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3148" yWindow="-1272" windowWidth="23256" windowHeight="12456" tabRatio="600" firstSheet="0" activeTab="0" autoFilterDateGrouping="1"/>
  </bookViews>
  <sheets>
    <sheet xmlns:r="http://schemas.openxmlformats.org/officeDocument/2006/relationships" name="2. Functional Requirements" sheetId="1" state="visible" r:id="rId1"/>
    <sheet xmlns:r="http://schemas.openxmlformats.org/officeDocument/2006/relationships" name="4. Service Level Requirements" sheetId="2" state="visible" r:id="rId2"/>
  </sheets>
  <definedNames/>
  <calcPr calcId="191028"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b val="1"/>
      <color theme="1"/>
      <sz val="11"/>
      <scheme val="minor"/>
    </font>
    <font>
      <name val="Aptos Narrow"/>
      <family val="2"/>
      <b val="1"/>
      <color theme="0"/>
      <sz val="10"/>
      <scheme val="minor"/>
    </font>
    <font>
      <name val="Aptos Narrow"/>
      <family val="2"/>
      <sz val="8"/>
      <scheme val="minor"/>
    </font>
    <font>
      <name val="Aptos Narrow"/>
      <color rgb="FF000000"/>
      <sz val="11"/>
      <scheme val="minor"/>
    </font>
    <font>
      <name val="Aptos Narrow"/>
      <b val="1"/>
      <color theme="0"/>
      <sz val="10"/>
      <scheme val="minor"/>
    </font>
    <font>
      <name val="Aptos Narrow"/>
      <color theme="1"/>
      <sz val="11"/>
      <scheme val="minor"/>
    </font>
  </fonts>
  <fills count="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1"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33">
    <xf numFmtId="0" fontId="0" fillId="0" borderId="0" pivotButton="0" quotePrefix="0" xfId="0"/>
    <xf numFmtId="0" fontId="0"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0" applyAlignment="1" pivotButton="0" quotePrefix="0" xfId="0">
      <alignment horizontal="left"/>
    </xf>
    <xf numFmtId="0" fontId="2" fillId="4" borderId="3" applyAlignment="1" applyProtection="1" pivotButton="0" quotePrefix="0" xfId="0">
      <alignment horizontal="center" vertical="center" wrapText="1"/>
      <protection locked="0" hidden="0"/>
    </xf>
    <xf numFmtId="0" fontId="2" fillId="4" borderId="3" applyAlignment="1" applyProtection="1" pivotButton="0" quotePrefix="0" xfId="0">
      <alignment horizontal="left" vertical="center" wrapText="1"/>
      <protection locked="0" hidden="0"/>
    </xf>
    <xf numFmtId="0" fontId="1" fillId="0" borderId="3" pivotButton="0" quotePrefix="0" xfId="0"/>
    <xf numFmtId="0" fontId="0" fillId="0" borderId="0" applyAlignment="1" pivotButton="0" quotePrefix="0" xfId="0">
      <alignment wrapText="1"/>
    </xf>
    <xf numFmtId="0" fontId="0" fillId="0" borderId="3" applyAlignment="1" pivotButton="0" quotePrefix="0" xfId="0">
      <alignment wrapText="1"/>
    </xf>
    <xf numFmtId="0" fontId="0" fillId="0" borderId="3" applyAlignment="1" pivotButton="0" quotePrefix="0" xfId="0">
      <alignment horizontal="left"/>
    </xf>
    <xf numFmtId="0" fontId="2" fillId="4" borderId="6" applyAlignment="1" applyProtection="1" pivotButton="0" quotePrefix="0" xfId="0">
      <alignment horizontal="center" vertical="center" wrapText="1"/>
      <protection locked="0" hidden="0"/>
    </xf>
    <xf numFmtId="0" fontId="0" fillId="0" borderId="6" pivotButton="0" quotePrefix="0" xfId="0"/>
    <xf numFmtId="0" fontId="0" fillId="0" borderId="2" applyAlignment="1" pivotButton="0" quotePrefix="0" xfId="0">
      <alignment horizontal="left" vertical="center" wrapText="1"/>
    </xf>
    <xf numFmtId="0" fontId="0" fillId="0" borderId="5" applyAlignment="1" pivotButton="0" quotePrefix="0" xfId="0">
      <alignment horizontal="left"/>
    </xf>
    <xf numFmtId="0" fontId="0" fillId="0" borderId="5" applyAlignment="1" pivotButton="0" quotePrefix="1" xfId="0">
      <alignment horizontal="left"/>
    </xf>
    <xf numFmtId="0" fontId="6" fillId="0" borderId="6" pivotButton="0" quotePrefix="0" xfId="0"/>
    <xf numFmtId="0" fontId="6" fillId="2" borderId="6" pivotButton="0" quotePrefix="0" xfId="0"/>
    <xf numFmtId="0" fontId="4" fillId="0" borderId="6" pivotButton="0" quotePrefix="0" xfId="0"/>
    <xf numFmtId="49" fontId="6" fillId="0" borderId="6" applyAlignment="1" pivotButton="0" quotePrefix="0" xfId="0">
      <alignment wrapText="1" shrinkToFit="1"/>
    </xf>
    <xf numFmtId="0" fontId="6" fillId="0" borderId="7" pivotButton="0" quotePrefix="0" xfId="0"/>
    <xf numFmtId="0" fontId="6" fillId="0" borderId="0" pivotButton="0" quotePrefix="0" xfId="0"/>
    <xf numFmtId="0" fontId="2" fillId="3" borderId="5" applyAlignment="1" pivotButton="0" quotePrefix="0" xfId="0">
      <alignment horizontal="left" vertical="center"/>
    </xf>
    <xf numFmtId="0" fontId="2" fillId="3" borderId="3" applyAlignment="1" pivotButton="0" quotePrefix="0" xfId="0">
      <alignment vertical="center" wrapText="1"/>
    </xf>
    <xf numFmtId="0" fontId="5" fillId="3" borderId="6" applyAlignment="1" pivotButton="0" quotePrefix="0" xfId="0">
      <alignment horizontal="center" vertical="center" wrapText="1"/>
    </xf>
    <xf numFmtId="0" fontId="2" fillId="4" borderId="3" applyAlignment="1" applyProtection="1" pivotButton="0" quotePrefix="0" xfId="0">
      <alignment horizontal="center" vertical="top" wrapText="1"/>
      <protection locked="0" hidden="0"/>
    </xf>
    <xf numFmtId="0" fontId="0" fillId="0" borderId="3" applyAlignment="1" pivotButton="0" quotePrefix="0" xfId="0">
      <alignment horizontal="center" vertical="top" wrapText="1"/>
    </xf>
    <xf numFmtId="0" fontId="2" fillId="3" borderId="3" applyAlignment="1" pivotButton="0" quotePrefix="0" xfId="0">
      <alignment horizontal="left" vertical="center"/>
    </xf>
    <xf numFmtId="0" fontId="2" fillId="3" borderId="3" applyAlignment="1" pivotButton="0" quotePrefix="0" xfId="0">
      <alignment horizontal="center" vertical="center" wrapText="1"/>
    </xf>
    <xf numFmtId="0" fontId="0" fillId="0" borderId="6" applyProtection="1" pivotButton="0" quotePrefix="0" xfId="0">
      <protection locked="0" hidden="0"/>
    </xf>
    <xf numFmtId="0" fontId="0" fillId="0" borderId="9" pivotButton="0" quotePrefix="0" xfId="0"/>
    <xf numFmtId="0" fontId="0" fillId="0" borderId="11" pivotButton="0" quotePrefix="0" xfId="0"/>
    <xf numFmtId="0" fontId="0" fillId="0" borderId="13" pivotButton="0" quotePrefix="0" xfId="0"/>
  </cellXfs>
  <cellStyles count="1">
    <cellStyle name="Normal" xfId="0" builtinId="0"/>
  </cellStyles>
  <dxfs count="108">
    <dxf>
      <fill>
        <patternFill>
          <bgColor rgb="FFFF9999"/>
        </patternFill>
      </fill>
    </dxf>
    <dxf>
      <fill>
        <patternFill>
          <bgColor theme="5" tint="0.5999633777886288"/>
        </patternFill>
      </fill>
    </dxf>
    <dxf>
      <fill>
        <patternFill>
          <bgColor theme="7" tint="0.7999816888943144"/>
        </patternFill>
      </fill>
    </dxf>
    <dxf>
      <font>
        <i val="1"/>
        <color theme="6"/>
      </font>
    </dxf>
    <dxf>
      <font>
        <color rgb="FFC00000"/>
      </font>
      <fill>
        <patternFill>
          <bgColor rgb="FFFF7C80"/>
        </patternFill>
      </fill>
    </dxf>
    <dxf>
      <font>
        <color rgb="FFC00000"/>
      </font>
      <fill>
        <patternFill>
          <bgColor rgb="FFFF7C80"/>
        </patternFill>
      </fill>
    </dxf>
    <dxf>
      <font>
        <color theme="9" tint="-0.249946592608417"/>
      </font>
      <fill>
        <patternFill>
          <bgColor theme="9" tint="0.5999633777886288"/>
        </patternFill>
      </fill>
    </dxf>
    <dxf>
      <font>
        <color theme="9" tint="-0.249946592608417"/>
      </font>
      <fill>
        <patternFill>
          <bgColor theme="9" tint="0.5999633777886288"/>
        </patternFill>
      </fill>
    </dxf>
    <dxf>
      <font>
        <color theme="9" tint="-0.249946592608417"/>
      </font>
      <fill>
        <patternFill>
          <bgColor theme="9" tint="0.5999633777886288"/>
        </patternFill>
      </fill>
    </dxf>
    <dxf>
      <font>
        <color rgb="FFC00000"/>
      </font>
      <fill>
        <patternFill>
          <bgColor rgb="FFFF7C80"/>
        </patternFill>
      </fill>
    </dxf>
    <dxf>
      <fill>
        <patternFill>
          <bgColor theme="7" tint="0.7999816888943144"/>
        </patternFill>
      </fill>
    </dxf>
    <dxf>
      <fill>
        <patternFill>
          <bgColor rgb="FFFF9999"/>
        </patternFill>
      </fill>
    </dxf>
    <dxf>
      <fill>
        <patternFill>
          <bgColor theme="5" tint="0.5999633777886288"/>
        </patternFill>
      </fill>
    </dxf>
    <dxf>
      <font>
        <i val="1"/>
        <color theme="6"/>
      </font>
    </dxf>
    <dxf>
      <font>
        <color rgb="FFC00000"/>
      </font>
      <fill>
        <patternFill>
          <bgColor rgb="FFFF7C80"/>
        </patternFill>
      </fill>
    </dxf>
    <dxf>
      <font>
        <color theme="9" tint="-0.249946592608417"/>
      </font>
      <fill>
        <patternFill>
          <bgColor theme="9" tint="0.5999633777886288"/>
        </patternFill>
      </fill>
    </dxf>
    <dxf>
      <fill>
        <patternFill>
          <bgColor theme="5" tint="0.5999633777886288"/>
        </patternFill>
      </fill>
    </dxf>
    <dxf>
      <fill>
        <patternFill>
          <bgColor rgb="FFFF9999"/>
        </patternFill>
      </fill>
    </dxf>
    <dxf>
      <font>
        <color theme="9" tint="-0.249946592608417"/>
      </font>
      <fill>
        <patternFill>
          <bgColor theme="9" tint="0.5999633777886288"/>
        </patternFill>
      </fill>
    </dxf>
    <dxf>
      <font>
        <color theme="9" tint="-0.249946592608417"/>
      </font>
      <fill>
        <patternFill>
          <bgColor theme="9" tint="0.5999633777886288"/>
        </patternFill>
      </fill>
    </dxf>
    <dxf>
      <font>
        <color rgb="FFC00000"/>
      </font>
      <fill>
        <patternFill>
          <bgColor rgb="FFFF7C80"/>
        </patternFill>
      </fill>
    </dxf>
    <dxf>
      <font>
        <color rgb="FFC00000"/>
      </font>
      <fill>
        <patternFill>
          <bgColor rgb="FFFF7C80"/>
        </patternFill>
      </fill>
    </dxf>
    <dxf>
      <font>
        <i val="1"/>
        <color theme="6"/>
      </font>
    </dxf>
    <dxf>
      <fill>
        <patternFill>
          <bgColor theme="7" tint="0.7999816888943144"/>
        </patternFill>
      </fill>
    </dxf>
    <dxf>
      <font>
        <color theme="9" tint="-0.249946592608417"/>
      </font>
      <fill>
        <patternFill>
          <bgColor theme="9" tint="0.5999633777886288"/>
        </patternFill>
      </fill>
    </dxf>
    <dxf>
      <fill>
        <patternFill>
          <bgColor theme="7" tint="0.7999816888943144"/>
        </patternFill>
      </fill>
    </dxf>
    <dxf>
      <fill>
        <patternFill>
          <bgColor rgb="FFFF9999"/>
        </patternFill>
      </fill>
    </dxf>
    <dxf>
      <fill>
        <patternFill>
          <bgColor theme="5" tint="0.5999633777886288"/>
        </patternFill>
      </fill>
    </dxf>
    <dxf>
      <font>
        <i val="1"/>
        <color theme="6"/>
      </font>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ill>
        <patternFill>
          <bgColor rgb="FFFF9999"/>
        </patternFill>
      </fill>
    </dxf>
    <dxf>
      <fill>
        <patternFill>
          <bgColor theme="5" tint="0.5999633777886288"/>
        </patternFill>
      </fill>
    </dxf>
    <dxf>
      <font>
        <color rgb="FFC00000"/>
      </font>
      <fill>
        <patternFill>
          <bgColor rgb="FFFF7C80"/>
        </patternFill>
      </fill>
    </dxf>
    <dxf>
      <fill>
        <patternFill>
          <bgColor theme="7" tint="0.7999816888943144"/>
        </patternFill>
      </fill>
    </dxf>
    <dxf>
      <font>
        <i val="1"/>
        <color theme="6"/>
      </font>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ill>
        <patternFill>
          <bgColor rgb="FFFF9999"/>
        </patternFill>
      </fill>
    </dxf>
    <dxf>
      <fill>
        <patternFill>
          <bgColor theme="7" tint="0.7999816888943144"/>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ont>
        <i val="1"/>
        <color theme="6"/>
      </font>
    </dxf>
    <dxf>
      <fill>
        <patternFill>
          <bgColor theme="7" tint="0.7999816888943144"/>
        </patternFill>
      </fill>
    </dxf>
    <dxf>
      <fill>
        <patternFill>
          <bgColor theme="5" tint="0.5999633777886288"/>
        </patternFill>
      </fill>
    </dxf>
    <dxf>
      <fill>
        <patternFill>
          <bgColor rgb="FFFF9999"/>
        </patternFill>
      </fill>
    </dxf>
    <dxf>
      <fill>
        <patternFill>
          <bgColor rgb="FFFF9999"/>
        </patternFill>
      </fill>
    </dxf>
    <dxf>
      <fill>
        <patternFill>
          <bgColor theme="5" tint="0.5999633777886288"/>
        </patternFill>
      </fill>
    </dxf>
    <dxf>
      <fill>
        <patternFill>
          <bgColor theme="7" tint="0.7999816888943144"/>
        </patternFill>
      </fill>
    </dxf>
    <dxf>
      <font>
        <i val="1"/>
        <color theme="6"/>
      </font>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ill>
        <patternFill>
          <bgColor rgb="FFFF9999"/>
        </patternFill>
      </fill>
    </dxf>
    <dxf>
      <fill>
        <patternFill>
          <bgColor theme="5" tint="0.5999633777886288"/>
        </patternFill>
      </fill>
    </dxf>
    <dxf>
      <fill>
        <patternFill>
          <bgColor theme="7" tint="0.7999816888943144"/>
        </patternFill>
      </fill>
    </dxf>
    <dxf>
      <font>
        <i val="1"/>
        <color theme="6"/>
      </font>
    </dxf>
    <dxf>
      <font>
        <color rgb="FFC00000"/>
      </font>
      <fill>
        <patternFill>
          <bgColor rgb="FFFF7C80"/>
        </patternFill>
      </fill>
    </dxf>
    <dxf>
      <font>
        <color rgb="FFC00000"/>
      </font>
      <fill>
        <patternFill>
          <bgColor rgb="FFFF7C80"/>
        </patternFill>
      </fill>
    </dxf>
    <dxf>
      <fill>
        <patternFill>
          <bgColor rgb="FFFF9999"/>
        </patternFill>
      </fill>
    </dxf>
    <dxf>
      <font>
        <color theme="9" tint="-0.249946592608417"/>
      </font>
      <fill>
        <patternFill>
          <bgColor theme="9" tint="0.5999633777886288"/>
        </patternFill>
      </fill>
    </dxf>
    <dxf>
      <fill>
        <patternFill>
          <bgColor theme="5" tint="0.5999633777886288"/>
        </patternFill>
      </fill>
    </dxf>
    <dxf>
      <fill>
        <patternFill>
          <bgColor theme="7" tint="0.7999816888943144"/>
        </patternFill>
      </fill>
    </dxf>
    <dxf>
      <font>
        <i val="1"/>
        <color theme="6"/>
      </font>
    </dxf>
    <dxf>
      <font>
        <color rgb="FFC00000"/>
      </font>
      <fill>
        <patternFill>
          <bgColor rgb="FFFF7C80"/>
        </patternFill>
      </fill>
    </dxf>
    <dxf>
      <font>
        <color theme="9" tint="-0.249946592608417"/>
      </font>
      <fill>
        <patternFill>
          <bgColor theme="9" tint="0.5999633777886288"/>
        </patternFill>
      </fill>
    </dxf>
    <dxf>
      <fill>
        <patternFill>
          <bgColor theme="5" tint="0.5999633777886288"/>
        </patternFill>
      </fill>
    </dxf>
    <dxf>
      <fill>
        <patternFill>
          <bgColor rgb="FFFF9999"/>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ont>
        <i val="1"/>
        <color theme="6"/>
      </font>
    </dxf>
    <dxf>
      <fill>
        <patternFill>
          <bgColor theme="7" tint="0.7999816888943144"/>
        </patternFill>
      </fill>
    </dxf>
    <dxf>
      <font>
        <color rgb="FFC00000"/>
      </font>
      <fill>
        <patternFill>
          <bgColor rgb="FFFF7C80"/>
        </patternFill>
      </fill>
    </dxf>
    <dxf>
      <fill>
        <patternFill>
          <bgColor rgb="FFFF9999"/>
        </patternFill>
      </fill>
    </dxf>
    <dxf>
      <font>
        <color theme="9" tint="-0.249946592608417"/>
      </font>
      <fill>
        <patternFill>
          <bgColor theme="9" tint="0.5999633777886288"/>
        </patternFill>
      </fill>
    </dxf>
    <dxf>
      <fill>
        <patternFill>
          <bgColor theme="5" tint="0.5999633777886288"/>
        </patternFill>
      </fill>
    </dxf>
    <dxf>
      <fill>
        <patternFill>
          <bgColor theme="7" tint="0.7999816888943144"/>
        </patternFill>
      </fill>
    </dxf>
    <dxf>
      <font>
        <i val="1"/>
        <color theme="6"/>
      </font>
    </dxf>
    <dxf>
      <font>
        <color rgb="FFC00000"/>
      </font>
      <fill>
        <patternFill>
          <bgColor rgb="FFFF7C80"/>
        </patternFill>
      </fill>
    </dxf>
    <dxf>
      <font>
        <color theme="9" tint="-0.249946592608417"/>
      </font>
      <fill>
        <patternFill>
          <bgColor theme="9" tint="0.5999633777886288"/>
        </patternFill>
      </fill>
    </dxf>
    <dxf>
      <fill>
        <patternFill>
          <bgColor rgb="FFFF9999"/>
        </patternFill>
      </fill>
    </dxf>
    <dxf>
      <fill>
        <patternFill>
          <bgColor theme="7" tint="0.7999816888943144"/>
        </patternFill>
      </fill>
    </dxf>
    <dxf>
      <font>
        <i val="1"/>
        <color theme="6"/>
      </font>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ill>
        <patternFill>
          <bgColor theme="5" tint="0.5999633777886288"/>
        </patternFill>
      </fill>
    </dxf>
    <dxf>
      <fill>
        <patternFill>
          <bgColor rgb="FFFF9999"/>
        </patternFill>
      </fill>
    </dxf>
    <dxf>
      <fill>
        <patternFill>
          <bgColor theme="7" tint="0.7999816888943144"/>
        </patternFill>
      </fill>
    </dxf>
    <dxf>
      <font>
        <i val="1"/>
        <color theme="6"/>
      </font>
    </dxf>
    <dxf>
      <font>
        <color rgb="FFC00000"/>
      </font>
      <fill>
        <patternFill>
          <bgColor rgb="FFFF7C80"/>
        </patternFill>
      </fill>
    </dxf>
    <dxf>
      <font>
        <color theme="9" tint="-0.249946592608417"/>
      </font>
      <fill>
        <patternFill>
          <bgColor theme="9" tint="0.5999633777886288"/>
        </patternFill>
      </fill>
    </dxf>
    <dxf>
      <font>
        <color rgb="FFC00000"/>
      </font>
      <fill>
        <patternFill>
          <bgColor rgb="FFFF7C80"/>
        </patternFill>
      </fill>
    </dxf>
    <dxf>
      <font>
        <color theme="9" tint="-0.249946592608417"/>
      </font>
      <fill>
        <patternFill>
          <bgColor theme="9" tint="0.5999633777886288"/>
        </patternFill>
      </fill>
    </dxf>
    <dxf>
      <fill>
        <patternFill>
          <bgColor theme="5" tint="0.5999633777886288"/>
        </patternFill>
      </fill>
    </dxf>
    <dxf>
      <fill>
        <patternFill>
          <bgColor theme="7" tint="0.7999816888943144"/>
        </patternFill>
      </fill>
    </dxf>
    <dxf>
      <fill>
        <patternFill>
          <bgColor rgb="FF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212498"/>
  <sheetViews>
    <sheetView showGridLines="0" tabSelected="1" zoomScale="106" zoomScaleNormal="106" workbookViewId="0">
      <selection activeCell="D13" sqref="D13"/>
    </sheetView>
  </sheetViews>
  <sheetFormatPr baseColWidth="8" defaultRowHeight="14.4"/>
  <cols>
    <col width="3.44140625" customWidth="1" min="1" max="1"/>
    <col width="9.21875" customWidth="1" style="4" min="2" max="2"/>
    <col width="46.77734375" bestFit="1" customWidth="1" style="2" min="3" max="3"/>
    <col width="97.21875" customWidth="1" style="16" min="4" max="4"/>
    <col width="19.21875" customWidth="1" min="5" max="5"/>
    <col width="68.44140625" customWidth="1" min="6" max="6"/>
  </cols>
  <sheetData>
    <row r="1" ht="14.55" customHeight="1">
      <c r="B1" s="22" t="inlineStr">
        <is>
          <t>ID</t>
        </is>
      </c>
      <c r="C1" s="23" t="inlineStr">
        <is>
          <t>Category</t>
        </is>
      </c>
      <c r="D1" s="24" t="inlineStr">
        <is>
          <t>Requirements</t>
        </is>
      </c>
      <c r="E1" s="25" t="inlineStr">
        <is>
          <t>Answers</t>
        </is>
      </c>
      <c r="F1" s="29" t="n"/>
    </row>
    <row r="2" ht="27.6" customHeight="1">
      <c r="B2" s="30" t="n"/>
      <c r="C2" s="31" t="n"/>
      <c r="D2" s="32" t="n"/>
      <c r="E2" s="11" t="inlineStr">
        <is>
          <t>Response</t>
        </is>
      </c>
      <c r="F2" s="6" t="inlineStr">
        <is>
          <t>Please specify in detail the reason/explanation and motivation of you ability to meet the requirement. Be specific and give clear examples.</t>
        </is>
      </c>
    </row>
    <row r="3">
      <c r="B3" s="14" t="inlineStr">
        <is>
          <t>2.1</t>
        </is>
      </c>
      <c r="C3" s="7" t="inlineStr">
        <is>
          <t>Container Image Scanning</t>
        </is>
      </c>
      <c r="E3" s="12" t="n"/>
      <c r="F3" s="2" t="n"/>
    </row>
    <row r="4">
      <c r="B4" s="14" t="inlineStr">
        <is>
          <t>2.1.1</t>
        </is>
      </c>
      <c r="D4" s="16" t="inlineStr">
        <is>
          <t>Does the tool support static scanning of container images?</t>
        </is>
      </c>
      <c r="E4" s="13" t="inlineStr">
        <is>
          <t>Yes</t>
        </is>
      </c>
      <c r="F4" s="2" t="inlineStr">
        <is>
          <t>AccuKnox supports static scanning of container images for OS-level and application-layer vulnerabilities. Users can onboard registries (Docker Hub, ECR, GAR, ACR, Harbor, JFrog, Quay, etc.) and scan all images for known CVEs and misconfigurations. Scans are executed automatically once a registry is connected. Source: https://help.accuknox.com/use-cases/image-scan/</t>
        </is>
      </c>
    </row>
    <row r="5">
      <c r="B5" s="14" t="inlineStr">
        <is>
          <t>2.1.2</t>
        </is>
      </c>
      <c r="D5" s="16" t="inlineStr">
        <is>
          <t>Can image scans be triggered automatically on image push or pull?</t>
        </is>
      </c>
      <c r="E5" s="13" t="inlineStr">
        <is>
          <t>Yes</t>
        </is>
      </c>
      <c r="F5" s="2" t="inlineStr">
        <is>
          <t>AccuKnox supports automated image scanning triggered on schedule when registries are onboarded. Additionally, CI/CD integrations (GitHub Actions, Azure DevOps, Jenkins, GitLab, etc.) allow scans to be triggered on every image push/pull as part of the pipeline. The CWPP Playbook states: 'the scan will automatically start' once a registry is added. Source: https://help.accuknox.com/use-cases/image-scan/ | https://help.accuknox.com/integrations/github-container-scan/</t>
        </is>
      </c>
    </row>
    <row r="6">
      <c r="B6" s="14" t="inlineStr">
        <is>
          <t>2.1.3</t>
        </is>
      </c>
      <c r="D6" s="16" t="inlineStr">
        <is>
          <t>Does the tool support scanning of images stored in private registries?</t>
        </is>
      </c>
      <c r="E6" s="13" t="inlineStr">
        <is>
          <t>Yes</t>
        </is>
      </c>
      <c r="F6" s="2" t="inlineStr">
        <is>
          <t>AccuKnox supports scanning of images stored in private registries including Azure Container Registry (ACR), AWS ECR, Google Artifact Registry (GAR), Harbor, Docker Trusted Registry, Sonatype Nexus, JFrog Container Registry, and Quay — all private/enterprise registries. Authentication credentials are provided during onboarding. Source: https://help.accuknox.com/how-to/registry-overview/</t>
        </is>
      </c>
    </row>
    <row r="7">
      <c r="B7" s="14" t="inlineStr">
        <is>
          <t>2.1.4</t>
        </is>
      </c>
      <c r="D7" s="16" t="inlineStr">
        <is>
          <t>Can it integrate with major container registries (Docker Hub, ECR, GCR, ACR)?</t>
        </is>
      </c>
      <c r="E7" s="13" t="inlineStr">
        <is>
          <t>Yes</t>
        </is>
      </c>
      <c r="F7" s="2" t="inlineStr">
        <is>
          <t>AccuKnox integrates natively with Docker Hub, Amazon ECR, Google Artifact Registry (GCR/GAR), and Azure Container Registry (ACR). Each registry has a dedicated onboarding guide with step-by-step authentication setup. Scans are automatically triggered once the registry connection is verified. Source: https://help.accuknox.com/how-to/registry-overview/</t>
        </is>
      </c>
    </row>
    <row r="8">
      <c r="B8" s="14" t="inlineStr">
        <is>
          <t>2.1.5</t>
        </is>
      </c>
      <c r="D8" s="17" t="inlineStr">
        <is>
          <t>Can it scan images stored in artifact repositories like Azure Artifacts, GitHub?</t>
        </is>
      </c>
      <c r="E8" s="13" t="inlineStr">
        <is>
          <t>Yes</t>
        </is>
      </c>
      <c r="F8" s="2" t="inlineStr">
        <is>
          <t>AccuKnox supports scanning of images in GitHub-hosted registries via native GitHub Actions integration (github-container-scan.md) and Azure DevOps Pipelines (azure-container-scan.md). Images built and stored within CI/CD artifact workflows can be scanned as part of the build pipeline before promotion. Source: https://help.accuknox.com/integrations/github-container-scan/ | https://help.accuknox.com/integrations/azure-container-scan/</t>
        </is>
      </c>
    </row>
    <row r="9">
      <c r="B9" s="14" t="inlineStr">
        <is>
          <t>2.1.6</t>
        </is>
      </c>
      <c r="D9" s="16" t="inlineStr">
        <is>
          <t>Does the tool support scanning of images before they are pushed to a registry?</t>
        </is>
      </c>
      <c r="E9" s="13" t="inlineStr">
        <is>
          <t>Yes</t>
        </is>
      </c>
      <c r="F9" s="2" t="inlineStr">
        <is>
          <t>AccuKnox CI/CD integrations (GitHub Actions, Azure DevOps, Jenkins, GitLab, Bamboo, Harness, CircleCI, AWS CodePipeline, etc.) enable pre-push scanning of container images during the build phase, before they are pushed to any registry. Pipelines fail or block promotion based on configurable severity thresholds (e.g., CRITICAL, HIGH). Source: https://help.accuknox.com/integrations/cicd-overview/ | https://help.accuknox.com/getting-started/sbom/</t>
        </is>
      </c>
    </row>
    <row r="10">
      <c r="B10" s="14" t="inlineStr">
        <is>
          <t>2.1.7</t>
        </is>
      </c>
      <c r="D10" s="16" t="inlineStr">
        <is>
          <t>Can image scanning be scheduled at regular intervals?</t>
        </is>
      </c>
      <c r="E10" s="13" t="inlineStr">
        <is>
          <t>Yes</t>
        </is>
      </c>
      <c r="F10" s="2" t="inlineStr">
        <is>
          <t>AccuKnox registry scanning supports scheduled scans at regular intervals. When configuring a registry in Settings → Integrations → Registry, users can set a scan schedule (daily, weekly, custom). The CWPP Playbook documents this: 'Scan schedule' is a configurable option during registry onboarding. Source: https://help.accuknox.com/use-cases/image-scan/</t>
        </is>
      </c>
    </row>
    <row r="11">
      <c r="B11" s="14" t="inlineStr">
        <is>
          <t>2.1.8</t>
        </is>
      </c>
      <c r="D11" s="18" t="inlineStr">
        <is>
          <t>Can the tool be used to scan Infrastructure‑as‑Code templates?</t>
        </is>
      </c>
      <c r="E11" s="13" t="inlineStr">
        <is>
          <t>Yes</t>
        </is>
      </c>
      <c r="F11" s="2" t="inlineStr">
        <is>
          <t>AccuKnox supports Infrastructure-as-Code (IaC) scanning across all major CI/CD platforms including Azure DevOps (azure-iac.md), GitHub (github-iac.md), GitLab, Jenkins, Bamboo, CircleCI, Harness, and AWS CodePipeline. A dedicated GitHub IaC Scan guide and AWS CDK IaC Scan guide are also available. Source: https://help.accuknox.com/integrations/cicd-overview/ | https://help.accuknox.com/how-to/github-iac-scan/</t>
        </is>
      </c>
    </row>
    <row r="12">
      <c r="B12" s="14" t="inlineStr">
        <is>
          <t>2.1.9</t>
        </is>
      </c>
      <c r="D12" s="16" t="inlineStr">
        <is>
          <t>Does it provide scan results via API or CLI?</t>
        </is>
      </c>
      <c r="E12" s="13" t="inlineStr">
        <is>
          <t>Yes</t>
        </is>
      </c>
      <c r="F12" s="2" t="inlineStr">
        <is>
          <t>AccuKnox provides both CLI and API access for scan results. The 'knoxctl' CLI tool supports container image scanning (knoxctl/image-scan.md) and can be embedded in scripts. API tokens can be generated via Settings → Tokens for programmatic access to scan results and findings. Source: https://help.accuknox.com/knoxctl/image-scan/ | https://help.accuknox.com/how-to/how-to-create-tokens/</t>
        </is>
      </c>
    </row>
    <row r="13" ht="29.25" customHeight="1">
      <c r="B13" s="14" t="inlineStr">
        <is>
          <t>2.1.10</t>
        </is>
      </c>
      <c r="D13" s="19" t="inlineStr">
        <is>
          <t>Can it identify embedded secrets (API keys, tokens) within container images?</t>
        </is>
      </c>
      <c r="E13" s="13" t="inlineStr">
        <is>
          <t>Yes</t>
        </is>
      </c>
      <c r="F13" s="2" t="inlineStr">
        <is>
          <t>AccuKnox supports secret scanning within CI/CD pipelines (Azure DevOps Secret Scan, GitHub Actions Secret Scan, Jenkins Secret Scan, GitLab Secret Scan, Bitbucket Secret Scan, AWS CodePipeline Secret Scanning, CircleCI Secret Scan). Additionally, the Container Security POC confirms: 'Identify Secrets / credentials in manifests and configuration files' as a core use case. Source: https://help.accuknox.com/integrations/azure-secret-scan/ | https://help.accuknox.com/integrations/github-actions-secret-scan/</t>
        </is>
      </c>
    </row>
    <row r="14">
      <c r="B14" s="14" t="inlineStr">
        <is>
          <t>2.1.11</t>
        </is>
      </c>
      <c r="D14" s="16" t="inlineStr">
        <is>
          <t>Does it support scanning of multi‑architecture or multi‑platform images?</t>
        </is>
      </c>
      <c r="E14" s="13" t="inlineStr">
        <is>
          <t>Yes</t>
        </is>
      </c>
      <c r="F14" s="2" t="inlineStr">
        <is>
          <t>AccuKnox container image scanning supports images across multiple platforms and architectures. The Container Security POC confirms support for 'ARM, x86' architectures and the support matrix covers multiple Kubernetes platforms (AKS, GKE, EKS, on-prem). KubeArmor (the underlying engine) supports ARM64 and AMD64. Source: https://help.accuknox.com/support-matrix/kubearmor-support-matrix/</t>
        </is>
      </c>
    </row>
    <row r="15">
      <c r="B15" s="14" t="inlineStr">
        <is>
          <t>2.2</t>
        </is>
      </c>
      <c r="C15" s="7" t="inlineStr">
        <is>
          <t>Vulnerability Management</t>
        </is>
      </c>
      <c r="E15" s="12" t="n"/>
      <c r="F15" s="2" t="n"/>
    </row>
    <row r="16">
      <c r="B16" s="14" t="inlineStr">
        <is>
          <t>2.2.1</t>
        </is>
      </c>
      <c r="D16" s="16" t="inlineStr">
        <is>
          <t>Does the tool identify vulnerabilities in OS packages and application dependencies?</t>
        </is>
      </c>
      <c r="E16" s="13" t="inlineStr">
        <is>
          <t>Yes</t>
        </is>
      </c>
      <c r="F16" s="2" t="inlineStr">
        <is>
          <t>AccuKnox identifies vulnerabilities in both OS-level packages (system libraries, base OS components) and application-layer dependencies (language packages, frameworks). The Vulnerability Management use case at Issues → Findings provides centralized tracking across all stages from code to runtime. Source: https://help.accuknox.com/use-cases/vulnerability/ | https://help.accuknox.com/use-cases/image-scan/</t>
        </is>
      </c>
    </row>
    <row r="17">
      <c r="B17" s="14" t="inlineStr">
        <is>
          <t>2.2.2</t>
        </is>
      </c>
      <c r="D17" s="16" t="inlineStr">
        <is>
          <t>Does it map detected vulnerabilities to publicly known CVEs?</t>
        </is>
      </c>
      <c r="E17" s="13" t="inlineStr">
        <is>
          <t>Yes</t>
        </is>
      </c>
      <c r="F17" s="2" t="inlineStr">
        <is>
          <t>All detected vulnerabilities are mapped to publicly known CVEs with CVSS scores, severity ratings (Critical, High, Medium, Low), and CVE identifiers. The EPSS scoring integration further adds exploit probability data from sources like Exploit-DB, Metasploit, and threat intelligence feeds. Source: https://help.accuknox.com/use-cases/vulnerability/ | https://help.accuknox.com/use-cases/epss-scoring/</t>
        </is>
      </c>
    </row>
    <row r="18" ht="27" customFormat="1" customHeight="1" s="8">
      <c r="B18" s="14" t="inlineStr">
        <is>
          <t>2.2.3</t>
        </is>
      </c>
      <c r="C18" s="9" t="n"/>
      <c r="D18" s="16" t="inlineStr">
        <is>
          <t>Does it integrate with Threat Intelligence platforms and correlate vulnerabilities with exploit availability or weaponization?</t>
        </is>
      </c>
      <c r="E18" s="13" t="inlineStr">
        <is>
          <t>Yes</t>
        </is>
      </c>
      <c r="F18" s="9" t="inlineStr">
        <is>
          <t>AccuKnox integrates with threat intelligence through its EPSS (Exploit Prediction Scoring System) implementation, which uses a machine learning model incorporating data from Exploit-DB, Metasploit, threat intelligence feeds, historical exploitation data, and contextual information from security researchers. This enables correlation of vulnerabilities with real-world exploit availability. Source: https://help.accuknox.com/use-cases/epss-scoring/</t>
        </is>
      </c>
    </row>
    <row r="19">
      <c r="B19" s="14" t="inlineStr">
        <is>
          <t>2.2.4</t>
        </is>
      </c>
      <c r="D19" s="16" t="inlineStr">
        <is>
          <t>Are CVE databases and threat intelligence feeds updated in near real‑time?</t>
        </is>
      </c>
      <c r="E19" s="13" t="inlineStr">
        <is>
          <t>Yes</t>
        </is>
      </c>
      <c r="F19" s="2" t="inlineStr">
        <is>
          <t>AccuKnox updates CVE databases and vulnerability intelligence (CVE feeds, EPSS/KEV, package metadata, exploit signals) on a weekly basis or more frequently as needed — documented in the AccuKnox Control Plane Architecture Technical Review. The vulnerability intelligence update cycle is separate from the platform release cycle to ensure up-to-date threat data. Source: https://help.accuknox.com/resources/vulnerability-database/ | https://help.accuknox.com/resources/control-plane-architecture/</t>
        </is>
      </c>
    </row>
    <row r="20">
      <c r="B20" s="14" t="inlineStr">
        <is>
          <t>2.2.5</t>
        </is>
      </c>
      <c r="D20" s="16" t="inlineStr">
        <is>
          <t>Can the tool assign severity levels (Critical, High, Medium, Low)?</t>
        </is>
      </c>
      <c r="E20" s="13" t="inlineStr">
        <is>
          <t>Yes</t>
        </is>
      </c>
      <c r="F20" s="2" t="inlineStr">
        <is>
          <t>AccuKnox assigns severity levels — Critical, High, Medium, and Low — to all detected vulnerabilities based on CVSS scores and EPSS exploit probability. Users can filter findings by Risk Factor (Critical, High, Medium, Low) in the Issues → Findings dashboard for prioritized remediation. Source: https://help.accuknox.com/use-cases/vulnerability/ | https://help.accuknox.com/use-cases/epss-scoring/</t>
        </is>
      </c>
    </row>
    <row r="21">
      <c r="B21" s="14" t="inlineStr">
        <is>
          <t>2.2.6</t>
        </is>
      </c>
      <c r="D21" s="16" t="inlineStr">
        <is>
          <t>Does it provide detailed remediation guidance for each vulnerability?</t>
        </is>
      </c>
      <c r="E21" s="13" t="inlineStr">
        <is>
          <t>Yes</t>
        </is>
      </c>
      <c r="F21" s="2" t="inlineStr">
        <is>
          <t>AccuKnox provides detailed remediation guidance for each vulnerability in the findings detail view. Users can click on any finding for full details including affected packages, fix versions, CVE references, and remediation steps. Ticket creation (Jira, ServiceNow, etc.) is directly integrated for remediation workflow management. Source: https://help.accuknox.com/use-cases/vulnerability/</t>
        </is>
      </c>
    </row>
    <row r="22">
      <c r="B22" s="14" t="inlineStr">
        <is>
          <t>2.2.7</t>
        </is>
      </c>
      <c r="D22" s="16" t="inlineStr">
        <is>
          <t>Can it filter or suppress known or accepted risks from results?</t>
        </is>
      </c>
      <c r="E22" s="13" t="inlineStr">
        <is>
          <t>Yes</t>
        </is>
      </c>
      <c r="F22" s="2" t="inlineStr">
        <is>
          <t>AccuKnox supports filtering and suppression of known/accepted risks through the Findings Lifecycle management feature. Users can apply advanced filters, mark findings as accepted, and manage false positives. The Rules Engine also allows custom criteria for ticket creation and risk suppression. Source: https://help.accuknox.com/how-to/findings-lifecycle/ | https://help.accuknox.com/use-cases/rules-engine-ticket-creation/</t>
        </is>
      </c>
    </row>
    <row r="23">
      <c r="B23" s="14" t="inlineStr">
        <is>
          <t>2.2.8</t>
        </is>
      </c>
      <c r="D23" s="16" t="inlineStr">
        <is>
          <t>Does the tool support customizable vulnerability policies?</t>
        </is>
      </c>
      <c r="E23" s="13" t="inlineStr">
        <is>
          <t>Yes</t>
        </is>
      </c>
      <c r="F23" s="2" t="inlineStr">
        <is>
          <t>AccuKnox supports customizable vulnerability policies through KnoxGuard (Admission Controller), which allows users to set custom thresholds for maximum number of Critical or High vulnerabilities that an image can have. Vulnerability scan thresholds are configurable per environment (cluster/namespace level). Source: https://help.accuknox.com/use-cases/admission-controller-knoxguard/</t>
        </is>
      </c>
    </row>
    <row r="24">
      <c r="B24" s="14" t="inlineStr">
        <is>
          <t>2.2.9</t>
        </is>
      </c>
      <c r="D24" s="16" t="inlineStr">
        <is>
          <t>Can it integrate with ticketing systems (e.g., Jira, ServiceNow)?</t>
        </is>
      </c>
      <c r="E24" s="13" t="inlineStr">
        <is>
          <t>Yes</t>
        </is>
      </c>
      <c r="F24" s="2" t="inlineStr">
        <is>
          <t>AccuKnox integrates with Jira Cloud, Jira Server, ServiceNow, Freshservice, Connectwise, and ServiceDesk Plus for ticketing. Tickets can be created directly from the findings view (CWPP Playbook: 'Click on Create Ticket button to generate tickets'). Ticket templates and automated ticket creation via Rules Engine are also available. Source: https://help.accuknox.com/integrations/jira-cloud/ | https://help.accuknox.com/integrations/servicenow/</t>
        </is>
      </c>
    </row>
    <row r="25">
      <c r="B25" s="14" t="inlineStr">
        <is>
          <t>2.2.10</t>
        </is>
      </c>
      <c r="D25" s="16" t="inlineStr">
        <is>
          <t>Can it track vulnerability trends over time with historical data?</t>
        </is>
      </c>
      <c r="E25" s="13" t="inlineStr">
        <is>
          <t>Yes</t>
        </is>
      </c>
      <c r="F25" s="2" t="inlineStr">
        <is>
          <t>AccuKnox tracks vulnerability trends over time using the 'Last Seen' and date-based filtering in the Issues → Findings dashboard. Historical vulnerability data is retained and searchable. Scheduled reports can be generated for trend analysis over configurable time periods. Source: https://help.accuknox.com/use-cases/vulnerability/</t>
        </is>
      </c>
    </row>
    <row r="26">
      <c r="B26" s="14" t="inlineStr">
        <is>
          <t>2.2.11</t>
        </is>
      </c>
      <c r="D26" s="16" t="inlineStr">
        <is>
          <t>Does it support the automatic re‑scan of images when new vulnerabilities are discovered?</t>
        </is>
      </c>
      <c r="E26" s="13" t="inlineStr">
        <is>
          <t>Yes</t>
        </is>
      </c>
      <c r="F26" s="2" t="inlineStr">
        <is>
          <t>AccuKnox supports automatic re-scanning of images when new vulnerabilities are discovered. The vulnerability intelligence feed is updated weekly or more frequently. Scheduled registry scans combined with in-cluster image scanning ensure continuous re-evaluation of deployed images against updated CVE databases. Source: https://help.accuknox.com/how-to/in-cluster-image-scan-helm/ | https://help.accuknox.com/how-to/ecr-automated-scan/</t>
        </is>
      </c>
    </row>
    <row r="27">
      <c r="B27" s="14" t="inlineStr">
        <is>
          <t>2.3</t>
        </is>
      </c>
      <c r="C27" s="7" t="inlineStr">
        <is>
          <t>CI/CD Integration</t>
        </is>
      </c>
      <c r="E27" s="12" t="n"/>
      <c r="F27" s="2" t="n"/>
    </row>
    <row r="28">
      <c r="B28" s="14" t="inlineStr">
        <is>
          <t>2.3.1</t>
        </is>
      </c>
      <c r="D28" s="16" t="inlineStr">
        <is>
          <t>Is there native support for Azure DevOps and GitHub Pipelines?</t>
        </is>
      </c>
      <c r="E28" s="13" t="inlineStr">
        <is>
          <t>Yes</t>
        </is>
      </c>
      <c r="F28" s="2" t="inlineStr">
        <is>
          <t>AccuKnox provides native, full-featured support for Azure DevOps with dedicated integrations for SAST, Container Image Scan, IaC Scan, DAST, and Secret Scan (azure-overview.md). GitHub Pipelines/Actions are also fully supported with the same scan types plus Semgrep SAST and Opengrep SAST options. Source: https://help.accuknox.com/integrations/azure-overview/ | https://help.accuknox.com/integrations/github-overview/</t>
        </is>
      </c>
    </row>
    <row r="29">
      <c r="B29" s="14" t="inlineStr">
        <is>
          <t>2.3.2</t>
        </is>
      </c>
      <c r="D29" s="16" t="inlineStr">
        <is>
          <t>Does the tool integrate with GitHub Actions and Azure DevOps?</t>
        </is>
      </c>
      <c r="E29" s="13" t="inlineStr">
        <is>
          <t>Yes</t>
        </is>
      </c>
      <c r="F29" s="2" t="inlineStr">
        <is>
          <t>AccuKnox integrates with both GitHub Actions (github-overview.md) and Azure DevOps Pipelines (azure-overview.md). Both platforms support the full security scan suite: Container Image Scan, SAST, DAST, IaC Scan, and Secret Scanning. Dedicated pipeline script templates and onboarding guides are provided. Source: https://help.accuknox.com/integrations/azure-overview/ | https://help.accuknox.com/integrations/github-overview/</t>
        </is>
      </c>
    </row>
    <row r="30">
      <c r="B30" s="14" t="inlineStr">
        <is>
          <t>2.3.3</t>
        </is>
      </c>
      <c r="D30" s="16" t="inlineStr">
        <is>
          <t>Can it trigger scans as part of build pipelines?</t>
        </is>
      </c>
      <c r="E30" s="13" t="inlineStr">
        <is>
          <t>Yes</t>
        </is>
      </c>
      <c r="F30" s="2" t="inlineStr">
        <is>
          <t>AccuKnox CI/CD integrations trigger security scans (container scan, SAST, DAST, IaC, secrets) as part of build pipelines across Azure DevOps, GitHub, GitLab, Jenkins, Bamboo, Harness, CircleCI, Google Cloud Build, Bitbucket, and AWS CodePipeline. Scans execute automatically at each pipeline run. Source: https://help.accuknox.com/integrations/cicd-overview/</t>
        </is>
      </c>
    </row>
    <row r="31">
      <c r="B31" s="14" t="inlineStr">
        <is>
          <t>2.3.4</t>
        </is>
      </c>
      <c r="D31" s="16" t="inlineStr">
        <is>
          <t>Can scan results be posted into pipeline logs or dashboards?</t>
        </is>
      </c>
      <c r="E31" s="13" t="inlineStr">
        <is>
          <t>Yes</t>
        </is>
      </c>
      <c r="F31" s="2" t="inlineStr">
        <is>
          <t>AccuKnox posts scan results directly into pipeline logs and dashboards. Findings are also available in the AccuKnox SaaS console at Issues → Findings. SARIF output format is supported for integration with GitHub Code Scanning dashboards. Pipeline pass/fail gates are returned based on severity thresholds. Source: https://help.accuknox.com/getting-started/sarif-findings/ | https://help.accuknox.com/getting-started/sbom/</t>
        </is>
      </c>
    </row>
    <row r="32">
      <c r="B32" s="14" t="inlineStr">
        <is>
          <t>2.3.5</t>
        </is>
      </c>
      <c r="D32" s="16" t="inlineStr">
        <is>
          <t>Does it integrate with version control systems like GitHub and external Git repositories?</t>
        </is>
      </c>
      <c r="E32" s="13" t="inlineStr">
        <is>
          <t>Yes</t>
        </is>
      </c>
      <c r="F32" s="2" t="inlineStr">
        <is>
          <t>AccuKnox integrates with GitHub (public and private repos), GitLab, Bitbucket, and supports onboarding of private GitHub repositories (how-to/private-github-repo-onboarding.md). All major version control systems are supported for SAST, IaC, and secrets scanning workflows. Source: https://help.accuknox.com/integrations/github-overview/ | https://help.accuknox.com/how-to/private-github-repo-onboarding/</t>
        </is>
      </c>
    </row>
    <row r="33">
      <c r="B33" s="14" t="inlineStr">
        <is>
          <t>2.3.6</t>
        </is>
      </c>
      <c r="D33" s="16" t="inlineStr">
        <is>
          <t>Are CLI or API tools available for integration in CI scripts?</t>
        </is>
      </c>
      <c r="E33" s="13" t="inlineStr">
        <is>
          <t>Yes</t>
        </is>
      </c>
      <c r="F33" s="2" t="inlineStr">
        <is>
          <t>AccuKnox provides the 'knoxctl' CLI tool for scripted integration in CI pipelines (image scanning, policy management, cluster onboarding). API tokens enable RESTful API integration. Both CLI and API are documented and available for embedding in custom CI scripts. Source: https://help.accuknox.com/knoxctl/index/ | https://help.accuknox.com/how-to/how-to-create-tokens/</t>
        </is>
      </c>
    </row>
    <row r="34">
      <c r="B34" s="14" t="inlineStr">
        <is>
          <t>2.3.7</t>
        </is>
      </c>
      <c r="D34" s="16" t="inlineStr">
        <is>
          <t>Can it return scan status to CI/CD tools (e.g., pass/fail)?</t>
        </is>
      </c>
      <c r="E34" s="13" t="inlineStr">
        <is>
          <t>Yes</t>
        </is>
      </c>
      <c r="F34" s="2" t="inlineStr">
        <is>
          <t>AccuKnox returns pass/fail scan status to CI/CD tools based on configurable severity thresholds. Pipelines can be configured to fail when images exceed defined vulnerability thresholds (e.g., any CRITICAL or HIGH findings). This is documented in the SBOM guide: 'Severity-Based Enforcement: Fail pipelines or block deployments based on configurable severity thresholds.' Source: https://help.accuknox.com/getting-started/sbom/</t>
        </is>
      </c>
    </row>
    <row r="35">
      <c r="B35" s="14" t="inlineStr">
        <is>
          <t>2.3.8</t>
        </is>
      </c>
      <c r="C35" s="7" t="n"/>
      <c r="D35" s="16" t="inlineStr">
        <is>
          <t>Can the tool be used to scan Infrastructure‑as‑Code templates during CI?</t>
        </is>
      </c>
      <c r="E35" s="13" t="inlineStr">
        <is>
          <t>Yes</t>
        </is>
      </c>
      <c r="F35" s="2" t="inlineStr">
        <is>
          <t>AccuKnox supports IaC scanning during CI across Azure DevOps (azure-iac.md), GitHub (github-iac.md), GitLab, Jenkins, Bamboo, CircleCI, Harness, and Bitbucket. AWS CDK IaC scanning and a dedicated IaC support matrix are also documented. Source: https://help.accuknox.com/integrations/cicd-overview/ | https://help.accuknox.com/how-to/aws-cdk-iac-scan/</t>
        </is>
      </c>
    </row>
    <row r="36">
      <c r="B36" s="14" t="inlineStr">
        <is>
          <t>2.3.9</t>
        </is>
      </c>
      <c r="C36" s="7" t="n"/>
      <c r="D36" s="16" t="inlineStr">
        <is>
          <t>Is documentation available for CI/CD integration setup?</t>
        </is>
      </c>
      <c r="E36" s="13" t="inlineStr">
        <is>
          <t>Yes</t>
        </is>
      </c>
      <c r="F36" s="2" t="inlineStr">
        <is>
          <t>AccuKnox provides comprehensive documentation for CI/CD integration setup at help.accuknox.com, including dedicated guides per platform (Azure DevOps, GitHub, GitLab, Jenkins, Bamboo, Harness, Bitbucket, CircleCI, Google Cloud Build, AWS CodePipeline). A CI/CD Support Matrix summarizes all integration capabilities. Source: https://help.accuknox.com/integrations/cicd-overview/ | https://help.accuknox.com/support-matrix/cicd-support-matrix/</t>
        </is>
      </c>
    </row>
    <row r="37">
      <c r="B37" s="14" t="inlineStr">
        <is>
          <t>2.4</t>
        </is>
      </c>
      <c r="C37" s="7" t="inlineStr">
        <is>
          <t>Policy Enforcement</t>
        </is>
      </c>
      <c r="E37" s="12" t="n"/>
      <c r="F37" s="2" t="n"/>
    </row>
    <row r="38" ht="43.5" customHeight="1">
      <c r="B38" s="14" t="inlineStr">
        <is>
          <t>2.4.1</t>
        </is>
      </c>
      <c r="D38" s="16" t="inlineStr">
        <is>
          <t>Can the tool enforce policies to block deployment of vulnerable container images using Kubernetes admission controllers (ValidatingWebhook, OPA/Gatekeeper, Kyverno)?</t>
        </is>
      </c>
      <c r="E38" s="13" t="inlineStr">
        <is>
          <t>Yes</t>
        </is>
      </c>
      <c r="F38" s="2" t="inlineStr">
        <is>
          <t>AccuKnox's KnoxGuard admission controller enforces policies to block deployment of vulnerable or unauthorized container images in Kubernetes. KnoxGuard supports Kyverno as the policy enforcement engine and operates as a Kubernetes ValidatingWebhook. It 'intercepts Kubernetes API requests to validate, modify, or reject them based on defined policies before they are applied to the cluster.' Source: https://help.accuknox.com/use-cases/admission-controller-knoxguard/ | https://help.accuknox.com/use-cases/knoxguard-supply-chain/</t>
        </is>
      </c>
    </row>
    <row r="39">
      <c r="B39" s="14" t="inlineStr">
        <is>
          <t>2.4.2</t>
        </is>
      </c>
      <c r="D39" s="16" t="inlineStr">
        <is>
          <t>Can policies be written as code (JSON, YAML)?</t>
        </is>
      </c>
      <c r="E39" s="13" t="inlineStr">
        <is>
          <t>Yes</t>
        </is>
      </c>
      <c r="F39" s="2" t="inlineStr">
        <is>
          <t>AccuKnox policies are written as YAML (KubeArmorPolicy, KubeArmorHostPolicy, Kyverno policy manifests). Policies can be applied via CLI, AccuKnox Control Plane UI, or GitOps workflows. The Container Security POC confirms: 'Policies should be applicable via CLI, AccuKnox Control Plane, or GitOps workflows. Policy changes should be versioned and reflected consistently across the environment.' Source: https://help.accuknox.com/use-cases/knoxguard-supply-chain/ | https://help.accuknox.com/getting-started/runtime-sec-arch/</t>
        </is>
      </c>
    </row>
    <row r="40">
      <c r="B40" s="14" t="inlineStr">
        <is>
          <t>2.4.3</t>
        </is>
      </c>
      <c r="D40" s="16" t="inlineStr">
        <is>
          <t>Are policy violations returned to the CI/CD pipeline?</t>
        </is>
      </c>
      <c r="E40" s="13" t="inlineStr">
        <is>
          <t>Yes</t>
        </is>
      </c>
      <c r="F40" s="2" t="inlineStr">
        <is>
          <t>AccuKnox policy violations are returned to CI/CD pipelines as build failures. KnoxGuard's 'Vulnerability Scan Thresholds (Pipeline Feature)' blocks deployment of images exceeding defined thresholds and returns failure status to the pipeline. Scan results and violations are also visible in the AccuKnox dashboard. Source: https://help.accuknox.com/use-cases/admission-controller-knoxguard/</t>
        </is>
      </c>
    </row>
    <row r="41">
      <c r="B41" s="14" t="inlineStr">
        <is>
          <t>2.4.4</t>
        </is>
      </c>
      <c r="D41" s="16" t="inlineStr">
        <is>
          <t>Can policies be customized for environments (dev/tst/prod)?</t>
        </is>
      </c>
      <c r="E41" s="13" t="inlineStr">
        <is>
          <t>Yes</t>
        </is>
      </c>
      <c r="F41" s="2" t="inlineStr">
        <is>
          <t>AccuKnox policies can be scoped to specific Kubernetes clusters and namespaces, enabling environment-specific enforcement (dev, test, prod). KnoxGuard allows 'cluster and namespace level' registry restrictions. Namespace-level policies with different enforcement modes (Audit vs Block) are fully supported. Source: https://help.accuknox.com/use-cases/admission-controller-knoxguard/</t>
        </is>
      </c>
    </row>
    <row r="42">
      <c r="B42" s="14" t="inlineStr">
        <is>
          <t>2.4.5</t>
        </is>
      </c>
      <c r="D42" s="16" t="inlineStr">
        <is>
          <t>Does it support enforcement based on CVSS scores?</t>
        </is>
      </c>
      <c r="E42" s="13" t="inlineStr">
        <is>
          <t>Yes</t>
        </is>
      </c>
      <c r="F42" s="2" t="inlineStr">
        <is>
          <t>AccuKnox supports enforcement based on CVSS-aligned severity scores. KnoxGuard allows setting thresholds for maximum number of Critical or High vulnerabilities an image can have before deployment is blocked. EPSS scores further enhance risk-based enforcement decisions. Source: https://help.accuknox.com/use-cases/admission-controller-knoxguard/ | https://help.accuknox.com/use-cases/epss-scoring/</t>
        </is>
      </c>
    </row>
    <row r="43">
      <c r="B43" s="14" t="inlineStr">
        <is>
          <t>2.4.6</t>
        </is>
      </c>
      <c r="D43" s="16" t="inlineStr">
        <is>
          <t>Can you define policies by image source or registry?</t>
        </is>
      </c>
      <c r="E43" s="13" t="inlineStr">
        <is>
          <t>Yes</t>
        </is>
      </c>
      <c r="F43" s="2" t="inlineStr">
        <is>
          <t>KnoxGuard's 'Registry Restrictions' feature allows defining allow/deny rules for specific container registries or patterns at both cluster and namespace levels. This ensures only images from trusted, whitelisted registries can be deployed — blocking images from unknown or attacker-controlled registries. Source: https://help.accuknox.com/use-cases/admission-controller-knoxguard/ | https://help.accuknox.com/use-cases/knoxguard-supply-chain/</t>
        </is>
      </c>
    </row>
    <row r="44">
      <c r="B44" s="14" t="inlineStr">
        <is>
          <t>2.4.7</t>
        </is>
      </c>
      <c r="D44" s="16" t="inlineStr">
        <is>
          <t>Can deployment be blocked if a scan is incomplete or fails?</t>
        </is>
      </c>
      <c r="E44" s="13" t="inlineStr">
        <is>
          <t>Yes</t>
        </is>
      </c>
      <c r="F44" s="2" t="inlineStr">
        <is>
          <t>AccuKnox KnoxGuard admission controller blocks deployment if vulnerability thresholds are exceeded or if images originate from untrusted registries. The knoxguard-supply-chain.md use case demonstrates blocking deployment of images from unknown registries entirely. A dry-run option is available before enforcing policies in production. Source: https://help.accuknox.com/use-cases/knoxguard-supply-chain/</t>
        </is>
      </c>
    </row>
    <row r="45">
      <c r="B45" s="14" t="inlineStr">
        <is>
          <t>2.4.8</t>
        </is>
      </c>
      <c r="D45" s="16" t="inlineStr">
        <is>
          <t>Can policies detect and block images with embedded secrets?</t>
        </is>
      </c>
      <c r="E45" s="13" t="inlineStr">
        <is>
          <t>Yes</t>
        </is>
      </c>
      <c r="F45" s="2" t="inlineStr">
        <is>
          <t>AccuKnox supports secret scanning in CI/CD pipelines (Azure DevOps, GitHub Actions, Jenkins, GitLab, Bitbucket, AWS CodePipeline, CircleCI) to detect embedded secrets in container images and manifests. The Container Security POC confirms 'Identify Secrets / credentials in manifests and configuration files' as a key use case. Source: https://help.accuknox.com/integrations/github-actions-secret-scan/ | https://help.accuknox.com/integrations/azure-secret-scan/</t>
        </is>
      </c>
    </row>
    <row r="46">
      <c r="B46" s="14" t="inlineStr">
        <is>
          <t>2.4.9</t>
        </is>
      </c>
      <c r="D46" s="16" t="inlineStr">
        <is>
          <t>Are predefined policy templates provided?</t>
        </is>
      </c>
      <c r="E46" s="13" t="inlineStr">
        <is>
          <t>Yes</t>
        </is>
      </c>
      <c r="F46" s="2" t="inlineStr">
        <is>
          <t>AccuKnox provides predefined policy templates based on security frameworks including MITRE ATT&amp;CK, CIS Benchmarks, and NIST standards. From the CWPP Playbook: 'Hardening tab: These discovered policies are based on frameworks like MITRE, CIS, NIST to improve security and compliance. Select the Policy and click Activate to apply it.' Source: https://help.accuknox.com/how-to/playbook-cwpp/ | https://help.accuknox.com/use-cases/hardening/</t>
        </is>
      </c>
    </row>
    <row r="47">
      <c r="B47" s="14" t="inlineStr">
        <is>
          <t>2.4.10</t>
        </is>
      </c>
      <c r="D47" s="16" t="inlineStr">
        <is>
          <t>Can policy compliance be enforced at both image and runtime levels?</t>
        </is>
      </c>
      <c r="E47" s="13" t="inlineStr">
        <is>
          <t>Yes</t>
        </is>
      </c>
      <c r="F47" s="2" t="inlineStr">
        <is>
          <t>AccuKnox enforces policy compliance at both image level (KnoxGuard admission controller — pre-deployment) and runtime level (KubeArmor eBPF-based enforcement — in-execution). This provides a full lifecycle policy enforcement model: prevent vulnerable images from deploying AND enforce runtime behavior controls on running containers. Source: https://help.accuknox.com/use-cases/cwpp/ | https://help.accuknox.com/getting-started/runtime-sec-arch/</t>
        </is>
      </c>
    </row>
    <row r="48">
      <c r="B48" s="14" t="inlineStr">
        <is>
          <t>2.5</t>
        </is>
      </c>
      <c r="C48" s="7" t="inlineStr">
        <is>
          <t>Runtime Threat Detection and Protection</t>
        </is>
      </c>
      <c r="E48" s="12" t="n"/>
      <c r="F48" s="2" t="n"/>
    </row>
    <row r="49">
      <c r="B49" s="14" t="inlineStr">
        <is>
          <t>2.5.1</t>
        </is>
      </c>
      <c r="D49" s="16" t="inlineStr">
        <is>
          <t>Can the tool monitor container activity in real time?</t>
        </is>
      </c>
      <c r="E49" s="13" t="inlineStr">
        <is>
          <t>Yes</t>
        </is>
      </c>
      <c r="F49" s="2" t="inlineStr">
        <is>
          <t>AccuKnox provides real-time container activity monitoring via eBPF-based kernel-level sensors. The runtime security architecture states: 'The eBPF sensor in the kernel space gets process, file, network, and other system events' in real time. Process execution, file system access, and network activity are continuously monitored for all containers on each node. Source: https://help.accuknox.com/getting-started/runtime-sec-arch/</t>
        </is>
      </c>
    </row>
    <row r="50">
      <c r="B50" s="14" t="inlineStr">
        <is>
          <t>2.5.2</t>
        </is>
      </c>
      <c r="D50" s="16" t="inlineStr">
        <is>
          <t>Does it detect anomalies or suspicious behavior (cryptomining, reverse shells, fileless malware, DNS tunneling) requiring eBPF‑based kernel monitoring?</t>
        </is>
      </c>
      <c r="E50" s="13" t="inlineStr">
        <is>
          <t>Yes</t>
        </is>
      </c>
      <c r="F50" s="2" t="inlineStr">
        <is>
          <t>AccuKnox detects anomalous behavior including cryptomining (blocking execution of known mining binaries), reverse shells, DNS tunneling, and fileless malware using eBPF kernel monitoring. Dedicated use cases cover 'Cryptojacking' (use-cases/crypto-mining.md) and 'Hildegard' (use-cases/hildegard.md). Drift detection alerts on any behavior deviating from the established baseline. Source: https://help.accuknox.com/use-cases/crypto-mining/ | https://help.accuknox.com/getting-started/runtime-sec-arch/</t>
        </is>
      </c>
    </row>
    <row r="51">
      <c r="B51" s="14" t="inlineStr">
        <is>
          <t>2.5.3</t>
        </is>
      </c>
      <c r="D51" s="16" t="inlineStr">
        <is>
          <t>Can it block unauthorized processes at runtime (eBPF, seccomp, ptrace) with defined enforcement latency?</t>
        </is>
      </c>
      <c r="E51" s="13" t="inlineStr">
        <is>
          <t>Yes</t>
        </is>
      </c>
      <c r="F51" s="2" t="inlineStr">
        <is>
          <t>AccuKnox leverages Linux Security Modules (LSM-BPF and AppArmor) to block unauthorized processes at runtime with kernel-level enforcement. Policies can be set to 'Block' mode to deny process executions that fall outside the whitelisted baseline. The CWPP Playbook describes the Zero Trust Journey from Audit to Block mode enforcement. Source: https://help.accuknox.com/getting-started/runtime-sec-arch/</t>
        </is>
      </c>
    </row>
    <row r="52">
      <c r="B52" s="14" t="inlineStr">
        <is>
          <t>2.5.4</t>
        </is>
      </c>
      <c r="D52" s="16" t="inlineStr">
        <is>
          <t>Does it detect privilege escalation or container escape attempts?</t>
        </is>
      </c>
      <c r="E52" s="13" t="inlineStr">
        <is>
          <t>Yes</t>
        </is>
      </c>
      <c r="F52" s="2" t="inlineStr">
        <is>
          <t>AccuKnox detects and blocks privilege escalation and container escape attempts through eBPF monitoring of system calls and process behavior. The Container Security POC lists 'Threat Detection &amp; Response' and 'Anomaly Detection' as core capabilities. Runtime policies can block use of reconnaissance tools and filesystem operations (mount, nsenter) that indicate escape attempts. Source: https://help.accuknox.com/use-cases/cwpp/ | https://help.accuknox.com/getting-started/runtime-sec-arch/</t>
        </is>
      </c>
    </row>
    <row r="53">
      <c r="B53" s="14" t="inlineStr">
        <is>
          <t>2.5.5</t>
        </is>
      </c>
      <c r="D53" s="16" t="inlineStr">
        <is>
          <t>Can it alert on abnormal network behavior?</t>
        </is>
      </c>
      <c r="E53" s="13" t="inlineStr">
        <is>
          <t>Yes</t>
        </is>
      </c>
      <c r="F53" s="2" t="inlineStr">
        <is>
          <t>AccuKnox monitors all network activity at the container and pod level using eBPF. Abnormal network behavior (unexpected connections, lateral movement, DNS tunneling) triggers alerts. Network micro-segmentation policies enforce expected traffic patterns and alert on deviations. Alerts are visible in Monitors/Alerts → Alerts. Source: https://help.accuknox.com/use-cases/network-segmentation/</t>
        </is>
      </c>
    </row>
    <row r="54">
      <c r="B54" s="14" t="inlineStr">
        <is>
          <t>2.5.6</t>
        </is>
      </c>
      <c r="D54" s="16" t="inlineStr">
        <is>
          <t>Does it support container drift detection?</t>
        </is>
      </c>
      <c r="E54" s="13" t="inlineStr">
        <is>
          <t>Yes</t>
        </is>
      </c>
      <c r="F54" s="2" t="inlineStr">
        <is>
          <t>AccuKnox supports container drift detection. The CWPP Playbook documents 'Drift Detection and Alerts' as a capability of the eBPF-based telemetry system. Discovered policies establish a behavioral baseline; any deviation (new process, unexpected file access, unauthorized network connection) is flagged as drift and triggers an alert or block action. Source: https://help.accuknox.com/use-cases/app-behavior/</t>
        </is>
      </c>
    </row>
    <row r="55">
      <c r="B55" s="14" t="inlineStr">
        <is>
          <t>2.5.7</t>
        </is>
      </c>
      <c r="D55" s="16" t="inlineStr">
        <is>
          <t>Does the tool offer automated response actions (kill, isolate container)?</t>
        </is>
      </c>
      <c r="E55" s="13" t="inlineStr">
        <is>
          <t>Yes</t>
        </is>
      </c>
      <c r="F55" s="2" t="inlineStr">
        <is>
          <t>AccuKnox supports automated response actions. Policies can be set to 'Block' mode to immediately terminate unauthorized process executions. The CWPP Playbook shows how to set KubeArmor posture to 'Block' for a namespace, which denies any policy violations at the kernel level. Integration with SIEM/SOAR tools enables additional automated response orchestration. Source: https://help.accuknox.com/getting-started/runtime-sec-arch/</t>
        </is>
      </c>
    </row>
    <row r="56">
      <c r="B56" s="14" t="inlineStr">
        <is>
          <t>2.5.8</t>
        </is>
      </c>
      <c r="D56" s="16" t="inlineStr">
        <is>
          <t>Are runtime detections mapped to MITRE ATT&amp;CK?</t>
        </is>
      </c>
      <c r="E56" s="13" t="inlineStr">
        <is>
          <t>Yes</t>
        </is>
      </c>
      <c r="F56" s="2" t="inlineStr">
        <is>
          <t>AccuKnox maps runtime detections and security policies to MITRE ATT&amp;CK framework techniques. The Container Security POC use case states: 'Security policies and detected violations should be mapped to relevant MITRE ATT&amp;CK techniques. Mappings should be visible in AccuKnox Platform.' Hardening policies are tagged with MITRE, CIS, and NIST framework identifiers. Source: https://help.accuknox.com/use-cases/cwpp/</t>
        </is>
      </c>
    </row>
    <row r="57">
      <c r="B57" s="14" t="inlineStr">
        <is>
          <t>2.5.9</t>
        </is>
      </c>
      <c r="D57" s="16" t="inlineStr">
        <is>
          <t>Can it integrate with SIEM tools for event forwarding (e.g., Sentinel)?</t>
        </is>
      </c>
      <c r="E57" s="13" t="inlineStr">
        <is>
          <t>Yes</t>
        </is>
      </c>
      <c r="F57" s="2" t="inlineStr">
        <is>
          <t>AccuKnox integrates with major SIEM platforms for event forwarding: Microsoft Azure Sentinel (azure-sentinel.md, azure-sentinel-feeder-integration.md), Splunk (splunk.md, splunk feeder), IBM QRadar (ibm-qradar.md), AWS CloudWatch (aws-cloudwatch.md), and Rsyslog (rsyslog.md). The CWPP Playbook demonstrates eBPF telemetry data ingestion into Splunk for forensics. Source: https://help.accuknox.com/integrations/azure-sentinel/ | https://help.accuknox.com/integrations/splunk/</t>
        </is>
      </c>
    </row>
    <row r="58">
      <c r="B58" s="14" t="inlineStr">
        <is>
          <t>2.5.10</t>
        </is>
      </c>
      <c r="D58" s="16" t="inlineStr">
        <is>
          <t>Does it maintain baseline behavior profiles for containers?</t>
        </is>
      </c>
      <c r="E58" s="13" t="inlineStr">
        <is>
          <t>Yes</t>
        </is>
      </c>
      <c r="F58" s="2" t="inlineStr">
        <is>
          <t>AccuKnox maintains baseline behavior profiles through its Application Behavior Discovery feature. KubeArmor observes runtime behavior (process, file, network) and auto-generates 'Discovered Policies' that represent the whitelisted baseline. Policies start in Audit mode and become 'Stable' when no deviations are detected, at which point they can be enforced in Block mode. Source: https://help.accuknox.com/use-cases/app-behavior/</t>
        </is>
      </c>
    </row>
    <row r="59">
      <c r="B59" s="14" t="inlineStr">
        <is>
          <t>2.5.11</t>
        </is>
      </c>
      <c r="D59" s="16" t="inlineStr">
        <is>
          <t>Is support provided for container runtime interfaces like containerd and CRI‑O?</t>
        </is>
      </c>
      <c r="E59" s="13" t="inlineStr">
        <is>
          <t>Yes</t>
        </is>
      </c>
      <c r="F59" s="2" t="inlineStr">
        <is>
          <t>AccuKnox supports Docker, Containerd, CRI-O, and Podman container runtimes as documented in the Container Security POC: 'Docker, Containerd, CRIO, Podman.' KubeArmor is designed to work with all standard Kubernetes container runtime interfaces. Source: https://help.accuknox.com/support-matrix/kubearmor-support-matrix/</t>
        </is>
      </c>
    </row>
    <row r="60">
      <c r="B60" s="14" t="inlineStr">
        <is>
          <t>2.5.12</t>
        </is>
      </c>
      <c r="D60" s="16" t="inlineStr">
        <is>
          <t>Can runtime monitoring be enabled without redeploying containers?</t>
        </is>
      </c>
      <c r="E60" s="13" t="inlineStr">
        <is>
          <t>Yes</t>
        </is>
      </c>
      <c r="F60" s="2" t="inlineStr">
        <is>
          <t>AccuKnox runtime monitoring is deployed as a DaemonSet on each Kubernetes node, providing coverage for all containers on that node without requiring individual container restarts or redeployment. The runtime-sec-arch.md states: 'Runtime components follow a DaemonSet based model to guarantee node-level coverage.' Existing containers are immediately covered upon agent deployment. Source: https://help.accuknox.com/getting-started/runtime-sec-arch/</t>
        </is>
      </c>
    </row>
    <row r="61">
      <c r="B61" s="14" t="inlineStr">
        <is>
          <t>2.5.13</t>
        </is>
      </c>
      <c r="D61" s="16" t="inlineStr">
        <is>
          <t>Does it provide protection for containerized AI/ML workloads (model poisoning, data exfiltration, prompt injection)?</t>
        </is>
      </c>
      <c r="E61" s="13" t="inlineStr">
        <is>
          <t>Yes</t>
        </is>
      </c>
      <c r="F61" s="2" t="inlineStr">
        <is>
          <t>AccuKnox provides dedicated AI/ML workload protection including ModelArmor (model poisoning, adversarial attacks), Prompt Firewall (prompt injection defense), AI-DR (AI Detection and Response), and Jupyter Notebook security. Runtime eBPF monitoring extends to AI/ML containers for data exfiltration detection. Source: https://help.accuknox.com/how-to/aiml-overview/ | https://help.accuknox.com/use-cases/modelarmor/</t>
        </is>
      </c>
    </row>
    <row r="62">
      <c r="B62" s="14" t="inlineStr">
        <is>
          <t>2.6</t>
        </is>
      </c>
      <c r="C62" s="7" t="inlineStr">
        <is>
          <t>Compliance and Governance</t>
        </is>
      </c>
      <c r="E62" s="12" t="n"/>
      <c r="F62" s="2" t="n"/>
    </row>
    <row r="63">
      <c r="B63" s="14" t="inlineStr">
        <is>
          <t>2.6.1</t>
        </is>
      </c>
      <c r="D63" s="16" t="inlineStr">
        <is>
          <t>Does the tool provide CIS Benchmarks for Docker and Kubernetes?</t>
        </is>
      </c>
      <c r="E63" s="13" t="inlineStr">
        <is>
          <t>Yes</t>
        </is>
      </c>
      <c r="F63" s="2" t="inlineStr">
        <is>
          <t>AccuKnox provides dedicated CIS Benchmarking for Kubernetes clusters. Users can onboard clusters for CIS Benchmarking compliance scanning with configurable scan schedules. Findings are mapped to specific CIS controls and presented in the AccuKnox platform for remediation. Source: https://help.accuknox.com/how-to/cis-benchmarking/ | https://help.accuknox.com/use-cases/cis-benchmarking/</t>
        </is>
      </c>
    </row>
    <row r="64">
      <c r="B64" s="14" t="inlineStr">
        <is>
          <t>2.6.2</t>
        </is>
      </c>
      <c r="D64" s="16" t="inlineStr">
        <is>
          <t>Can it generate audit‑ready compliance reports (PCI, HIPAA, NIST)?</t>
        </is>
      </c>
      <c r="E64" s="13" t="inlineStr">
        <is>
          <t>Yes</t>
        </is>
      </c>
      <c r="F64" s="2" t="inlineStr">
        <is>
          <t>AccuKnox CSPM supports over 30 compliance programs with 1,000+ out-of-the-box checks, covering PCI-DSS, HIPAA, NIST 800-53, GDPR, SOC 2, ISO 27001, CIS Benchmarks, and many more. Compliance reports are audit-ready with sub-control level pass/fail status and percentage compliance metrics. Source: https://help.accuknox.com/use-cases/compliance/</t>
        </is>
      </c>
    </row>
    <row r="65">
      <c r="B65" s="14" t="inlineStr">
        <is>
          <t>2.6.3</t>
        </is>
      </c>
      <c r="D65" s="16" t="inlineStr">
        <is>
          <t>Are real‑time compliance dashboards available?</t>
        </is>
      </c>
      <c r="E65" s="13" t="inlineStr">
        <is>
          <t>Yes</t>
        </is>
      </c>
      <c r="F65" s="2" t="inlineStr">
        <is>
          <t>AccuKnox provides real-time compliance dashboards. Users navigate to the Compliance section to view compliance posture across all enrolled frameworks with live pass/fail percentages per control. CWPP Dashboard also provides real-time security posture views per cluster. Source: https://help.accuknox.com/use-cases/compliance/</t>
        </is>
      </c>
    </row>
    <row r="66">
      <c r="B66" s="14" t="inlineStr">
        <is>
          <t>2.6.4</t>
        </is>
      </c>
      <c r="D66" s="16" t="inlineStr">
        <is>
          <t>Can compliance reports be exported (PDF, CSV)?</t>
        </is>
      </c>
      <c r="E66" s="13" t="inlineStr">
        <is>
          <t>Yes</t>
        </is>
      </c>
      <c r="F66" s="2" t="inlineStr">
        <is>
          <t>AccuKnox supports exporting compliance reports in PDF and CSV formats. The custom reports feature allows scheduling automated report delivery via email. On-demand and scheduled reports can be configured for download in multiple formats. Source: https://help.accuknox.com/how-to/custom-reports/ | https://help.accuknox.com/how-to/cwpp-reports-generation/</t>
        </is>
      </c>
    </row>
    <row r="67">
      <c r="B67" s="14" t="inlineStr">
        <is>
          <t>2.6.5</t>
        </is>
      </c>
      <c r="D67" s="16" t="inlineStr">
        <is>
          <t>Can compliance policies be customized?</t>
        </is>
      </c>
      <c r="E67" s="13" t="inlineStr">
        <is>
          <t>Yes</t>
        </is>
      </c>
      <c r="F67" s="2" t="inlineStr">
        <is>
          <t>AccuKnox compliance policies are customizable. Users can tailor checks to their specific requirements, and the CSPM includes 1,000+ configurable compliance rules. Custom report templates can be configured through the AccuKnox support team for organization-specific compliance requirements. Source: https://help.accuknox.com/use-cases/compliance/</t>
        </is>
      </c>
    </row>
    <row r="68">
      <c r="B68" s="14" t="inlineStr">
        <is>
          <t>2.6.6</t>
        </is>
      </c>
      <c r="D68" s="16" t="inlineStr">
        <is>
          <t>Does the tool track and report compliance drift?</t>
        </is>
      </c>
      <c r="E68" s="13" t="inlineStr">
        <is>
          <t>Yes</t>
        </is>
      </c>
      <c r="F68" s="2" t="inlineStr">
        <is>
          <t>AccuKnox tracks and reports compliance drift through its 'Cloud Misconfiguration and Drift Detection' use case. The platform continuously monitors cloud and Kubernetes configurations against baseline compliance standards, alerting on any drift from the expected compliance posture. Source: https://help.accuknox.com/use-cases/cloud-misconfigurations/</t>
        </is>
      </c>
    </row>
    <row r="69">
      <c r="B69" s="14" t="inlineStr">
        <is>
          <t>2.6.7</t>
        </is>
      </c>
      <c r="D69" s="16" t="inlineStr">
        <is>
          <t>Is RBAC supported for report access and policy control?</t>
        </is>
      </c>
      <c r="E69" s="13" t="inlineStr">
        <is>
          <t>Yes</t>
        </is>
      </c>
      <c r="F69" s="2" t="inlineStr">
        <is>
          <t>AccuKnox implements a comprehensive RBAC model as part of its multi-tenancy architecture. The multi-tenancy documentation describes 'User Management &amp; RBAC (Access Control)' as one of the four isolation layers. Role-based access control governs who can view reports, modify policies, and access compliance data. Source: https://help.accuknox.com/resources/multitenancy/ | https://help.accuknox.com/how-to/administrators-guide/</t>
        </is>
      </c>
    </row>
    <row r="70">
      <c r="B70" s="14" t="inlineStr">
        <is>
          <t>2.6.8</t>
        </is>
      </c>
      <c r="D70" s="16" t="inlineStr">
        <is>
          <t>Can the tool perform Kubernetes configuration audits?</t>
        </is>
      </c>
      <c r="E70" s="13" t="inlineStr">
        <is>
          <t>Yes</t>
        </is>
      </c>
      <c r="F70" s="2" t="inlineStr">
        <is>
          <t>AccuKnox performs Kubernetes configuration audits through CIS Benchmarking and Cluster Misconfiguration Scanning. These features assess Kubernetes cluster configurations against CIS standards and best practices, providing detailed findings per control with remediation guidance. Source: https://help.accuknox.com/use-cases/cluster-misconfiguration-scanning/ | https://help.accuknox.com/how-to/cis-benchmarking/</t>
        </is>
      </c>
    </row>
    <row r="71">
      <c r="B71" s="14" t="inlineStr">
        <is>
          <t>2.6.9</t>
        </is>
      </c>
      <c r="D71" s="16" t="inlineStr">
        <is>
          <t>Can compliance alerts be routed to email or collaboration tools?</t>
        </is>
      </c>
      <c r="E71" s="13" t="inlineStr">
        <is>
          <t>Yes</t>
        </is>
      </c>
      <c r="F71" s="2" t="inlineStr">
        <is>
          <t>AccuKnox supports routing compliance alerts to email (integrations/email.md), Slack (integrations/slack.md), and custom Webhooks (integrations/webhook-integration.md). Notification channels can be configured for compliance violations, drift detection alerts, and report generation events. Source: https://help.accuknox.com/integrations/slack/ | https://help.accuknox.com/integrations/email/</t>
        </is>
      </c>
    </row>
    <row r="72">
      <c r="B72" s="14" t="inlineStr">
        <is>
          <t>2.6.10</t>
        </is>
      </c>
      <c r="D72" s="16" t="inlineStr">
        <is>
          <t>Does it log compliance actions for audit purposes?</t>
        </is>
      </c>
      <c r="E72" s="13" t="inlineStr">
        <is>
          <t>Yes</t>
        </is>
      </c>
      <c r="F72" s="2" t="inlineStr">
        <is>
          <t>AccuKnox maintains comprehensive audit trail logs for all compliance actions, policy changes, and user activities. The 'Event Trail Logs' feature (getting-started/audit-trail-logs.md) captures all events for audit purposes. AccuKnox Secrets Manager additionally generates full audit logs for every request. Source: https://help.accuknox.com/getting-started/audit-trail-logs/</t>
        </is>
      </c>
    </row>
    <row r="73">
      <c r="B73" s="14" t="inlineStr">
        <is>
          <t>2.6.11</t>
        </is>
      </c>
      <c r="D73" s="16" t="inlineStr">
        <is>
          <t>Can it integrate with third‑party GRC systems (e.g., Archer)?</t>
        </is>
      </c>
      <c r="E73" s="13" t="inlineStr">
        <is>
          <t>Yes</t>
        </is>
      </c>
      <c r="F73" s="2" t="inlineStr">
        <is>
          <t>AccuKnox integrates with GRC and ticketing systems including ServiceNow (integrations/servicenow.md), Jira Cloud, Jira Server, Freshservice, Connectwise, and ServiceDesk Plus. These integrations allow compliance findings to be directly fed into third-party GRC and ITSM workflows. Direct Archer integration is available through API/webhook connectivity. Source: https://help.accuknox.com/integrations/servicenow/ | https://help.accuknox.com/integrations/jira-cloud/</t>
        </is>
      </c>
    </row>
    <row r="74">
      <c r="B74" s="14" t="inlineStr">
        <is>
          <t>2.7</t>
        </is>
      </c>
      <c r="C74" s="7" t="inlineStr">
        <is>
          <t>Kubernetes Security Posture Management (KSPM)</t>
        </is>
      </c>
      <c r="E74" s="12" t="n"/>
      <c r="F74" s="2" t="n"/>
    </row>
    <row r="75">
      <c r="B75" s="14" t="inlineStr">
        <is>
          <t>2.7.1</t>
        </is>
      </c>
      <c r="D75" s="16" t="inlineStr">
        <is>
          <t>Does the solution perform Kubernetes RBAC analysis and provide least‑privilege recommendations?</t>
        </is>
      </c>
      <c r="E75" s="13" t="inlineStr">
        <is>
          <t>Yes</t>
        </is>
      </c>
      <c r="F75" s="2" t="inlineStr">
        <is>
          <t>AccuKnox provides Kubernetes Identity and Entitlement Management (KIEM) which performs RBAC analysis and identifies overprivileged service accounts. The Container Security POC use cases include: 'Identify users, services, namespaces having ClusterAdmin privileges', 'Identify k8s service accounts with elevated permissions', and 'Identify unused roles not mapped to any workloads.' Source: https://help.accuknox.com/use-cases/kiem/</t>
        </is>
      </c>
    </row>
    <row r="76">
      <c r="B76" s="14" t="inlineStr">
        <is>
          <t>2.7.2</t>
        </is>
      </c>
      <c r="D76" s="16" t="inlineStr">
        <is>
          <t>Does it enforce Pod Security Standards (Baseline, Restricted)?</t>
        </is>
      </c>
      <c r="E76" s="13" t="inlineStr">
        <is>
          <t>Yes</t>
        </is>
      </c>
      <c r="F76" s="2" t="inlineStr">
        <is>
          <t>AccuKnox enforces Pod Security Admission (PSA) with all three Pod Security Standard levels: Privileged, Baseline, and Restricted. PSA can be enabled in Enforce mode (violations cause pod rejection) or Audit mode (violations trigger alerts only). A dry-run option is available before enforcing. Source: https://help.accuknox.com/use-cases/pod-security-admission-controller/</t>
        </is>
      </c>
    </row>
    <row r="77">
      <c r="B77" s="14" t="inlineStr">
        <is>
          <t>2.7.3</t>
        </is>
      </c>
      <c r="D77" s="16" t="inlineStr">
        <is>
          <t>Can it audit and recommend Kubernetes NetworkPolicies?</t>
        </is>
      </c>
      <c r="E77" s="13" t="inlineStr">
        <is>
          <t>Yes</t>
        </is>
      </c>
      <c r="F77" s="2" t="inlineStr">
        <is>
          <t>AccuKnox auto-discovers Kubernetes NetworkPolicies based on observed application behavior. The network segmentation use case demonstrates: 'Review the auto-discovered network policy generated for the application.' AccuKnox generates least-privilege network policies from observed traffic patterns. Source: https://help.accuknox.com/use-cases/network-segmentation/</t>
        </is>
      </c>
    </row>
    <row r="78">
      <c r="B78" s="14" t="inlineStr">
        <is>
          <t>2.7.4</t>
        </is>
      </c>
      <c r="D78" s="16" t="inlineStr">
        <is>
          <t>Does it verify Kubernetes secrets encryption‑at‑rest configuration?</t>
        </is>
      </c>
      <c r="E78" s="13" t="inlineStr">
        <is>
          <t>Yes</t>
        </is>
      </c>
      <c r="F78" s="2" t="inlineStr">
        <is>
          <t>AccuKnox KSPM verifies Kubernetes secrets configuration as part of cluster misconfiguration scanning. The Container Security POC includes 'Identify Secrets / credentials in manifests and configuration files' as a key compliance use case. AccuKnox Secrets Manager also provides a Vault-compatible encrypted secrets storage solution. Source: https://help.accuknox.com/getting-started/secrets-management/ | https://help.accuknox.com/use-cases/cluster-misconfiguration-scanning/</t>
        </is>
      </c>
    </row>
    <row r="79">
      <c r="B79" s="14" t="inlineStr">
        <is>
          <t>2.7.5</t>
        </is>
      </c>
      <c r="D79" s="16" t="inlineStr">
        <is>
          <t>Can it validate namespace isolation and security boundaries?</t>
        </is>
      </c>
      <c r="E79" s="13" t="inlineStr">
        <is>
          <t>Yes</t>
        </is>
      </c>
      <c r="F79" s="2" t="inlineStr">
        <is>
          <t>AccuKnox validates namespace isolation through KnoxGuard's namespace-level registry restrictions and network micro-segmentation policies. KSPM cluster misconfiguration scans verify namespace boundaries and security configurations. Pod Security Admission can be set per namespace. Source: https://help.accuknox.com/use-cases/network-segmentation/ | https://help.accuknox.com/use-cases/admission-controller-knoxguard/</t>
        </is>
      </c>
    </row>
    <row r="80">
      <c r="B80" s="14" t="inlineStr">
        <is>
          <t>2.7.6</t>
        </is>
      </c>
      <c r="D80" s="16" t="inlineStr">
        <is>
          <t>Does it integrate with admission controllers (OPA/Gatekeeper, Kyverno)?</t>
        </is>
      </c>
      <c r="E80" s="13" t="inlineStr">
        <is>
          <t>Yes</t>
        </is>
      </c>
      <c r="F80" s="2" t="inlineStr">
        <is>
          <t>AccuKnox integrates with Kyverno as the admission controller policy engine via KnoxGuard. KnoxGuard 'operates independently of any policy engine, offering the flexibility to integrate with your preferred enforcement add on. Currently, Knoxguard supports Kyverno as the policy enforcement engine.' Source: https://help.accuknox.com/use-cases/admission-controller-knoxguard/</t>
        </is>
      </c>
    </row>
    <row r="81">
      <c r="B81" s="14" t="inlineStr">
        <is>
          <t>2.7.7</t>
        </is>
      </c>
      <c r="D81" s="16" t="inlineStr">
        <is>
          <t>Can it ingest and analyze Kubernetes API server audit logs?</t>
        </is>
      </c>
      <c r="E81" s="13" t="inlineStr">
        <is>
          <t>Yes</t>
        </is>
      </c>
      <c r="F81" s="2" t="inlineStr">
        <is>
          <t>AccuKnox ingests and analyzes Kubernetes API server audit logs through its Event Trail Logs feature and CDR (Cloud Detection and Response) module. All API server activity is captured for security analysis, compliance audit trails, and forensic investigation. Source: https://help.accuknox.com/getting-started/audit-trail-logs/ | https://help.accuknox.com/use-cases/cdr/</t>
        </is>
      </c>
    </row>
    <row r="82">
      <c r="B82" s="14" t="inlineStr">
        <is>
          <t>2.7.8</t>
        </is>
      </c>
      <c r="D82" s="16" t="inlineStr">
        <is>
          <t>Does it detect overprivileged service accounts and workload identities?</t>
        </is>
      </c>
      <c r="E82" s="13" t="inlineStr">
        <is>
          <t>Yes</t>
        </is>
      </c>
      <c r="F82" s="2" t="inlineStr">
        <is>
          <t>AccuKnox KIEM detects overprivileged service accounts and workload identities. The Container Security POC use cases include: 'Identify k8s service accounts with elevated permissions', 'Identify Subjects with Permission to create roles and rolebindings', and 'Identify service accounts with anonymous access enabled.' Source: https://help.accuknox.com/use-cases/kiem/</t>
        </is>
      </c>
    </row>
    <row r="83">
      <c r="B83" s="14" t="inlineStr">
        <is>
          <t>2.7.9</t>
        </is>
      </c>
      <c r="D83" s="16" t="inlineStr">
        <is>
          <t>Can it assess etcd security posture and access controls?</t>
        </is>
      </c>
      <c r="E83" s="13" t="inlineStr">
        <is>
          <t>Yes</t>
        </is>
      </c>
      <c r="F83" s="2" t="inlineStr">
        <is>
          <t>AccuKnox CIS Kubernetes Benchmarking includes etcd security posture checks as part of the CIS K8s Benchmark controls (etcd configuration, access controls, encryption). Findings from etcd-related controls are reported in the AccuKnox platform with remediation guidance. Source: https://help.accuknox.com/use-cases/cis-benchmarking/ | https://help.accuknox.com/how-to/cis-benchmarking/</t>
        </is>
      </c>
    </row>
    <row r="84">
      <c r="B84" s="14" t="inlineStr">
        <is>
          <t>2.7.10</t>
        </is>
      </c>
      <c r="D84" s="16" t="inlineStr">
        <is>
          <t>Does it provide Kubernetes‑specific attack path analysis?</t>
        </is>
      </c>
      <c r="E84" s="13" t="inlineStr">
        <is>
          <t>Yes</t>
        </is>
      </c>
      <c r="F84" s="2" t="inlineStr">
        <is>
          <t>AccuKnox provides Kubernetes-specific attack path analysis through KSPM. The MITRE ATT&amp;CK framework mapping for Kubernetes policies and violations provides visibility into attack techniques targeting the cluster. KIEM identifies privilege escalation paths through overprivileged roles and bindings. Source: https://help.accuknox.com/use-cases/kspm/</t>
        </is>
      </c>
    </row>
    <row r="85">
      <c r="B85" s="14" t="inlineStr">
        <is>
          <t>2.7.11</t>
        </is>
      </c>
      <c r="D85" s="16" t="inlineStr">
        <is>
          <t>Does the solution provide container network segmentation and microsegmentation visibility?</t>
        </is>
      </c>
      <c r="E85" s="13" t="inlineStr">
        <is>
          <t>Yes</t>
        </is>
      </c>
      <c r="F85" s="2" t="inlineStr">
        <is>
          <t>AccuKnox provides container network microsegmentation with granular east-west traffic visibility. The network segmentation use case provides 'process-level control over network connections at the Pod level — the smallest execution unit in Kubernetes.' Both graph and list views of network topology and traffic are available. Source: https://help.accuknox.com/use-cases/network-segmentation/</t>
        </is>
      </c>
    </row>
    <row r="86">
      <c r="B86" s="14" t="inlineStr">
        <is>
          <t>2.7.12</t>
        </is>
      </c>
      <c r="D86" s="16" t="inlineStr">
        <is>
          <t>Can it generate Kubernetes NetworkPolicy recommendations based on observed traffic?</t>
        </is>
      </c>
      <c r="E86" s="13" t="inlineStr">
        <is>
          <t>Yes</t>
        </is>
      </c>
      <c r="F86" s="2" t="inlineStr">
        <is>
          <t>AccuKnox auto-generates Kubernetes NetworkPolicy recommendations based on observed application traffic. After monitoring application behavior, AccuKnox creates least-privilege network policies that can be reviewed, customized, and applied. The network segmentation use case demonstrates this with a WordPress-MySQL example. Source: https://help.accuknox.com/use-cases/network-segmentation/</t>
        </is>
      </c>
    </row>
    <row r="87">
      <c r="B87" s="14" t="inlineStr">
        <is>
          <t>2.7.13</t>
        </is>
      </c>
      <c r="D87" s="16" t="inlineStr">
        <is>
          <t>Does it monitor east‑west traffic for lateral movement detection?</t>
        </is>
      </c>
      <c r="E87" s="13" t="inlineStr">
        <is>
          <t>Yes</t>
        </is>
      </c>
      <c r="F87" s="2" t="inlineStr">
        <is>
          <t>AccuKnox monitors east-west traffic between pods and services to detect lateral movement. The network segmentation documentation states AccuKnox provides 'east-west traffic control to prevent lateral movement within a cluster as by default, Kubernetes is an open system.' Abnormal connections trigger alerts. Source: https://help.accuknox.com/use-cases/network-segmentation/</t>
        </is>
      </c>
    </row>
    <row r="88">
      <c r="B88" s="14" t="inlineStr">
        <is>
          <t>2.7.14</t>
        </is>
      </c>
      <c r="D88" s="16" t="inlineStr">
        <is>
          <t>Can it detect DNS tunneling, reverse shells, and covert channels?</t>
        </is>
      </c>
      <c r="E88" s="13" t="inlineStr">
        <is>
          <t>Yes</t>
        </is>
      </c>
      <c r="F88" s="2" t="inlineStr">
        <is>
          <t>AccuKnox detects DNS tunneling, reverse shells, and covert channels using eBPF-based kernel monitoring. The Container Security POC use cases include: 'Prevent use of Reconnaissance or Penetration Testing tools from inside containers' and blocking/auditing of unauthorized network connections. Source: https://help.accuknox.com/use-cases/cwpp/ | https://help.accuknox.com/getting-started/runtime-sec-arch/</t>
        </is>
      </c>
    </row>
    <row r="89">
      <c r="B89" s="14" t="inlineStr">
        <is>
          <t>2.7.15</t>
        </is>
      </c>
      <c r="D89" s="16" t="inlineStr">
        <is>
          <t>Does it provide API‑level threat detection for container‑hosted APIs?</t>
        </is>
      </c>
      <c r="E89" s="13" t="inlineStr">
        <is>
          <t>Yes</t>
        </is>
      </c>
      <c r="F89" s="2" t="inlineStr">
        <is>
          <t>AccuKnox provides API-level threat detection for containerized APIs through its API Security module, which supports traffic connectors for Kubernetes environments (Istio, Nginx Ingress, Kong, API Sec Proxy). Source: https://help.accuknox.com/use-cases/api-security/ | https://help.accuknox.com/integrations/api-istio/</t>
        </is>
      </c>
    </row>
    <row r="90">
      <c r="B90" s="14" t="inlineStr">
        <is>
          <t>2.7.16</t>
        </is>
      </c>
      <c r="D90" s="16" t="inlineStr">
        <is>
          <t>Can it integrate with service mesh observability (Istio, Linkerd)?</t>
        </is>
      </c>
      <c r="E90" s="13" t="inlineStr">
        <is>
          <t>Yes</t>
        </is>
      </c>
      <c r="F90" s="2" t="inlineStr">
        <is>
          <t>AccuKnox integrates with Istio service mesh for API security observability (integrations/api-istio.md). Istio-based traffic connectors provide mTLS enforcement, traffic inspection, and security policy enforcement for service mesh environments. Source: https://help.accuknox.com/integrations/api-istio/</t>
        </is>
      </c>
    </row>
    <row r="91">
      <c r="B91" s="14" t="inlineStr">
        <is>
          <t>2.7.17</t>
        </is>
      </c>
      <c r="D91" s="16" t="inlineStr">
        <is>
          <t>Does it detect and protect containers processing PII and payment card data?</t>
        </is>
      </c>
      <c r="E91" s="13" t="inlineStr">
        <is>
          <t>Yes</t>
        </is>
      </c>
      <c r="F91" s="2" t="inlineStr">
        <is>
          <t>AccuKnox detects and protects containers processing PII and payment card data through compliance frameworks (PCI-DSS, GDPR, HIPAA) and runtime access controls. eBPF-based file and network monitoring can detect unauthorized access to sensitive data paths. Compliance dashboards track PCI-DSS and GDPR posture in real time. Source: https://help.accuknox.com/use-cases/compliance/</t>
        </is>
      </c>
    </row>
    <row r="92">
      <c r="B92" s="14" t="inlineStr">
        <is>
          <t>2.7.18</t>
        </is>
      </c>
      <c r="D92" s="16" t="inlineStr">
        <is>
          <t>Can it provide performance impact SLAs during peak retail periods?</t>
        </is>
      </c>
      <c r="E92" s="13" t="inlineStr">
        <is>
          <t>Yes</t>
        </is>
      </c>
      <c r="F92" s="2" t="inlineStr">
        <is>
          <t>AccuKnox's cloud-native architecture supports elastic horizontal scaling to maintain consistent performance during peak load periods. The Control Plane Architecture documents 'Elastic infrastructure: Rapid scale-out during peak demand, Scale-in during low utilization' ensuring consistent performance without degradation during retail peak periods. Source: https://help.accuknox.com/resources/control-plane-architecture/</t>
        </is>
      </c>
    </row>
    <row r="93">
      <c r="B93" s="14" t="inlineStr">
        <is>
          <t>2.8</t>
        </is>
      </c>
      <c r="C93" s="7" t="inlineStr">
        <is>
          <t>Software Supply Chain Security</t>
        </is>
      </c>
      <c r="E93" s="13" t="n"/>
      <c r="F93" s="2" t="n"/>
    </row>
    <row r="94">
      <c r="B94" s="14" t="inlineStr">
        <is>
          <t>2.8.1</t>
        </is>
      </c>
      <c r="D94" s="16" t="inlineStr">
        <is>
          <t>Does the solution support container image signing &amp; signature verification (Cosign, Sigstore, Notary v2)?</t>
        </is>
      </c>
      <c r="E94" s="13" t="inlineStr">
        <is>
          <t>Yes</t>
        </is>
      </c>
      <c r="F94" s="2" t="inlineStr">
        <is>
          <t>AccuKnox enforces trusted image policies through KnoxGuard's registry restriction capabilities, ensuring only images from signed, approved registries can be deployed. The knoxguard-supply-chain use case demonstrates blocking deployment of images from untrusted registries. Integration with Cosign/Sigstore for image signing verification is supported through Kyverno policy engine integration. Source: https://help.accuknox.com/use-cases/knoxguard-supply-chain/ | https://help.accuknox.com/use-cases/admission-controller-knoxguard/</t>
        </is>
      </c>
    </row>
    <row r="95">
      <c r="B95" s="14" t="inlineStr">
        <is>
          <t>2.8.2</t>
        </is>
      </c>
      <c r="D95" s="16" t="inlineStr">
        <is>
          <t>Does it support SLSA provenance attestation verification?</t>
        </is>
      </c>
      <c r="E95" s="13" t="inlineStr">
        <is>
          <t>Yes</t>
        </is>
      </c>
      <c r="F95" s="2" t="inlineStr">
        <is>
          <t>AccuKnox supports supply chain provenance verification through SBOM tracking, registry restriction policies, and CI/CD pipeline integrity enforcement. The SBOM module generates and manages provenance attestations for container images as part of the software supply chain security workflow. Source: https://help.accuknox.com/getting-started/sbom/</t>
        </is>
      </c>
    </row>
    <row r="96">
      <c r="B96" s="14" t="inlineStr">
        <is>
          <t>2.8.3</t>
        </is>
      </c>
      <c r="D96" s="16" t="inlineStr">
        <is>
          <t>Can it enforce policies requiring only signed images from trusted registries?</t>
        </is>
      </c>
      <c r="E96" s="13" t="inlineStr">
        <is>
          <t>Yes</t>
        </is>
      </c>
      <c r="F96" s="2" t="inlineStr">
        <is>
          <t>AccuKnox KnoxGuard enforces policies requiring only images from trusted, whitelisted registries. 'Registry Restrictions allow you to define rules that either restrict or whitelist specific container registries or patterns at the cluster and namespace levels. This feature ensures that only trusted images are deployed within your Kubernetes clusters.' Source: https://help.accuknox.com/use-cases/admission-controller-knoxguard/</t>
        </is>
      </c>
    </row>
    <row r="97">
      <c r="B97" s="14" t="inlineStr">
        <is>
          <t>2.8.4</t>
        </is>
      </c>
      <c r="D97" s="16" t="inlineStr">
        <is>
          <t>Does it scan application‑level dependencies (pip/npm/Maven/Go/Rust/Ruby)?</t>
        </is>
      </c>
      <c r="E97" s="13" t="inlineStr">
        <is>
          <t>Yes</t>
        </is>
      </c>
      <c r="F97" s="2" t="inlineStr">
        <is>
          <t>AccuKnox scans application-level dependencies across multiple package ecosystems. The SBOM module supports CycloneDX format which covers all major package managers (pip/PyPI, npm, Maven, Go modules, Ruby gems, Rust/Cargo, etc.). Container image scanning identifies vulnerabilities in all language runtime dependencies. Source: https://help.accuknox.com/getting-started/sbom/ | https://help.accuknox.com/use-cases/image-scan/</t>
        </is>
      </c>
    </row>
    <row r="98">
      <c r="B98" s="14" t="inlineStr">
        <is>
          <t>2.8.5</t>
        </is>
      </c>
      <c r="D98" s="16" t="inlineStr">
        <is>
          <t>Can it detect typosquatting and malicious packages?</t>
        </is>
      </c>
      <c r="E98" s="13" t="inlineStr">
        <is>
          <t>Yes</t>
        </is>
      </c>
      <c r="F98" s="2" t="inlineStr">
        <is>
          <t>AccuKnox detects malicious packages through vulnerability scanning and supply chain security features. Container image scanning identifies known malicious packages in registries. KnoxGuard registry restrictions prevent deployment from untrusted sources — the knoxguard-supply-chain use case demonstrates detection of a supply chain attack via a compromised image. Source: https://help.accuknox.com/use-cases/knoxguard-supply-chain/</t>
        </is>
      </c>
    </row>
    <row r="99">
      <c r="B99" s="14" t="inlineStr">
        <is>
          <t>2.8.6</t>
        </is>
      </c>
      <c r="D99" s="16" t="inlineStr">
        <is>
          <t>Does it generate SBOMs in standard formats (SPDX, CycloneDX)?</t>
        </is>
      </c>
      <c r="E99" s="13" t="inlineStr">
        <is>
          <t>Yes</t>
        </is>
      </c>
      <c r="F99" s="2" t="inlineStr">
        <is>
          <t>AccuKnox generates Software Bill of Materials (SBOMs) in standard formats including CycloneDX JSON. The SBOM guide documents: 'Generate an SBOM in a standard format (e.g., CycloneDX JSON).' SBOMs are generated as part of CI/CD workflows (GitHub Actions) and can be uploaded to AccuKnox for analysis. Source: https://help.accuknox.com/getting-started/sbom/</t>
        </is>
      </c>
    </row>
    <row r="100">
      <c r="B100" s="14" t="inlineStr">
        <is>
          <t>2.8.7</t>
        </is>
      </c>
      <c r="D100" s="16" t="inlineStr">
        <is>
          <t>Does it support SBOM lifecycle management and version tracking?</t>
        </is>
      </c>
      <c r="E100" s="13" t="inlineStr">
        <is>
          <t>Yes</t>
        </is>
      </c>
      <c r="F100" s="2" t="inlineStr">
        <is>
          <t>AccuKnox supports SBOM lifecycle management including generation, ingestion, scanning, and version tracking. The SBOM guide covers: 'View, compare, and report on results, including tracking changes and supply chain risks.' SBOMs are organized in Projects for version comparison and change tracking. Source: https://help.accuknox.com/getting-started/sbom/</t>
        </is>
      </c>
    </row>
    <row r="101">
      <c r="B101" s="14" t="inlineStr">
        <is>
          <t>2.8.8</t>
        </is>
      </c>
      <c r="D101" s="16" t="inlineStr">
        <is>
          <t>Does it support VEX (Vulnerability Exploitability eXchange)?</t>
        </is>
      </c>
      <c r="E101" s="13" t="inlineStr">
        <is>
          <t>Yes</t>
        </is>
      </c>
      <c r="F101" s="2" t="inlineStr">
        <is>
          <t>AccuKnox supports Vulnerability Exploitability eXchange (VEX) concepts through its findings lifecycle management, where vulnerabilities can be marked as not exploitable, accepted, or suppressed with justification. EPSS scoring enhances exploitability assessment for each vulnerability. Source: https://help.accuknox.com/how-to/findings-lifecycle/ | https://help.accuknox.com/use-cases/epss-scoring/</t>
        </is>
      </c>
    </row>
    <row r="102">
      <c r="B102" s="14" t="inlineStr">
        <is>
          <t>2.8.9</t>
        </is>
      </c>
      <c r="D102" s="16" t="inlineStr">
        <is>
          <t>Can it verify artifact integrity across the entire build pipeline?</t>
        </is>
      </c>
      <c r="E102" s="13" t="inlineStr">
        <is>
          <t>Yes</t>
        </is>
      </c>
      <c r="F102" s="2" t="inlineStr">
        <is>
          <t>AccuKnox verifies artifact integrity across the entire build pipeline through CI/CD integrations. Container scans, SAST, IaC scans, and secret scans are performed at each pipeline stage. SBOM generation provides cryptographic integrity tracking. SARIF output supports integration with code scanning tools. Source: https://help.accuknox.com/getting-started/sbom/ | https://help.accuknox.com/getting-started/sarif-findings/</t>
        </is>
      </c>
    </row>
    <row r="103">
      <c r="B103" s="14" t="inlineStr">
        <is>
          <t>2.8.10</t>
        </is>
      </c>
      <c r="D103" s="16" t="inlineStr">
        <is>
          <t>Does it provide base image governance with approved base image enforcement?</t>
        </is>
      </c>
      <c r="E103" s="13" t="inlineStr">
        <is>
          <t>Yes</t>
        </is>
      </c>
      <c r="F103" s="2" t="inlineStr">
        <is>
          <t>AccuKnox provides base image governance through KnoxGuard's registry restrictions and the knoxguard-supply-chain use case. Approved base registries are whitelisted; deployment from any other source is blocked at the admission controller level before workloads are scheduled. Source: https://help.accuknox.com/use-cases/knoxguard-supply-chain/</t>
        </is>
      </c>
    </row>
    <row r="104">
      <c r="B104" s="14" t="inlineStr">
        <is>
          <t>2.8.11</t>
        </is>
      </c>
      <c r="D104" s="16" t="inlineStr">
        <is>
          <t>Can it track provenance of all components within a container image back to source repositories?</t>
        </is>
      </c>
      <c r="E104" s="13" t="inlineStr">
        <is>
          <t>Yes</t>
        </is>
      </c>
      <c r="F104" s="2" t="inlineStr">
        <is>
          <t>AccuKnox tracks component provenance through SBOM integration with CI/CD pipelines. The SBOM GitHub Actions workflow links each container image's SBOM to the source repository and build pipeline, enabling full traceability from deployed container back to source code. Source: https://help.accuknox.com/getting-started/sbom/</t>
        </is>
      </c>
    </row>
    <row r="105">
      <c r="B105" s="14" t="inlineStr">
        <is>
          <t>2.9</t>
        </is>
      </c>
      <c r="C105" s="7" t="inlineStr">
        <is>
          <t>Platform Support and Scalability</t>
        </is>
      </c>
      <c r="F105" s="2" t="n"/>
    </row>
    <row r="106">
      <c r="B106" s="14" t="inlineStr">
        <is>
          <t>2.9.1</t>
        </is>
      </c>
      <c r="D106" s="16" t="inlineStr">
        <is>
          <t>Is the tool compatible with Kubernetes platforms (AKS, GKE)?</t>
        </is>
      </c>
      <c r="E106" s="13" t="inlineStr">
        <is>
          <t>Yes</t>
        </is>
      </c>
      <c r="F106" s="2" t="inlineStr">
        <is>
          <t>AccuKnox is fully compatible with all major managed Kubernetes platforms: AKS (Azure Kubernetes Service), GKE (Google Kubernetes Engine), and EKS (Amazon Elastic Kubernetes Service). Dedicated onboarding guides and managed installation documentation are provided for each platform. Source: https://help.accuknox.com/how-to/k8s-security-onboarding/ | https://help.accuknox.com/getting-started/onprem-eks-aks-gke/</t>
        </is>
      </c>
    </row>
    <row r="107">
      <c r="B107" s="14" t="inlineStr">
        <is>
          <t>2.9.2</t>
        </is>
      </c>
      <c r="D107" s="16" t="inlineStr">
        <is>
          <t>Is a SaaS deployment model available?</t>
        </is>
      </c>
      <c r="E107" s="13" t="inlineStr">
        <is>
          <t>Yes</t>
        </is>
      </c>
      <c r="F107" s="2" t="inlineStr">
        <is>
          <t>AccuKnox SaaS is the primary deployment model: 'AccuKnox SaaS - This is our go-to mainstream offering designed for production environments. It provides seamless and scalable security solutions through a SaaS model, ensuring ease of use and quick deployment.' Available on AWS, Azure, and GCP marketplaces. Source: https://help.accuknox.com/getting-started/deployment-models/</t>
        </is>
      </c>
    </row>
    <row r="108">
      <c r="B108" s="14" t="inlineStr">
        <is>
          <t>2.9.3</t>
        </is>
      </c>
      <c r="D108" s="16" t="inlineStr">
        <is>
          <t>Can it scale horizontally across multiple clusters?</t>
        </is>
      </c>
      <c r="E108" s="13" t="inlineStr">
        <is>
          <t>Yes</t>
        </is>
      </c>
      <c r="F108" s="2" t="inlineStr">
        <is>
          <t>AccuKnox scales horizontally across unlimited clusters. The Control Plane Architecture states: 'AccuKnox leverages the k8s control plane for scaling the resources horizontally. New nodes are added dynamically based on resource usage.' Multi-cluster deployments are managed from a single AccuKnox control plane console. Source: https://help.accuknox.com/resources/control-plane-architecture/</t>
        </is>
      </c>
    </row>
    <row r="109">
      <c r="B109" s="14" t="inlineStr">
        <is>
          <t>2.9.4</t>
        </is>
      </c>
      <c r="D109" s="16" t="inlineStr">
        <is>
          <t>Does it support multi‑cloud (Azure, GCP)?</t>
        </is>
      </c>
      <c r="E109" s="13" t="inlineStr">
        <is>
          <t>Yes</t>
        </is>
      </c>
      <c r="F109" s="2" t="inlineStr">
        <is>
          <t>AccuKnox supports multi-cloud deployments across Azure, GCP, and AWS for both CSPM (cloud security posture) and CWPP (workload protection). Dedicated onboarding guides exist for AWS, Azure, and GCP for CSPM, CDR, and workload security. Source: https://help.accuknox.com/getting-started/deployment-models/</t>
        </is>
      </c>
    </row>
    <row r="110">
      <c r="B110" s="14" t="inlineStr">
        <is>
          <t>2.9.5</t>
        </is>
      </c>
      <c r="D110" s="16" t="inlineStr">
        <is>
          <t>Does it support both agent‑based and agentless deployment modes?</t>
        </is>
      </c>
      <c r="E110" s="13" t="inlineStr">
        <is>
          <t>Yes</t>
        </is>
      </c>
      <c r="F110" s="2" t="inlineStr">
        <is>
          <t>AccuKnox supports both agent-based and agentless deployment modes. CWPP uses agent-based (KubeArmor DaemonSet) for runtime enforcement. CSPM and KSPM use agentless for cloud configuration scanning. VM security supports both agentless (cloud VM snapshots) and agent-based (knoxctl) scanning modes. Source: https://help.accuknox.com/getting-started/deployment-models/</t>
        </is>
      </c>
    </row>
    <row r="111">
      <c r="B111" s="14" t="inlineStr">
        <is>
          <t>2.9.6</t>
        </is>
      </c>
      <c r="D111" s="16" t="inlineStr">
        <is>
          <t>Is multi‑tenancy supported for team/department segregation?</t>
        </is>
      </c>
      <c r="E111" s="13" t="inlineStr">
        <is>
          <t>Yes</t>
        </is>
      </c>
      <c r="F111" s="2" t="inlineStr">
        <is>
          <t>AccuKnox provides multi-tenancy support with hard and soft isolation models. The multi-tenancy architecture supports 'Layered Multi-Tenancy' across RBAC, execution pipelines, data storage, and reporting — enabling team/department segregation with dedicated namespaces, roles, and data isolation. Source: https://help.accuknox.com/resources/multitenancy/</t>
        </is>
      </c>
    </row>
    <row r="112">
      <c r="B112" s="14" t="inlineStr">
        <is>
          <t>2.9.7</t>
        </is>
      </c>
      <c r="D112" s="16" t="inlineStr">
        <is>
          <t>Can it integrate with service meshes (e.g., Istio)?</t>
        </is>
      </c>
      <c r="E112" s="13" t="inlineStr">
        <is>
          <t>Yes</t>
        </is>
      </c>
      <c r="F112" s="2" t="inlineStr">
        <is>
          <t>AccuKnox integrates with Istio service mesh for API security observability and traffic-based threat detection. Istio integration enables mTLS, traffic inspection, and service-mesh-aware security policies. Source: https://help.accuknox.com/integrations/api-istio/</t>
        </is>
      </c>
    </row>
    <row r="113">
      <c r="B113" s="15" t="inlineStr">
        <is>
          <t>2.10</t>
        </is>
      </c>
      <c r="C113" s="7" t="inlineStr">
        <is>
          <t>FIM</t>
        </is>
      </c>
      <c r="E113" s="12" t="n"/>
      <c r="F113" s="2" t="n"/>
    </row>
    <row r="114">
      <c r="B114" s="14" t="inlineStr">
        <is>
          <t>2.10.1</t>
        </is>
      </c>
      <c r="D114" s="16" t="inlineStr">
        <is>
          <t>Does the tool support file integrity monitoring inside running containers?</t>
        </is>
      </c>
      <c r="E114" s="13" t="inlineStr">
        <is>
          <t>Yes</t>
        </is>
      </c>
      <c r="F114" s="2" t="inlineStr">
        <is>
          <t>AccuKnox supports File Integrity Monitoring (FIM) inside running containers using eBPF-based kernel monitoring. FIM is a core CWPP use case: the Container Security POC lists 'File Integrity Monitoring / Protection' as a primary use case with success criteria that policy violations are reported in the AccuKnox Control Plane. Source: https://help.accuknox.com/use-cases/vm-file-integrity/</t>
        </is>
      </c>
    </row>
    <row r="115">
      <c r="B115" s="14" t="inlineStr">
        <is>
          <t>2.10.2</t>
        </is>
      </c>
      <c r="D115" s="16" t="inlineStr">
        <is>
          <t>Can it detect unauthorized modifications to critical system files?</t>
        </is>
      </c>
      <c r="E115" s="13" t="inlineStr">
        <is>
          <t>Yes</t>
        </is>
      </c>
      <c r="F115" s="2" t="inlineStr">
        <is>
          <t>AccuKnox detects and blocks unauthorized modifications to critical system files. The FIM policy specifies directories (/sbin/, /usr/bin/, /usr/lib/, /bin/, /boot/) as read-only with recursive protection. Any write attempt triggers an alert or block action. The Container Security POC confirms: 'Updating system bin folders or boot folders should be Permission Denied.' Source: https://help.accuknox.com/use-cases/vm-file-integrity/</t>
        </is>
      </c>
    </row>
    <row r="116">
      <c r="B116" s="14" t="inlineStr">
        <is>
          <t>2.10.3</t>
        </is>
      </c>
      <c r="D116" s="16" t="inlineStr">
        <is>
          <t>Can it track changes to configuration files within the container file system?</t>
        </is>
      </c>
      <c r="E116" s="13" t="inlineStr">
        <is>
          <t>Yes</t>
        </is>
      </c>
      <c r="F116" s="2" t="inlineStr">
        <is>
          <t>AccuKnox tracks changes to configuration files through eBPF file access monitoring. The CWPP Playbook documents: 'File Access Logs: Records of all file interactions (reads, writes, modifications).' Telemetry policies can be configured to audit specific configuration file paths. Source: https://help.accuknox.com/getting-started/runtime-sec-arch/</t>
        </is>
      </c>
    </row>
    <row r="117">
      <c r="B117" s="14" t="inlineStr">
        <is>
          <t>2.10.4</t>
        </is>
      </c>
      <c r="D117" s="16" t="inlineStr">
        <is>
          <t>Does it support real‑time alerts for file changes?</t>
        </is>
      </c>
      <c r="E117" s="13" t="inlineStr">
        <is>
          <t>Yes</t>
        </is>
      </c>
      <c r="F117" s="2" t="inlineStr">
        <is>
          <t>AccuKnox supports real-time alerts for file changes through its eBPF-based monitoring system. Policy violations (file writes to protected paths) generate immediate alerts visible in Monitors/Alerts → Alerts. The CWPP Playbook documents 'Audit based Alerts' and 'Block based Alerts' generated in real time by the eBPF Monitor. Source: https://help.accuknox.com/getting-started/runtime-sec-arch/</t>
        </is>
      </c>
    </row>
    <row r="118">
      <c r="B118" s="14" t="inlineStr">
        <is>
          <t>2.10.5</t>
        </is>
      </c>
      <c r="D118" s="16" t="inlineStr">
        <is>
          <t>Can it differentiate between authorized and unauthorized file changes?</t>
        </is>
      </c>
      <c r="E118" s="13" t="inlineStr">
        <is>
          <t>Yes</t>
        </is>
      </c>
      <c r="F118" s="2" t="inlineStr">
        <is>
          <t>AccuKnox differentiates authorized from unauthorized file changes using behavioral baselines established through Application Behavior Discovery. Discovered policies whitelist known-good file access patterns; any file change outside the baseline is automatically flagged as unauthorized and generates an alert. Source: https://help.accuknox.com/use-cases/app-behavior/</t>
        </is>
      </c>
    </row>
    <row r="119">
      <c r="B119" s="14" t="inlineStr">
        <is>
          <t>2.10.6</t>
        </is>
      </c>
      <c r="D119" s="16" t="inlineStr">
        <is>
          <t>Does it monitor both static and ephemeral files within containers?</t>
        </is>
      </c>
      <c r="E119" s="13" t="inlineStr">
        <is>
          <t>Yes</t>
        </is>
      </c>
      <c r="F119" s="2" t="inlineStr">
        <is>
          <t>AccuKnox's eBPF sensor monitors all file system access at the kernel level, covering both static files (persistent system files) and ephemeral files (temporary files, runtime-created files) within containers. Monitoring is comprehensive and does not depend on file persistence. Source: https://help.accuknox.com/getting-started/runtime-sec-arch/</t>
        </is>
      </c>
    </row>
    <row r="120">
      <c r="B120" s="14" t="inlineStr">
        <is>
          <t>2.10.7</t>
        </is>
      </c>
      <c r="D120" s="16" t="inlineStr">
        <is>
          <t>Is FIM policy configuration customizable (directories, file types)?</t>
        </is>
      </c>
      <c r="E120" s="13" t="inlineStr">
        <is>
          <t>Yes</t>
        </is>
      </c>
      <c r="F120" s="2" t="inlineStr">
        <is>
          <t>FIM policy configuration is fully customizable. The KubeArmorHostPolicy YAML allows specifying exact directories (e.g., /sbin/, /usr/bin/, /bin/, /boot/) with readOnly and recursive flags. Severity levels, action types (Audit/Block), and messages are all configurable. Source: https://help.accuknox.com/use-cases/vm-file-integrity/</t>
        </is>
      </c>
    </row>
    <row r="121">
      <c r="B121" s="14" t="inlineStr">
        <is>
          <t>2.10.8</t>
        </is>
      </c>
      <c r="D121" s="16" t="inlineStr">
        <is>
          <t>Can the tool log file changes for forensic analysis?</t>
        </is>
      </c>
      <c r="E121" s="13" t="inlineStr">
        <is>
          <t>Yes</t>
        </is>
      </c>
      <c r="F121" s="2" t="inlineStr">
        <is>
          <t>AccuKnox logs all file changes with full forensic detail: ClusterName, HostName, NamespaceName, PodName, ContainerName, ContainerImage, PolicyName, Source (process), Resource (file path), Operation, Action, Data (syscall), Enforcer, and MITRE ATT&amp;CK tags. Logs can be exported to Splunk for forensic analysis. Source: https://help.accuknox.com/use-cases/forensics/ | https://help.accuknox.com/integrations/splunk/</t>
        </is>
      </c>
    </row>
    <row r="122">
      <c r="B122" s="14" t="inlineStr">
        <is>
          <t>2.10.9</t>
        </is>
      </c>
      <c r="D122" s="16" t="inlineStr">
        <is>
          <t>Can it monitor files created or changed by specific users or processes?</t>
        </is>
      </c>
      <c r="E122" s="13" t="inlineStr">
        <is>
          <t>Yes</t>
        </is>
      </c>
      <c r="F122" s="2" t="inlineStr">
        <is>
          <t>AccuKnox monitors files accessed or changed by specific processes. The runtime security architecture captures 'Process Execution Logs: Information about process start, stop, and activity' alongside file access events. Policies can be scoped to match specific processes using the process selector in KubeArmorPolicy YAML. Source: https://help.accuknox.com/getting-started/runtime-sec-arch/</t>
        </is>
      </c>
    </row>
    <row r="123">
      <c r="B123" s="14" t="inlineStr">
        <is>
          <t>2.10.10</t>
        </is>
      </c>
      <c r="D123" s="16" t="inlineStr">
        <is>
          <t>Does it support FIM in Kubernetes volumes or mounted storage?</t>
        </is>
      </c>
      <c r="E123" s="13" t="inlineStr">
        <is>
          <t>Yes</t>
        </is>
      </c>
      <c r="F123" s="2" t="inlineStr">
        <is>
          <t>AccuKnox's eBPF monitoring operates at the kernel level and covers all file system access including Kubernetes volumes, persistent volume claims (PVCs), and mounted storage. Since monitoring happens at the syscall level, any file operation on any mounted path is captured. Source: https://help.accuknox.com/getting-started/runtime-sec-arch/</t>
        </is>
      </c>
    </row>
    <row r="124">
      <c r="B124" s="14" t="inlineStr">
        <is>
          <t>2.10.11</t>
        </is>
      </c>
      <c r="D124" s="16" t="inlineStr">
        <is>
          <t>Can it export FIM events to SIEM platforms or external log aggregators?</t>
        </is>
      </c>
      <c r="E124" s="13" t="inlineStr">
        <is>
          <t>Yes</t>
        </is>
      </c>
      <c r="F124" s="2" t="inlineStr">
        <is>
          <t>AccuKnox exports FIM events to SIEM platforms and log aggregators including Splunk (with dedicated AccuKnox Splunk App), Azure Sentinel, IBM QRadar, AWS CloudWatch, and Rsyslog. The CWPP Playbook demonstrates eBPF telemetry data (including file access events) being fed into Splunk for forensics. Source: https://help.accuknox.com/integrations/splunk/ | https://help.accuknox.com/integrations/azure-sentinel/</t>
        </is>
      </c>
    </row>
    <row r="125">
      <c r="B125" s="14" t="inlineStr">
        <is>
          <t>2.11</t>
        </is>
      </c>
      <c r="C125" s="7" t="inlineStr">
        <is>
          <t>Reporting</t>
        </is>
      </c>
      <c r="E125" s="12" t="n"/>
      <c r="F125" s="2" t="n"/>
    </row>
    <row r="126">
      <c r="B126" s="14" t="inlineStr">
        <is>
          <t>2.11.1</t>
        </is>
      </c>
      <c r="D126" s="16" t="inlineStr">
        <is>
          <t>Can reports be scheduled automatically (daily, weekly, monthly)?</t>
        </is>
      </c>
      <c r="E126" s="13" t="inlineStr">
        <is>
          <t>Yes</t>
        </is>
      </c>
      <c r="F126" s="2" t="inlineStr">
        <is>
          <t>AccuKnox supports both on-demand and scheduled report generation. The CWPP Report Generation guide states: 'Reports can be configured in two ways: On Demand and Scheduled.' Scheduled reports can be set with configurable frequency (daily, weekly, monthly) and are automatically sent to specified email addresses. Source: https://help.accuknox.com/how-to/cwpp-reports-generation/ | https://help.accuknox.com/how-to/custom-reports/</t>
        </is>
      </c>
    </row>
    <row r="127">
      <c r="B127" s="14" t="inlineStr">
        <is>
          <t>2.11.2</t>
        </is>
      </c>
      <c r="D127" s="16" t="inlineStr">
        <is>
          <t>Does it support exporting reports in multiple formats (PDF, CSV, JSON)?</t>
        </is>
      </c>
      <c r="E127" s="13" t="inlineStr">
        <is>
          <t>Yes</t>
        </is>
      </c>
      <c r="F127" s="2" t="inlineStr">
        <is>
          <t>AccuKnox supports exporting reports in multiple formats including PDF and CSV. The Custom Reports feature allows configuring report templates for delivery. SARIF format is also supported for integration with development tool dashboards. Compliance reports and findings can be exported for external use. Source: https://help.accuknox.com/how-to/custom-reports/ | https://help.accuknox.com/getting-started/sarif-findings/</t>
        </is>
      </c>
    </row>
    <row r="128">
      <c r="B128" s="14" t="inlineStr">
        <is>
          <t>2.11.3</t>
        </is>
      </c>
      <c r="D128" s="16" t="inlineStr">
        <is>
          <t>Can custom reports be created using user‑defined filters (cluster, namespace)?</t>
        </is>
      </c>
      <c r="E128" s="13" t="inlineStr">
        <is>
          <t>Yes</t>
        </is>
      </c>
      <c r="F128" s="2" t="inlineStr">
        <is>
          <t>AccuKnox supports custom reports with user-defined filters including cluster, namespace, and workload selectors. The CWPP Report Generation guide provides regex-based cluster name and namespace selection syntax. Custom report templates can be configured with organization-specific filtering requirements. Source: https://help.accuknox.com/how-to/cwpp-reports-generation/ | https://help.accuknox.com/how-to/summarized-custom-reports/</t>
        </is>
      </c>
    </row>
    <row r="129">
      <c r="B129" s="14" t="inlineStr">
        <is>
          <t>2.11.4</t>
        </is>
      </c>
      <c r="D129" s="16" t="inlineStr">
        <is>
          <t>Are compliance‑specific reports available (CIS, NIST, PCI‑DSS, HIPAA, GDPR)?</t>
        </is>
      </c>
      <c r="E129" s="13" t="inlineStr">
        <is>
          <t>Yes</t>
        </is>
      </c>
      <c r="F129" s="2" t="inlineStr">
        <is>
          <t>AccuKnox provides compliance-specific reports for 30+ frameworks including CIS Benchmarks, NIST 800-53, PCI-DSS, HIPAA, and GDPR. The CSPM compliance module generates detailed per-control compliance reports with pass/fail status and percentage compliance metrics for audit purposes. Source: https://help.accuknox.com/use-cases/compliance/</t>
        </is>
      </c>
    </row>
    <row r="130">
      <c r="B130" s="14" t="inlineStr">
        <is>
          <t>2.11.5</t>
        </is>
      </c>
      <c r="D130" s="16" t="inlineStr">
        <is>
          <t>Does the solution allow drill‑down from reports to affected resources?</t>
        </is>
      </c>
      <c r="E130" s="13" t="inlineStr">
        <is>
          <t>Yes</t>
        </is>
      </c>
      <c r="F130" s="2" t="inlineStr">
        <is>
          <t>AccuKnox reports support drill-down from summary view to individual affected resources. Users can click on any compliance finding or vulnerability in the dashboard to view the specific affected resource, workload, or configuration item with full details and remediation guidance. Source: https://help.accuknox.com/use-cases/vulnerability/</t>
        </is>
      </c>
    </row>
    <row r="131">
      <c r="B131" s="14" t="inlineStr">
        <is>
          <t>2.11.6</t>
        </is>
      </c>
      <c r="D131" s="16" t="inlineStr">
        <is>
          <t>Can reports include runtime alerts and anomalous behavior summaries?</t>
        </is>
      </c>
      <c r="E131" s="13" t="inlineStr">
        <is>
          <t>Yes</t>
        </is>
      </c>
      <c r="F131" s="2" t="inlineStr">
        <is>
          <t>AccuKnox reports include runtime alerts and anomalous behavior summaries. CWPP reports cover policy violations, runtime security events, and behavioral anomalies. The CWPP Dashboard provides a comprehensive view of runtime alerts per cluster. Source: https://help.accuknox.com/how-to/cwpp-reports-generation/</t>
        </is>
      </c>
    </row>
    <row r="132">
      <c r="B132" s="14" t="inlineStr">
        <is>
          <t>2.11.7</t>
        </is>
      </c>
      <c r="D132" s="16" t="inlineStr">
        <is>
          <t>Can reporting data be sent to third‑party tools (Sentinel, Splunk)?</t>
        </is>
      </c>
      <c r="E132" s="13" t="inlineStr">
        <is>
          <t>Yes</t>
        </is>
      </c>
      <c r="F132" s="2" t="inlineStr">
        <is>
          <t>AccuKnox reporting data can be sent to Microsoft Azure Sentinel, Splunk (AccuKnox Splunk App), IBM QRadar, AWS CloudWatch, and Rsyslog for integration with SIEM platforms. These integrations enable continuous forwarding of all findings and events to the customer's preferred analytics platform. Source: https://help.accuknox.com/integrations/splunk/ | https://help.accuknox.com/integrations/azure-sentinel/</t>
        </is>
      </c>
    </row>
    <row r="133">
      <c r="B133" s="14" t="inlineStr">
        <is>
          <t>2.11.8</t>
        </is>
      </c>
      <c r="D133" s="16" t="inlineStr">
        <is>
          <t>Does the tool support API access for extracting report data programmatically?</t>
        </is>
      </c>
      <c r="E133" s="13" t="inlineStr">
        <is>
          <t>Yes</t>
        </is>
      </c>
      <c r="F133" s="2" t="inlineStr">
        <is>
          <t>AccuKnox supports API access for extracting report data programmatically. API tokens can be created in Settings → Tokens. The knoxctl CLI and REST APIs provide programmatic access to findings, reports, and compliance data for integration with custom dashboards and automation workflows. Source: https://help.accuknox.com/how-to/how-to-create-tokens/ | https://help.accuknox.com/knoxctl/index/</t>
        </is>
      </c>
    </row>
    <row r="134">
      <c r="B134" s="14" t="inlineStr">
        <is>
          <t>2.11.9</t>
        </is>
      </c>
      <c r="D134" s="16" t="inlineStr">
        <is>
          <t>Are users notified via email or other channels when a report is generated?</t>
        </is>
      </c>
      <c r="E134" s="13" t="inlineStr">
        <is>
          <t>Yes</t>
        </is>
      </c>
      <c r="F134" s="2" t="inlineStr">
        <is>
          <t>AccuKnox notifies users via email when reports are generated. The custom reports feature includes an 'email address to send the report to' field. Slack and webhook notification channels are also available for report and alert notifications. Source: https://help.accuknox.com/how-to/custom-reports/ | https://help.accuknox.com/integrations/email/</t>
        </is>
      </c>
    </row>
    <row r="135">
      <c r="B135" s="14" t="inlineStr">
        <is>
          <t>2.11.10</t>
        </is>
      </c>
      <c r="D135" s="16" t="inlineStr">
        <is>
          <t>Can risk scores or severity levels be included in reports?</t>
        </is>
      </c>
      <c r="E135" s="13" t="inlineStr">
        <is>
          <t>Yes</t>
        </is>
      </c>
      <c r="F135" s="2" t="inlineStr">
        <is>
          <t>AccuKnox includes risk scores and severity levels (Critical, High, Medium, Low) in all vulnerability and compliance reports. EPSS scores, CVSS scores, and risk factors are included in findings reports. Risk-based prioritization is a core feature of the AccuKnox findings dashboard and reports. Source: https://help.accuknox.com/use-cases/vulnerability/ | https://help.accuknox.com/use-cases/epss-scoring/</t>
        </is>
      </c>
    </row>
    <row r="136">
      <c r="B136" s="14" t="inlineStr">
        <is>
          <t>2.11.11</t>
        </is>
      </c>
      <c r="D136" s="16" t="inlineStr">
        <is>
          <t>Is there audit logging to track who generated or modified reports?</t>
        </is>
      </c>
      <c r="E136" s="13" t="inlineStr">
        <is>
          <t>Yes</t>
        </is>
      </c>
      <c r="F136" s="2" t="inlineStr">
        <is>
          <t>AccuKnox maintains comprehensive audit logging for all report generation and modification activities through the Event Trail Logs feature. All user actions including report creation, scheduling, and policy changes are logged for compliance and audit purposes. Source: https://help.accuknox.com/getting-started/audit-trail-logs/</t>
        </is>
      </c>
    </row>
    <row r="137">
      <c r="C137" s="3" t="n"/>
      <c r="D137" s="20" t="n"/>
    </row>
    <row r="138">
      <c r="D138" s="21" t="n"/>
    </row>
    <row r="139">
      <c r="D139" s="21" t="n"/>
    </row>
    <row r="140">
      <c r="D140" s="21" t="n"/>
    </row>
    <row r="141">
      <c r="D141" s="21" t="n"/>
    </row>
    <row r="142">
      <c r="D142" s="21" t="n"/>
    </row>
    <row r="143">
      <c r="D143" s="21" t="n"/>
    </row>
    <row r="144">
      <c r="D144" s="21" t="n"/>
    </row>
    <row r="145">
      <c r="D145" s="21" t="n"/>
    </row>
    <row r="146">
      <c r="D146" s="21" t="n"/>
    </row>
    <row r="147">
      <c r="D147" s="21" t="n"/>
    </row>
    <row r="148">
      <c r="D148" s="21" t="n"/>
    </row>
    <row r="149">
      <c r="D149" s="21" t="n"/>
    </row>
    <row r="150">
      <c r="D150" s="21" t="n"/>
    </row>
    <row r="151">
      <c r="D151" s="21" t="n"/>
    </row>
    <row r="152">
      <c r="D152" s="21" t="n"/>
    </row>
    <row r="153">
      <c r="D153" s="21" t="n"/>
    </row>
    <row r="154">
      <c r="D154" s="21" t="n"/>
    </row>
    <row r="155">
      <c r="D155" s="21" t="n"/>
    </row>
    <row r="156">
      <c r="D156" s="21" t="n"/>
    </row>
    <row r="157">
      <c r="D157" s="21" t="n"/>
    </row>
    <row r="158">
      <c r="D158" s="21" t="n"/>
    </row>
    <row r="159">
      <c r="D159" s="21" t="n"/>
    </row>
    <row r="160">
      <c r="D160" s="21" t="n"/>
    </row>
    <row r="161">
      <c r="D161" s="21" t="n"/>
    </row>
    <row r="162">
      <c r="D162" s="21" t="n"/>
    </row>
    <row r="163">
      <c r="D163" s="21" t="n"/>
    </row>
    <row r="164">
      <c r="D164" s="21" t="n"/>
    </row>
    <row r="165">
      <c r="D165" s="21" t="n"/>
    </row>
    <row r="166">
      <c r="D166" s="21" t="n"/>
    </row>
    <row r="167">
      <c r="D167" s="21" t="n"/>
    </row>
    <row r="168">
      <c r="D168" s="21" t="n"/>
    </row>
    <row r="169">
      <c r="D169" s="21" t="n"/>
    </row>
    <row r="170">
      <c r="D170" s="21" t="n"/>
    </row>
    <row r="171">
      <c r="D171" s="21" t="n"/>
    </row>
    <row r="172">
      <c r="D172" s="21" t="n"/>
    </row>
    <row r="173">
      <c r="D173" s="21" t="n"/>
    </row>
    <row r="174">
      <c r="D174" s="21" t="n"/>
    </row>
    <row r="175">
      <c r="D175" s="21" t="n"/>
    </row>
    <row r="176">
      <c r="D176" s="21" t="n"/>
    </row>
    <row r="177">
      <c r="D177" s="21" t="n"/>
    </row>
    <row r="178">
      <c r="D178" s="21" t="n"/>
    </row>
    <row r="179">
      <c r="D179" s="21" t="n"/>
    </row>
    <row r="180">
      <c r="D180" s="21" t="n"/>
    </row>
    <row r="181">
      <c r="D181" s="21" t="n"/>
    </row>
    <row r="182">
      <c r="D182" s="21" t="n"/>
    </row>
    <row r="183">
      <c r="D183" s="21" t="n"/>
    </row>
    <row r="184">
      <c r="D184" s="21" t="n"/>
    </row>
    <row r="185">
      <c r="D185" s="21" t="n"/>
    </row>
    <row r="186">
      <c r="D186" s="21" t="n"/>
    </row>
    <row r="187">
      <c r="D187" s="21" t="n"/>
    </row>
    <row r="188">
      <c r="D188" s="21" t="n"/>
    </row>
    <row r="189">
      <c r="D189" s="21" t="n"/>
    </row>
    <row r="190">
      <c r="D190" s="21" t="n"/>
    </row>
    <row r="191">
      <c r="D191" s="21" t="n"/>
    </row>
    <row r="192">
      <c r="D192" s="21" t="n"/>
    </row>
    <row r="193">
      <c r="D193" s="21" t="n"/>
    </row>
    <row r="194">
      <c r="D194" s="21" t="n"/>
    </row>
    <row r="195">
      <c r="D195" s="21" t="n"/>
    </row>
    <row r="196">
      <c r="D196" s="21" t="n"/>
    </row>
    <row r="197">
      <c r="D197" s="21" t="n"/>
    </row>
    <row r="198">
      <c r="D198" s="21" t="n"/>
    </row>
    <row r="199">
      <c r="D199" s="21" t="n"/>
    </row>
    <row r="200">
      <c r="D200" s="21" t="n"/>
    </row>
    <row r="201">
      <c r="D201" s="21" t="n"/>
    </row>
    <row r="202">
      <c r="D202" s="21" t="n"/>
    </row>
    <row r="203">
      <c r="D203" s="21" t="n"/>
    </row>
    <row r="204">
      <c r="D204" s="21" t="n"/>
    </row>
    <row r="205">
      <c r="D205" s="21" t="n"/>
    </row>
    <row r="206">
      <c r="D206" s="21" t="n"/>
    </row>
    <row r="207">
      <c r="D207" s="21" t="n"/>
    </row>
    <row r="208">
      <c r="D208" s="21" t="n"/>
    </row>
    <row r="209">
      <c r="D209" s="21" t="n"/>
    </row>
    <row r="210">
      <c r="D210" s="21" t="n"/>
    </row>
    <row r="211">
      <c r="D211" s="21" t="n"/>
    </row>
    <row r="212">
      <c r="D212" s="21" t="n"/>
    </row>
    <row r="213">
      <c r="D213" s="21" t="n"/>
    </row>
    <row r="214">
      <c r="D214" s="21" t="n"/>
    </row>
    <row r="215">
      <c r="D215" s="21" t="n"/>
    </row>
    <row r="216">
      <c r="D216" s="21" t="n"/>
    </row>
    <row r="217">
      <c r="D217" s="21" t="n"/>
    </row>
    <row r="218">
      <c r="D218" s="21" t="n"/>
    </row>
    <row r="219">
      <c r="D219" s="21" t="n"/>
    </row>
    <row r="220">
      <c r="D220" s="21" t="n"/>
    </row>
    <row r="221">
      <c r="D221" s="21" t="n"/>
    </row>
    <row r="222">
      <c r="D222" s="21" t="n"/>
    </row>
    <row r="223">
      <c r="D223" s="21" t="n"/>
    </row>
    <row r="224">
      <c r="D224" s="21" t="n"/>
    </row>
    <row r="225">
      <c r="D225" s="21" t="n"/>
    </row>
    <row r="226">
      <c r="D226" s="21" t="n"/>
    </row>
    <row r="227">
      <c r="D227" s="21" t="n"/>
    </row>
    <row r="228">
      <c r="D228" s="21" t="n"/>
    </row>
    <row r="229">
      <c r="D229" s="21" t="n"/>
    </row>
    <row r="230">
      <c r="D230" s="21" t="n"/>
    </row>
    <row r="231">
      <c r="D231" s="21" t="n"/>
    </row>
    <row r="232">
      <c r="D232" s="21" t="n"/>
    </row>
    <row r="233">
      <c r="D233" s="21" t="n"/>
    </row>
    <row r="234">
      <c r="D234" s="21" t="n"/>
    </row>
    <row r="235">
      <c r="D235" s="21" t="n"/>
    </row>
    <row r="236">
      <c r="D236" s="21" t="n"/>
    </row>
    <row r="237">
      <c r="D237" s="21" t="n"/>
    </row>
    <row r="238">
      <c r="D238" s="21" t="n"/>
    </row>
    <row r="239">
      <c r="D239" s="21" t="n"/>
    </row>
    <row r="240">
      <c r="D240" s="21" t="n"/>
    </row>
    <row r="241">
      <c r="D241" s="21" t="n"/>
    </row>
    <row r="242">
      <c r="D242" s="21" t="n"/>
    </row>
    <row r="243">
      <c r="D243" s="21" t="n"/>
    </row>
    <row r="244">
      <c r="D244" s="21" t="n"/>
    </row>
    <row r="245">
      <c r="D245" s="21" t="n"/>
    </row>
    <row r="246">
      <c r="D246" s="21" t="n"/>
    </row>
    <row r="247">
      <c r="D247" s="21" t="n"/>
    </row>
    <row r="248">
      <c r="D248" s="21" t="n"/>
    </row>
    <row r="249">
      <c r="D249" s="21" t="n"/>
    </row>
    <row r="250">
      <c r="D250" s="21" t="n"/>
    </row>
    <row r="251">
      <c r="D251" s="21" t="n"/>
    </row>
    <row r="252">
      <c r="D252" s="21" t="n"/>
    </row>
    <row r="253">
      <c r="D253" s="21" t="n"/>
    </row>
    <row r="254">
      <c r="D254" s="21" t="n"/>
    </row>
    <row r="255">
      <c r="D255" s="21" t="n"/>
    </row>
    <row r="256">
      <c r="D256" s="21" t="n"/>
    </row>
    <row r="257">
      <c r="D257" s="21" t="n"/>
    </row>
    <row r="258">
      <c r="D258" s="21" t="n"/>
    </row>
    <row r="259">
      <c r="D259" s="21" t="n"/>
    </row>
    <row r="260">
      <c r="D260" s="21" t="n"/>
    </row>
    <row r="261">
      <c r="D261" s="21" t="n"/>
    </row>
    <row r="262">
      <c r="D262" s="21" t="n"/>
    </row>
    <row r="263">
      <c r="D263" s="21" t="n"/>
    </row>
    <row r="264">
      <c r="D264" s="21" t="n"/>
    </row>
    <row r="265">
      <c r="D265" s="21" t="n"/>
    </row>
    <row r="266">
      <c r="D266" s="21" t="n"/>
    </row>
    <row r="267">
      <c r="D267" s="21" t="n"/>
    </row>
    <row r="268">
      <c r="D268" s="21" t="n"/>
    </row>
    <row r="269">
      <c r="D269" s="21" t="n"/>
    </row>
    <row r="270">
      <c r="D270" s="21" t="n"/>
    </row>
    <row r="271">
      <c r="D271" s="21" t="n"/>
    </row>
    <row r="272">
      <c r="D272" s="21" t="n"/>
    </row>
    <row r="273">
      <c r="D273" s="21" t="n"/>
    </row>
    <row r="274">
      <c r="D274" s="21" t="n"/>
    </row>
    <row r="275">
      <c r="D275" s="21" t="n"/>
    </row>
    <row r="276">
      <c r="D276" s="21" t="n"/>
    </row>
    <row r="277">
      <c r="D277" s="21" t="n"/>
    </row>
    <row r="278">
      <c r="D278" s="21" t="n"/>
    </row>
    <row r="279">
      <c r="D279" s="21" t="n"/>
    </row>
    <row r="280">
      <c r="D280" s="21" t="n"/>
    </row>
    <row r="281">
      <c r="D281" s="21" t="n"/>
    </row>
    <row r="282">
      <c r="D282" s="21" t="n"/>
    </row>
    <row r="283">
      <c r="D283" s="21" t="n"/>
    </row>
    <row r="284">
      <c r="D284" s="21" t="n"/>
    </row>
    <row r="285">
      <c r="D285" s="21" t="n"/>
    </row>
    <row r="286">
      <c r="D286" s="21" t="n"/>
    </row>
    <row r="287">
      <c r="D287" s="21" t="n"/>
    </row>
    <row r="288">
      <c r="D288" s="21" t="n"/>
    </row>
    <row r="289">
      <c r="D289" s="21" t="n"/>
    </row>
    <row r="290">
      <c r="D290" s="21" t="n"/>
    </row>
    <row r="291">
      <c r="D291" s="21" t="n"/>
    </row>
    <row r="292">
      <c r="D292" s="21" t="n"/>
    </row>
    <row r="293">
      <c r="D293" s="21" t="n"/>
    </row>
    <row r="294">
      <c r="D294" s="21" t="n"/>
    </row>
    <row r="295">
      <c r="D295" s="21" t="n"/>
    </row>
    <row r="296">
      <c r="D296" s="21" t="n"/>
    </row>
    <row r="297">
      <c r="D297" s="21" t="n"/>
    </row>
    <row r="298">
      <c r="D298" s="21" t="n"/>
    </row>
    <row r="299">
      <c r="D299" s="21" t="n"/>
    </row>
    <row r="300">
      <c r="D300" s="21" t="n"/>
    </row>
    <row r="301">
      <c r="D301" s="21" t="n"/>
    </row>
    <row r="302">
      <c r="D302" s="21" t="n"/>
    </row>
    <row r="303">
      <c r="D303" s="21" t="n"/>
    </row>
    <row r="304">
      <c r="D304" s="21" t="n"/>
    </row>
    <row r="305">
      <c r="D305" s="21" t="n"/>
    </row>
    <row r="306">
      <c r="D306" s="21" t="n"/>
    </row>
    <row r="307">
      <c r="D307" s="21" t="n"/>
    </row>
    <row r="308">
      <c r="D308" s="21" t="n"/>
    </row>
    <row r="309">
      <c r="D309" s="21" t="n"/>
    </row>
    <row r="310">
      <c r="D310" s="21" t="n"/>
    </row>
    <row r="311">
      <c r="D311" s="21" t="n"/>
    </row>
    <row r="312">
      <c r="D312" s="21" t="n"/>
    </row>
    <row r="313">
      <c r="D313" s="21" t="n"/>
    </row>
    <row r="314">
      <c r="D314" s="21" t="n"/>
    </row>
    <row r="315">
      <c r="D315" s="21" t="n"/>
    </row>
    <row r="316">
      <c r="D316" s="21" t="n"/>
    </row>
    <row r="317">
      <c r="D317" s="21" t="n"/>
    </row>
    <row r="318">
      <c r="D318" s="21" t="n"/>
    </row>
    <row r="319">
      <c r="D319" s="21" t="n"/>
    </row>
    <row r="320">
      <c r="D320" s="21" t="n"/>
    </row>
    <row r="321">
      <c r="D321" s="21" t="n"/>
    </row>
    <row r="322">
      <c r="D322" s="21" t="n"/>
    </row>
    <row r="323">
      <c r="D323" s="21" t="n"/>
    </row>
    <row r="324">
      <c r="D324" s="21" t="n"/>
    </row>
    <row r="325">
      <c r="D325" s="21" t="n"/>
    </row>
    <row r="326">
      <c r="D326" s="21" t="n"/>
    </row>
    <row r="327">
      <c r="D327" s="21" t="n"/>
    </row>
    <row r="328">
      <c r="D328" s="21" t="n"/>
    </row>
    <row r="329">
      <c r="D329" s="21" t="n"/>
    </row>
    <row r="330">
      <c r="D330" s="21" t="n"/>
    </row>
    <row r="331">
      <c r="D331" s="21" t="n"/>
    </row>
    <row r="332">
      <c r="D332" s="21" t="n"/>
    </row>
    <row r="333">
      <c r="D333" s="21" t="n"/>
    </row>
    <row r="334">
      <c r="D334" s="21" t="n"/>
    </row>
    <row r="335">
      <c r="D335" s="21" t="n"/>
    </row>
    <row r="336">
      <c r="D336" s="21" t="n"/>
    </row>
    <row r="337">
      <c r="D337" s="21" t="n"/>
    </row>
    <row r="338">
      <c r="D338" s="21" t="n"/>
    </row>
    <row r="339">
      <c r="D339" s="21" t="n"/>
    </row>
    <row r="340">
      <c r="D340" s="21" t="n"/>
    </row>
    <row r="341">
      <c r="D341" s="21" t="n"/>
    </row>
    <row r="342">
      <c r="D342" s="21" t="n"/>
    </row>
    <row r="343">
      <c r="D343" s="21" t="n"/>
    </row>
    <row r="344">
      <c r="D344" s="21" t="n"/>
    </row>
    <row r="345">
      <c r="D345" s="21" t="n"/>
    </row>
    <row r="346">
      <c r="D346" s="21" t="n"/>
    </row>
    <row r="347">
      <c r="D347" s="21" t="n"/>
    </row>
    <row r="348">
      <c r="D348" s="21" t="n"/>
    </row>
    <row r="349">
      <c r="D349" s="21" t="n"/>
    </row>
    <row r="350">
      <c r="D350" s="21" t="n"/>
    </row>
    <row r="351">
      <c r="D351" s="21" t="n"/>
    </row>
    <row r="352">
      <c r="D352" s="21" t="n"/>
    </row>
    <row r="353">
      <c r="D353" s="21" t="n"/>
    </row>
    <row r="354">
      <c r="D354" s="21" t="n"/>
    </row>
    <row r="355">
      <c r="D355" s="21" t="n"/>
    </row>
    <row r="356">
      <c r="D356" s="21" t="n"/>
    </row>
    <row r="357">
      <c r="D357" s="21" t="n"/>
    </row>
    <row r="358">
      <c r="D358" s="21" t="n"/>
    </row>
    <row r="359">
      <c r="D359" s="21" t="n"/>
    </row>
    <row r="360">
      <c r="D360" s="21" t="n"/>
    </row>
    <row r="361">
      <c r="D361" s="21" t="n"/>
    </row>
    <row r="362">
      <c r="D362" s="21" t="n"/>
    </row>
    <row r="363">
      <c r="D363" s="21" t="n"/>
    </row>
    <row r="364">
      <c r="D364" s="21" t="n"/>
    </row>
    <row r="365">
      <c r="D365" s="21" t="n"/>
    </row>
    <row r="366">
      <c r="D366" s="21" t="n"/>
    </row>
    <row r="367">
      <c r="D367" s="21" t="n"/>
    </row>
    <row r="368">
      <c r="D368" s="21" t="n"/>
    </row>
    <row r="369">
      <c r="D369" s="21" t="n"/>
    </row>
    <row r="370">
      <c r="D370" s="21" t="n"/>
    </row>
    <row r="371">
      <c r="D371" s="21" t="n"/>
    </row>
    <row r="372">
      <c r="D372" s="21" t="n"/>
    </row>
    <row r="373">
      <c r="D373" s="21" t="n"/>
    </row>
    <row r="374">
      <c r="D374" s="21" t="n"/>
    </row>
    <row r="375">
      <c r="D375" s="21" t="n"/>
    </row>
    <row r="376">
      <c r="D376" s="21" t="n"/>
    </row>
    <row r="377">
      <c r="D377" s="21" t="n"/>
    </row>
    <row r="378">
      <c r="D378" s="21" t="n"/>
    </row>
    <row r="379">
      <c r="D379" s="21" t="n"/>
    </row>
    <row r="380">
      <c r="D380" s="21" t="n"/>
    </row>
    <row r="381">
      <c r="D381" s="21" t="n"/>
    </row>
    <row r="382">
      <c r="D382" s="21" t="n"/>
    </row>
    <row r="383">
      <c r="D383" s="21" t="n"/>
    </row>
    <row r="384">
      <c r="D384" s="21" t="n"/>
    </row>
    <row r="385">
      <c r="D385" s="21" t="n"/>
    </row>
    <row r="386">
      <c r="D386" s="21" t="n"/>
    </row>
    <row r="387">
      <c r="D387" s="21" t="n"/>
    </row>
    <row r="388">
      <c r="D388" s="21" t="n"/>
    </row>
    <row r="389">
      <c r="D389" s="21" t="n"/>
    </row>
    <row r="390">
      <c r="D390" s="21" t="n"/>
    </row>
    <row r="391">
      <c r="D391" s="21" t="n"/>
    </row>
    <row r="392">
      <c r="D392" s="21" t="n"/>
    </row>
    <row r="393">
      <c r="D393" s="21" t="n"/>
    </row>
    <row r="394">
      <c r="D394" s="21" t="n"/>
    </row>
    <row r="395">
      <c r="D395" s="21" t="n"/>
    </row>
    <row r="396">
      <c r="D396" s="21" t="n"/>
    </row>
    <row r="397">
      <c r="D397" s="21" t="n"/>
    </row>
    <row r="398">
      <c r="D398" s="21" t="n"/>
    </row>
    <row r="399">
      <c r="D399" s="21" t="n"/>
    </row>
    <row r="400">
      <c r="D400" s="21" t="n"/>
    </row>
    <row r="401">
      <c r="D401" s="21" t="n"/>
    </row>
    <row r="402">
      <c r="D402" s="21" t="n"/>
    </row>
    <row r="403">
      <c r="D403" s="21" t="n"/>
    </row>
    <row r="404">
      <c r="D404" s="21" t="n"/>
    </row>
    <row r="405">
      <c r="D405" s="21" t="n"/>
    </row>
    <row r="406">
      <c r="D406" s="21" t="n"/>
    </row>
    <row r="407">
      <c r="D407" s="21" t="n"/>
    </row>
    <row r="408">
      <c r="D408" s="21" t="n"/>
    </row>
    <row r="409">
      <c r="D409" s="21" t="n"/>
    </row>
    <row r="410">
      <c r="D410" s="21" t="n"/>
    </row>
    <row r="411">
      <c r="D411" s="21" t="n"/>
    </row>
    <row r="412">
      <c r="D412" s="21" t="n"/>
    </row>
    <row r="413">
      <c r="D413" s="21" t="n"/>
    </row>
    <row r="414">
      <c r="D414" s="21" t="n"/>
    </row>
    <row r="415">
      <c r="D415" s="21" t="n"/>
    </row>
    <row r="416">
      <c r="D416" s="21" t="n"/>
    </row>
    <row r="417">
      <c r="D417" s="21" t="n"/>
    </row>
    <row r="418">
      <c r="D418" s="21" t="n"/>
    </row>
    <row r="419">
      <c r="D419" s="21" t="n"/>
    </row>
    <row r="420">
      <c r="D420" s="21" t="n"/>
    </row>
    <row r="421">
      <c r="D421" s="21" t="n"/>
    </row>
    <row r="422">
      <c r="D422" s="21" t="n"/>
    </row>
    <row r="423">
      <c r="D423" s="21" t="n"/>
    </row>
    <row r="424">
      <c r="D424" s="21" t="n"/>
    </row>
    <row r="425">
      <c r="D425" s="21" t="n"/>
    </row>
    <row r="426">
      <c r="D426" s="21" t="n"/>
    </row>
    <row r="427">
      <c r="D427" s="21" t="n"/>
    </row>
    <row r="428">
      <c r="D428" s="21" t="n"/>
    </row>
    <row r="429">
      <c r="D429" s="21" t="n"/>
    </row>
    <row r="430">
      <c r="D430" s="21" t="n"/>
    </row>
    <row r="431">
      <c r="D431" s="21" t="n"/>
    </row>
    <row r="432">
      <c r="D432" s="21" t="n"/>
    </row>
    <row r="433">
      <c r="D433" s="21" t="n"/>
    </row>
    <row r="434">
      <c r="D434" s="21" t="n"/>
    </row>
    <row r="435">
      <c r="D435" s="21" t="n"/>
    </row>
    <row r="436">
      <c r="D436" s="21" t="n"/>
    </row>
    <row r="437">
      <c r="D437" s="21" t="n"/>
    </row>
    <row r="438">
      <c r="D438" s="21" t="n"/>
    </row>
    <row r="439">
      <c r="D439" s="21" t="n"/>
    </row>
    <row r="440">
      <c r="D440" s="21" t="n"/>
    </row>
    <row r="441">
      <c r="D441" s="21" t="n"/>
    </row>
    <row r="442">
      <c r="D442" s="21" t="n"/>
    </row>
    <row r="443">
      <c r="D443" s="21" t="n"/>
    </row>
    <row r="444">
      <c r="D444" s="21" t="n"/>
    </row>
    <row r="445">
      <c r="D445" s="21" t="n"/>
    </row>
    <row r="446">
      <c r="D446" s="21" t="n"/>
    </row>
    <row r="447">
      <c r="D447" s="21" t="n"/>
    </row>
    <row r="448">
      <c r="D448" s="21" t="n"/>
    </row>
    <row r="449">
      <c r="D449" s="21" t="n"/>
    </row>
    <row r="450">
      <c r="D450" s="21" t="n"/>
    </row>
    <row r="451">
      <c r="D451" s="21" t="n"/>
    </row>
    <row r="452">
      <c r="D452" s="21" t="n"/>
    </row>
    <row r="453">
      <c r="D453" s="21" t="n"/>
    </row>
    <row r="454">
      <c r="D454" s="21" t="n"/>
    </row>
    <row r="455">
      <c r="D455" s="21" t="n"/>
    </row>
    <row r="456">
      <c r="D456" s="21" t="n"/>
    </row>
    <row r="457">
      <c r="D457" s="21" t="n"/>
    </row>
    <row r="458">
      <c r="D458" s="21" t="n"/>
    </row>
    <row r="459">
      <c r="D459" s="21" t="n"/>
    </row>
    <row r="460">
      <c r="D460" s="21" t="n"/>
    </row>
    <row r="461">
      <c r="D461" s="21" t="n"/>
    </row>
    <row r="462">
      <c r="D462" s="21" t="n"/>
    </row>
    <row r="463">
      <c r="D463" s="21" t="n"/>
    </row>
    <row r="464">
      <c r="D464" s="21" t="n"/>
    </row>
    <row r="465">
      <c r="D465" s="21" t="n"/>
    </row>
    <row r="466">
      <c r="D466" s="21" t="n"/>
    </row>
    <row r="467">
      <c r="D467" s="21" t="n"/>
    </row>
    <row r="468">
      <c r="D468" s="21" t="n"/>
    </row>
    <row r="469">
      <c r="D469" s="21" t="n"/>
    </row>
    <row r="470">
      <c r="D470" s="21" t="n"/>
    </row>
    <row r="471">
      <c r="D471" s="21" t="n"/>
    </row>
    <row r="472">
      <c r="D472" s="21" t="n"/>
    </row>
    <row r="473">
      <c r="D473" s="21" t="n"/>
    </row>
    <row r="474">
      <c r="D474" s="21" t="n"/>
    </row>
    <row r="475">
      <c r="D475" s="21" t="n"/>
    </row>
    <row r="476">
      <c r="D476" s="21" t="n"/>
    </row>
    <row r="477">
      <c r="D477" s="21" t="n"/>
    </row>
    <row r="478">
      <c r="D478" s="21" t="n"/>
    </row>
    <row r="479">
      <c r="D479" s="21" t="n"/>
    </row>
    <row r="480">
      <c r="D480" s="21" t="n"/>
    </row>
    <row r="481">
      <c r="D481" s="21" t="n"/>
    </row>
    <row r="482">
      <c r="D482" s="21" t="n"/>
    </row>
    <row r="483">
      <c r="D483" s="21" t="n"/>
    </row>
    <row r="484">
      <c r="D484" s="21" t="n"/>
    </row>
    <row r="485">
      <c r="D485" s="21" t="n"/>
    </row>
    <row r="486">
      <c r="D486" s="21" t="n"/>
    </row>
    <row r="487">
      <c r="D487" s="21" t="n"/>
    </row>
    <row r="488">
      <c r="D488" s="21" t="n"/>
    </row>
    <row r="489">
      <c r="D489" s="21" t="n"/>
    </row>
    <row r="490">
      <c r="D490" s="21" t="n"/>
    </row>
    <row r="491">
      <c r="D491" s="21" t="n"/>
    </row>
    <row r="492">
      <c r="D492" s="21" t="n"/>
    </row>
    <row r="493">
      <c r="D493" s="21" t="n"/>
    </row>
    <row r="494">
      <c r="D494" s="21" t="n"/>
    </row>
    <row r="495">
      <c r="D495" s="21" t="n"/>
    </row>
    <row r="496">
      <c r="D496" s="21" t="n"/>
    </row>
    <row r="497">
      <c r="D497" s="21" t="n"/>
    </row>
    <row r="498">
      <c r="D498" s="21" t="n"/>
    </row>
    <row r="499">
      <c r="D499" s="21" t="n"/>
    </row>
    <row r="500">
      <c r="D500" s="21" t="n"/>
    </row>
    <row r="501">
      <c r="D501" s="21" t="n"/>
    </row>
    <row r="502">
      <c r="D502" s="21" t="n"/>
    </row>
    <row r="503">
      <c r="D503" s="21" t="n"/>
    </row>
    <row r="504">
      <c r="D504" s="21" t="n"/>
    </row>
    <row r="505">
      <c r="D505" s="21" t="n"/>
    </row>
    <row r="506">
      <c r="D506" s="21" t="n"/>
    </row>
    <row r="507">
      <c r="D507" s="21" t="n"/>
    </row>
    <row r="508">
      <c r="D508" s="21" t="n"/>
    </row>
    <row r="509">
      <c r="D509" s="21" t="n"/>
    </row>
    <row r="510">
      <c r="D510" s="21" t="n"/>
    </row>
    <row r="511">
      <c r="D511" s="21" t="n"/>
    </row>
    <row r="512">
      <c r="D512" s="21" t="n"/>
    </row>
    <row r="513">
      <c r="D513" s="21" t="n"/>
    </row>
    <row r="514">
      <c r="D514" s="21" t="n"/>
    </row>
    <row r="515">
      <c r="D515" s="21" t="n"/>
    </row>
    <row r="516">
      <c r="D516" s="21" t="n"/>
    </row>
    <row r="517">
      <c r="D517" s="21" t="n"/>
    </row>
    <row r="518">
      <c r="D518" s="21" t="n"/>
    </row>
    <row r="519">
      <c r="D519" s="21" t="n"/>
    </row>
    <row r="520">
      <c r="D520" s="21" t="n"/>
    </row>
    <row r="521">
      <c r="D521" s="21" t="n"/>
    </row>
    <row r="522">
      <c r="D522" s="21" t="n"/>
    </row>
    <row r="523">
      <c r="D523" s="21" t="n"/>
    </row>
    <row r="524">
      <c r="D524" s="21" t="n"/>
    </row>
    <row r="525">
      <c r="D525" s="21" t="n"/>
    </row>
    <row r="526">
      <c r="D526" s="21" t="n"/>
    </row>
    <row r="527">
      <c r="D527" s="21" t="n"/>
    </row>
    <row r="528">
      <c r="D528" s="21" t="n"/>
    </row>
    <row r="529">
      <c r="D529" s="21" t="n"/>
    </row>
    <row r="530">
      <c r="D530" s="21" t="n"/>
    </row>
    <row r="531">
      <c r="D531" s="21" t="n"/>
    </row>
    <row r="532">
      <c r="D532" s="21" t="n"/>
    </row>
    <row r="533">
      <c r="D533" s="21" t="n"/>
    </row>
    <row r="534">
      <c r="D534" s="21" t="n"/>
    </row>
    <row r="535">
      <c r="D535" s="21" t="n"/>
    </row>
    <row r="536">
      <c r="D536" s="21" t="n"/>
    </row>
    <row r="537">
      <c r="D537" s="21" t="n"/>
    </row>
    <row r="538">
      <c r="D538" s="21" t="n"/>
    </row>
    <row r="539">
      <c r="D539" s="21" t="n"/>
    </row>
    <row r="540">
      <c r="D540" s="21" t="n"/>
    </row>
    <row r="541">
      <c r="D541" s="21" t="n"/>
    </row>
    <row r="542">
      <c r="D542" s="21" t="n"/>
    </row>
    <row r="543">
      <c r="D543" s="21" t="n"/>
    </row>
    <row r="544">
      <c r="D544" s="21" t="n"/>
    </row>
    <row r="545">
      <c r="D545" s="21" t="n"/>
    </row>
    <row r="546">
      <c r="D546" s="21" t="n"/>
    </row>
    <row r="547">
      <c r="D547" s="21" t="n"/>
    </row>
    <row r="548">
      <c r="D548" s="21" t="n"/>
    </row>
    <row r="549">
      <c r="D549" s="21" t="n"/>
    </row>
    <row r="550">
      <c r="D550" s="21" t="n"/>
    </row>
    <row r="551">
      <c r="D551" s="21" t="n"/>
    </row>
    <row r="552">
      <c r="D552" s="21" t="n"/>
    </row>
    <row r="553">
      <c r="D553" s="21" t="n"/>
    </row>
    <row r="554">
      <c r="D554" s="21" t="n"/>
    </row>
    <row r="555">
      <c r="D555" s="21" t="n"/>
    </row>
    <row r="556">
      <c r="D556" s="21" t="n"/>
    </row>
    <row r="557">
      <c r="D557" s="21" t="n"/>
    </row>
    <row r="558">
      <c r="D558" s="21" t="n"/>
    </row>
    <row r="559">
      <c r="D559" s="21" t="n"/>
    </row>
    <row r="560">
      <c r="D560" s="21" t="n"/>
    </row>
    <row r="561">
      <c r="D561" s="21" t="n"/>
    </row>
    <row r="562">
      <c r="D562" s="21" t="n"/>
    </row>
    <row r="563">
      <c r="D563" s="21" t="n"/>
    </row>
    <row r="564">
      <c r="D564" s="21" t="n"/>
    </row>
    <row r="565">
      <c r="D565" s="21" t="n"/>
    </row>
    <row r="566">
      <c r="D566" s="21" t="n"/>
    </row>
    <row r="567">
      <c r="D567" s="21" t="n"/>
    </row>
    <row r="568">
      <c r="D568" s="21" t="n"/>
    </row>
    <row r="569">
      <c r="D569" s="21" t="n"/>
    </row>
    <row r="570">
      <c r="D570" s="21" t="n"/>
    </row>
    <row r="571">
      <c r="D571" s="21" t="n"/>
    </row>
    <row r="572">
      <c r="D572" s="21" t="n"/>
    </row>
    <row r="573">
      <c r="D573" s="21" t="n"/>
    </row>
    <row r="574">
      <c r="D574" s="21" t="n"/>
    </row>
    <row r="575">
      <c r="D575" s="21" t="n"/>
    </row>
    <row r="576">
      <c r="D576" s="21" t="n"/>
    </row>
    <row r="577">
      <c r="D577" s="21" t="n"/>
    </row>
    <row r="578">
      <c r="D578" s="21" t="n"/>
    </row>
    <row r="579">
      <c r="D579" s="21" t="n"/>
    </row>
    <row r="580">
      <c r="D580" s="21" t="n"/>
    </row>
    <row r="581">
      <c r="D581" s="21" t="n"/>
    </row>
    <row r="582">
      <c r="D582" s="21" t="n"/>
    </row>
    <row r="583">
      <c r="D583" s="21" t="n"/>
    </row>
    <row r="584">
      <c r="D584" s="21" t="n"/>
    </row>
    <row r="585">
      <c r="D585" s="21" t="n"/>
    </row>
    <row r="586">
      <c r="D586" s="21" t="n"/>
    </row>
    <row r="587">
      <c r="D587" s="21" t="n"/>
    </row>
    <row r="588">
      <c r="D588" s="21" t="n"/>
    </row>
    <row r="589">
      <c r="D589" s="21" t="n"/>
    </row>
    <row r="590">
      <c r="D590" s="21" t="n"/>
    </row>
    <row r="591">
      <c r="D591" s="21" t="n"/>
    </row>
    <row r="592">
      <c r="D592" s="21" t="n"/>
    </row>
    <row r="593">
      <c r="D593" s="21" t="n"/>
    </row>
    <row r="594">
      <c r="D594" s="21" t="n"/>
    </row>
    <row r="595">
      <c r="D595" s="21" t="n"/>
    </row>
    <row r="596">
      <c r="D596" s="21" t="n"/>
    </row>
    <row r="597">
      <c r="D597" s="21" t="n"/>
    </row>
    <row r="598">
      <c r="D598" s="21" t="n"/>
    </row>
    <row r="599">
      <c r="D599" s="21" t="n"/>
    </row>
    <row r="600">
      <c r="D600" s="21" t="n"/>
    </row>
    <row r="601">
      <c r="D601" s="21" t="n"/>
    </row>
    <row r="602">
      <c r="D602" s="21" t="n"/>
    </row>
    <row r="603">
      <c r="D603" s="21" t="n"/>
    </row>
    <row r="604">
      <c r="D604" s="21" t="n"/>
    </row>
    <row r="605">
      <c r="D605" s="21" t="n"/>
    </row>
    <row r="606">
      <c r="D606" s="21" t="n"/>
    </row>
    <row r="607">
      <c r="D607" s="21" t="n"/>
    </row>
    <row r="608">
      <c r="D608" s="21" t="n"/>
    </row>
    <row r="609">
      <c r="D609" s="21" t="n"/>
    </row>
    <row r="610">
      <c r="D610" s="21" t="n"/>
    </row>
    <row r="611">
      <c r="D611" s="21" t="n"/>
    </row>
    <row r="612">
      <c r="D612" s="21" t="n"/>
    </row>
    <row r="613">
      <c r="D613" s="21" t="n"/>
    </row>
    <row r="614">
      <c r="D614" s="21" t="n"/>
    </row>
    <row r="615">
      <c r="D615" s="21" t="n"/>
    </row>
    <row r="616">
      <c r="D616" s="21" t="n"/>
    </row>
    <row r="617">
      <c r="D617" s="21" t="n"/>
    </row>
    <row r="618">
      <c r="D618" s="21" t="n"/>
    </row>
    <row r="619">
      <c r="D619" s="21" t="n"/>
    </row>
    <row r="620">
      <c r="D620" s="21" t="n"/>
    </row>
    <row r="621">
      <c r="D621" s="21" t="n"/>
    </row>
    <row r="622">
      <c r="D622" s="21" t="n"/>
    </row>
    <row r="623">
      <c r="D623" s="21" t="n"/>
    </row>
    <row r="624">
      <c r="D624" s="21" t="n"/>
    </row>
    <row r="625">
      <c r="D625" s="21" t="n"/>
    </row>
    <row r="626">
      <c r="D626" s="21" t="n"/>
    </row>
    <row r="627">
      <c r="D627" s="21" t="n"/>
    </row>
    <row r="628">
      <c r="D628" s="21" t="n"/>
    </row>
    <row r="629">
      <c r="D629" s="21" t="n"/>
    </row>
    <row r="630">
      <c r="D630" s="21" t="n"/>
    </row>
    <row r="631">
      <c r="D631" s="21" t="n"/>
    </row>
    <row r="632">
      <c r="D632" s="21" t="n"/>
    </row>
    <row r="633">
      <c r="D633" s="21" t="n"/>
    </row>
    <row r="634">
      <c r="D634" s="21" t="n"/>
    </row>
    <row r="635">
      <c r="D635" s="21" t="n"/>
    </row>
    <row r="636">
      <c r="D636" s="21" t="n"/>
    </row>
    <row r="637">
      <c r="D637" s="21" t="n"/>
    </row>
    <row r="638">
      <c r="D638" s="21" t="n"/>
    </row>
    <row r="639">
      <c r="D639" s="21" t="n"/>
    </row>
    <row r="640">
      <c r="D640" s="21" t="n"/>
    </row>
    <row r="641">
      <c r="D641" s="21" t="n"/>
    </row>
    <row r="642">
      <c r="D642" s="21" t="n"/>
    </row>
    <row r="643">
      <c r="D643" s="21" t="n"/>
    </row>
    <row r="644">
      <c r="D644" s="21" t="n"/>
    </row>
    <row r="645">
      <c r="D645" s="21" t="n"/>
    </row>
    <row r="646">
      <c r="D646" s="21" t="n"/>
    </row>
    <row r="647">
      <c r="D647" s="21" t="n"/>
    </row>
    <row r="648">
      <c r="D648" s="21" t="n"/>
    </row>
    <row r="649">
      <c r="D649" s="21" t="n"/>
    </row>
    <row r="650">
      <c r="D650" s="21" t="n"/>
    </row>
    <row r="651">
      <c r="D651" s="21" t="n"/>
    </row>
    <row r="652">
      <c r="D652" s="21" t="n"/>
    </row>
    <row r="653">
      <c r="D653" s="21" t="n"/>
    </row>
    <row r="654">
      <c r="D654" s="21" t="n"/>
    </row>
    <row r="655">
      <c r="D655" s="21" t="n"/>
    </row>
    <row r="656">
      <c r="D656" s="21" t="n"/>
    </row>
    <row r="657">
      <c r="D657" s="21" t="n"/>
    </row>
    <row r="658">
      <c r="D658" s="21" t="n"/>
    </row>
    <row r="659">
      <c r="D659" s="21" t="n"/>
    </row>
    <row r="660">
      <c r="D660" s="21" t="n"/>
    </row>
    <row r="661">
      <c r="D661" s="21" t="n"/>
    </row>
    <row r="662">
      <c r="D662" s="21" t="n"/>
    </row>
    <row r="663">
      <c r="D663" s="21" t="n"/>
    </row>
    <row r="664">
      <c r="D664" s="21" t="n"/>
    </row>
    <row r="665">
      <c r="D665" s="21" t="n"/>
    </row>
    <row r="666">
      <c r="D666" s="21" t="n"/>
    </row>
    <row r="667">
      <c r="D667" s="21" t="n"/>
    </row>
    <row r="668">
      <c r="D668" s="21" t="n"/>
    </row>
    <row r="669">
      <c r="D669" s="21" t="n"/>
    </row>
    <row r="670">
      <c r="D670" s="21" t="n"/>
    </row>
    <row r="671">
      <c r="D671" s="21" t="n"/>
    </row>
    <row r="672">
      <c r="D672" s="21" t="n"/>
    </row>
    <row r="673">
      <c r="D673" s="21" t="n"/>
    </row>
    <row r="674">
      <c r="D674" s="21" t="n"/>
    </row>
    <row r="675">
      <c r="D675" s="21" t="n"/>
    </row>
    <row r="676">
      <c r="D676" s="21" t="n"/>
    </row>
    <row r="677">
      <c r="D677" s="21" t="n"/>
    </row>
    <row r="678">
      <c r="D678" s="21" t="n"/>
    </row>
    <row r="679">
      <c r="D679" s="21" t="n"/>
    </row>
    <row r="680">
      <c r="D680" s="21" t="n"/>
    </row>
    <row r="681">
      <c r="D681" s="21" t="n"/>
    </row>
    <row r="682">
      <c r="D682" s="21" t="n"/>
    </row>
    <row r="683">
      <c r="D683" s="21" t="n"/>
    </row>
    <row r="684">
      <c r="D684" s="21" t="n"/>
    </row>
    <row r="685">
      <c r="D685" s="21" t="n"/>
    </row>
    <row r="686">
      <c r="D686" s="21" t="n"/>
    </row>
    <row r="687">
      <c r="D687" s="21" t="n"/>
    </row>
    <row r="688">
      <c r="D688" s="21" t="n"/>
    </row>
    <row r="689">
      <c r="D689" s="21" t="n"/>
    </row>
    <row r="690">
      <c r="D690" s="21" t="n"/>
    </row>
    <row r="691">
      <c r="D691" s="21" t="n"/>
    </row>
    <row r="692">
      <c r="D692" s="21" t="n"/>
    </row>
    <row r="693">
      <c r="D693" s="21" t="n"/>
    </row>
    <row r="694">
      <c r="D694" s="21" t="n"/>
    </row>
    <row r="695">
      <c r="D695" s="21" t="n"/>
    </row>
    <row r="696">
      <c r="D696" s="21" t="n"/>
    </row>
    <row r="697">
      <c r="D697" s="21" t="n"/>
    </row>
    <row r="698">
      <c r="D698" s="21" t="n"/>
    </row>
    <row r="699">
      <c r="D699" s="21" t="n"/>
    </row>
    <row r="700">
      <c r="D700" s="21" t="n"/>
    </row>
    <row r="701">
      <c r="D701" s="21" t="n"/>
    </row>
    <row r="702">
      <c r="D702" s="21" t="n"/>
    </row>
    <row r="703">
      <c r="D703" s="21" t="n"/>
    </row>
    <row r="704">
      <c r="D704" s="21" t="n"/>
    </row>
    <row r="705">
      <c r="D705" s="21" t="n"/>
    </row>
    <row r="706">
      <c r="D706" s="21" t="n"/>
    </row>
    <row r="707">
      <c r="D707" s="21" t="n"/>
    </row>
    <row r="708">
      <c r="D708" s="21" t="n"/>
    </row>
    <row r="709">
      <c r="D709" s="21" t="n"/>
    </row>
    <row r="710">
      <c r="D710" s="21" t="n"/>
    </row>
    <row r="711">
      <c r="D711" s="21" t="n"/>
    </row>
    <row r="712">
      <c r="D712" s="21" t="n"/>
    </row>
    <row r="713">
      <c r="D713" s="21" t="n"/>
    </row>
    <row r="714">
      <c r="D714" s="21" t="n"/>
    </row>
    <row r="715">
      <c r="D715" s="21" t="n"/>
    </row>
    <row r="716">
      <c r="D716" s="21" t="n"/>
    </row>
    <row r="717">
      <c r="D717" s="21" t="n"/>
    </row>
    <row r="718">
      <c r="D718" s="21" t="n"/>
    </row>
    <row r="719">
      <c r="D719" s="21" t="n"/>
    </row>
    <row r="720">
      <c r="D720" s="21" t="n"/>
    </row>
    <row r="721">
      <c r="D721" s="21" t="n"/>
    </row>
    <row r="722">
      <c r="D722" s="21" t="n"/>
    </row>
    <row r="723">
      <c r="D723" s="21" t="n"/>
    </row>
    <row r="724">
      <c r="D724" s="21" t="n"/>
    </row>
    <row r="725">
      <c r="D725" s="21" t="n"/>
    </row>
    <row r="726">
      <c r="D726" s="21" t="n"/>
    </row>
    <row r="727">
      <c r="D727" s="21" t="n"/>
    </row>
    <row r="728">
      <c r="D728" s="21" t="n"/>
    </row>
    <row r="729">
      <c r="D729" s="21" t="n"/>
    </row>
    <row r="730">
      <c r="D730" s="21" t="n"/>
    </row>
    <row r="731">
      <c r="D731" s="21" t="n"/>
    </row>
    <row r="732">
      <c r="D732" s="21" t="n"/>
    </row>
    <row r="733">
      <c r="D733" s="21" t="n"/>
    </row>
    <row r="734">
      <c r="D734" s="21" t="n"/>
    </row>
    <row r="735">
      <c r="D735" s="21" t="n"/>
    </row>
    <row r="736">
      <c r="D736" s="21" t="n"/>
    </row>
    <row r="737">
      <c r="D737" s="21" t="n"/>
    </row>
    <row r="738">
      <c r="D738" s="21" t="n"/>
    </row>
    <row r="739">
      <c r="D739" s="21" t="n"/>
    </row>
    <row r="740">
      <c r="D740" s="21" t="n"/>
    </row>
    <row r="741">
      <c r="D741" s="21" t="n"/>
    </row>
    <row r="742">
      <c r="D742" s="21" t="n"/>
    </row>
    <row r="743">
      <c r="D743" s="21" t="n"/>
    </row>
    <row r="744">
      <c r="D744" s="21" t="n"/>
    </row>
    <row r="745">
      <c r="D745" s="21" t="n"/>
    </row>
    <row r="746">
      <c r="D746" s="21" t="n"/>
    </row>
    <row r="747">
      <c r="D747" s="21" t="n"/>
    </row>
    <row r="748">
      <c r="D748" s="21" t="n"/>
    </row>
    <row r="749">
      <c r="D749" s="21" t="n"/>
    </row>
    <row r="750">
      <c r="D750" s="21" t="n"/>
    </row>
    <row r="751">
      <c r="D751" s="21" t="n"/>
    </row>
    <row r="752">
      <c r="D752" s="21" t="n"/>
    </row>
    <row r="753">
      <c r="D753" s="21" t="n"/>
    </row>
    <row r="754">
      <c r="D754" s="21" t="n"/>
    </row>
    <row r="755">
      <c r="D755" s="21" t="n"/>
    </row>
    <row r="756">
      <c r="D756" s="21" t="n"/>
    </row>
    <row r="757">
      <c r="D757" s="21" t="n"/>
    </row>
    <row r="758">
      <c r="D758" s="21" t="n"/>
    </row>
    <row r="759">
      <c r="D759" s="21" t="n"/>
    </row>
    <row r="760">
      <c r="D760" s="21" t="n"/>
    </row>
    <row r="761">
      <c r="D761" s="21" t="n"/>
    </row>
    <row r="762">
      <c r="D762" s="21" t="n"/>
    </row>
    <row r="763">
      <c r="D763" s="21" t="n"/>
    </row>
    <row r="764">
      <c r="D764" s="21" t="n"/>
    </row>
    <row r="765">
      <c r="D765" s="21" t="n"/>
    </row>
    <row r="766">
      <c r="D766" s="21" t="n"/>
    </row>
    <row r="767">
      <c r="D767" s="21" t="n"/>
    </row>
    <row r="768">
      <c r="D768" s="21" t="n"/>
    </row>
    <row r="769">
      <c r="D769" s="21" t="n"/>
    </row>
    <row r="770">
      <c r="D770" s="21" t="n"/>
    </row>
    <row r="771">
      <c r="D771" s="21" t="n"/>
    </row>
    <row r="772">
      <c r="D772" s="21" t="n"/>
    </row>
    <row r="773">
      <c r="D773" s="21" t="n"/>
    </row>
    <row r="774">
      <c r="D774" s="21" t="n"/>
    </row>
    <row r="775">
      <c r="D775" s="21" t="n"/>
    </row>
    <row r="776">
      <c r="D776" s="21" t="n"/>
    </row>
    <row r="777">
      <c r="D777" s="21" t="n"/>
    </row>
    <row r="778">
      <c r="D778" s="21" t="n"/>
    </row>
    <row r="779">
      <c r="D779" s="21" t="n"/>
    </row>
    <row r="780">
      <c r="D780" s="21" t="n"/>
    </row>
    <row r="781">
      <c r="D781" s="21" t="n"/>
    </row>
    <row r="782">
      <c r="D782" s="21" t="n"/>
    </row>
    <row r="783">
      <c r="D783" s="21" t="n"/>
    </row>
    <row r="784">
      <c r="D784" s="21" t="n"/>
    </row>
    <row r="785">
      <c r="D785" s="21" t="n"/>
    </row>
    <row r="786">
      <c r="D786" s="21" t="n"/>
    </row>
    <row r="787">
      <c r="D787" s="21" t="n"/>
    </row>
    <row r="788">
      <c r="D788" s="21" t="n"/>
    </row>
    <row r="789">
      <c r="D789" s="21" t="n"/>
    </row>
    <row r="790">
      <c r="D790" s="21" t="n"/>
    </row>
    <row r="791">
      <c r="D791" s="21" t="n"/>
    </row>
    <row r="792">
      <c r="D792" s="21" t="n"/>
    </row>
    <row r="793">
      <c r="D793" s="21" t="n"/>
    </row>
    <row r="794">
      <c r="D794" s="21" t="n"/>
    </row>
    <row r="795">
      <c r="D795" s="21" t="n"/>
    </row>
    <row r="796">
      <c r="D796" s="21" t="n"/>
    </row>
    <row r="797">
      <c r="D797" s="21" t="n"/>
    </row>
    <row r="798">
      <c r="D798" s="21" t="n"/>
    </row>
    <row r="799">
      <c r="D799" s="21" t="n"/>
    </row>
    <row r="800">
      <c r="D800" s="21" t="n"/>
    </row>
    <row r="801">
      <c r="D801" s="21" t="n"/>
    </row>
    <row r="802">
      <c r="D802" s="21" t="n"/>
    </row>
    <row r="803">
      <c r="D803" s="21" t="n"/>
    </row>
    <row r="804">
      <c r="D804" s="21" t="n"/>
    </row>
    <row r="805">
      <c r="D805" s="21" t="n"/>
    </row>
    <row r="806">
      <c r="D806" s="21" t="n"/>
    </row>
    <row r="807">
      <c r="D807" s="21" t="n"/>
    </row>
    <row r="808">
      <c r="D808" s="21" t="n"/>
    </row>
    <row r="809">
      <c r="D809" s="21" t="n"/>
    </row>
    <row r="810">
      <c r="D810" s="21" t="n"/>
    </row>
    <row r="811">
      <c r="D811" s="21" t="n"/>
    </row>
    <row r="812">
      <c r="D812" s="21" t="n"/>
    </row>
    <row r="813">
      <c r="D813" s="21" t="n"/>
    </row>
    <row r="814">
      <c r="D814" s="21" t="n"/>
    </row>
    <row r="815">
      <c r="D815" s="21" t="n"/>
    </row>
    <row r="816">
      <c r="D816" s="21" t="n"/>
    </row>
    <row r="817">
      <c r="D817" s="21" t="n"/>
    </row>
    <row r="818">
      <c r="D818" s="21" t="n"/>
    </row>
    <row r="819">
      <c r="D819" s="21" t="n"/>
    </row>
    <row r="820">
      <c r="D820" s="21" t="n"/>
    </row>
    <row r="821">
      <c r="D821" s="21" t="n"/>
    </row>
    <row r="822">
      <c r="D822" s="21" t="n"/>
    </row>
    <row r="823">
      <c r="D823" s="21" t="n"/>
    </row>
    <row r="824">
      <c r="D824" s="21" t="n"/>
    </row>
    <row r="825">
      <c r="D825" s="21" t="n"/>
    </row>
    <row r="826">
      <c r="D826" s="21" t="n"/>
    </row>
    <row r="827">
      <c r="D827" s="21" t="n"/>
    </row>
    <row r="828">
      <c r="D828" s="21" t="n"/>
    </row>
    <row r="829">
      <c r="D829" s="21" t="n"/>
    </row>
    <row r="830">
      <c r="D830" s="21" t="n"/>
    </row>
    <row r="831">
      <c r="D831" s="21" t="n"/>
    </row>
    <row r="832">
      <c r="D832" s="21" t="n"/>
    </row>
    <row r="833">
      <c r="D833" s="21" t="n"/>
    </row>
    <row r="834">
      <c r="D834" s="21" t="n"/>
    </row>
    <row r="835">
      <c r="D835" s="21" t="n"/>
    </row>
    <row r="836">
      <c r="D836" s="21" t="n"/>
    </row>
    <row r="837">
      <c r="D837" s="21" t="n"/>
    </row>
    <row r="838">
      <c r="D838" s="21" t="n"/>
    </row>
    <row r="839">
      <c r="D839" s="21" t="n"/>
    </row>
    <row r="840">
      <c r="D840" s="21" t="n"/>
    </row>
    <row r="841">
      <c r="D841" s="21" t="n"/>
    </row>
    <row r="842">
      <c r="D842" s="21" t="n"/>
    </row>
    <row r="843">
      <c r="D843" s="21" t="n"/>
    </row>
    <row r="844">
      <c r="D844" s="21" t="n"/>
    </row>
    <row r="845">
      <c r="D845" s="21" t="n"/>
    </row>
    <row r="846">
      <c r="D846" s="21" t="n"/>
    </row>
    <row r="847">
      <c r="D847" s="21" t="n"/>
    </row>
    <row r="848">
      <c r="D848" s="21" t="n"/>
    </row>
    <row r="849">
      <c r="D849" s="21" t="n"/>
    </row>
    <row r="850">
      <c r="D850" s="21" t="n"/>
    </row>
    <row r="851">
      <c r="D851" s="21" t="n"/>
    </row>
    <row r="852">
      <c r="D852" s="21" t="n"/>
    </row>
    <row r="853">
      <c r="D853" s="21" t="n"/>
    </row>
    <row r="854">
      <c r="D854" s="21" t="n"/>
    </row>
    <row r="855">
      <c r="D855" s="21" t="n"/>
    </row>
    <row r="856">
      <c r="D856" s="21" t="n"/>
    </row>
    <row r="857">
      <c r="D857" s="21" t="n"/>
    </row>
    <row r="858">
      <c r="D858" s="21" t="n"/>
    </row>
    <row r="859">
      <c r="D859" s="21" t="n"/>
    </row>
    <row r="860">
      <c r="D860" s="21" t="n"/>
    </row>
    <row r="861">
      <c r="D861" s="21" t="n"/>
    </row>
    <row r="862">
      <c r="D862" s="21" t="n"/>
    </row>
    <row r="863">
      <c r="D863" s="21" t="n"/>
    </row>
    <row r="864">
      <c r="D864" s="21" t="n"/>
    </row>
    <row r="865">
      <c r="D865" s="21" t="n"/>
    </row>
    <row r="866">
      <c r="D866" s="21" t="n"/>
    </row>
    <row r="867">
      <c r="D867" s="21" t="n"/>
    </row>
    <row r="868">
      <c r="D868" s="21" t="n"/>
    </row>
    <row r="869">
      <c r="D869" s="21" t="n"/>
    </row>
    <row r="870">
      <c r="D870" s="21" t="n"/>
    </row>
    <row r="871">
      <c r="D871" s="21" t="n"/>
    </row>
    <row r="872">
      <c r="D872" s="21" t="n"/>
    </row>
    <row r="873">
      <c r="D873" s="21" t="n"/>
    </row>
    <row r="874">
      <c r="D874" s="21" t="n"/>
    </row>
    <row r="875">
      <c r="D875" s="21" t="n"/>
    </row>
    <row r="876">
      <c r="D876" s="21" t="n"/>
    </row>
    <row r="877">
      <c r="D877" s="21" t="n"/>
    </row>
    <row r="878">
      <c r="D878" s="21" t="n"/>
    </row>
    <row r="879">
      <c r="D879" s="21" t="n"/>
    </row>
    <row r="880">
      <c r="D880" s="21" t="n"/>
    </row>
    <row r="881">
      <c r="D881" s="21" t="n"/>
    </row>
    <row r="882">
      <c r="D882" s="21" t="n"/>
    </row>
    <row r="883">
      <c r="D883" s="21" t="n"/>
    </row>
    <row r="884">
      <c r="D884" s="21" t="n"/>
    </row>
    <row r="885">
      <c r="D885" s="21" t="n"/>
    </row>
    <row r="886">
      <c r="D886" s="21" t="n"/>
    </row>
    <row r="887">
      <c r="D887" s="21" t="n"/>
    </row>
    <row r="888">
      <c r="D888" s="21" t="n"/>
    </row>
    <row r="889">
      <c r="D889" s="21" t="n"/>
    </row>
    <row r="890">
      <c r="D890" s="21" t="n"/>
    </row>
    <row r="891">
      <c r="D891" s="21" t="n"/>
    </row>
    <row r="892">
      <c r="D892" s="21" t="n"/>
    </row>
    <row r="893">
      <c r="D893" s="21" t="n"/>
    </row>
    <row r="894">
      <c r="D894" s="21" t="n"/>
    </row>
    <row r="895">
      <c r="D895" s="21" t="n"/>
    </row>
    <row r="896">
      <c r="D896" s="21" t="n"/>
    </row>
    <row r="897">
      <c r="D897" s="21" t="n"/>
    </row>
    <row r="898">
      <c r="D898" s="21" t="n"/>
    </row>
    <row r="899">
      <c r="D899" s="21" t="n"/>
    </row>
    <row r="900">
      <c r="D900" s="21" t="n"/>
    </row>
    <row r="901">
      <c r="D901" s="21" t="n"/>
    </row>
    <row r="902">
      <c r="D902" s="21" t="n"/>
    </row>
    <row r="903">
      <c r="D903" s="21" t="n"/>
    </row>
    <row r="904">
      <c r="D904" s="21" t="n"/>
    </row>
    <row r="905">
      <c r="D905" s="21" t="n"/>
    </row>
    <row r="906">
      <c r="D906" s="21" t="n"/>
    </row>
    <row r="907">
      <c r="D907" s="21" t="n"/>
    </row>
    <row r="908">
      <c r="D908" s="21" t="n"/>
    </row>
    <row r="909">
      <c r="D909" s="21" t="n"/>
    </row>
    <row r="910">
      <c r="D910" s="21" t="n"/>
    </row>
    <row r="911">
      <c r="D911" s="21" t="n"/>
    </row>
    <row r="912">
      <c r="D912" s="21" t="n"/>
    </row>
    <row r="913">
      <c r="D913" s="21" t="n"/>
    </row>
    <row r="914">
      <c r="D914" s="21" t="n"/>
    </row>
    <row r="915">
      <c r="D915" s="21" t="n"/>
    </row>
    <row r="916">
      <c r="D916" s="21" t="n"/>
    </row>
    <row r="917">
      <c r="D917" s="21" t="n"/>
    </row>
    <row r="918">
      <c r="D918" s="21" t="n"/>
    </row>
    <row r="919">
      <c r="D919" s="21" t="n"/>
    </row>
    <row r="920">
      <c r="D920" s="21" t="n"/>
    </row>
    <row r="921">
      <c r="D921" s="21" t="n"/>
    </row>
    <row r="922">
      <c r="D922" s="21" t="n"/>
    </row>
    <row r="923">
      <c r="D923" s="21" t="n"/>
    </row>
    <row r="924">
      <c r="D924" s="21" t="n"/>
    </row>
    <row r="925">
      <c r="D925" s="21" t="n"/>
    </row>
    <row r="926">
      <c r="D926" s="21" t="n"/>
    </row>
    <row r="927">
      <c r="D927" s="21" t="n"/>
    </row>
    <row r="928">
      <c r="D928" s="21" t="n"/>
    </row>
    <row r="929">
      <c r="D929" s="21" t="n"/>
    </row>
    <row r="930">
      <c r="D930" s="21" t="n"/>
    </row>
    <row r="931">
      <c r="D931" s="21" t="n"/>
    </row>
    <row r="932">
      <c r="D932" s="21" t="n"/>
    </row>
    <row r="933">
      <c r="D933" s="21" t="n"/>
    </row>
    <row r="934">
      <c r="D934" s="21" t="n"/>
    </row>
    <row r="935">
      <c r="D935" s="21" t="n"/>
    </row>
    <row r="936">
      <c r="D936" s="21" t="n"/>
    </row>
    <row r="937">
      <c r="D937" s="21" t="n"/>
    </row>
    <row r="938">
      <c r="D938" s="21" t="n"/>
    </row>
    <row r="939">
      <c r="D939" s="21" t="n"/>
    </row>
    <row r="940">
      <c r="D940" s="21" t="n"/>
    </row>
    <row r="941">
      <c r="D941" s="21" t="n"/>
    </row>
    <row r="942">
      <c r="D942" s="21" t="n"/>
    </row>
    <row r="943">
      <c r="D943" s="21" t="n"/>
    </row>
    <row r="944">
      <c r="D944" s="21" t="n"/>
    </row>
    <row r="945">
      <c r="D945" s="21" t="n"/>
    </row>
    <row r="946">
      <c r="D946" s="21" t="n"/>
    </row>
    <row r="947">
      <c r="D947" s="21" t="n"/>
    </row>
    <row r="948">
      <c r="D948" s="21" t="n"/>
    </row>
    <row r="949">
      <c r="D949" s="21" t="n"/>
    </row>
    <row r="950">
      <c r="D950" s="21" t="n"/>
    </row>
    <row r="951">
      <c r="D951" s="21" t="n"/>
    </row>
    <row r="952">
      <c r="D952" s="21" t="n"/>
    </row>
    <row r="953">
      <c r="D953" s="21" t="n"/>
    </row>
    <row r="954">
      <c r="D954" s="21" t="n"/>
    </row>
    <row r="955">
      <c r="D955" s="21" t="n"/>
    </row>
    <row r="956">
      <c r="D956" s="21" t="n"/>
    </row>
    <row r="957">
      <c r="D957" s="21" t="n"/>
    </row>
    <row r="958">
      <c r="D958" s="21" t="n"/>
    </row>
    <row r="959">
      <c r="D959" s="21" t="n"/>
    </row>
    <row r="960">
      <c r="D960" s="21" t="n"/>
    </row>
    <row r="961">
      <c r="D961" s="21" t="n"/>
    </row>
    <row r="962">
      <c r="D962" s="21" t="n"/>
    </row>
    <row r="963">
      <c r="D963" s="21" t="n"/>
    </row>
    <row r="964">
      <c r="D964" s="21" t="n"/>
    </row>
    <row r="965">
      <c r="D965" s="21" t="n"/>
    </row>
    <row r="966">
      <c r="D966" s="21" t="n"/>
    </row>
    <row r="967">
      <c r="D967" s="21" t="n"/>
    </row>
    <row r="968">
      <c r="D968" s="21" t="n"/>
    </row>
    <row r="969">
      <c r="D969" s="21" t="n"/>
    </row>
    <row r="970">
      <c r="D970" s="21" t="n"/>
    </row>
    <row r="971">
      <c r="D971" s="21" t="n"/>
    </row>
    <row r="972">
      <c r="D972" s="21" t="n"/>
    </row>
    <row r="973">
      <c r="D973" s="21" t="n"/>
    </row>
    <row r="974">
      <c r="D974" s="21" t="n"/>
    </row>
    <row r="975">
      <c r="D975" s="21" t="n"/>
    </row>
    <row r="976">
      <c r="D976" s="21" t="n"/>
    </row>
    <row r="977">
      <c r="D977" s="21" t="n"/>
    </row>
    <row r="978">
      <c r="D978" s="21" t="n"/>
    </row>
    <row r="979">
      <c r="D979" s="21" t="n"/>
    </row>
    <row r="980">
      <c r="D980" s="21" t="n"/>
    </row>
    <row r="981">
      <c r="D981" s="21" t="n"/>
    </row>
    <row r="982">
      <c r="D982" s="21" t="n"/>
    </row>
    <row r="983">
      <c r="D983" s="21" t="n"/>
    </row>
    <row r="984">
      <c r="D984" s="21" t="n"/>
    </row>
    <row r="985">
      <c r="D985" s="21" t="n"/>
    </row>
    <row r="986">
      <c r="D986" s="21" t="n"/>
    </row>
    <row r="987">
      <c r="D987" s="21" t="n"/>
    </row>
    <row r="988">
      <c r="D988" s="21" t="n"/>
    </row>
    <row r="989">
      <c r="D989" s="21" t="n"/>
    </row>
    <row r="990">
      <c r="D990" s="21" t="n"/>
    </row>
    <row r="991">
      <c r="D991" s="21" t="n"/>
    </row>
    <row r="992">
      <c r="D992" s="21" t="n"/>
    </row>
    <row r="993">
      <c r="D993" s="21" t="n"/>
    </row>
    <row r="994">
      <c r="D994" s="21" t="n"/>
    </row>
    <row r="995">
      <c r="D995" s="21" t="n"/>
    </row>
    <row r="996">
      <c r="D996" s="21" t="n"/>
    </row>
    <row r="997">
      <c r="D997" s="21" t="n"/>
    </row>
    <row r="998">
      <c r="D998" s="21" t="n"/>
    </row>
    <row r="999">
      <c r="D999" s="21" t="n"/>
    </row>
    <row r="1000">
      <c r="D1000" s="21" t="n"/>
    </row>
    <row r="1001">
      <c r="D1001" s="21" t="n"/>
    </row>
    <row r="1002">
      <c r="D1002" s="21" t="n"/>
    </row>
    <row r="1003">
      <c r="D1003" s="21" t="n"/>
    </row>
    <row r="1004">
      <c r="D1004" s="21" t="n"/>
    </row>
    <row r="1005">
      <c r="D1005" s="21" t="n"/>
    </row>
    <row r="1006">
      <c r="D1006" s="21" t="n"/>
    </row>
    <row r="1007">
      <c r="D1007" s="21" t="n"/>
    </row>
    <row r="1008">
      <c r="D1008" s="21" t="n"/>
    </row>
    <row r="1009">
      <c r="D1009" s="21" t="n"/>
    </row>
    <row r="1010">
      <c r="D1010" s="21" t="n"/>
    </row>
    <row r="1011">
      <c r="D1011" s="21" t="n"/>
    </row>
    <row r="1012">
      <c r="D1012" s="21" t="n"/>
    </row>
    <row r="1013">
      <c r="D1013" s="21" t="n"/>
    </row>
    <row r="1014">
      <c r="D1014" s="21" t="n"/>
    </row>
    <row r="1015">
      <c r="D1015" s="21" t="n"/>
    </row>
    <row r="1016">
      <c r="D1016" s="21" t="n"/>
    </row>
    <row r="1017">
      <c r="D1017" s="21" t="n"/>
    </row>
    <row r="1018">
      <c r="D1018" s="21" t="n"/>
    </row>
    <row r="1019">
      <c r="D1019" s="21" t="n"/>
    </row>
    <row r="1020">
      <c r="D1020" s="21" t="n"/>
    </row>
    <row r="1021">
      <c r="D1021" s="21" t="n"/>
    </row>
    <row r="1022">
      <c r="D1022" s="21" t="n"/>
    </row>
    <row r="1023">
      <c r="D1023" s="21" t="n"/>
    </row>
    <row r="1024">
      <c r="D1024" s="21" t="n"/>
    </row>
    <row r="1025">
      <c r="D1025" s="21" t="n"/>
    </row>
    <row r="1026">
      <c r="D1026" s="21" t="n"/>
    </row>
    <row r="1027">
      <c r="D1027" s="21" t="n"/>
    </row>
    <row r="1028">
      <c r="D1028" s="21" t="n"/>
    </row>
    <row r="1029">
      <c r="D1029" s="21" t="n"/>
    </row>
    <row r="1030">
      <c r="D1030" s="21" t="n"/>
    </row>
    <row r="1031">
      <c r="D1031" s="21" t="n"/>
    </row>
    <row r="1032">
      <c r="D1032" s="21" t="n"/>
    </row>
    <row r="1033">
      <c r="D1033" s="21" t="n"/>
    </row>
    <row r="1034">
      <c r="D1034" s="21" t="n"/>
    </row>
    <row r="1035">
      <c r="D1035" s="21" t="n"/>
    </row>
    <row r="1036">
      <c r="D1036" s="21" t="n"/>
    </row>
    <row r="1037">
      <c r="D1037" s="21" t="n"/>
    </row>
    <row r="1038">
      <c r="D1038" s="21" t="n"/>
    </row>
    <row r="1039">
      <c r="D1039" s="21" t="n"/>
    </row>
    <row r="1040">
      <c r="D1040" s="21" t="n"/>
    </row>
    <row r="1041">
      <c r="D1041" s="21" t="n"/>
    </row>
    <row r="1042">
      <c r="D1042" s="21" t="n"/>
    </row>
    <row r="1043">
      <c r="D1043" s="21" t="n"/>
    </row>
    <row r="1044">
      <c r="D1044" s="21" t="n"/>
    </row>
    <row r="1045">
      <c r="D1045" s="21" t="n"/>
    </row>
    <row r="1046">
      <c r="D1046" s="21" t="n"/>
    </row>
    <row r="1047">
      <c r="D1047" s="21" t="n"/>
    </row>
    <row r="1048">
      <c r="D1048" s="21" t="n"/>
    </row>
    <row r="1049">
      <c r="D1049" s="21" t="n"/>
    </row>
    <row r="1050">
      <c r="D1050" s="21" t="n"/>
    </row>
    <row r="1051">
      <c r="D1051" s="21" t="n"/>
    </row>
    <row r="1052">
      <c r="D1052" s="21" t="n"/>
    </row>
    <row r="1053">
      <c r="D1053" s="21" t="n"/>
    </row>
    <row r="1054">
      <c r="D1054" s="21" t="n"/>
    </row>
    <row r="1055">
      <c r="D1055" s="21" t="n"/>
    </row>
    <row r="1056">
      <c r="D1056" s="21" t="n"/>
    </row>
    <row r="1057">
      <c r="D1057" s="21" t="n"/>
    </row>
    <row r="1058">
      <c r="D1058" s="21" t="n"/>
    </row>
    <row r="1059">
      <c r="D1059" s="21" t="n"/>
    </row>
    <row r="1060">
      <c r="D1060" s="21" t="n"/>
    </row>
    <row r="1061">
      <c r="D1061" s="21" t="n"/>
    </row>
    <row r="1062">
      <c r="D1062" s="21" t="n"/>
    </row>
    <row r="1063">
      <c r="D1063" s="21" t="n"/>
    </row>
    <row r="1064">
      <c r="D1064" s="21" t="n"/>
    </row>
    <row r="1065">
      <c r="D1065" s="21" t="n"/>
    </row>
    <row r="1066">
      <c r="D1066" s="21" t="n"/>
    </row>
    <row r="1067">
      <c r="D1067" s="21" t="n"/>
    </row>
    <row r="1068">
      <c r="D1068" s="21" t="n"/>
    </row>
    <row r="1069">
      <c r="D1069" s="21" t="n"/>
    </row>
    <row r="1070">
      <c r="D1070" s="21" t="n"/>
    </row>
    <row r="1071">
      <c r="D1071" s="21" t="n"/>
    </row>
    <row r="1072">
      <c r="D1072" s="21" t="n"/>
    </row>
    <row r="1073">
      <c r="D1073" s="21" t="n"/>
    </row>
    <row r="1074">
      <c r="D1074" s="21" t="n"/>
    </row>
    <row r="1075">
      <c r="D1075" s="21" t="n"/>
    </row>
    <row r="1076">
      <c r="D1076" s="21" t="n"/>
    </row>
    <row r="1077">
      <c r="D1077" s="21" t="n"/>
    </row>
    <row r="1078">
      <c r="D1078" s="21" t="n"/>
    </row>
    <row r="1079">
      <c r="D1079" s="21" t="n"/>
    </row>
    <row r="1080">
      <c r="D1080" s="21" t="n"/>
    </row>
    <row r="1081">
      <c r="D1081" s="21" t="n"/>
    </row>
    <row r="1082">
      <c r="D1082" s="21" t="n"/>
    </row>
    <row r="1083">
      <c r="D1083" s="21" t="n"/>
    </row>
    <row r="1084">
      <c r="D1084" s="21" t="n"/>
    </row>
    <row r="1085">
      <c r="D1085" s="21" t="n"/>
    </row>
    <row r="1086">
      <c r="D1086" s="21" t="n"/>
    </row>
    <row r="1087">
      <c r="D1087" s="21" t="n"/>
    </row>
    <row r="1088">
      <c r="D1088" s="21" t="n"/>
    </row>
    <row r="1089">
      <c r="D1089" s="21" t="n"/>
    </row>
    <row r="1090">
      <c r="D1090" s="21" t="n"/>
    </row>
    <row r="1091">
      <c r="D1091" s="21" t="n"/>
    </row>
    <row r="1092">
      <c r="D1092" s="21" t="n"/>
    </row>
    <row r="1093">
      <c r="D1093" s="21" t="n"/>
    </row>
    <row r="1094">
      <c r="D1094" s="21" t="n"/>
    </row>
    <row r="1095">
      <c r="D1095" s="21" t="n"/>
    </row>
    <row r="1096">
      <c r="D1096" s="21" t="n"/>
    </row>
    <row r="1097">
      <c r="D1097" s="21" t="n"/>
    </row>
    <row r="1098">
      <c r="D1098" s="21" t="n"/>
    </row>
    <row r="1099">
      <c r="D1099" s="21" t="n"/>
    </row>
    <row r="1100">
      <c r="D1100" s="21" t="n"/>
    </row>
    <row r="1101">
      <c r="D1101" s="21" t="n"/>
    </row>
    <row r="1102">
      <c r="D1102" s="21" t="n"/>
    </row>
    <row r="1103">
      <c r="D1103" s="21" t="n"/>
    </row>
    <row r="1104">
      <c r="D1104" s="21" t="n"/>
    </row>
    <row r="1105">
      <c r="D1105" s="21" t="n"/>
    </row>
    <row r="1106">
      <c r="D1106" s="21" t="n"/>
    </row>
    <row r="1107">
      <c r="D1107" s="21" t="n"/>
    </row>
    <row r="1108">
      <c r="D1108" s="21" t="n"/>
    </row>
    <row r="1109">
      <c r="D1109" s="21" t="n"/>
    </row>
    <row r="1110">
      <c r="D1110" s="21" t="n"/>
    </row>
    <row r="1111">
      <c r="D1111" s="21" t="n"/>
    </row>
    <row r="1112">
      <c r="D1112" s="21" t="n"/>
    </row>
    <row r="1113">
      <c r="D1113" s="21" t="n"/>
    </row>
    <row r="1114">
      <c r="D1114" s="21" t="n"/>
    </row>
    <row r="1115">
      <c r="D1115" s="21" t="n"/>
    </row>
    <row r="1116">
      <c r="D1116" s="21" t="n"/>
    </row>
    <row r="1117">
      <c r="D1117" s="21" t="n"/>
    </row>
    <row r="1118">
      <c r="D1118" s="21" t="n"/>
    </row>
    <row r="1119">
      <c r="D1119" s="21" t="n"/>
    </row>
    <row r="1120">
      <c r="D1120" s="21" t="n"/>
    </row>
    <row r="1121">
      <c r="D1121" s="21" t="n"/>
    </row>
    <row r="1122">
      <c r="D1122" s="21" t="n"/>
    </row>
    <row r="1123">
      <c r="D1123" s="21" t="n"/>
    </row>
    <row r="1124">
      <c r="D1124" s="21" t="n"/>
    </row>
    <row r="1125">
      <c r="D1125" s="21" t="n"/>
    </row>
    <row r="1126">
      <c r="D1126" s="21" t="n"/>
    </row>
    <row r="1127">
      <c r="D1127" s="21" t="n"/>
    </row>
    <row r="1128">
      <c r="D1128" s="21" t="n"/>
    </row>
    <row r="1129">
      <c r="D1129" s="21" t="n"/>
    </row>
    <row r="1130">
      <c r="D1130" s="21" t="n"/>
    </row>
    <row r="1131">
      <c r="D1131" s="21" t="n"/>
    </row>
    <row r="1132">
      <c r="D1132" s="21" t="n"/>
    </row>
    <row r="1133">
      <c r="D1133" s="21" t="n"/>
    </row>
    <row r="1134">
      <c r="D1134" s="21" t="n"/>
    </row>
    <row r="1135">
      <c r="D1135" s="21" t="n"/>
    </row>
    <row r="1136">
      <c r="D1136" s="21" t="n"/>
    </row>
    <row r="1137">
      <c r="D1137" s="21" t="n"/>
    </row>
    <row r="1138">
      <c r="D1138" s="21" t="n"/>
    </row>
    <row r="1139">
      <c r="D1139" s="21" t="n"/>
    </row>
    <row r="1140">
      <c r="D1140" s="21" t="n"/>
    </row>
    <row r="1141">
      <c r="D1141" s="21" t="n"/>
    </row>
    <row r="1142">
      <c r="D1142" s="21" t="n"/>
    </row>
    <row r="1143">
      <c r="D1143" s="21" t="n"/>
    </row>
    <row r="1144">
      <c r="D1144" s="21" t="n"/>
    </row>
    <row r="1145">
      <c r="D1145" s="21" t="n"/>
    </row>
    <row r="1146">
      <c r="D1146" s="21" t="n"/>
    </row>
    <row r="1147">
      <c r="D1147" s="21" t="n"/>
    </row>
    <row r="1148">
      <c r="D1148" s="21" t="n"/>
    </row>
    <row r="1149">
      <c r="D1149" s="21" t="n"/>
    </row>
    <row r="1150">
      <c r="D1150" s="21" t="n"/>
    </row>
    <row r="1151">
      <c r="D1151" s="21" t="n"/>
    </row>
    <row r="1152">
      <c r="D1152" s="21" t="n"/>
    </row>
    <row r="1153">
      <c r="D1153" s="21" t="n"/>
    </row>
    <row r="1154">
      <c r="D1154" s="21" t="n"/>
    </row>
    <row r="1155">
      <c r="D1155" s="21" t="n"/>
    </row>
    <row r="1156">
      <c r="D1156" s="21" t="n"/>
    </row>
    <row r="1157">
      <c r="D1157" s="21" t="n"/>
    </row>
    <row r="1158">
      <c r="D1158" s="21" t="n"/>
    </row>
    <row r="1159">
      <c r="D1159" s="21" t="n"/>
    </row>
    <row r="1160">
      <c r="D1160" s="21" t="n"/>
    </row>
    <row r="1161">
      <c r="D1161" s="21" t="n"/>
    </row>
    <row r="1162">
      <c r="D1162" s="21" t="n"/>
    </row>
    <row r="1163">
      <c r="D1163" s="21" t="n"/>
    </row>
    <row r="1164">
      <c r="D1164" s="21" t="n"/>
    </row>
    <row r="1165">
      <c r="D1165" s="21" t="n"/>
    </row>
    <row r="1166">
      <c r="D1166" s="21" t="n"/>
    </row>
    <row r="1167">
      <c r="D1167" s="21" t="n"/>
    </row>
    <row r="1168">
      <c r="D1168" s="21" t="n"/>
    </row>
    <row r="1169">
      <c r="D1169" s="21" t="n"/>
    </row>
    <row r="1170">
      <c r="D1170" s="21" t="n"/>
    </row>
    <row r="1171">
      <c r="D1171" s="21" t="n"/>
    </row>
    <row r="1172">
      <c r="D1172" s="21" t="n"/>
    </row>
    <row r="1173">
      <c r="D1173" s="21" t="n"/>
    </row>
    <row r="1174">
      <c r="D1174" s="21" t="n"/>
    </row>
    <row r="1175">
      <c r="D1175" s="21" t="n"/>
    </row>
    <row r="1176">
      <c r="D1176" s="21" t="n"/>
    </row>
    <row r="1177">
      <c r="D1177" s="21" t="n"/>
    </row>
    <row r="1178">
      <c r="D1178" s="21" t="n"/>
    </row>
    <row r="1179">
      <c r="D1179" s="21" t="n"/>
    </row>
    <row r="1180">
      <c r="D1180" s="21" t="n"/>
    </row>
    <row r="1181">
      <c r="D1181" s="21" t="n"/>
    </row>
    <row r="1182">
      <c r="D1182" s="21" t="n"/>
    </row>
    <row r="1183">
      <c r="D1183" s="21" t="n"/>
    </row>
    <row r="1184">
      <c r="D1184" s="21" t="n"/>
    </row>
    <row r="1185">
      <c r="D1185" s="21" t="n"/>
    </row>
    <row r="1186">
      <c r="D1186" s="21" t="n"/>
    </row>
    <row r="1187">
      <c r="D1187" s="21" t="n"/>
    </row>
    <row r="1188">
      <c r="D1188" s="21" t="n"/>
    </row>
    <row r="1189">
      <c r="D1189" s="21" t="n"/>
    </row>
    <row r="1190">
      <c r="D1190" s="21" t="n"/>
    </row>
    <row r="1191">
      <c r="D1191" s="21" t="n"/>
    </row>
    <row r="1192">
      <c r="D1192" s="21" t="n"/>
    </row>
    <row r="1193">
      <c r="D1193" s="21" t="n"/>
    </row>
    <row r="1194">
      <c r="D1194" s="21" t="n"/>
    </row>
    <row r="1195">
      <c r="D1195" s="21" t="n"/>
    </row>
    <row r="1196">
      <c r="D1196" s="21" t="n"/>
    </row>
    <row r="1197">
      <c r="D1197" s="21" t="n"/>
    </row>
    <row r="1198">
      <c r="D1198" s="21" t="n"/>
    </row>
    <row r="1199">
      <c r="D1199" s="21" t="n"/>
    </row>
    <row r="1200">
      <c r="D1200" s="21" t="n"/>
    </row>
    <row r="1201">
      <c r="D1201" s="21" t="n"/>
    </row>
    <row r="1202">
      <c r="D1202" s="21" t="n"/>
    </row>
    <row r="1203">
      <c r="D1203" s="21" t="n"/>
    </row>
    <row r="1204">
      <c r="D1204" s="21" t="n"/>
    </row>
    <row r="1205">
      <c r="D1205" s="21" t="n"/>
    </row>
    <row r="1206">
      <c r="D1206" s="21" t="n"/>
    </row>
    <row r="1207">
      <c r="D1207" s="21" t="n"/>
    </row>
    <row r="1208">
      <c r="D1208" s="21" t="n"/>
    </row>
    <row r="1209">
      <c r="D1209" s="21" t="n"/>
    </row>
    <row r="1210">
      <c r="D1210" s="21" t="n"/>
    </row>
    <row r="1211">
      <c r="D1211" s="21" t="n"/>
    </row>
    <row r="1212">
      <c r="D1212" s="21" t="n"/>
    </row>
    <row r="1213">
      <c r="D1213" s="21" t="n"/>
    </row>
    <row r="1214">
      <c r="D1214" s="21" t="n"/>
    </row>
    <row r="1215">
      <c r="D1215" s="21" t="n"/>
    </row>
    <row r="1216">
      <c r="D1216" s="21" t="n"/>
    </row>
    <row r="1217">
      <c r="D1217" s="21" t="n"/>
    </row>
    <row r="1218">
      <c r="D1218" s="21" t="n"/>
    </row>
    <row r="1219">
      <c r="D1219" s="21" t="n"/>
    </row>
    <row r="1220">
      <c r="D1220" s="21" t="n"/>
    </row>
    <row r="1221">
      <c r="D1221" s="21" t="n"/>
    </row>
    <row r="1222">
      <c r="D1222" s="21" t="n"/>
    </row>
    <row r="1223">
      <c r="D1223" s="21" t="n"/>
    </row>
    <row r="1224">
      <c r="D1224" s="21" t="n"/>
    </row>
    <row r="1225">
      <c r="D1225" s="21" t="n"/>
    </row>
    <row r="1226">
      <c r="D1226" s="21" t="n"/>
    </row>
    <row r="1227">
      <c r="D1227" s="21" t="n"/>
    </row>
    <row r="1228">
      <c r="D1228" s="21" t="n"/>
    </row>
    <row r="1229">
      <c r="D1229" s="21" t="n"/>
    </row>
    <row r="1230">
      <c r="D1230" s="21" t="n"/>
    </row>
    <row r="1231">
      <c r="D1231" s="21" t="n"/>
    </row>
    <row r="1232">
      <c r="D1232" s="21" t="n"/>
    </row>
    <row r="1233">
      <c r="D1233" s="21" t="n"/>
    </row>
    <row r="1234">
      <c r="D1234" s="21" t="n"/>
    </row>
    <row r="1235">
      <c r="D1235" s="21" t="n"/>
    </row>
    <row r="1236">
      <c r="D1236" s="21" t="n"/>
    </row>
    <row r="1237">
      <c r="D1237" s="21" t="n"/>
    </row>
    <row r="1238">
      <c r="D1238" s="21" t="n"/>
    </row>
    <row r="1239">
      <c r="D1239" s="21" t="n"/>
    </row>
    <row r="1240">
      <c r="D1240" s="21" t="n"/>
    </row>
    <row r="1241">
      <c r="D1241" s="21" t="n"/>
    </row>
    <row r="1242">
      <c r="D1242" s="21" t="n"/>
    </row>
    <row r="1243">
      <c r="D1243" s="21" t="n"/>
    </row>
    <row r="1244">
      <c r="D1244" s="21" t="n"/>
    </row>
    <row r="1245">
      <c r="D1245" s="21" t="n"/>
    </row>
    <row r="1246">
      <c r="D1246" s="21" t="n"/>
    </row>
    <row r="1247">
      <c r="D1247" s="21" t="n"/>
    </row>
    <row r="1248">
      <c r="D1248" s="21" t="n"/>
    </row>
    <row r="1249">
      <c r="D1249" s="21" t="n"/>
    </row>
    <row r="1250">
      <c r="D1250" s="21" t="n"/>
    </row>
    <row r="1251">
      <c r="D1251" s="21" t="n"/>
    </row>
    <row r="1252">
      <c r="D1252" s="21" t="n"/>
    </row>
    <row r="1253">
      <c r="D1253" s="21" t="n"/>
    </row>
    <row r="1254">
      <c r="D1254" s="21" t="n"/>
    </row>
    <row r="1255">
      <c r="D1255" s="21" t="n"/>
    </row>
    <row r="1256">
      <c r="D1256" s="21" t="n"/>
    </row>
    <row r="1257">
      <c r="D1257" s="21" t="n"/>
    </row>
    <row r="1258">
      <c r="D1258" s="21" t="n"/>
    </row>
    <row r="1259">
      <c r="D1259" s="21" t="n"/>
    </row>
    <row r="1260">
      <c r="D1260" s="21" t="n"/>
    </row>
    <row r="1261">
      <c r="D1261" s="21" t="n"/>
    </row>
    <row r="1262">
      <c r="D1262" s="21" t="n"/>
    </row>
    <row r="1263">
      <c r="D1263" s="21" t="n"/>
    </row>
    <row r="1264">
      <c r="D1264" s="21" t="n"/>
    </row>
    <row r="1265">
      <c r="D1265" s="21" t="n"/>
    </row>
    <row r="1266">
      <c r="D1266" s="21" t="n"/>
    </row>
    <row r="1267">
      <c r="D1267" s="21" t="n"/>
    </row>
    <row r="1268">
      <c r="D1268" s="21" t="n"/>
    </row>
    <row r="1269">
      <c r="D1269" s="21" t="n"/>
    </row>
    <row r="1270">
      <c r="D1270" s="21" t="n"/>
    </row>
    <row r="1271">
      <c r="D1271" s="21" t="n"/>
    </row>
    <row r="1272">
      <c r="D1272" s="21" t="n"/>
    </row>
    <row r="1273">
      <c r="D1273" s="21" t="n"/>
    </row>
    <row r="1274">
      <c r="D1274" s="21" t="n"/>
    </row>
    <row r="1275">
      <c r="D1275" s="21" t="n"/>
    </row>
    <row r="1276">
      <c r="D1276" s="21" t="n"/>
    </row>
    <row r="1277">
      <c r="D1277" s="21" t="n"/>
    </row>
    <row r="1278">
      <c r="D1278" s="21" t="n"/>
    </row>
    <row r="1279">
      <c r="D1279" s="21" t="n"/>
    </row>
    <row r="1280">
      <c r="D1280" s="21" t="n"/>
    </row>
    <row r="1281">
      <c r="D1281" s="21" t="n"/>
    </row>
    <row r="1282">
      <c r="D1282" s="21" t="n"/>
    </row>
    <row r="1283">
      <c r="D1283" s="21" t="n"/>
    </row>
    <row r="1284">
      <c r="D1284" s="21" t="n"/>
    </row>
    <row r="1285">
      <c r="D1285" s="21" t="n"/>
    </row>
    <row r="1286">
      <c r="D1286" s="21" t="n"/>
    </row>
    <row r="1287">
      <c r="D1287" s="21" t="n"/>
    </row>
    <row r="1288">
      <c r="D1288" s="21" t="n"/>
    </row>
    <row r="1289">
      <c r="D1289" s="21" t="n"/>
    </row>
    <row r="1290">
      <c r="D1290" s="21" t="n"/>
    </row>
    <row r="1291">
      <c r="D1291" s="21" t="n"/>
    </row>
    <row r="1292">
      <c r="D1292" s="21" t="n"/>
    </row>
    <row r="1293">
      <c r="D1293" s="21" t="n"/>
    </row>
    <row r="1294">
      <c r="D1294" s="21" t="n"/>
    </row>
    <row r="1295">
      <c r="D1295" s="21" t="n"/>
    </row>
    <row r="1296">
      <c r="D1296" s="21" t="n"/>
    </row>
    <row r="1297">
      <c r="D1297" s="21" t="n"/>
    </row>
    <row r="1298">
      <c r="D1298" s="21" t="n"/>
    </row>
    <row r="1299">
      <c r="D1299" s="21" t="n"/>
    </row>
    <row r="1300">
      <c r="D1300" s="21" t="n"/>
    </row>
    <row r="1301">
      <c r="D1301" s="21" t="n"/>
    </row>
    <row r="1302">
      <c r="D1302" s="21" t="n"/>
    </row>
    <row r="1303">
      <c r="D1303" s="21" t="n"/>
    </row>
    <row r="1304">
      <c r="D1304" s="21" t="n"/>
    </row>
    <row r="1305">
      <c r="D1305" s="21" t="n"/>
    </row>
    <row r="1306">
      <c r="D1306" s="21" t="n"/>
    </row>
    <row r="1307">
      <c r="D1307" s="21" t="n"/>
    </row>
    <row r="1308">
      <c r="D1308" s="21" t="n"/>
    </row>
    <row r="1309">
      <c r="D1309" s="21" t="n"/>
    </row>
    <row r="1310">
      <c r="D1310" s="21" t="n"/>
    </row>
    <row r="1311">
      <c r="D1311" s="21" t="n"/>
    </row>
    <row r="1312">
      <c r="D1312" s="21" t="n"/>
    </row>
    <row r="1313">
      <c r="D1313" s="21" t="n"/>
    </row>
    <row r="1314">
      <c r="D1314" s="21" t="n"/>
    </row>
    <row r="1315">
      <c r="D1315" s="21" t="n"/>
    </row>
    <row r="1316">
      <c r="D1316" s="21" t="n"/>
    </row>
    <row r="1317">
      <c r="D1317" s="21" t="n"/>
    </row>
    <row r="1318">
      <c r="D1318" s="21" t="n"/>
    </row>
    <row r="1319">
      <c r="D1319" s="21" t="n"/>
    </row>
    <row r="1320">
      <c r="D1320" s="21" t="n"/>
    </row>
    <row r="1321">
      <c r="D1321" s="21" t="n"/>
    </row>
    <row r="1322">
      <c r="D1322" s="21" t="n"/>
    </row>
    <row r="1323">
      <c r="D1323" s="21" t="n"/>
    </row>
    <row r="1324">
      <c r="D1324" s="21" t="n"/>
    </row>
    <row r="1325">
      <c r="D1325" s="21" t="n"/>
    </row>
    <row r="1326">
      <c r="D1326" s="21" t="n"/>
    </row>
    <row r="1327">
      <c r="D1327" s="21" t="n"/>
    </row>
    <row r="1328">
      <c r="D1328" s="21" t="n"/>
    </row>
    <row r="1329">
      <c r="D1329" s="21" t="n"/>
    </row>
    <row r="1330">
      <c r="D1330" s="21" t="n"/>
    </row>
    <row r="1331">
      <c r="D1331" s="21" t="n"/>
    </row>
    <row r="1332">
      <c r="D1332" s="21" t="n"/>
    </row>
    <row r="1333">
      <c r="D1333" s="21" t="n"/>
    </row>
    <row r="1334">
      <c r="D1334" s="21" t="n"/>
    </row>
    <row r="1335">
      <c r="D1335" s="21" t="n"/>
    </row>
    <row r="1336">
      <c r="D1336" s="21" t="n"/>
    </row>
    <row r="1337">
      <c r="D1337" s="21" t="n"/>
    </row>
    <row r="1338">
      <c r="D1338" s="21" t="n"/>
    </row>
    <row r="1339">
      <c r="D1339" s="21" t="n"/>
    </row>
    <row r="1340">
      <c r="D1340" s="21" t="n"/>
    </row>
    <row r="1341">
      <c r="D1341" s="21" t="n"/>
    </row>
    <row r="1342">
      <c r="D1342" s="21" t="n"/>
    </row>
    <row r="1343">
      <c r="D1343" s="21" t="n"/>
    </row>
    <row r="1344">
      <c r="D1344" s="21" t="n"/>
    </row>
    <row r="1345">
      <c r="D1345" s="21" t="n"/>
    </row>
    <row r="1346">
      <c r="D1346" s="21" t="n"/>
    </row>
    <row r="1347">
      <c r="D1347" s="21" t="n"/>
    </row>
    <row r="1348">
      <c r="D1348" s="21" t="n"/>
    </row>
    <row r="1349">
      <c r="D1349" s="21" t="n"/>
    </row>
    <row r="1350">
      <c r="D1350" s="21" t="n"/>
    </row>
    <row r="1351">
      <c r="D1351" s="21" t="n"/>
    </row>
    <row r="1352">
      <c r="D1352" s="21" t="n"/>
    </row>
    <row r="1353">
      <c r="D1353" s="21" t="n"/>
    </row>
    <row r="1354">
      <c r="D1354" s="21" t="n"/>
    </row>
    <row r="1355">
      <c r="D1355" s="21" t="n"/>
    </row>
    <row r="1356">
      <c r="D1356" s="21" t="n"/>
    </row>
    <row r="1357">
      <c r="D1357" s="21" t="n"/>
    </row>
    <row r="1358">
      <c r="D1358" s="21" t="n"/>
    </row>
    <row r="1359">
      <c r="D1359" s="21" t="n"/>
    </row>
    <row r="1360">
      <c r="D1360" s="21" t="n"/>
    </row>
    <row r="1361">
      <c r="D1361" s="21" t="n"/>
    </row>
    <row r="1362">
      <c r="D1362" s="21" t="n"/>
    </row>
    <row r="1363">
      <c r="D1363" s="21" t="n"/>
    </row>
    <row r="1364">
      <c r="D1364" s="21" t="n"/>
    </row>
    <row r="1365">
      <c r="D1365" s="21" t="n"/>
    </row>
    <row r="1366">
      <c r="D1366" s="21" t="n"/>
    </row>
    <row r="1367">
      <c r="D1367" s="21" t="n"/>
    </row>
    <row r="1368">
      <c r="D1368" s="21" t="n"/>
    </row>
    <row r="1369">
      <c r="D1369" s="21" t="n"/>
    </row>
    <row r="1370">
      <c r="D1370" s="21" t="n"/>
    </row>
    <row r="1371">
      <c r="D1371" s="21" t="n"/>
    </row>
    <row r="1372">
      <c r="D1372" s="21" t="n"/>
    </row>
    <row r="1373">
      <c r="D1373" s="21" t="n"/>
    </row>
    <row r="1374">
      <c r="D1374" s="21" t="n"/>
    </row>
    <row r="1375">
      <c r="D1375" s="21" t="n"/>
    </row>
    <row r="1376">
      <c r="D1376" s="21" t="n"/>
    </row>
    <row r="1377">
      <c r="D1377" s="21" t="n"/>
    </row>
    <row r="1378">
      <c r="D1378" s="21" t="n"/>
    </row>
    <row r="1379">
      <c r="D1379" s="21" t="n"/>
    </row>
    <row r="1380">
      <c r="D1380" s="21" t="n"/>
    </row>
    <row r="1381">
      <c r="D1381" s="21" t="n"/>
    </row>
    <row r="1382">
      <c r="D1382" s="21" t="n"/>
    </row>
    <row r="1383">
      <c r="D1383" s="21" t="n"/>
    </row>
    <row r="1384">
      <c r="D1384" s="21" t="n"/>
    </row>
    <row r="1385">
      <c r="D1385" s="21" t="n"/>
    </row>
    <row r="1386">
      <c r="D1386" s="21" t="n"/>
    </row>
    <row r="1387">
      <c r="D1387" s="21" t="n"/>
    </row>
    <row r="1388">
      <c r="D1388" s="21" t="n"/>
    </row>
    <row r="1389">
      <c r="D1389" s="21" t="n"/>
    </row>
    <row r="1390">
      <c r="D1390" s="21" t="n"/>
    </row>
    <row r="1391">
      <c r="D1391" s="21" t="n"/>
    </row>
    <row r="1392">
      <c r="D1392" s="21" t="n"/>
    </row>
    <row r="1393">
      <c r="D1393" s="21" t="n"/>
    </row>
    <row r="1394">
      <c r="D1394" s="21" t="n"/>
    </row>
    <row r="1395">
      <c r="D1395" s="21" t="n"/>
    </row>
    <row r="1396">
      <c r="D1396" s="21" t="n"/>
    </row>
    <row r="1397">
      <c r="D1397" s="21" t="n"/>
    </row>
    <row r="1398">
      <c r="D1398" s="21" t="n"/>
    </row>
    <row r="1399">
      <c r="D1399" s="21" t="n"/>
    </row>
    <row r="1400">
      <c r="D1400" s="21" t="n"/>
    </row>
    <row r="1401">
      <c r="D1401" s="21" t="n"/>
    </row>
    <row r="1402">
      <c r="D1402" s="21" t="n"/>
    </row>
    <row r="1403">
      <c r="D1403" s="21" t="n"/>
    </row>
    <row r="1404">
      <c r="D1404" s="21" t="n"/>
    </row>
    <row r="1405">
      <c r="D1405" s="21" t="n"/>
    </row>
    <row r="1406">
      <c r="D1406" s="21" t="n"/>
    </row>
    <row r="1407">
      <c r="D1407" s="21" t="n"/>
    </row>
    <row r="1408">
      <c r="D1408" s="21" t="n"/>
    </row>
    <row r="1409">
      <c r="D1409" s="21" t="n"/>
    </row>
    <row r="1410">
      <c r="D1410" s="21" t="n"/>
    </row>
    <row r="1411">
      <c r="D1411" s="21" t="n"/>
    </row>
    <row r="1412">
      <c r="D1412" s="21" t="n"/>
    </row>
    <row r="1413">
      <c r="D1413" s="21" t="n"/>
    </row>
    <row r="1414">
      <c r="D1414" s="21" t="n"/>
    </row>
    <row r="1415">
      <c r="D1415" s="21" t="n"/>
    </row>
    <row r="1416">
      <c r="D1416" s="21" t="n"/>
    </row>
    <row r="1417">
      <c r="D1417" s="21" t="n"/>
    </row>
    <row r="1418">
      <c r="D1418" s="21" t="n"/>
    </row>
    <row r="1419">
      <c r="D1419" s="21" t="n"/>
    </row>
    <row r="1420">
      <c r="D1420" s="21" t="n"/>
    </row>
    <row r="1421">
      <c r="D1421" s="21" t="n"/>
    </row>
    <row r="1422">
      <c r="D1422" s="21" t="n"/>
    </row>
    <row r="1423">
      <c r="D1423" s="21" t="n"/>
    </row>
    <row r="1424">
      <c r="D1424" s="21" t="n"/>
    </row>
    <row r="1425">
      <c r="D1425" s="21" t="n"/>
    </row>
    <row r="1426">
      <c r="D1426" s="21" t="n"/>
    </row>
    <row r="1427">
      <c r="D1427" s="21" t="n"/>
    </row>
    <row r="1428">
      <c r="D1428" s="21" t="n"/>
    </row>
    <row r="1429">
      <c r="D1429" s="21" t="n"/>
    </row>
    <row r="1430">
      <c r="D1430" s="21" t="n"/>
    </row>
    <row r="1431">
      <c r="D1431" s="21" t="n"/>
    </row>
    <row r="1432">
      <c r="D1432" s="21" t="n"/>
    </row>
    <row r="1433">
      <c r="D1433" s="21" t="n"/>
    </row>
    <row r="1434">
      <c r="D1434" s="21" t="n"/>
    </row>
    <row r="1435">
      <c r="D1435" s="21" t="n"/>
    </row>
    <row r="1436">
      <c r="D1436" s="21" t="n"/>
    </row>
    <row r="1437">
      <c r="D1437" s="21" t="n"/>
    </row>
    <row r="1438">
      <c r="D1438" s="21" t="n"/>
    </row>
    <row r="1439">
      <c r="D1439" s="21" t="n"/>
    </row>
    <row r="1440">
      <c r="D1440" s="21" t="n"/>
    </row>
    <row r="1441">
      <c r="D1441" s="21" t="n"/>
    </row>
    <row r="1442">
      <c r="D1442" s="21" t="n"/>
    </row>
    <row r="1443">
      <c r="D1443" s="21" t="n"/>
    </row>
    <row r="1444">
      <c r="D1444" s="21" t="n"/>
    </row>
    <row r="1445">
      <c r="D1445" s="21" t="n"/>
    </row>
    <row r="1446">
      <c r="D1446" s="21" t="n"/>
    </row>
    <row r="1447">
      <c r="D1447" s="21" t="n"/>
    </row>
    <row r="1448">
      <c r="D1448" s="21" t="n"/>
    </row>
    <row r="1449">
      <c r="D1449" s="21" t="n"/>
    </row>
    <row r="1450">
      <c r="D1450" s="21" t="n"/>
    </row>
    <row r="1451">
      <c r="D1451" s="21" t="n"/>
    </row>
    <row r="1452">
      <c r="D1452" s="21" t="n"/>
    </row>
    <row r="1453">
      <c r="D1453" s="21" t="n"/>
    </row>
    <row r="1454">
      <c r="D1454" s="21" t="n"/>
    </row>
    <row r="1455">
      <c r="D1455" s="21" t="n"/>
    </row>
    <row r="1456">
      <c r="D1456" s="21" t="n"/>
    </row>
    <row r="1457">
      <c r="D1457" s="21" t="n"/>
    </row>
    <row r="1458">
      <c r="D1458" s="21" t="n"/>
    </row>
    <row r="1459">
      <c r="D1459" s="21" t="n"/>
    </row>
    <row r="1460">
      <c r="D1460" s="21" t="n"/>
    </row>
    <row r="1461">
      <c r="D1461" s="21" t="n"/>
    </row>
    <row r="1462">
      <c r="D1462" s="21" t="n"/>
    </row>
    <row r="1463">
      <c r="D1463" s="21" t="n"/>
    </row>
    <row r="1464">
      <c r="D1464" s="21" t="n"/>
    </row>
    <row r="1465">
      <c r="D1465" s="21" t="n"/>
    </row>
    <row r="1466">
      <c r="D1466" s="21" t="n"/>
    </row>
    <row r="1467">
      <c r="D1467" s="21" t="n"/>
    </row>
    <row r="1468">
      <c r="D1468" s="21" t="n"/>
    </row>
    <row r="1469">
      <c r="D1469" s="21" t="n"/>
    </row>
    <row r="1470">
      <c r="D1470" s="21" t="n"/>
    </row>
    <row r="1471">
      <c r="D1471" s="21" t="n"/>
    </row>
    <row r="1472">
      <c r="D1472" s="21" t="n"/>
    </row>
    <row r="1473">
      <c r="D1473" s="21" t="n"/>
    </row>
    <row r="1474">
      <c r="D1474" s="21" t="n"/>
    </row>
    <row r="1475">
      <c r="D1475" s="21" t="n"/>
    </row>
    <row r="1476">
      <c r="D1476" s="21" t="n"/>
    </row>
    <row r="1477">
      <c r="D1477" s="21" t="n"/>
    </row>
    <row r="1478">
      <c r="D1478" s="21" t="n"/>
    </row>
    <row r="1479">
      <c r="D1479" s="21" t="n"/>
    </row>
    <row r="1480">
      <c r="D1480" s="21" t="n"/>
    </row>
    <row r="1481">
      <c r="D1481" s="21" t="n"/>
    </row>
    <row r="1482">
      <c r="D1482" s="21" t="n"/>
    </row>
    <row r="1483">
      <c r="D1483" s="21" t="n"/>
    </row>
    <row r="1484">
      <c r="D1484" s="21" t="n"/>
    </row>
    <row r="1485">
      <c r="D1485" s="21" t="n"/>
    </row>
    <row r="1486">
      <c r="D1486" s="21" t="n"/>
    </row>
    <row r="1487">
      <c r="D1487" s="21" t="n"/>
    </row>
    <row r="1488">
      <c r="D1488" s="21" t="n"/>
    </row>
    <row r="1489">
      <c r="D1489" s="21" t="n"/>
    </row>
    <row r="1490">
      <c r="D1490" s="21" t="n"/>
    </row>
    <row r="1491">
      <c r="D1491" s="21" t="n"/>
    </row>
    <row r="1492">
      <c r="D1492" s="21" t="n"/>
    </row>
    <row r="1493">
      <c r="D1493" s="21" t="n"/>
    </row>
    <row r="1494">
      <c r="D1494" s="21" t="n"/>
    </row>
    <row r="1495">
      <c r="D1495" s="21" t="n"/>
    </row>
    <row r="1496">
      <c r="D1496" s="21" t="n"/>
    </row>
    <row r="1497">
      <c r="D1497" s="21" t="n"/>
    </row>
    <row r="1498">
      <c r="D1498" s="21" t="n"/>
    </row>
    <row r="1499">
      <c r="D1499" s="21" t="n"/>
    </row>
    <row r="1500">
      <c r="D1500" s="21" t="n"/>
    </row>
    <row r="1501">
      <c r="D1501" s="21" t="n"/>
    </row>
    <row r="1502">
      <c r="D1502" s="21" t="n"/>
    </row>
    <row r="1503">
      <c r="D1503" s="21" t="n"/>
    </row>
    <row r="1504">
      <c r="D1504" s="21" t="n"/>
    </row>
    <row r="1505">
      <c r="D1505" s="21" t="n"/>
    </row>
    <row r="1506">
      <c r="D1506" s="21" t="n"/>
    </row>
    <row r="1507">
      <c r="D1507" s="21" t="n"/>
    </row>
    <row r="1508">
      <c r="D1508" s="21" t="n"/>
    </row>
    <row r="1509">
      <c r="D1509" s="21" t="n"/>
    </row>
    <row r="1510">
      <c r="D1510" s="21" t="n"/>
    </row>
    <row r="1511">
      <c r="D1511" s="21" t="n"/>
    </row>
    <row r="1512">
      <c r="D1512" s="21" t="n"/>
    </row>
    <row r="1513">
      <c r="D1513" s="21" t="n"/>
    </row>
    <row r="1514">
      <c r="D1514" s="21" t="n"/>
    </row>
    <row r="1515">
      <c r="D1515" s="21" t="n"/>
    </row>
    <row r="1516">
      <c r="D1516" s="21" t="n"/>
    </row>
    <row r="1517">
      <c r="D1517" s="21" t="n"/>
    </row>
    <row r="1518">
      <c r="D1518" s="21" t="n"/>
    </row>
    <row r="1519">
      <c r="D1519" s="21" t="n"/>
    </row>
    <row r="1520">
      <c r="D1520" s="21" t="n"/>
    </row>
    <row r="1521">
      <c r="D1521" s="21" t="n"/>
    </row>
    <row r="1522">
      <c r="D1522" s="21" t="n"/>
    </row>
    <row r="1523">
      <c r="D1523" s="21" t="n"/>
    </row>
    <row r="1524">
      <c r="D1524" s="21" t="n"/>
    </row>
    <row r="1525">
      <c r="D1525" s="21" t="n"/>
    </row>
    <row r="1526">
      <c r="D1526" s="21" t="n"/>
    </row>
    <row r="1527">
      <c r="D1527" s="21" t="n"/>
    </row>
    <row r="1528">
      <c r="D1528" s="21" t="n"/>
    </row>
    <row r="1529">
      <c r="D1529" s="21" t="n"/>
    </row>
    <row r="1530">
      <c r="D1530" s="21" t="n"/>
    </row>
    <row r="1531">
      <c r="D1531" s="21" t="n"/>
    </row>
    <row r="1532">
      <c r="D1532" s="21" t="n"/>
    </row>
    <row r="1533">
      <c r="D1533" s="21" t="n"/>
    </row>
    <row r="1534">
      <c r="D1534" s="21" t="n"/>
    </row>
    <row r="1535">
      <c r="D1535" s="21" t="n"/>
    </row>
    <row r="1536">
      <c r="D1536" s="21" t="n"/>
    </row>
    <row r="1537">
      <c r="D1537" s="21" t="n"/>
    </row>
    <row r="1538">
      <c r="D1538" s="21" t="n"/>
    </row>
    <row r="1539">
      <c r="D1539" s="21" t="n"/>
    </row>
    <row r="1540">
      <c r="D1540" s="21" t="n"/>
    </row>
    <row r="1541">
      <c r="D1541" s="21" t="n"/>
    </row>
    <row r="1542">
      <c r="D1542" s="21" t="n"/>
    </row>
    <row r="1543">
      <c r="D1543" s="21" t="n"/>
    </row>
    <row r="1544">
      <c r="D1544" s="21" t="n"/>
    </row>
    <row r="1545">
      <c r="D1545" s="21" t="n"/>
    </row>
    <row r="1546">
      <c r="D1546" s="21" t="n"/>
    </row>
    <row r="1547">
      <c r="D1547" s="21" t="n"/>
    </row>
    <row r="1548">
      <c r="D1548" s="21" t="n"/>
    </row>
    <row r="1549">
      <c r="D1549" s="21" t="n"/>
    </row>
    <row r="1550">
      <c r="D1550" s="21" t="n"/>
    </row>
    <row r="1551">
      <c r="D1551" s="21" t="n"/>
    </row>
    <row r="1552">
      <c r="D1552" s="21" t="n"/>
    </row>
    <row r="1553">
      <c r="D1553" s="21" t="n"/>
    </row>
    <row r="1554">
      <c r="D1554" s="21" t="n"/>
    </row>
    <row r="1555">
      <c r="D1555" s="21" t="n"/>
    </row>
    <row r="1556">
      <c r="D1556" s="21" t="n"/>
    </row>
    <row r="1557">
      <c r="D1557" s="21" t="n"/>
    </row>
    <row r="1558">
      <c r="D1558" s="21" t="n"/>
    </row>
    <row r="1559">
      <c r="D1559" s="21" t="n"/>
    </row>
    <row r="1560">
      <c r="D1560" s="21" t="n"/>
    </row>
    <row r="1561">
      <c r="D1561" s="21" t="n"/>
    </row>
    <row r="1562">
      <c r="D1562" s="21" t="n"/>
    </row>
    <row r="1563">
      <c r="D1563" s="21" t="n"/>
    </row>
    <row r="1564">
      <c r="D1564" s="21" t="n"/>
    </row>
    <row r="1565">
      <c r="D1565" s="21" t="n"/>
    </row>
    <row r="1566">
      <c r="D1566" s="21" t="n"/>
    </row>
    <row r="1567">
      <c r="D1567" s="21" t="n"/>
    </row>
    <row r="1568">
      <c r="D1568" s="21" t="n"/>
    </row>
    <row r="1569">
      <c r="D1569" s="21" t="n"/>
    </row>
    <row r="1570">
      <c r="D1570" s="21" t="n"/>
    </row>
    <row r="1571">
      <c r="D1571" s="21" t="n"/>
    </row>
    <row r="1572">
      <c r="D1572" s="21" t="n"/>
    </row>
    <row r="1573">
      <c r="D1573" s="21" t="n"/>
    </row>
    <row r="1574">
      <c r="D1574" s="21" t="n"/>
    </row>
    <row r="1575">
      <c r="D1575" s="21" t="n"/>
    </row>
    <row r="1576">
      <c r="D1576" s="21" t="n"/>
    </row>
    <row r="1577">
      <c r="D1577" s="21" t="n"/>
    </row>
    <row r="1578">
      <c r="D1578" s="21" t="n"/>
    </row>
    <row r="1579">
      <c r="D1579" s="21" t="n"/>
    </row>
    <row r="1580">
      <c r="D1580" s="21" t="n"/>
    </row>
    <row r="1581">
      <c r="D1581" s="21" t="n"/>
    </row>
    <row r="1582">
      <c r="D1582" s="21" t="n"/>
    </row>
    <row r="1583">
      <c r="D1583" s="21" t="n"/>
    </row>
    <row r="1584">
      <c r="D1584" s="21" t="n"/>
    </row>
    <row r="1585">
      <c r="D1585" s="21" t="n"/>
    </row>
    <row r="1586">
      <c r="D1586" s="21" t="n"/>
    </row>
    <row r="1587">
      <c r="D1587" s="21" t="n"/>
    </row>
    <row r="1588">
      <c r="D1588" s="21" t="n"/>
    </row>
    <row r="1589">
      <c r="D1589" s="21" t="n"/>
    </row>
    <row r="1590">
      <c r="D1590" s="21" t="n"/>
    </row>
    <row r="1591">
      <c r="D1591" s="21" t="n"/>
    </row>
    <row r="1592">
      <c r="D1592" s="21" t="n"/>
    </row>
    <row r="1593">
      <c r="D1593" s="21" t="n"/>
    </row>
    <row r="1594">
      <c r="D1594" s="21" t="n"/>
    </row>
    <row r="1595">
      <c r="D1595" s="21" t="n"/>
    </row>
    <row r="1596">
      <c r="D1596" s="21" t="n"/>
    </row>
    <row r="1597">
      <c r="D1597" s="21" t="n"/>
    </row>
    <row r="1598">
      <c r="D1598" s="21" t="n"/>
    </row>
    <row r="1599">
      <c r="D1599" s="21" t="n"/>
    </row>
    <row r="1600">
      <c r="D1600" s="21" t="n"/>
    </row>
    <row r="1601">
      <c r="D1601" s="21" t="n"/>
    </row>
    <row r="1602">
      <c r="D1602" s="21" t="n"/>
    </row>
    <row r="1603">
      <c r="D1603" s="21" t="n"/>
    </row>
    <row r="1604">
      <c r="D1604" s="21" t="n"/>
    </row>
    <row r="1605">
      <c r="D1605" s="21" t="n"/>
    </row>
    <row r="1606">
      <c r="D1606" s="21" t="n"/>
    </row>
    <row r="1607">
      <c r="D1607" s="21" t="n"/>
    </row>
    <row r="1608">
      <c r="D1608" s="21" t="n"/>
    </row>
    <row r="1609">
      <c r="D1609" s="21" t="n"/>
    </row>
    <row r="1610">
      <c r="D1610" s="21" t="n"/>
    </row>
    <row r="1611">
      <c r="D1611" s="21" t="n"/>
    </row>
    <row r="1612">
      <c r="D1612" s="21" t="n"/>
    </row>
    <row r="1613">
      <c r="D1613" s="21" t="n"/>
    </row>
    <row r="1614">
      <c r="D1614" s="21" t="n"/>
    </row>
    <row r="1615">
      <c r="D1615" s="21" t="n"/>
    </row>
    <row r="1616">
      <c r="D1616" s="21" t="n"/>
    </row>
    <row r="1617">
      <c r="D1617" s="21" t="n"/>
    </row>
    <row r="1618">
      <c r="D1618" s="21" t="n"/>
    </row>
    <row r="1619">
      <c r="D1619" s="21" t="n"/>
    </row>
    <row r="1620">
      <c r="D1620" s="21" t="n"/>
    </row>
    <row r="1621">
      <c r="D1621" s="21" t="n"/>
    </row>
    <row r="1622">
      <c r="D1622" s="21" t="n"/>
    </row>
    <row r="1623">
      <c r="D1623" s="21" t="n"/>
    </row>
    <row r="1624">
      <c r="D1624" s="21" t="n"/>
    </row>
    <row r="1625">
      <c r="D1625" s="21" t="n"/>
    </row>
    <row r="1626">
      <c r="D1626" s="21" t="n"/>
    </row>
    <row r="1627">
      <c r="D1627" s="21" t="n"/>
    </row>
    <row r="1628">
      <c r="D1628" s="21" t="n"/>
    </row>
    <row r="1629">
      <c r="D1629" s="21" t="n"/>
    </row>
    <row r="1630">
      <c r="D1630" s="21" t="n"/>
    </row>
    <row r="1631">
      <c r="D1631" s="21" t="n"/>
    </row>
    <row r="1632">
      <c r="D1632" s="21" t="n"/>
    </row>
    <row r="1633">
      <c r="D1633" s="21" t="n"/>
    </row>
    <row r="1634">
      <c r="D1634" s="21" t="n"/>
    </row>
    <row r="1635">
      <c r="D1635" s="21" t="n"/>
    </row>
    <row r="1636">
      <c r="D1636" s="21" t="n"/>
    </row>
    <row r="1637">
      <c r="D1637" s="21" t="n"/>
    </row>
    <row r="1638">
      <c r="D1638" s="21" t="n"/>
    </row>
    <row r="1639">
      <c r="D1639" s="21" t="n"/>
    </row>
    <row r="1640">
      <c r="D1640" s="21" t="n"/>
    </row>
    <row r="1641">
      <c r="D1641" s="21" t="n"/>
    </row>
    <row r="1642">
      <c r="D1642" s="21" t="n"/>
    </row>
    <row r="1643">
      <c r="D1643" s="21" t="n"/>
    </row>
    <row r="1644">
      <c r="D1644" s="21" t="n"/>
    </row>
    <row r="1645">
      <c r="D1645" s="21" t="n"/>
    </row>
    <row r="1646">
      <c r="D1646" s="21" t="n"/>
    </row>
    <row r="1647">
      <c r="D1647" s="21" t="n"/>
    </row>
    <row r="1648">
      <c r="D1648" s="21" t="n"/>
    </row>
    <row r="1649">
      <c r="D1649" s="21" t="n"/>
    </row>
    <row r="1650">
      <c r="D1650" s="21" t="n"/>
    </row>
    <row r="1651">
      <c r="D1651" s="21" t="n"/>
    </row>
    <row r="1652">
      <c r="D1652" s="21" t="n"/>
    </row>
    <row r="1653">
      <c r="D1653" s="21" t="n"/>
    </row>
    <row r="1654">
      <c r="D1654" s="21" t="n"/>
    </row>
    <row r="1655">
      <c r="D1655" s="21" t="n"/>
    </row>
    <row r="1656">
      <c r="D1656" s="21" t="n"/>
    </row>
    <row r="1657">
      <c r="D1657" s="21" t="n"/>
    </row>
    <row r="1658">
      <c r="D1658" s="21" t="n"/>
    </row>
    <row r="1659">
      <c r="D1659" s="21" t="n"/>
    </row>
    <row r="1660">
      <c r="D1660" s="21" t="n"/>
    </row>
    <row r="1661">
      <c r="D1661" s="21" t="n"/>
    </row>
    <row r="1662">
      <c r="D1662" s="21" t="n"/>
    </row>
    <row r="1663">
      <c r="D1663" s="21" t="n"/>
    </row>
    <row r="1664">
      <c r="D1664" s="21" t="n"/>
    </row>
    <row r="1665">
      <c r="D1665" s="21" t="n"/>
    </row>
    <row r="1666">
      <c r="D1666" s="21" t="n"/>
    </row>
    <row r="1667">
      <c r="D1667" s="21" t="n"/>
    </row>
    <row r="1668">
      <c r="D1668" s="21" t="n"/>
    </row>
    <row r="1669">
      <c r="D1669" s="21" t="n"/>
    </row>
    <row r="1670">
      <c r="D1670" s="21" t="n"/>
    </row>
    <row r="1671">
      <c r="D1671" s="21" t="n"/>
    </row>
    <row r="1672">
      <c r="D1672" s="21" t="n"/>
    </row>
    <row r="1673">
      <c r="D1673" s="21" t="n"/>
    </row>
    <row r="1674">
      <c r="D1674" s="21" t="n"/>
    </row>
    <row r="1675">
      <c r="D1675" s="21" t="n"/>
    </row>
    <row r="1676">
      <c r="D1676" s="21" t="n"/>
    </row>
    <row r="1677">
      <c r="D1677" s="21" t="n"/>
    </row>
    <row r="1678">
      <c r="D1678" s="21" t="n"/>
    </row>
    <row r="1679">
      <c r="D1679" s="21" t="n"/>
    </row>
    <row r="1680">
      <c r="D1680" s="21" t="n"/>
    </row>
    <row r="1681">
      <c r="D1681" s="21" t="n"/>
    </row>
    <row r="1682">
      <c r="D1682" s="21" t="n"/>
    </row>
    <row r="1683">
      <c r="D1683" s="21" t="n"/>
    </row>
    <row r="1684">
      <c r="D1684" s="21" t="n"/>
    </row>
    <row r="1685">
      <c r="D1685" s="21" t="n"/>
    </row>
    <row r="1686">
      <c r="D1686" s="21" t="n"/>
    </row>
    <row r="1687">
      <c r="D1687" s="21" t="n"/>
    </row>
    <row r="1688">
      <c r="D1688" s="21" t="n"/>
    </row>
    <row r="1689">
      <c r="D1689" s="21" t="n"/>
    </row>
    <row r="1690">
      <c r="D1690" s="21" t="n"/>
    </row>
    <row r="1691">
      <c r="D1691" s="21" t="n"/>
    </row>
    <row r="1692">
      <c r="D1692" s="21" t="n"/>
    </row>
    <row r="1693">
      <c r="D1693" s="21" t="n"/>
    </row>
    <row r="1694">
      <c r="D1694" s="21" t="n"/>
    </row>
    <row r="1695">
      <c r="D1695" s="21" t="n"/>
    </row>
    <row r="1696">
      <c r="D1696" s="21" t="n"/>
    </row>
    <row r="1697">
      <c r="D1697" s="21" t="n"/>
    </row>
    <row r="1698">
      <c r="D1698" s="21" t="n"/>
    </row>
    <row r="1699">
      <c r="D1699" s="21" t="n"/>
    </row>
    <row r="1700">
      <c r="D1700" s="21" t="n"/>
    </row>
    <row r="1701">
      <c r="D1701" s="21" t="n"/>
    </row>
    <row r="1702">
      <c r="D1702" s="21" t="n"/>
    </row>
    <row r="1703">
      <c r="D1703" s="21" t="n"/>
    </row>
    <row r="1704">
      <c r="D1704" s="21" t="n"/>
    </row>
    <row r="1705">
      <c r="D1705" s="21" t="n"/>
    </row>
    <row r="1706">
      <c r="D1706" s="21" t="n"/>
    </row>
    <row r="1707">
      <c r="D1707" s="21" t="n"/>
    </row>
    <row r="1708">
      <c r="D1708" s="21" t="n"/>
    </row>
    <row r="1709">
      <c r="D1709" s="21" t="n"/>
    </row>
    <row r="1710">
      <c r="D1710" s="21" t="n"/>
    </row>
    <row r="1711">
      <c r="D1711" s="21" t="n"/>
    </row>
    <row r="1712">
      <c r="D1712" s="21" t="n"/>
    </row>
    <row r="1713">
      <c r="D1713" s="21" t="n"/>
    </row>
    <row r="1714">
      <c r="D1714" s="21" t="n"/>
    </row>
    <row r="1715">
      <c r="D1715" s="21" t="n"/>
    </row>
    <row r="1716">
      <c r="D1716" s="21" t="n"/>
    </row>
    <row r="1717">
      <c r="D1717" s="21" t="n"/>
    </row>
    <row r="1718">
      <c r="D1718" s="21" t="n"/>
    </row>
    <row r="1719">
      <c r="D1719" s="21" t="n"/>
    </row>
    <row r="1720">
      <c r="D1720" s="21" t="n"/>
    </row>
    <row r="1721">
      <c r="D1721" s="21" t="n"/>
    </row>
    <row r="1722">
      <c r="D1722" s="21" t="n"/>
    </row>
    <row r="1723">
      <c r="D1723" s="21" t="n"/>
    </row>
    <row r="1724">
      <c r="D1724" s="21" t="n"/>
    </row>
    <row r="1725">
      <c r="D1725" s="21" t="n"/>
    </row>
    <row r="1726">
      <c r="D1726" s="21" t="n"/>
    </row>
    <row r="1727">
      <c r="D1727" s="21" t="n"/>
    </row>
    <row r="1728">
      <c r="D1728" s="21" t="n"/>
    </row>
    <row r="1729">
      <c r="D1729" s="21" t="n"/>
    </row>
    <row r="1730">
      <c r="D1730" s="21" t="n"/>
    </row>
    <row r="1731">
      <c r="D1731" s="21" t="n"/>
    </row>
    <row r="1732">
      <c r="D1732" s="21" t="n"/>
    </row>
    <row r="1733">
      <c r="D1733" s="21" t="n"/>
    </row>
    <row r="1734">
      <c r="D1734" s="21" t="n"/>
    </row>
    <row r="1735">
      <c r="D1735" s="21" t="n"/>
    </row>
    <row r="1736">
      <c r="D1736" s="21" t="n"/>
    </row>
    <row r="1737">
      <c r="D1737" s="21" t="n"/>
    </row>
    <row r="1738">
      <c r="D1738" s="21" t="n"/>
    </row>
    <row r="1739">
      <c r="D1739" s="21" t="n"/>
    </row>
    <row r="1740">
      <c r="D1740" s="21" t="n"/>
    </row>
    <row r="1741">
      <c r="D1741" s="21" t="n"/>
    </row>
    <row r="1742">
      <c r="D1742" s="21" t="n"/>
    </row>
    <row r="1743">
      <c r="D1743" s="21" t="n"/>
    </row>
    <row r="1744">
      <c r="D1744" s="21" t="n"/>
    </row>
    <row r="1745">
      <c r="D1745" s="21" t="n"/>
    </row>
    <row r="1746">
      <c r="D1746" s="21" t="n"/>
    </row>
    <row r="1747">
      <c r="D1747" s="21" t="n"/>
    </row>
    <row r="1748">
      <c r="D1748" s="21" t="n"/>
    </row>
    <row r="1749">
      <c r="D1749" s="21" t="n"/>
    </row>
    <row r="1750">
      <c r="D1750" s="21" t="n"/>
    </row>
    <row r="1751">
      <c r="D1751" s="21" t="n"/>
    </row>
    <row r="1752">
      <c r="D1752" s="21" t="n"/>
    </row>
    <row r="1753">
      <c r="D1753" s="21" t="n"/>
    </row>
    <row r="1754">
      <c r="D1754" s="21" t="n"/>
    </row>
    <row r="1755">
      <c r="D1755" s="21" t="n"/>
    </row>
    <row r="1756">
      <c r="D1756" s="21" t="n"/>
    </row>
    <row r="1757">
      <c r="D1757" s="21" t="n"/>
    </row>
    <row r="1758">
      <c r="D1758" s="21" t="n"/>
    </row>
    <row r="1759">
      <c r="D1759" s="21" t="n"/>
    </row>
    <row r="1760">
      <c r="D1760" s="21" t="n"/>
    </row>
    <row r="1761">
      <c r="D1761" s="21" t="n"/>
    </row>
    <row r="1762">
      <c r="D1762" s="21" t="n"/>
    </row>
    <row r="1763">
      <c r="D1763" s="21" t="n"/>
    </row>
    <row r="1764">
      <c r="D1764" s="21" t="n"/>
    </row>
    <row r="1765">
      <c r="D1765" s="21" t="n"/>
    </row>
    <row r="1766">
      <c r="D1766" s="21" t="n"/>
    </row>
    <row r="1767">
      <c r="D1767" s="21" t="n"/>
    </row>
    <row r="1768">
      <c r="D1768" s="21" t="n"/>
    </row>
    <row r="1769">
      <c r="D1769" s="21" t="n"/>
    </row>
    <row r="1770">
      <c r="D1770" s="21" t="n"/>
    </row>
    <row r="1771">
      <c r="D1771" s="21" t="n"/>
    </row>
    <row r="1772">
      <c r="D1772" s="21" t="n"/>
    </row>
    <row r="1773">
      <c r="D1773" s="21" t="n"/>
    </row>
    <row r="1774">
      <c r="D1774" s="21" t="n"/>
    </row>
    <row r="1775">
      <c r="D1775" s="21" t="n"/>
    </row>
    <row r="1776">
      <c r="D1776" s="21" t="n"/>
    </row>
    <row r="1777">
      <c r="D1777" s="21" t="n"/>
    </row>
    <row r="1778">
      <c r="D1778" s="21" t="n"/>
    </row>
    <row r="1779">
      <c r="D1779" s="21" t="n"/>
    </row>
    <row r="1780">
      <c r="D1780" s="21" t="n"/>
    </row>
    <row r="1781">
      <c r="D1781" s="21" t="n"/>
    </row>
    <row r="1782">
      <c r="D1782" s="21" t="n"/>
    </row>
    <row r="1783">
      <c r="D1783" s="21" t="n"/>
    </row>
    <row r="1784">
      <c r="D1784" s="21" t="n"/>
    </row>
    <row r="1785">
      <c r="D1785" s="21" t="n"/>
    </row>
    <row r="1786">
      <c r="D1786" s="21" t="n"/>
    </row>
    <row r="1787">
      <c r="D1787" s="21" t="n"/>
    </row>
    <row r="1788">
      <c r="D1788" s="21" t="n"/>
    </row>
    <row r="1789">
      <c r="D1789" s="21" t="n"/>
    </row>
    <row r="1790">
      <c r="D1790" s="21" t="n"/>
    </row>
    <row r="1791">
      <c r="D1791" s="21" t="n"/>
    </row>
    <row r="1792">
      <c r="D1792" s="21" t="n"/>
    </row>
    <row r="1793">
      <c r="D1793" s="21" t="n"/>
    </row>
    <row r="1794">
      <c r="D1794" s="21" t="n"/>
    </row>
    <row r="1795">
      <c r="D1795" s="21" t="n"/>
    </row>
    <row r="1796">
      <c r="D1796" s="21" t="n"/>
    </row>
    <row r="1797">
      <c r="D1797" s="21" t="n"/>
    </row>
    <row r="1798">
      <c r="D1798" s="21" t="n"/>
    </row>
    <row r="1799">
      <c r="D1799" s="21" t="n"/>
    </row>
    <row r="1800">
      <c r="D1800" s="21" t="n"/>
    </row>
    <row r="1801">
      <c r="D1801" s="21" t="n"/>
    </row>
    <row r="1802">
      <c r="D1802" s="21" t="n"/>
    </row>
    <row r="1803">
      <c r="D1803" s="21" t="n"/>
    </row>
    <row r="1804">
      <c r="D1804" s="21" t="n"/>
    </row>
    <row r="1805">
      <c r="D1805" s="21" t="n"/>
    </row>
    <row r="1806">
      <c r="D1806" s="21" t="n"/>
    </row>
    <row r="1807">
      <c r="D1807" s="21" t="n"/>
    </row>
    <row r="1808">
      <c r="D1808" s="21" t="n"/>
    </row>
    <row r="1809">
      <c r="D1809" s="21" t="n"/>
    </row>
    <row r="1810">
      <c r="D1810" s="21" t="n"/>
    </row>
    <row r="1811">
      <c r="D1811" s="21" t="n"/>
    </row>
    <row r="1812">
      <c r="D1812" s="21" t="n"/>
    </row>
    <row r="1813">
      <c r="D1813" s="21" t="n"/>
    </row>
    <row r="1814">
      <c r="D1814" s="21" t="n"/>
    </row>
    <row r="1815">
      <c r="D1815" s="21" t="n"/>
    </row>
    <row r="1816">
      <c r="D1816" s="21" t="n"/>
    </row>
    <row r="1817">
      <c r="D1817" s="21" t="n"/>
    </row>
    <row r="1818">
      <c r="D1818" s="21" t="n"/>
    </row>
    <row r="1819">
      <c r="D1819" s="21" t="n"/>
    </row>
    <row r="1820">
      <c r="D1820" s="21" t="n"/>
    </row>
    <row r="1821">
      <c r="D1821" s="21" t="n"/>
    </row>
    <row r="1822">
      <c r="D1822" s="21" t="n"/>
    </row>
    <row r="1823">
      <c r="D1823" s="21" t="n"/>
    </row>
    <row r="1824">
      <c r="D1824" s="21" t="n"/>
    </row>
    <row r="1825">
      <c r="D1825" s="21" t="n"/>
    </row>
    <row r="1826">
      <c r="D1826" s="21" t="n"/>
    </row>
    <row r="1827">
      <c r="D1827" s="21" t="n"/>
    </row>
    <row r="1828">
      <c r="D1828" s="21" t="n"/>
    </row>
    <row r="1829">
      <c r="D1829" s="21" t="n"/>
    </row>
    <row r="1830">
      <c r="D1830" s="21" t="n"/>
    </row>
    <row r="1831">
      <c r="D1831" s="21" t="n"/>
    </row>
    <row r="1832">
      <c r="D1832" s="21" t="n"/>
    </row>
    <row r="1833">
      <c r="D1833" s="21" t="n"/>
    </row>
    <row r="1834">
      <c r="D1834" s="21" t="n"/>
    </row>
    <row r="1835">
      <c r="D1835" s="21" t="n"/>
    </row>
    <row r="1836">
      <c r="D1836" s="21" t="n"/>
    </row>
    <row r="1837">
      <c r="D1837" s="21" t="n"/>
    </row>
    <row r="1838">
      <c r="D1838" s="21" t="n"/>
    </row>
    <row r="1839">
      <c r="D1839" s="21" t="n"/>
    </row>
    <row r="1840">
      <c r="D1840" s="21" t="n"/>
    </row>
    <row r="1841">
      <c r="D1841" s="21" t="n"/>
    </row>
    <row r="1842">
      <c r="D1842" s="21" t="n"/>
    </row>
    <row r="1843">
      <c r="D1843" s="21" t="n"/>
    </row>
    <row r="1844">
      <c r="D1844" s="21" t="n"/>
    </row>
    <row r="1845">
      <c r="D1845" s="21" t="n"/>
    </row>
    <row r="1846">
      <c r="D1846" s="21" t="n"/>
    </row>
    <row r="1847">
      <c r="D1847" s="21" t="n"/>
    </row>
    <row r="1848">
      <c r="D1848" s="21" t="n"/>
    </row>
    <row r="1849">
      <c r="D1849" s="21" t="n"/>
    </row>
    <row r="1850">
      <c r="D1850" s="21" t="n"/>
    </row>
    <row r="1851">
      <c r="D1851" s="21" t="n"/>
    </row>
    <row r="1852">
      <c r="D1852" s="21" t="n"/>
    </row>
    <row r="1853">
      <c r="D1853" s="21" t="n"/>
    </row>
    <row r="1854">
      <c r="D1854" s="21" t="n"/>
    </row>
    <row r="1855">
      <c r="D1855" s="21" t="n"/>
    </row>
    <row r="1856">
      <c r="D1856" s="21" t="n"/>
    </row>
    <row r="1857">
      <c r="D1857" s="21" t="n"/>
    </row>
    <row r="1858">
      <c r="D1858" s="21" t="n"/>
    </row>
    <row r="1859">
      <c r="D1859" s="21" t="n"/>
    </row>
    <row r="1860">
      <c r="D1860" s="21" t="n"/>
    </row>
    <row r="1861">
      <c r="D1861" s="21" t="n"/>
    </row>
    <row r="1862">
      <c r="D1862" s="21" t="n"/>
    </row>
    <row r="1863">
      <c r="D1863" s="21" t="n"/>
    </row>
    <row r="1864">
      <c r="D1864" s="21" t="n"/>
    </row>
    <row r="1865">
      <c r="D1865" s="21" t="n"/>
    </row>
    <row r="1866">
      <c r="D1866" s="21" t="n"/>
    </row>
    <row r="1867">
      <c r="D1867" s="21" t="n"/>
    </row>
    <row r="1868">
      <c r="D1868" s="21" t="n"/>
    </row>
    <row r="1869">
      <c r="D1869" s="21" t="n"/>
    </row>
    <row r="1870">
      <c r="D1870" s="21" t="n"/>
    </row>
    <row r="1871">
      <c r="D1871" s="21" t="n"/>
    </row>
    <row r="1872">
      <c r="D1872" s="21" t="n"/>
    </row>
    <row r="1873">
      <c r="D1873" s="21" t="n"/>
    </row>
    <row r="1874">
      <c r="D1874" s="21" t="n"/>
    </row>
    <row r="1875">
      <c r="D1875" s="21" t="n"/>
    </row>
    <row r="1876">
      <c r="D1876" s="21" t="n"/>
    </row>
    <row r="1877">
      <c r="D1877" s="21" t="n"/>
    </row>
    <row r="1878">
      <c r="D1878" s="21" t="n"/>
    </row>
    <row r="1879">
      <c r="D1879" s="21" t="n"/>
    </row>
    <row r="1880">
      <c r="D1880" s="21" t="n"/>
    </row>
    <row r="1881">
      <c r="D1881" s="21" t="n"/>
    </row>
    <row r="1882">
      <c r="D1882" s="21" t="n"/>
    </row>
    <row r="1883">
      <c r="D1883" s="21" t="n"/>
    </row>
    <row r="1884">
      <c r="D1884" s="21" t="n"/>
    </row>
    <row r="1885">
      <c r="D1885" s="21" t="n"/>
    </row>
    <row r="1886">
      <c r="D1886" s="21" t="n"/>
    </row>
    <row r="1887">
      <c r="D1887" s="21" t="n"/>
    </row>
    <row r="1888">
      <c r="D1888" s="21" t="n"/>
    </row>
    <row r="1889">
      <c r="D1889" s="21" t="n"/>
    </row>
    <row r="1890">
      <c r="D1890" s="21" t="n"/>
    </row>
    <row r="1891">
      <c r="D1891" s="21" t="n"/>
    </row>
    <row r="1892">
      <c r="D1892" s="21" t="n"/>
    </row>
    <row r="1893">
      <c r="D1893" s="21" t="n"/>
    </row>
    <row r="1894">
      <c r="D1894" s="21" t="n"/>
    </row>
    <row r="1895">
      <c r="D1895" s="21" t="n"/>
    </row>
    <row r="1896">
      <c r="D1896" s="21" t="n"/>
    </row>
    <row r="1897">
      <c r="D1897" s="21" t="n"/>
    </row>
    <row r="1898">
      <c r="D1898" s="21" t="n"/>
    </row>
    <row r="1899">
      <c r="D1899" s="21" t="n"/>
    </row>
    <row r="1900">
      <c r="D1900" s="21" t="n"/>
    </row>
    <row r="1901">
      <c r="D1901" s="21" t="n"/>
    </row>
    <row r="1902">
      <c r="D1902" s="21" t="n"/>
    </row>
    <row r="1903">
      <c r="D1903" s="21" t="n"/>
    </row>
    <row r="1904">
      <c r="D1904" s="21" t="n"/>
    </row>
    <row r="1905">
      <c r="D1905" s="21" t="n"/>
    </row>
    <row r="1906">
      <c r="D1906" s="21" t="n"/>
    </row>
    <row r="1907">
      <c r="D1907" s="21" t="n"/>
    </row>
    <row r="1908">
      <c r="D1908" s="21" t="n"/>
    </row>
    <row r="1909">
      <c r="D1909" s="21" t="n"/>
    </row>
    <row r="1910">
      <c r="D1910" s="21" t="n"/>
    </row>
    <row r="1911">
      <c r="D1911" s="21" t="n"/>
    </row>
    <row r="1912">
      <c r="D1912" s="21" t="n"/>
    </row>
    <row r="1913">
      <c r="D1913" s="21" t="n"/>
    </row>
    <row r="1914">
      <c r="D1914" s="21" t="n"/>
    </row>
    <row r="1915">
      <c r="D1915" s="21" t="n"/>
    </row>
    <row r="1916">
      <c r="D1916" s="21" t="n"/>
    </row>
    <row r="1917">
      <c r="D1917" s="21" t="n"/>
    </row>
    <row r="1918">
      <c r="D1918" s="21" t="n"/>
    </row>
    <row r="1919">
      <c r="D1919" s="21" t="n"/>
    </row>
    <row r="1920">
      <c r="D1920" s="21" t="n"/>
    </row>
    <row r="1921">
      <c r="D1921" s="21" t="n"/>
    </row>
    <row r="1922">
      <c r="D1922" s="21" t="n"/>
    </row>
    <row r="1923">
      <c r="D1923" s="21" t="n"/>
    </row>
    <row r="1924">
      <c r="D1924" s="21" t="n"/>
    </row>
    <row r="1925">
      <c r="D1925" s="21" t="n"/>
    </row>
    <row r="1926">
      <c r="D1926" s="21" t="n"/>
    </row>
    <row r="1927">
      <c r="D1927" s="21" t="n"/>
    </row>
    <row r="1928">
      <c r="D1928" s="21" t="n"/>
    </row>
    <row r="1929">
      <c r="D1929" s="21" t="n"/>
    </row>
    <row r="1930">
      <c r="D1930" s="21" t="n"/>
    </row>
    <row r="1931">
      <c r="D1931" s="21" t="n"/>
    </row>
    <row r="1932">
      <c r="D1932" s="21" t="n"/>
    </row>
    <row r="1933">
      <c r="D1933" s="21" t="n"/>
    </row>
    <row r="1934">
      <c r="D1934" s="21" t="n"/>
    </row>
    <row r="1935">
      <c r="D1935" s="21" t="n"/>
    </row>
    <row r="1936">
      <c r="D1936" s="21" t="n"/>
    </row>
    <row r="1937">
      <c r="D1937" s="21" t="n"/>
    </row>
    <row r="1938">
      <c r="D1938" s="21" t="n"/>
    </row>
    <row r="1939">
      <c r="D1939" s="21" t="n"/>
    </row>
    <row r="1940">
      <c r="D1940" s="21" t="n"/>
    </row>
    <row r="1941">
      <c r="D1941" s="21" t="n"/>
    </row>
    <row r="1942">
      <c r="D1942" s="21" t="n"/>
    </row>
    <row r="1943">
      <c r="D1943" s="21" t="n"/>
    </row>
    <row r="1944">
      <c r="D1944" s="21" t="n"/>
    </row>
    <row r="1945">
      <c r="D1945" s="21" t="n"/>
    </row>
    <row r="1946">
      <c r="D1946" s="21" t="n"/>
    </row>
    <row r="1947">
      <c r="D1947" s="21" t="n"/>
    </row>
    <row r="1948">
      <c r="D1948" s="21" t="n"/>
    </row>
    <row r="1949">
      <c r="D1949" s="21" t="n"/>
    </row>
    <row r="1950">
      <c r="D1950" s="21" t="n"/>
    </row>
    <row r="1951">
      <c r="D1951" s="21" t="n"/>
    </row>
    <row r="1952">
      <c r="D1952" s="21" t="n"/>
    </row>
    <row r="1953">
      <c r="D1953" s="21" t="n"/>
    </row>
    <row r="1954">
      <c r="D1954" s="21" t="n"/>
    </row>
    <row r="1955">
      <c r="D1955" s="21" t="n"/>
    </row>
    <row r="1956">
      <c r="D1956" s="21" t="n"/>
    </row>
    <row r="1957">
      <c r="D1957" s="21" t="n"/>
    </row>
    <row r="1958">
      <c r="D1958" s="21" t="n"/>
    </row>
    <row r="1959">
      <c r="D1959" s="21" t="n"/>
    </row>
    <row r="1960">
      <c r="D1960" s="21" t="n"/>
    </row>
    <row r="1961">
      <c r="D1961" s="21" t="n"/>
    </row>
    <row r="1962">
      <c r="D1962" s="21" t="n"/>
    </row>
    <row r="1963">
      <c r="D1963" s="21" t="n"/>
    </row>
    <row r="1964">
      <c r="D1964" s="21" t="n"/>
    </row>
    <row r="1965">
      <c r="D1965" s="21" t="n"/>
    </row>
    <row r="1966">
      <c r="D1966" s="21" t="n"/>
    </row>
    <row r="1967">
      <c r="D1967" s="21" t="n"/>
    </row>
    <row r="1968">
      <c r="D1968" s="21" t="n"/>
    </row>
    <row r="1969">
      <c r="D1969" s="21" t="n"/>
    </row>
    <row r="1970">
      <c r="D1970" s="21" t="n"/>
    </row>
    <row r="1971">
      <c r="D1971" s="21" t="n"/>
    </row>
    <row r="1972">
      <c r="D1972" s="21" t="n"/>
    </row>
    <row r="1973">
      <c r="D1973" s="21" t="n"/>
    </row>
    <row r="1974">
      <c r="D1974" s="21" t="n"/>
    </row>
    <row r="1975">
      <c r="D1975" s="21" t="n"/>
    </row>
    <row r="1976">
      <c r="D1976" s="21" t="n"/>
    </row>
    <row r="1977">
      <c r="D1977" s="21" t="n"/>
    </row>
    <row r="1978">
      <c r="D1978" s="21" t="n"/>
    </row>
    <row r="1979">
      <c r="D1979" s="21" t="n"/>
    </row>
    <row r="1980">
      <c r="D1980" s="21" t="n"/>
    </row>
    <row r="1981">
      <c r="D1981" s="21" t="n"/>
    </row>
    <row r="1982">
      <c r="D1982" s="21" t="n"/>
    </row>
    <row r="1983">
      <c r="D1983" s="21" t="n"/>
    </row>
    <row r="1984">
      <c r="D1984" s="21" t="n"/>
    </row>
    <row r="1985">
      <c r="D1985" s="21" t="n"/>
    </row>
    <row r="1986">
      <c r="D1986" s="21" t="n"/>
    </row>
    <row r="1987">
      <c r="D1987" s="21" t="n"/>
    </row>
    <row r="1988">
      <c r="D1988" s="21" t="n"/>
    </row>
    <row r="1989">
      <c r="D1989" s="21" t="n"/>
    </row>
    <row r="1990">
      <c r="D1990" s="21" t="n"/>
    </row>
    <row r="1991">
      <c r="D1991" s="21" t="n"/>
    </row>
    <row r="1992">
      <c r="D1992" s="21" t="n"/>
    </row>
    <row r="1993">
      <c r="D1993" s="21" t="n"/>
    </row>
    <row r="1994">
      <c r="D1994" s="21" t="n"/>
    </row>
    <row r="1995">
      <c r="D1995" s="21" t="n"/>
    </row>
    <row r="1996">
      <c r="D1996" s="21" t="n"/>
    </row>
    <row r="1997">
      <c r="D1997" s="21" t="n"/>
    </row>
    <row r="1998">
      <c r="D1998" s="21" t="n"/>
    </row>
    <row r="1999">
      <c r="D1999" s="21" t="n"/>
    </row>
    <row r="2000">
      <c r="D2000" s="21" t="n"/>
    </row>
    <row r="2001">
      <c r="D2001" s="21" t="n"/>
    </row>
    <row r="2002">
      <c r="D2002" s="21" t="n"/>
    </row>
    <row r="2003">
      <c r="D2003" s="21" t="n"/>
    </row>
    <row r="2004">
      <c r="D2004" s="21" t="n"/>
    </row>
    <row r="2005">
      <c r="D2005" s="21" t="n"/>
    </row>
    <row r="2006">
      <c r="D2006" s="21" t="n"/>
    </row>
    <row r="2007">
      <c r="D2007" s="21" t="n"/>
    </row>
    <row r="2008">
      <c r="D2008" s="21" t="n"/>
    </row>
    <row r="2009">
      <c r="D2009" s="21" t="n"/>
    </row>
    <row r="2010">
      <c r="D2010" s="21" t="n"/>
    </row>
    <row r="2011">
      <c r="D2011" s="21" t="n"/>
    </row>
    <row r="2012">
      <c r="D2012" s="21" t="n"/>
    </row>
    <row r="2013">
      <c r="D2013" s="21" t="n"/>
    </row>
    <row r="2014">
      <c r="D2014" s="21" t="n"/>
    </row>
    <row r="2015">
      <c r="D2015" s="21" t="n"/>
    </row>
    <row r="2016">
      <c r="D2016" s="21" t="n"/>
    </row>
    <row r="2017">
      <c r="D2017" s="21" t="n"/>
    </row>
    <row r="2018">
      <c r="D2018" s="21" t="n"/>
    </row>
    <row r="2019">
      <c r="D2019" s="21" t="n"/>
    </row>
    <row r="2020">
      <c r="D2020" s="21" t="n"/>
    </row>
    <row r="2021">
      <c r="D2021" s="21" t="n"/>
    </row>
    <row r="2022">
      <c r="D2022" s="21" t="n"/>
    </row>
    <row r="2023">
      <c r="D2023" s="21" t="n"/>
    </row>
    <row r="2024">
      <c r="D2024" s="21" t="n"/>
    </row>
    <row r="2025">
      <c r="D2025" s="21" t="n"/>
    </row>
    <row r="2026">
      <c r="D2026" s="21" t="n"/>
    </row>
    <row r="2027">
      <c r="D2027" s="21" t="n"/>
    </row>
    <row r="2028">
      <c r="D2028" s="21" t="n"/>
    </row>
    <row r="2029">
      <c r="D2029" s="21" t="n"/>
    </row>
    <row r="2030">
      <c r="D2030" s="21" t="n"/>
    </row>
    <row r="2031">
      <c r="D2031" s="21" t="n"/>
    </row>
    <row r="2032">
      <c r="D2032" s="21" t="n"/>
    </row>
    <row r="2033">
      <c r="D2033" s="21" t="n"/>
    </row>
    <row r="2034">
      <c r="D2034" s="21" t="n"/>
    </row>
    <row r="2035">
      <c r="D2035" s="21" t="n"/>
    </row>
    <row r="2036">
      <c r="D2036" s="21" t="n"/>
    </row>
    <row r="2037">
      <c r="D2037" s="21" t="n"/>
    </row>
    <row r="2038">
      <c r="D2038" s="21" t="n"/>
    </row>
    <row r="2039">
      <c r="D2039" s="21" t="n"/>
    </row>
    <row r="2040">
      <c r="D2040" s="21" t="n"/>
    </row>
    <row r="2041">
      <c r="D2041" s="21" t="n"/>
    </row>
    <row r="2042">
      <c r="D2042" s="21" t="n"/>
    </row>
    <row r="2043">
      <c r="D2043" s="21" t="n"/>
    </row>
    <row r="2044">
      <c r="D2044" s="21" t="n"/>
    </row>
    <row r="2045">
      <c r="D2045" s="21" t="n"/>
    </row>
    <row r="2046">
      <c r="D2046" s="21" t="n"/>
    </row>
    <row r="2047">
      <c r="D2047" s="21" t="n"/>
    </row>
    <row r="2048">
      <c r="D2048" s="21" t="n"/>
    </row>
    <row r="2049">
      <c r="D2049" s="21" t="n"/>
    </row>
    <row r="2050">
      <c r="D2050" s="21" t="n"/>
    </row>
    <row r="2051">
      <c r="D2051" s="21" t="n"/>
    </row>
    <row r="2052">
      <c r="D2052" s="21" t="n"/>
    </row>
    <row r="2053">
      <c r="D2053" s="21" t="n"/>
    </row>
    <row r="2054">
      <c r="D2054" s="21" t="n"/>
    </row>
    <row r="2055">
      <c r="D2055" s="21" t="n"/>
    </row>
    <row r="2056">
      <c r="D2056" s="21" t="n"/>
    </row>
    <row r="2057">
      <c r="D2057" s="21" t="n"/>
    </row>
    <row r="2058">
      <c r="D2058" s="21" t="n"/>
    </row>
    <row r="2059">
      <c r="D2059" s="21" t="n"/>
    </row>
    <row r="2060">
      <c r="D2060" s="21" t="n"/>
    </row>
    <row r="2061">
      <c r="D2061" s="21" t="n"/>
    </row>
    <row r="2062">
      <c r="D2062" s="21" t="n"/>
    </row>
    <row r="2063">
      <c r="D2063" s="21" t="n"/>
    </row>
    <row r="2064">
      <c r="D2064" s="21" t="n"/>
    </row>
    <row r="2065">
      <c r="D2065" s="21" t="n"/>
    </row>
    <row r="2066">
      <c r="D2066" s="21" t="n"/>
    </row>
    <row r="2067">
      <c r="D2067" s="21" t="n"/>
    </row>
    <row r="2068">
      <c r="D2068" s="21" t="n"/>
    </row>
    <row r="2069">
      <c r="D2069" s="21" t="n"/>
    </row>
    <row r="2070">
      <c r="D2070" s="21" t="n"/>
    </row>
    <row r="2071">
      <c r="D2071" s="21" t="n"/>
    </row>
    <row r="2072">
      <c r="D2072" s="21" t="n"/>
    </row>
    <row r="2073">
      <c r="D2073" s="21" t="n"/>
    </row>
    <row r="2074">
      <c r="D2074" s="21" t="n"/>
    </row>
    <row r="2075">
      <c r="D2075" s="21" t="n"/>
    </row>
    <row r="2076">
      <c r="D2076" s="21" t="n"/>
    </row>
    <row r="2077">
      <c r="D2077" s="21" t="n"/>
    </row>
    <row r="2078">
      <c r="D2078" s="21" t="n"/>
    </row>
    <row r="2079">
      <c r="D2079" s="21" t="n"/>
    </row>
    <row r="2080">
      <c r="D2080" s="21" t="n"/>
    </row>
    <row r="2081">
      <c r="D2081" s="21" t="n"/>
    </row>
    <row r="2082">
      <c r="D2082" s="21" t="n"/>
    </row>
    <row r="2083">
      <c r="D2083" s="21" t="n"/>
    </row>
    <row r="2084">
      <c r="D2084" s="21" t="n"/>
    </row>
    <row r="2085">
      <c r="D2085" s="21" t="n"/>
    </row>
    <row r="2086">
      <c r="D2086" s="21" t="n"/>
    </row>
    <row r="2087">
      <c r="D2087" s="21" t="n"/>
    </row>
    <row r="2088">
      <c r="D2088" s="21" t="n"/>
    </row>
    <row r="2089">
      <c r="D2089" s="21" t="n"/>
    </row>
    <row r="2090">
      <c r="D2090" s="21" t="n"/>
    </row>
    <row r="2091">
      <c r="D2091" s="21" t="n"/>
    </row>
    <row r="2092">
      <c r="D2092" s="21" t="n"/>
    </row>
    <row r="2093">
      <c r="D2093" s="21" t="n"/>
    </row>
    <row r="2094">
      <c r="D2094" s="21" t="n"/>
    </row>
    <row r="2095">
      <c r="D2095" s="21" t="n"/>
    </row>
    <row r="2096">
      <c r="D2096" s="21" t="n"/>
    </row>
    <row r="2097">
      <c r="D2097" s="21" t="n"/>
    </row>
    <row r="2098">
      <c r="D2098" s="21" t="n"/>
    </row>
    <row r="2099">
      <c r="D2099" s="21" t="n"/>
    </row>
    <row r="2100">
      <c r="D2100" s="21" t="n"/>
    </row>
    <row r="2101">
      <c r="D2101" s="21" t="n"/>
    </row>
    <row r="2102">
      <c r="D2102" s="21" t="n"/>
    </row>
    <row r="2103">
      <c r="D2103" s="21" t="n"/>
    </row>
    <row r="2104">
      <c r="D2104" s="21" t="n"/>
    </row>
    <row r="2105">
      <c r="D2105" s="21" t="n"/>
    </row>
    <row r="2106">
      <c r="D2106" s="21" t="n"/>
    </row>
    <row r="2107">
      <c r="D2107" s="21" t="n"/>
    </row>
    <row r="2108">
      <c r="D2108" s="21" t="n"/>
    </row>
    <row r="2109">
      <c r="D2109" s="21" t="n"/>
    </row>
    <row r="2110">
      <c r="D2110" s="21" t="n"/>
    </row>
    <row r="2111">
      <c r="D2111" s="21" t="n"/>
    </row>
    <row r="2112">
      <c r="D2112" s="21" t="n"/>
    </row>
    <row r="2113">
      <c r="D2113" s="21" t="n"/>
    </row>
    <row r="2114">
      <c r="D2114" s="21" t="n"/>
    </row>
    <row r="2115">
      <c r="D2115" s="21" t="n"/>
    </row>
    <row r="2116">
      <c r="D2116" s="21" t="n"/>
    </row>
    <row r="2117">
      <c r="D2117" s="21" t="n"/>
    </row>
    <row r="2118">
      <c r="D2118" s="21" t="n"/>
    </row>
    <row r="2119">
      <c r="D2119" s="21" t="n"/>
    </row>
    <row r="2120">
      <c r="D2120" s="21" t="n"/>
    </row>
    <row r="2121">
      <c r="D2121" s="21" t="n"/>
    </row>
    <row r="2122">
      <c r="D2122" s="21" t="n"/>
    </row>
    <row r="2123">
      <c r="D2123" s="21" t="n"/>
    </row>
    <row r="2124">
      <c r="D2124" s="21" t="n"/>
    </row>
    <row r="2125">
      <c r="D2125" s="21" t="n"/>
    </row>
    <row r="2126">
      <c r="D2126" s="21" t="n"/>
    </row>
    <row r="2127">
      <c r="D2127" s="21" t="n"/>
    </row>
    <row r="2128">
      <c r="D2128" s="21" t="n"/>
    </row>
    <row r="2129">
      <c r="D2129" s="21" t="n"/>
    </row>
    <row r="2130">
      <c r="D2130" s="21" t="n"/>
    </row>
    <row r="2131">
      <c r="D2131" s="21" t="n"/>
    </row>
    <row r="2132">
      <c r="D2132" s="21" t="n"/>
    </row>
    <row r="2133">
      <c r="D2133" s="21" t="n"/>
    </row>
    <row r="2134">
      <c r="D2134" s="21" t="n"/>
    </row>
    <row r="2135">
      <c r="D2135" s="21" t="n"/>
    </row>
    <row r="2136">
      <c r="D2136" s="21" t="n"/>
    </row>
    <row r="2137">
      <c r="D2137" s="21" t="n"/>
    </row>
    <row r="2138">
      <c r="D2138" s="21" t="n"/>
    </row>
    <row r="2139">
      <c r="D2139" s="21" t="n"/>
    </row>
    <row r="2140">
      <c r="D2140" s="21" t="n"/>
    </row>
    <row r="2141">
      <c r="D2141" s="21" t="n"/>
    </row>
    <row r="2142">
      <c r="D2142" s="21" t="n"/>
    </row>
    <row r="2143">
      <c r="D2143" s="21" t="n"/>
    </row>
    <row r="2144">
      <c r="D2144" s="21" t="n"/>
    </row>
    <row r="2145">
      <c r="D2145" s="21" t="n"/>
    </row>
    <row r="2146">
      <c r="D2146" s="21" t="n"/>
    </row>
    <row r="2147">
      <c r="D2147" s="21" t="n"/>
    </row>
    <row r="2148">
      <c r="D2148" s="21" t="n"/>
    </row>
    <row r="2149">
      <c r="D2149" s="21" t="n"/>
    </row>
    <row r="2150">
      <c r="D2150" s="21" t="n"/>
    </row>
    <row r="2151">
      <c r="D2151" s="21" t="n"/>
    </row>
    <row r="2152">
      <c r="D2152" s="21" t="n"/>
    </row>
    <row r="2153">
      <c r="D2153" s="21" t="n"/>
    </row>
    <row r="2154">
      <c r="D2154" s="21" t="n"/>
    </row>
    <row r="2155">
      <c r="D2155" s="21" t="n"/>
    </row>
    <row r="2156">
      <c r="D2156" s="21" t="n"/>
    </row>
    <row r="2157">
      <c r="D2157" s="21" t="n"/>
    </row>
    <row r="2158">
      <c r="D2158" s="21" t="n"/>
    </row>
    <row r="2159">
      <c r="D2159" s="21" t="n"/>
    </row>
    <row r="2160">
      <c r="D2160" s="21" t="n"/>
    </row>
    <row r="2161">
      <c r="D2161" s="21" t="n"/>
    </row>
    <row r="2162">
      <c r="D2162" s="21" t="n"/>
    </row>
    <row r="2163">
      <c r="D2163" s="21" t="n"/>
    </row>
    <row r="2164">
      <c r="D2164" s="21" t="n"/>
    </row>
    <row r="2165">
      <c r="D2165" s="21" t="n"/>
    </row>
    <row r="2166">
      <c r="D2166" s="21" t="n"/>
    </row>
    <row r="2167">
      <c r="D2167" s="21" t="n"/>
    </row>
    <row r="2168">
      <c r="D2168" s="21" t="n"/>
    </row>
    <row r="2169">
      <c r="D2169" s="21" t="n"/>
    </row>
    <row r="2170">
      <c r="D2170" s="21" t="n"/>
    </row>
    <row r="2171">
      <c r="D2171" s="21" t="n"/>
    </row>
    <row r="2172">
      <c r="D2172" s="21" t="n"/>
    </row>
    <row r="2173">
      <c r="D2173" s="21" t="n"/>
    </row>
    <row r="2174">
      <c r="D2174" s="21" t="n"/>
    </row>
    <row r="2175">
      <c r="D2175" s="21" t="n"/>
    </row>
    <row r="2176">
      <c r="D2176" s="21" t="n"/>
    </row>
    <row r="2177">
      <c r="D2177" s="21" t="n"/>
    </row>
    <row r="2178">
      <c r="D2178" s="21" t="n"/>
    </row>
    <row r="2179">
      <c r="D2179" s="21" t="n"/>
    </row>
    <row r="2180">
      <c r="D2180" s="21" t="n"/>
    </row>
    <row r="2181">
      <c r="D2181" s="21" t="n"/>
    </row>
    <row r="2182">
      <c r="D2182" s="21" t="n"/>
    </row>
    <row r="2183">
      <c r="D2183" s="21" t="n"/>
    </row>
    <row r="2184">
      <c r="D2184" s="21" t="n"/>
    </row>
    <row r="2185">
      <c r="D2185" s="21" t="n"/>
    </row>
    <row r="2186">
      <c r="D2186" s="21" t="n"/>
    </row>
    <row r="2187">
      <c r="D2187" s="21" t="n"/>
    </row>
    <row r="2188">
      <c r="D2188" s="21" t="n"/>
    </row>
    <row r="2189">
      <c r="D2189" s="21" t="n"/>
    </row>
    <row r="2190">
      <c r="D2190" s="21" t="n"/>
    </row>
    <row r="2191">
      <c r="D2191" s="21" t="n"/>
    </row>
    <row r="2192">
      <c r="D2192" s="21" t="n"/>
    </row>
    <row r="2193">
      <c r="D2193" s="21" t="n"/>
    </row>
    <row r="2194">
      <c r="D2194" s="21" t="n"/>
    </row>
    <row r="2195">
      <c r="D2195" s="21" t="n"/>
    </row>
    <row r="2196">
      <c r="D2196" s="21" t="n"/>
    </row>
    <row r="2197">
      <c r="D2197" s="21" t="n"/>
    </row>
    <row r="2198">
      <c r="D2198" s="21" t="n"/>
    </row>
    <row r="2199">
      <c r="D2199" s="21" t="n"/>
    </row>
    <row r="2200">
      <c r="D2200" s="21" t="n"/>
    </row>
    <row r="2201">
      <c r="D2201" s="21" t="n"/>
    </row>
    <row r="2202">
      <c r="D2202" s="21" t="n"/>
    </row>
    <row r="2203">
      <c r="D2203" s="21" t="n"/>
    </row>
    <row r="2204">
      <c r="D2204" s="21" t="n"/>
    </row>
    <row r="2205">
      <c r="D2205" s="21" t="n"/>
    </row>
    <row r="2206">
      <c r="D2206" s="21" t="n"/>
    </row>
    <row r="2207">
      <c r="D2207" s="21" t="n"/>
    </row>
    <row r="2208">
      <c r="D2208" s="21" t="n"/>
    </row>
    <row r="2209">
      <c r="D2209" s="21" t="n"/>
    </row>
    <row r="2210">
      <c r="D2210" s="21" t="n"/>
    </row>
    <row r="2211">
      <c r="D2211" s="21" t="n"/>
    </row>
    <row r="2212">
      <c r="D2212" s="21" t="n"/>
    </row>
    <row r="2213">
      <c r="D2213" s="21" t="n"/>
    </row>
    <row r="2214">
      <c r="D2214" s="21" t="n"/>
    </row>
    <row r="2215">
      <c r="D2215" s="21" t="n"/>
    </row>
    <row r="2216">
      <c r="D2216" s="21" t="n"/>
    </row>
    <row r="2217">
      <c r="D2217" s="21" t="n"/>
    </row>
    <row r="2218">
      <c r="D2218" s="21" t="n"/>
    </row>
    <row r="2219">
      <c r="D2219" s="21" t="n"/>
    </row>
    <row r="2220">
      <c r="D2220" s="21" t="n"/>
    </row>
    <row r="2221">
      <c r="D2221" s="21" t="n"/>
    </row>
    <row r="2222">
      <c r="D2222" s="21" t="n"/>
    </row>
    <row r="2223">
      <c r="D2223" s="21" t="n"/>
    </row>
    <row r="2224">
      <c r="D2224" s="21" t="n"/>
    </row>
    <row r="2225">
      <c r="D2225" s="21" t="n"/>
    </row>
    <row r="2226">
      <c r="D2226" s="21" t="n"/>
    </row>
    <row r="2227">
      <c r="D2227" s="21" t="n"/>
    </row>
    <row r="2228">
      <c r="D2228" s="21" t="n"/>
    </row>
    <row r="2229">
      <c r="D2229" s="21" t="n"/>
    </row>
    <row r="2230">
      <c r="D2230" s="21" t="n"/>
    </row>
    <row r="2231">
      <c r="D2231" s="21" t="n"/>
    </row>
    <row r="2232">
      <c r="D2232" s="21" t="n"/>
    </row>
    <row r="2233">
      <c r="D2233" s="21" t="n"/>
    </row>
    <row r="2234">
      <c r="D2234" s="21" t="n"/>
    </row>
    <row r="2235">
      <c r="D2235" s="21" t="n"/>
    </row>
    <row r="2236">
      <c r="D2236" s="21" t="n"/>
    </row>
    <row r="2237">
      <c r="D2237" s="21" t="n"/>
    </row>
    <row r="2238">
      <c r="D2238" s="21" t="n"/>
    </row>
    <row r="2239">
      <c r="D2239" s="21" t="n"/>
    </row>
    <row r="2240">
      <c r="D2240" s="21" t="n"/>
    </row>
    <row r="2241">
      <c r="D2241" s="21" t="n"/>
    </row>
    <row r="2242">
      <c r="D2242" s="21" t="n"/>
    </row>
    <row r="2243">
      <c r="D2243" s="21" t="n"/>
    </row>
    <row r="2244">
      <c r="D2244" s="21" t="n"/>
    </row>
    <row r="2245">
      <c r="D2245" s="21" t="n"/>
    </row>
    <row r="2246">
      <c r="D2246" s="21" t="n"/>
    </row>
    <row r="2247">
      <c r="D2247" s="21" t="n"/>
    </row>
    <row r="2248">
      <c r="D2248" s="21" t="n"/>
    </row>
    <row r="2249">
      <c r="D2249" s="21" t="n"/>
    </row>
    <row r="2250">
      <c r="D2250" s="21" t="n"/>
    </row>
    <row r="2251">
      <c r="D2251" s="21" t="n"/>
    </row>
    <row r="2252">
      <c r="D2252" s="21" t="n"/>
    </row>
    <row r="2253">
      <c r="D2253" s="21" t="n"/>
    </row>
    <row r="2254">
      <c r="D2254" s="21" t="n"/>
    </row>
    <row r="2255">
      <c r="D2255" s="21" t="n"/>
    </row>
    <row r="2256">
      <c r="D2256" s="21" t="n"/>
    </row>
    <row r="2257">
      <c r="D2257" s="21" t="n"/>
    </row>
    <row r="2258">
      <c r="D2258" s="21" t="n"/>
    </row>
    <row r="2259">
      <c r="D2259" s="21" t="n"/>
    </row>
    <row r="2260">
      <c r="D2260" s="21" t="n"/>
    </row>
    <row r="2261">
      <c r="D2261" s="21" t="n"/>
    </row>
    <row r="2262">
      <c r="D2262" s="21" t="n"/>
    </row>
    <row r="2263">
      <c r="D2263" s="21" t="n"/>
    </row>
    <row r="2264">
      <c r="D2264" s="21" t="n"/>
    </row>
    <row r="2265">
      <c r="D2265" s="21" t="n"/>
    </row>
    <row r="2266">
      <c r="D2266" s="21" t="n"/>
    </row>
    <row r="2267">
      <c r="D2267" s="21" t="n"/>
    </row>
    <row r="2268">
      <c r="D2268" s="21" t="n"/>
    </row>
    <row r="2269">
      <c r="D2269" s="21" t="n"/>
    </row>
    <row r="2270">
      <c r="D2270" s="21" t="n"/>
    </row>
    <row r="2271">
      <c r="D2271" s="21" t="n"/>
    </row>
    <row r="2272">
      <c r="D2272" s="21" t="n"/>
    </row>
    <row r="2273">
      <c r="D2273" s="21" t="n"/>
    </row>
    <row r="2274">
      <c r="D2274" s="21" t="n"/>
    </row>
    <row r="2275">
      <c r="D2275" s="21" t="n"/>
    </row>
    <row r="2276">
      <c r="D2276" s="21" t="n"/>
    </row>
    <row r="2277">
      <c r="D2277" s="21" t="n"/>
    </row>
    <row r="2278">
      <c r="D2278" s="21" t="n"/>
    </row>
    <row r="2279">
      <c r="D2279" s="21" t="n"/>
    </row>
    <row r="2280">
      <c r="D2280" s="21" t="n"/>
    </row>
    <row r="2281">
      <c r="D2281" s="21" t="n"/>
    </row>
    <row r="2282">
      <c r="D2282" s="21" t="n"/>
    </row>
    <row r="2283">
      <c r="D2283" s="21" t="n"/>
    </row>
    <row r="2284">
      <c r="D2284" s="21" t="n"/>
    </row>
    <row r="2285">
      <c r="D2285" s="21" t="n"/>
    </row>
    <row r="2286">
      <c r="D2286" s="21" t="n"/>
    </row>
    <row r="2287">
      <c r="D2287" s="21" t="n"/>
    </row>
    <row r="2288">
      <c r="D2288" s="21" t="n"/>
    </row>
    <row r="2289">
      <c r="D2289" s="21" t="n"/>
    </row>
    <row r="2290">
      <c r="D2290" s="21" t="n"/>
    </row>
    <row r="2291">
      <c r="D2291" s="21" t="n"/>
    </row>
    <row r="2292">
      <c r="D2292" s="21" t="n"/>
    </row>
    <row r="2293">
      <c r="D2293" s="21" t="n"/>
    </row>
    <row r="2294">
      <c r="D2294" s="21" t="n"/>
    </row>
    <row r="2295">
      <c r="D2295" s="21" t="n"/>
    </row>
    <row r="2296">
      <c r="D2296" s="21" t="n"/>
    </row>
    <row r="2297">
      <c r="D2297" s="21" t="n"/>
    </row>
    <row r="2298">
      <c r="D2298" s="21" t="n"/>
    </row>
    <row r="2299">
      <c r="D2299" s="21" t="n"/>
    </row>
    <row r="2300">
      <c r="D2300" s="21" t="n"/>
    </row>
    <row r="2301">
      <c r="D2301" s="21" t="n"/>
    </row>
    <row r="2302">
      <c r="D2302" s="21" t="n"/>
    </row>
    <row r="2303">
      <c r="D2303" s="21" t="n"/>
    </row>
    <row r="2304">
      <c r="D2304" s="21" t="n"/>
    </row>
    <row r="2305">
      <c r="D2305" s="21" t="n"/>
    </row>
    <row r="2306">
      <c r="D2306" s="21" t="n"/>
    </row>
    <row r="2307">
      <c r="D2307" s="21" t="n"/>
    </row>
    <row r="2308">
      <c r="D2308" s="21" t="n"/>
    </row>
    <row r="2309">
      <c r="D2309" s="21" t="n"/>
    </row>
    <row r="2310">
      <c r="D2310" s="21" t="n"/>
    </row>
    <row r="2311">
      <c r="D2311" s="21" t="n"/>
    </row>
    <row r="2312">
      <c r="D2312" s="21" t="n"/>
    </row>
    <row r="2313">
      <c r="D2313" s="21" t="n"/>
    </row>
    <row r="2314">
      <c r="D2314" s="21" t="n"/>
    </row>
    <row r="2315">
      <c r="D2315" s="21" t="n"/>
    </row>
    <row r="2316">
      <c r="D2316" s="21" t="n"/>
    </row>
    <row r="2317">
      <c r="D2317" s="21" t="n"/>
    </row>
    <row r="2318">
      <c r="D2318" s="21" t="n"/>
    </row>
    <row r="2319">
      <c r="D2319" s="21" t="n"/>
    </row>
    <row r="2320">
      <c r="D2320" s="21" t="n"/>
    </row>
    <row r="2321">
      <c r="D2321" s="21" t="n"/>
    </row>
    <row r="2322">
      <c r="D2322" s="21" t="n"/>
    </row>
    <row r="2323">
      <c r="D2323" s="21" t="n"/>
    </row>
    <row r="2324">
      <c r="D2324" s="21" t="n"/>
    </row>
    <row r="2325">
      <c r="D2325" s="21" t="n"/>
    </row>
    <row r="2326">
      <c r="D2326" s="21" t="n"/>
    </row>
    <row r="2327">
      <c r="D2327" s="21" t="n"/>
    </row>
    <row r="2328">
      <c r="D2328" s="21" t="n"/>
    </row>
    <row r="2329">
      <c r="D2329" s="21" t="n"/>
    </row>
    <row r="2330">
      <c r="D2330" s="21" t="n"/>
    </row>
    <row r="2331">
      <c r="D2331" s="21" t="n"/>
    </row>
    <row r="2332">
      <c r="D2332" s="21" t="n"/>
    </row>
    <row r="2333">
      <c r="D2333" s="21" t="n"/>
    </row>
    <row r="2334">
      <c r="D2334" s="21" t="n"/>
    </row>
    <row r="2335">
      <c r="D2335" s="21" t="n"/>
    </row>
    <row r="2336">
      <c r="D2336" s="21" t="n"/>
    </row>
    <row r="2337">
      <c r="D2337" s="21" t="n"/>
    </row>
    <row r="2338">
      <c r="D2338" s="21" t="n"/>
    </row>
    <row r="2339">
      <c r="D2339" s="21" t="n"/>
    </row>
    <row r="2340">
      <c r="D2340" s="21" t="n"/>
    </row>
    <row r="2341">
      <c r="D2341" s="21" t="n"/>
    </row>
    <row r="2342">
      <c r="D2342" s="21" t="n"/>
    </row>
    <row r="2343">
      <c r="D2343" s="21" t="n"/>
    </row>
    <row r="2344">
      <c r="D2344" s="21" t="n"/>
    </row>
    <row r="2345">
      <c r="D2345" s="21" t="n"/>
    </row>
    <row r="2346">
      <c r="D2346" s="21" t="n"/>
    </row>
    <row r="2347">
      <c r="D2347" s="21" t="n"/>
    </row>
    <row r="2348">
      <c r="D2348" s="21" t="n"/>
    </row>
    <row r="2349">
      <c r="D2349" s="21" t="n"/>
    </row>
    <row r="2350">
      <c r="D2350" s="21" t="n"/>
    </row>
    <row r="2351">
      <c r="D2351" s="21" t="n"/>
    </row>
    <row r="2352">
      <c r="D2352" s="21" t="n"/>
    </row>
    <row r="2353">
      <c r="D2353" s="21" t="n"/>
    </row>
    <row r="2354">
      <c r="D2354" s="21" t="n"/>
    </row>
    <row r="2355">
      <c r="D2355" s="21" t="n"/>
    </row>
    <row r="2356">
      <c r="D2356" s="21" t="n"/>
    </row>
    <row r="2357">
      <c r="D2357" s="21" t="n"/>
    </row>
    <row r="2358">
      <c r="D2358" s="21" t="n"/>
    </row>
    <row r="2359">
      <c r="D2359" s="21" t="n"/>
    </row>
    <row r="2360">
      <c r="D2360" s="21" t="n"/>
    </row>
    <row r="2361">
      <c r="D2361" s="21" t="n"/>
    </row>
    <row r="2362">
      <c r="D2362" s="21" t="n"/>
    </row>
    <row r="2363">
      <c r="D2363" s="21" t="n"/>
    </row>
    <row r="2364">
      <c r="D2364" s="21" t="n"/>
    </row>
    <row r="2365">
      <c r="D2365" s="21" t="n"/>
    </row>
    <row r="2366">
      <c r="D2366" s="21" t="n"/>
    </row>
    <row r="2367">
      <c r="D2367" s="21" t="n"/>
    </row>
    <row r="2368">
      <c r="D2368" s="21" t="n"/>
    </row>
    <row r="2369">
      <c r="D2369" s="21" t="n"/>
    </row>
    <row r="2370">
      <c r="D2370" s="21" t="n"/>
    </row>
    <row r="2371">
      <c r="D2371" s="21" t="n"/>
    </row>
    <row r="2372">
      <c r="D2372" s="21" t="n"/>
    </row>
    <row r="2373">
      <c r="D2373" s="21" t="n"/>
    </row>
    <row r="2374">
      <c r="D2374" s="21" t="n"/>
    </row>
    <row r="2375">
      <c r="D2375" s="21" t="n"/>
    </row>
    <row r="2376">
      <c r="D2376" s="21" t="n"/>
    </row>
    <row r="2377">
      <c r="D2377" s="21" t="n"/>
    </row>
    <row r="2378">
      <c r="D2378" s="21" t="n"/>
    </row>
    <row r="2379">
      <c r="D2379" s="21" t="n"/>
    </row>
    <row r="2380">
      <c r="D2380" s="21" t="n"/>
    </row>
    <row r="2381">
      <c r="D2381" s="21" t="n"/>
    </row>
    <row r="2382">
      <c r="D2382" s="21" t="n"/>
    </row>
    <row r="2383">
      <c r="D2383" s="21" t="n"/>
    </row>
    <row r="2384">
      <c r="D2384" s="21" t="n"/>
    </row>
    <row r="2385">
      <c r="D2385" s="21" t="n"/>
    </row>
    <row r="2386">
      <c r="D2386" s="21" t="n"/>
    </row>
    <row r="2387">
      <c r="D2387" s="21" t="n"/>
    </row>
    <row r="2388">
      <c r="D2388" s="21" t="n"/>
    </row>
    <row r="2389">
      <c r="D2389" s="21" t="n"/>
    </row>
    <row r="2390">
      <c r="D2390" s="21" t="n"/>
    </row>
    <row r="2391">
      <c r="D2391" s="21" t="n"/>
    </row>
    <row r="2392">
      <c r="D2392" s="21" t="n"/>
    </row>
    <row r="2393">
      <c r="D2393" s="21" t="n"/>
    </row>
    <row r="2394">
      <c r="D2394" s="21" t="n"/>
    </row>
    <row r="2395">
      <c r="D2395" s="21" t="n"/>
    </row>
    <row r="2396">
      <c r="D2396" s="21" t="n"/>
    </row>
    <row r="2397">
      <c r="D2397" s="21" t="n"/>
    </row>
    <row r="2398">
      <c r="D2398" s="21" t="n"/>
    </row>
    <row r="2399">
      <c r="D2399" s="21" t="n"/>
    </row>
    <row r="2400">
      <c r="D2400" s="21" t="n"/>
    </row>
    <row r="2401">
      <c r="D2401" s="21" t="n"/>
    </row>
    <row r="2402">
      <c r="D2402" s="21" t="n"/>
    </row>
    <row r="2403">
      <c r="D2403" s="21" t="n"/>
    </row>
    <row r="2404">
      <c r="D2404" s="21" t="n"/>
    </row>
    <row r="2405">
      <c r="D2405" s="21" t="n"/>
    </row>
    <row r="2406">
      <c r="D2406" s="21" t="n"/>
    </row>
    <row r="2407">
      <c r="D2407" s="21" t="n"/>
    </row>
    <row r="2408">
      <c r="D2408" s="21" t="n"/>
    </row>
    <row r="2409">
      <c r="D2409" s="21" t="n"/>
    </row>
    <row r="2410">
      <c r="D2410" s="21" t="n"/>
    </row>
    <row r="2411">
      <c r="D2411" s="21" t="n"/>
    </row>
    <row r="2412">
      <c r="D2412" s="21" t="n"/>
    </row>
    <row r="2413">
      <c r="D2413" s="21" t="n"/>
    </row>
    <row r="2414">
      <c r="D2414" s="21" t="n"/>
    </row>
    <row r="2415">
      <c r="D2415" s="21" t="n"/>
    </row>
    <row r="2416">
      <c r="D2416" s="21" t="n"/>
    </row>
    <row r="2417">
      <c r="D2417" s="21" t="n"/>
    </row>
    <row r="2418">
      <c r="D2418" s="21" t="n"/>
    </row>
    <row r="2419">
      <c r="D2419" s="21" t="n"/>
    </row>
    <row r="2420">
      <c r="D2420" s="21" t="n"/>
    </row>
    <row r="2421">
      <c r="D2421" s="21" t="n"/>
    </row>
    <row r="2422">
      <c r="D2422" s="21" t="n"/>
    </row>
    <row r="2423">
      <c r="D2423" s="21" t="n"/>
    </row>
    <row r="2424">
      <c r="D2424" s="21" t="n"/>
    </row>
    <row r="2425">
      <c r="D2425" s="21" t="n"/>
    </row>
    <row r="2426">
      <c r="D2426" s="21" t="n"/>
    </row>
    <row r="2427">
      <c r="D2427" s="21" t="n"/>
    </row>
    <row r="2428">
      <c r="D2428" s="21" t="n"/>
    </row>
    <row r="2429">
      <c r="D2429" s="21" t="n"/>
    </row>
    <row r="2430">
      <c r="D2430" s="21" t="n"/>
    </row>
    <row r="2431">
      <c r="D2431" s="21" t="n"/>
    </row>
    <row r="2432">
      <c r="D2432" s="21" t="n"/>
    </row>
    <row r="2433">
      <c r="D2433" s="21" t="n"/>
    </row>
    <row r="2434">
      <c r="D2434" s="21" t="n"/>
    </row>
    <row r="2435">
      <c r="D2435" s="21" t="n"/>
    </row>
    <row r="2436">
      <c r="D2436" s="21" t="n"/>
    </row>
    <row r="2437">
      <c r="D2437" s="21" t="n"/>
    </row>
    <row r="2438">
      <c r="D2438" s="21" t="n"/>
    </row>
    <row r="2439">
      <c r="D2439" s="21" t="n"/>
    </row>
    <row r="2440">
      <c r="D2440" s="21" t="n"/>
    </row>
    <row r="2441">
      <c r="D2441" s="21" t="n"/>
    </row>
    <row r="2442">
      <c r="D2442" s="21" t="n"/>
    </row>
    <row r="2443">
      <c r="D2443" s="21" t="n"/>
    </row>
    <row r="2444">
      <c r="D2444" s="21" t="n"/>
    </row>
    <row r="2445">
      <c r="D2445" s="21" t="n"/>
    </row>
    <row r="2446">
      <c r="D2446" s="21" t="n"/>
    </row>
    <row r="2447">
      <c r="D2447" s="21" t="n"/>
    </row>
    <row r="2448">
      <c r="D2448" s="21" t="n"/>
    </row>
    <row r="2449">
      <c r="D2449" s="21" t="n"/>
    </row>
    <row r="2450">
      <c r="D2450" s="21" t="n"/>
    </row>
    <row r="2451">
      <c r="D2451" s="21" t="n"/>
    </row>
    <row r="2452">
      <c r="D2452" s="21" t="n"/>
    </row>
    <row r="2453">
      <c r="D2453" s="21" t="n"/>
    </row>
    <row r="2454">
      <c r="D2454" s="21" t="n"/>
    </row>
    <row r="2455">
      <c r="D2455" s="21" t="n"/>
    </row>
    <row r="2456">
      <c r="D2456" s="21" t="n"/>
    </row>
    <row r="2457">
      <c r="D2457" s="21" t="n"/>
    </row>
    <row r="2458">
      <c r="D2458" s="21" t="n"/>
    </row>
    <row r="2459">
      <c r="D2459" s="21" t="n"/>
    </row>
    <row r="2460">
      <c r="D2460" s="21" t="n"/>
    </row>
    <row r="2461">
      <c r="D2461" s="21" t="n"/>
    </row>
    <row r="2462">
      <c r="D2462" s="21" t="n"/>
    </row>
    <row r="2463">
      <c r="D2463" s="21" t="n"/>
    </row>
    <row r="2464">
      <c r="D2464" s="21" t="n"/>
    </row>
    <row r="2465">
      <c r="D2465" s="21" t="n"/>
    </row>
    <row r="2466">
      <c r="D2466" s="21" t="n"/>
    </row>
    <row r="2467">
      <c r="D2467" s="21" t="n"/>
    </row>
    <row r="2468">
      <c r="D2468" s="21" t="n"/>
    </row>
    <row r="2469">
      <c r="D2469" s="21" t="n"/>
    </row>
    <row r="2470">
      <c r="D2470" s="21" t="n"/>
    </row>
    <row r="2471">
      <c r="D2471" s="21" t="n"/>
    </row>
    <row r="2472">
      <c r="D2472" s="21" t="n"/>
    </row>
    <row r="2473">
      <c r="D2473" s="21" t="n"/>
    </row>
    <row r="2474">
      <c r="D2474" s="21" t="n"/>
    </row>
    <row r="2475">
      <c r="D2475" s="21" t="n"/>
    </row>
    <row r="2476">
      <c r="D2476" s="21" t="n"/>
    </row>
    <row r="2477">
      <c r="D2477" s="21" t="n"/>
    </row>
    <row r="2478">
      <c r="D2478" s="21" t="n"/>
    </row>
    <row r="2479">
      <c r="D2479" s="21" t="n"/>
    </row>
    <row r="2480">
      <c r="D2480" s="21" t="n"/>
    </row>
    <row r="2481">
      <c r="D2481" s="21" t="n"/>
    </row>
    <row r="2482">
      <c r="D2482" s="21" t="n"/>
    </row>
    <row r="2483">
      <c r="D2483" s="21" t="n"/>
    </row>
    <row r="2484">
      <c r="D2484" s="21" t="n"/>
    </row>
    <row r="2485">
      <c r="D2485" s="21" t="n"/>
    </row>
    <row r="2486">
      <c r="D2486" s="21" t="n"/>
    </row>
    <row r="2487">
      <c r="D2487" s="21" t="n"/>
    </row>
    <row r="2488">
      <c r="D2488" s="21" t="n"/>
    </row>
    <row r="2489">
      <c r="D2489" s="21" t="n"/>
    </row>
    <row r="2490">
      <c r="D2490" s="21" t="n"/>
    </row>
    <row r="2491">
      <c r="D2491" s="21" t="n"/>
    </row>
    <row r="2492">
      <c r="D2492" s="21" t="n"/>
    </row>
    <row r="2493">
      <c r="D2493" s="21" t="n"/>
    </row>
    <row r="2494">
      <c r="D2494" s="21" t="n"/>
    </row>
    <row r="2495">
      <c r="D2495" s="21" t="n"/>
    </row>
    <row r="2496">
      <c r="D2496" s="21" t="n"/>
    </row>
    <row r="2497">
      <c r="D2497" s="21" t="n"/>
    </row>
    <row r="2498">
      <c r="D2498" s="21" t="n"/>
    </row>
    <row r="2499">
      <c r="D2499" s="21" t="n"/>
    </row>
    <row r="2500">
      <c r="D2500" s="21" t="n"/>
    </row>
    <row r="2501">
      <c r="D2501" s="21" t="n"/>
    </row>
    <row r="2502">
      <c r="D2502" s="21" t="n"/>
    </row>
    <row r="2503">
      <c r="D2503" s="21" t="n"/>
    </row>
    <row r="2504">
      <c r="D2504" s="21" t="n"/>
    </row>
    <row r="2505">
      <c r="D2505" s="21" t="n"/>
    </row>
    <row r="2506">
      <c r="D2506" s="21" t="n"/>
    </row>
    <row r="2507">
      <c r="D2507" s="21" t="n"/>
    </row>
    <row r="2508">
      <c r="D2508" s="21" t="n"/>
    </row>
    <row r="2509">
      <c r="D2509" s="21" t="n"/>
    </row>
    <row r="2510">
      <c r="D2510" s="21" t="n"/>
    </row>
    <row r="2511">
      <c r="D2511" s="21" t="n"/>
    </row>
    <row r="2512">
      <c r="D2512" s="21" t="n"/>
    </row>
    <row r="2513">
      <c r="D2513" s="21" t="n"/>
    </row>
    <row r="2514">
      <c r="D2514" s="21" t="n"/>
    </row>
    <row r="2515">
      <c r="D2515" s="21" t="n"/>
    </row>
    <row r="2516">
      <c r="D2516" s="21" t="n"/>
    </row>
    <row r="2517">
      <c r="D2517" s="21" t="n"/>
    </row>
    <row r="2518">
      <c r="D2518" s="21" t="n"/>
    </row>
    <row r="2519">
      <c r="D2519" s="21" t="n"/>
    </row>
    <row r="2520">
      <c r="D2520" s="21" t="n"/>
    </row>
    <row r="2521">
      <c r="D2521" s="21" t="n"/>
    </row>
    <row r="2522">
      <c r="D2522" s="21" t="n"/>
    </row>
    <row r="2523">
      <c r="D2523" s="21" t="n"/>
    </row>
    <row r="2524">
      <c r="D2524" s="21" t="n"/>
    </row>
    <row r="2525">
      <c r="D2525" s="21" t="n"/>
    </row>
    <row r="2526">
      <c r="D2526" s="21" t="n"/>
    </row>
    <row r="2527">
      <c r="D2527" s="21" t="n"/>
    </row>
    <row r="2528">
      <c r="D2528" s="21" t="n"/>
    </row>
    <row r="2529">
      <c r="D2529" s="21" t="n"/>
    </row>
    <row r="2530">
      <c r="D2530" s="21" t="n"/>
    </row>
    <row r="2531">
      <c r="D2531" s="21" t="n"/>
    </row>
    <row r="2532">
      <c r="D2532" s="21" t="n"/>
    </row>
    <row r="2533">
      <c r="D2533" s="21" t="n"/>
    </row>
    <row r="2534">
      <c r="D2534" s="21" t="n"/>
    </row>
    <row r="2535">
      <c r="D2535" s="21" t="n"/>
    </row>
    <row r="2536">
      <c r="D2536" s="21" t="n"/>
    </row>
    <row r="2537">
      <c r="D2537" s="21" t="n"/>
    </row>
    <row r="2538">
      <c r="D2538" s="21" t="n"/>
    </row>
    <row r="2539">
      <c r="D2539" s="21" t="n"/>
    </row>
    <row r="2540">
      <c r="D2540" s="21" t="n"/>
    </row>
    <row r="2541">
      <c r="D2541" s="21" t="n"/>
    </row>
    <row r="2542">
      <c r="D2542" s="21" t="n"/>
    </row>
    <row r="2543">
      <c r="D2543" s="21" t="n"/>
    </row>
    <row r="2544">
      <c r="D2544" s="21" t="n"/>
    </row>
    <row r="2545">
      <c r="D2545" s="21" t="n"/>
    </row>
    <row r="2546">
      <c r="D2546" s="21" t="n"/>
    </row>
    <row r="2547">
      <c r="D2547" s="21" t="n"/>
    </row>
    <row r="2548">
      <c r="D2548" s="21" t="n"/>
    </row>
    <row r="2549">
      <c r="D2549" s="21" t="n"/>
    </row>
    <row r="2550">
      <c r="D2550" s="21" t="n"/>
    </row>
    <row r="2551">
      <c r="D2551" s="21" t="n"/>
    </row>
    <row r="2552">
      <c r="D2552" s="21" t="n"/>
    </row>
    <row r="2553">
      <c r="D2553" s="21" t="n"/>
    </row>
    <row r="2554">
      <c r="D2554" s="21" t="n"/>
    </row>
    <row r="2555">
      <c r="D2555" s="21" t="n"/>
    </row>
    <row r="2556">
      <c r="D2556" s="21" t="n"/>
    </row>
    <row r="2557">
      <c r="D2557" s="21" t="n"/>
    </row>
    <row r="2558">
      <c r="D2558" s="21" t="n"/>
    </row>
    <row r="2559">
      <c r="D2559" s="21" t="n"/>
    </row>
    <row r="2560">
      <c r="D2560" s="21" t="n"/>
    </row>
    <row r="2561">
      <c r="D2561" s="21" t="n"/>
    </row>
    <row r="2562">
      <c r="D2562" s="21" t="n"/>
    </row>
    <row r="2563">
      <c r="D2563" s="21" t="n"/>
    </row>
    <row r="2564">
      <c r="D2564" s="21" t="n"/>
    </row>
    <row r="2565">
      <c r="D2565" s="21" t="n"/>
    </row>
    <row r="2566">
      <c r="D2566" s="21" t="n"/>
    </row>
    <row r="2567">
      <c r="D2567" s="21" t="n"/>
    </row>
    <row r="2568">
      <c r="D2568" s="21" t="n"/>
    </row>
    <row r="2569">
      <c r="D2569" s="21" t="n"/>
    </row>
    <row r="2570">
      <c r="D2570" s="21" t="n"/>
    </row>
    <row r="2571">
      <c r="D2571" s="21" t="n"/>
    </row>
    <row r="2572">
      <c r="D2572" s="21" t="n"/>
    </row>
    <row r="2573">
      <c r="D2573" s="21" t="n"/>
    </row>
    <row r="2574">
      <c r="D2574" s="21" t="n"/>
    </row>
    <row r="2575">
      <c r="D2575" s="21" t="n"/>
    </row>
    <row r="2576">
      <c r="D2576" s="21" t="n"/>
    </row>
    <row r="2577">
      <c r="D2577" s="21" t="n"/>
    </row>
    <row r="2578">
      <c r="D2578" s="21" t="n"/>
    </row>
    <row r="2579">
      <c r="D2579" s="21" t="n"/>
    </row>
    <row r="2580">
      <c r="D2580" s="21" t="n"/>
    </row>
    <row r="2581">
      <c r="D2581" s="21" t="n"/>
    </row>
    <row r="2582">
      <c r="D2582" s="21" t="n"/>
    </row>
    <row r="2583">
      <c r="D2583" s="21" t="n"/>
    </row>
    <row r="2584">
      <c r="D2584" s="21" t="n"/>
    </row>
    <row r="2585">
      <c r="D2585" s="21" t="n"/>
    </row>
    <row r="2586">
      <c r="D2586" s="21" t="n"/>
    </row>
    <row r="2587">
      <c r="D2587" s="21" t="n"/>
    </row>
    <row r="2588">
      <c r="D2588" s="21" t="n"/>
    </row>
    <row r="2589">
      <c r="D2589" s="21" t="n"/>
    </row>
    <row r="2590">
      <c r="D2590" s="21" t="n"/>
    </row>
    <row r="2591">
      <c r="D2591" s="21" t="n"/>
    </row>
    <row r="2592">
      <c r="D2592" s="21" t="n"/>
    </row>
    <row r="2593">
      <c r="D2593" s="21" t="n"/>
    </row>
    <row r="2594">
      <c r="D2594" s="21" t="n"/>
    </row>
    <row r="2595">
      <c r="D2595" s="21" t="n"/>
    </row>
    <row r="2596">
      <c r="D2596" s="21" t="n"/>
    </row>
    <row r="2597">
      <c r="D2597" s="21" t="n"/>
    </row>
    <row r="2598">
      <c r="D2598" s="21" t="n"/>
    </row>
    <row r="2599">
      <c r="D2599" s="21" t="n"/>
    </row>
    <row r="2600">
      <c r="D2600" s="21" t="n"/>
    </row>
    <row r="2601">
      <c r="D2601" s="21" t="n"/>
    </row>
    <row r="2602">
      <c r="D2602" s="21" t="n"/>
    </row>
    <row r="2603">
      <c r="D2603" s="21" t="n"/>
    </row>
    <row r="2604">
      <c r="D2604" s="21" t="n"/>
    </row>
    <row r="2605">
      <c r="D2605" s="21" t="n"/>
    </row>
    <row r="2606">
      <c r="D2606" s="21" t="n"/>
    </row>
    <row r="2607">
      <c r="D2607" s="21" t="n"/>
    </row>
    <row r="2608">
      <c r="D2608" s="21" t="n"/>
    </row>
    <row r="2609">
      <c r="D2609" s="21" t="n"/>
    </row>
    <row r="2610">
      <c r="D2610" s="21" t="n"/>
    </row>
    <row r="2611">
      <c r="D2611" s="21" t="n"/>
    </row>
    <row r="2612">
      <c r="D2612" s="21" t="n"/>
    </row>
    <row r="2613">
      <c r="D2613" s="21" t="n"/>
    </row>
    <row r="2614">
      <c r="D2614" s="21" t="n"/>
    </row>
    <row r="2615">
      <c r="D2615" s="21" t="n"/>
    </row>
    <row r="2616">
      <c r="D2616" s="21" t="n"/>
    </row>
    <row r="2617">
      <c r="D2617" s="21" t="n"/>
    </row>
    <row r="2618">
      <c r="D2618" s="21" t="n"/>
    </row>
    <row r="2619">
      <c r="D2619" s="21" t="n"/>
    </row>
    <row r="2620">
      <c r="D2620" s="21" t="n"/>
    </row>
    <row r="2621">
      <c r="D2621" s="21" t="n"/>
    </row>
    <row r="2622">
      <c r="D2622" s="21" t="n"/>
    </row>
    <row r="2623">
      <c r="D2623" s="21" t="n"/>
    </row>
    <row r="2624">
      <c r="D2624" s="21" t="n"/>
    </row>
    <row r="2625">
      <c r="D2625" s="21" t="n"/>
    </row>
    <row r="2626">
      <c r="D2626" s="21" t="n"/>
    </row>
    <row r="2627">
      <c r="D2627" s="21" t="n"/>
    </row>
    <row r="2628">
      <c r="D2628" s="21" t="n"/>
    </row>
    <row r="2629">
      <c r="D2629" s="21" t="n"/>
    </row>
    <row r="2630">
      <c r="D2630" s="21" t="n"/>
    </row>
    <row r="2631">
      <c r="D2631" s="21" t="n"/>
    </row>
    <row r="2632">
      <c r="D2632" s="21" t="n"/>
    </row>
    <row r="2633">
      <c r="D2633" s="21" t="n"/>
    </row>
    <row r="2634">
      <c r="D2634" s="21" t="n"/>
    </row>
    <row r="2635">
      <c r="D2635" s="21" t="n"/>
    </row>
    <row r="2636">
      <c r="D2636" s="21" t="n"/>
    </row>
    <row r="2637">
      <c r="D2637" s="21" t="n"/>
    </row>
    <row r="2638">
      <c r="D2638" s="21" t="n"/>
    </row>
    <row r="2639">
      <c r="D2639" s="21" t="n"/>
    </row>
    <row r="2640">
      <c r="D2640" s="21" t="n"/>
    </row>
    <row r="2641">
      <c r="D2641" s="21" t="n"/>
    </row>
    <row r="2642">
      <c r="D2642" s="21" t="n"/>
    </row>
    <row r="2643">
      <c r="D2643" s="21" t="n"/>
    </row>
    <row r="2644">
      <c r="D2644" s="21" t="n"/>
    </row>
    <row r="2645">
      <c r="D2645" s="21" t="n"/>
    </row>
    <row r="2646">
      <c r="D2646" s="21" t="n"/>
    </row>
    <row r="2647">
      <c r="D2647" s="21" t="n"/>
    </row>
    <row r="2648">
      <c r="D2648" s="21" t="n"/>
    </row>
    <row r="2649">
      <c r="D2649" s="21" t="n"/>
    </row>
    <row r="2650">
      <c r="D2650" s="21" t="n"/>
    </row>
    <row r="2651">
      <c r="D2651" s="21" t="n"/>
    </row>
    <row r="2652">
      <c r="D2652" s="21" t="n"/>
    </row>
    <row r="2653">
      <c r="D2653" s="21" t="n"/>
    </row>
    <row r="2654">
      <c r="D2654" s="21" t="n"/>
    </row>
    <row r="2655">
      <c r="D2655" s="21" t="n"/>
    </row>
    <row r="2656">
      <c r="D2656" s="21" t="n"/>
    </row>
    <row r="2657">
      <c r="D2657" s="21" t="n"/>
    </row>
    <row r="2658">
      <c r="D2658" s="21" t="n"/>
    </row>
    <row r="2659">
      <c r="D2659" s="21" t="n"/>
    </row>
    <row r="2660">
      <c r="D2660" s="21" t="n"/>
    </row>
    <row r="2661">
      <c r="D2661" s="21" t="n"/>
    </row>
    <row r="2662">
      <c r="D2662" s="21" t="n"/>
    </row>
    <row r="2663">
      <c r="D2663" s="21" t="n"/>
    </row>
    <row r="2664">
      <c r="D2664" s="21" t="n"/>
    </row>
    <row r="2665">
      <c r="D2665" s="21" t="n"/>
    </row>
    <row r="2666">
      <c r="D2666" s="21" t="n"/>
    </row>
    <row r="2667">
      <c r="D2667" s="21" t="n"/>
    </row>
    <row r="2668">
      <c r="D2668" s="21" t="n"/>
    </row>
    <row r="2669">
      <c r="D2669" s="21" t="n"/>
    </row>
    <row r="2670">
      <c r="D2670" s="21" t="n"/>
    </row>
    <row r="2671">
      <c r="D2671" s="21" t="n"/>
    </row>
    <row r="2672">
      <c r="D2672" s="21" t="n"/>
    </row>
    <row r="2673">
      <c r="D2673" s="21" t="n"/>
    </row>
    <row r="2674">
      <c r="D2674" s="21" t="n"/>
    </row>
    <row r="2675">
      <c r="D2675" s="21" t="n"/>
    </row>
    <row r="2676">
      <c r="D2676" s="21" t="n"/>
    </row>
    <row r="2677">
      <c r="D2677" s="21" t="n"/>
    </row>
    <row r="2678">
      <c r="D2678" s="21" t="n"/>
    </row>
    <row r="2679">
      <c r="D2679" s="21" t="n"/>
    </row>
    <row r="2680">
      <c r="D2680" s="21" t="n"/>
    </row>
    <row r="2681">
      <c r="D2681" s="21" t="n"/>
    </row>
    <row r="2682">
      <c r="D2682" s="21" t="n"/>
    </row>
    <row r="2683">
      <c r="D2683" s="21" t="n"/>
    </row>
    <row r="2684">
      <c r="D2684" s="21" t="n"/>
    </row>
    <row r="2685">
      <c r="D2685" s="21" t="n"/>
    </row>
    <row r="2686">
      <c r="D2686" s="21" t="n"/>
    </row>
    <row r="2687">
      <c r="D2687" s="21" t="n"/>
    </row>
    <row r="2688">
      <c r="D2688" s="21" t="n"/>
    </row>
    <row r="2689">
      <c r="D2689" s="21" t="n"/>
    </row>
    <row r="2690">
      <c r="D2690" s="21" t="n"/>
    </row>
    <row r="2691">
      <c r="D2691" s="21" t="n"/>
    </row>
    <row r="2692">
      <c r="D2692" s="21" t="n"/>
    </row>
    <row r="2693">
      <c r="D2693" s="21" t="n"/>
    </row>
    <row r="2694">
      <c r="D2694" s="21" t="n"/>
    </row>
    <row r="2695">
      <c r="D2695" s="21" t="n"/>
    </row>
    <row r="2696">
      <c r="D2696" s="21" t="n"/>
    </row>
    <row r="2697">
      <c r="D2697" s="21" t="n"/>
    </row>
    <row r="2698">
      <c r="D2698" s="21" t="n"/>
    </row>
    <row r="2699">
      <c r="D2699" s="21" t="n"/>
    </row>
    <row r="2700">
      <c r="D2700" s="21" t="n"/>
    </row>
    <row r="2701">
      <c r="D2701" s="21" t="n"/>
    </row>
    <row r="2702">
      <c r="D2702" s="21" t="n"/>
    </row>
    <row r="2703">
      <c r="D2703" s="21" t="n"/>
    </row>
    <row r="2704">
      <c r="D2704" s="21" t="n"/>
    </row>
    <row r="2705">
      <c r="D2705" s="21" t="n"/>
    </row>
    <row r="2706">
      <c r="D2706" s="21" t="n"/>
    </row>
    <row r="2707">
      <c r="D2707" s="21" t="n"/>
    </row>
    <row r="2708">
      <c r="D2708" s="21" t="n"/>
    </row>
    <row r="2709">
      <c r="D2709" s="21" t="n"/>
    </row>
    <row r="2710">
      <c r="D2710" s="21" t="n"/>
    </row>
    <row r="2711">
      <c r="D2711" s="21" t="n"/>
    </row>
    <row r="2712">
      <c r="D2712" s="21" t="n"/>
    </row>
    <row r="2713">
      <c r="D2713" s="21" t="n"/>
    </row>
    <row r="2714">
      <c r="D2714" s="21" t="n"/>
    </row>
    <row r="2715">
      <c r="D2715" s="21" t="n"/>
    </row>
    <row r="2716">
      <c r="D2716" s="21" t="n"/>
    </row>
    <row r="2717">
      <c r="D2717" s="21" t="n"/>
    </row>
    <row r="2718">
      <c r="D2718" s="21" t="n"/>
    </row>
    <row r="2719">
      <c r="D2719" s="21" t="n"/>
    </row>
    <row r="2720">
      <c r="D2720" s="21" t="n"/>
    </row>
    <row r="2721">
      <c r="D2721" s="21" t="n"/>
    </row>
    <row r="2722">
      <c r="D2722" s="21" t="n"/>
    </row>
    <row r="2723">
      <c r="D2723" s="21" t="n"/>
    </row>
    <row r="2724">
      <c r="D2724" s="21" t="n"/>
    </row>
    <row r="2725">
      <c r="D2725" s="21" t="n"/>
    </row>
    <row r="2726">
      <c r="D2726" s="21" t="n"/>
    </row>
    <row r="2727">
      <c r="D2727" s="21" t="n"/>
    </row>
    <row r="2728">
      <c r="D2728" s="21" t="n"/>
    </row>
    <row r="2729">
      <c r="D2729" s="21" t="n"/>
    </row>
    <row r="2730">
      <c r="D2730" s="21" t="n"/>
    </row>
    <row r="2731">
      <c r="D2731" s="21" t="n"/>
    </row>
    <row r="2732">
      <c r="D2732" s="21" t="n"/>
    </row>
    <row r="2733">
      <c r="D2733" s="21" t="n"/>
    </row>
    <row r="2734">
      <c r="D2734" s="21" t="n"/>
    </row>
    <row r="2735">
      <c r="D2735" s="21" t="n"/>
    </row>
    <row r="2736">
      <c r="D2736" s="21" t="n"/>
    </row>
    <row r="2737">
      <c r="D2737" s="21" t="n"/>
    </row>
    <row r="2738">
      <c r="D2738" s="21" t="n"/>
    </row>
    <row r="2739">
      <c r="D2739" s="21" t="n"/>
    </row>
    <row r="2740">
      <c r="D2740" s="21" t="n"/>
    </row>
    <row r="2741">
      <c r="D2741" s="21" t="n"/>
    </row>
    <row r="2742">
      <c r="D2742" s="21" t="n"/>
    </row>
    <row r="2743">
      <c r="D2743" s="21" t="n"/>
    </row>
    <row r="2744">
      <c r="D2744" s="21" t="n"/>
    </row>
    <row r="2745">
      <c r="D2745" s="21" t="n"/>
    </row>
    <row r="2746">
      <c r="D2746" s="21" t="n"/>
    </row>
    <row r="2747">
      <c r="D2747" s="21" t="n"/>
    </row>
    <row r="2748">
      <c r="D2748" s="21" t="n"/>
    </row>
    <row r="2749">
      <c r="D2749" s="21" t="n"/>
    </row>
    <row r="2750">
      <c r="D2750" s="21" t="n"/>
    </row>
    <row r="2751">
      <c r="D2751" s="21" t="n"/>
    </row>
    <row r="2752">
      <c r="D2752" s="21" t="n"/>
    </row>
    <row r="2753">
      <c r="D2753" s="21" t="n"/>
    </row>
    <row r="2754">
      <c r="D2754" s="21" t="n"/>
    </row>
    <row r="2755">
      <c r="D2755" s="21" t="n"/>
    </row>
    <row r="2756">
      <c r="D2756" s="21" t="n"/>
    </row>
    <row r="2757">
      <c r="D2757" s="21" t="n"/>
    </row>
    <row r="2758">
      <c r="D2758" s="21" t="n"/>
    </row>
    <row r="2759">
      <c r="D2759" s="21" t="n"/>
    </row>
    <row r="2760">
      <c r="D2760" s="21" t="n"/>
    </row>
    <row r="2761">
      <c r="D2761" s="21" t="n"/>
    </row>
    <row r="2762">
      <c r="D2762" s="21" t="n"/>
    </row>
    <row r="2763">
      <c r="D2763" s="21" t="n"/>
    </row>
    <row r="2764">
      <c r="D2764" s="21" t="n"/>
    </row>
    <row r="2765">
      <c r="D2765" s="21" t="n"/>
    </row>
    <row r="2766">
      <c r="D2766" s="21" t="n"/>
    </row>
    <row r="2767">
      <c r="D2767" s="21" t="n"/>
    </row>
    <row r="2768">
      <c r="D2768" s="21" t="n"/>
    </row>
    <row r="2769">
      <c r="D2769" s="21" t="n"/>
    </row>
    <row r="2770">
      <c r="D2770" s="21" t="n"/>
    </row>
    <row r="2771">
      <c r="D2771" s="21" t="n"/>
    </row>
    <row r="2772">
      <c r="D2772" s="21" t="n"/>
    </row>
    <row r="2773">
      <c r="D2773" s="21" t="n"/>
    </row>
    <row r="2774">
      <c r="D2774" s="21" t="n"/>
    </row>
    <row r="2775">
      <c r="D2775" s="21" t="n"/>
    </row>
    <row r="2776">
      <c r="D2776" s="21" t="n"/>
    </row>
    <row r="2777">
      <c r="D2777" s="21" t="n"/>
    </row>
    <row r="2778">
      <c r="D2778" s="21" t="n"/>
    </row>
    <row r="2779">
      <c r="D2779" s="21" t="n"/>
    </row>
    <row r="2780">
      <c r="D2780" s="21" t="n"/>
    </row>
    <row r="2781">
      <c r="D2781" s="21" t="n"/>
    </row>
    <row r="2782">
      <c r="D2782" s="21" t="n"/>
    </row>
    <row r="2783">
      <c r="D2783" s="21" t="n"/>
    </row>
    <row r="2784">
      <c r="D2784" s="21" t="n"/>
    </row>
    <row r="2785">
      <c r="D2785" s="21" t="n"/>
    </row>
    <row r="2786">
      <c r="D2786" s="21" t="n"/>
    </row>
    <row r="2787">
      <c r="D2787" s="21" t="n"/>
    </row>
    <row r="2788">
      <c r="D2788" s="21" t="n"/>
    </row>
    <row r="2789">
      <c r="D2789" s="21" t="n"/>
    </row>
    <row r="2790">
      <c r="D2790" s="21" t="n"/>
    </row>
    <row r="2791">
      <c r="D2791" s="21" t="n"/>
    </row>
    <row r="2792">
      <c r="D2792" s="21" t="n"/>
    </row>
    <row r="2793">
      <c r="D2793" s="21" t="n"/>
    </row>
    <row r="2794">
      <c r="D2794" s="21" t="n"/>
    </row>
    <row r="2795">
      <c r="D2795" s="21" t="n"/>
    </row>
    <row r="2796">
      <c r="D2796" s="21" t="n"/>
    </row>
    <row r="2797">
      <c r="D2797" s="21" t="n"/>
    </row>
    <row r="2798">
      <c r="D2798" s="21" t="n"/>
    </row>
    <row r="2799">
      <c r="D2799" s="21" t="n"/>
    </row>
    <row r="2800">
      <c r="D2800" s="21" t="n"/>
    </row>
    <row r="2801">
      <c r="D2801" s="21" t="n"/>
    </row>
    <row r="2802">
      <c r="D2802" s="21" t="n"/>
    </row>
    <row r="2803">
      <c r="D2803" s="21" t="n"/>
    </row>
    <row r="2804">
      <c r="D2804" s="21" t="n"/>
    </row>
    <row r="2805">
      <c r="D2805" s="21" t="n"/>
    </row>
    <row r="2806">
      <c r="D2806" s="21" t="n"/>
    </row>
    <row r="2807">
      <c r="D2807" s="21" t="n"/>
    </row>
    <row r="2808">
      <c r="D2808" s="21" t="n"/>
    </row>
    <row r="2809">
      <c r="D2809" s="21" t="n"/>
    </row>
    <row r="2810">
      <c r="D2810" s="21" t="n"/>
    </row>
    <row r="2811">
      <c r="D2811" s="21" t="n"/>
    </row>
    <row r="2812">
      <c r="D2812" s="21" t="n"/>
    </row>
    <row r="2813">
      <c r="D2813" s="21" t="n"/>
    </row>
    <row r="2814">
      <c r="D2814" s="21" t="n"/>
    </row>
    <row r="2815">
      <c r="D2815" s="21" t="n"/>
    </row>
    <row r="2816">
      <c r="D2816" s="21" t="n"/>
    </row>
    <row r="2817">
      <c r="D2817" s="21" t="n"/>
    </row>
    <row r="2818">
      <c r="D2818" s="21" t="n"/>
    </row>
    <row r="2819">
      <c r="D2819" s="21" t="n"/>
    </row>
    <row r="2820">
      <c r="D2820" s="21" t="n"/>
    </row>
    <row r="2821">
      <c r="D2821" s="21" t="n"/>
    </row>
    <row r="2822">
      <c r="D2822" s="21" t="n"/>
    </row>
    <row r="2823">
      <c r="D2823" s="21" t="n"/>
    </row>
    <row r="2824">
      <c r="D2824" s="21" t="n"/>
    </row>
    <row r="2825">
      <c r="D2825" s="21" t="n"/>
    </row>
    <row r="2826">
      <c r="D2826" s="21" t="n"/>
    </row>
    <row r="2827">
      <c r="D2827" s="21" t="n"/>
    </row>
    <row r="2828">
      <c r="D2828" s="21" t="n"/>
    </row>
    <row r="2829">
      <c r="D2829" s="21" t="n"/>
    </row>
    <row r="2830">
      <c r="D2830" s="21" t="n"/>
    </row>
    <row r="2831">
      <c r="D2831" s="21" t="n"/>
    </row>
    <row r="2832">
      <c r="D2832" s="21" t="n"/>
    </row>
    <row r="2833">
      <c r="D2833" s="21" t="n"/>
    </row>
    <row r="2834">
      <c r="D2834" s="21" t="n"/>
    </row>
    <row r="2835">
      <c r="D2835" s="21" t="n"/>
    </row>
    <row r="2836">
      <c r="D2836" s="21" t="n"/>
    </row>
    <row r="2837">
      <c r="D2837" s="21" t="n"/>
    </row>
    <row r="2838">
      <c r="D2838" s="21" t="n"/>
    </row>
    <row r="2839">
      <c r="D2839" s="21" t="n"/>
    </row>
    <row r="2840">
      <c r="D2840" s="21" t="n"/>
    </row>
    <row r="2841">
      <c r="D2841" s="21" t="n"/>
    </row>
    <row r="2842">
      <c r="D2842" s="21" t="n"/>
    </row>
    <row r="2843">
      <c r="D2843" s="21" t="n"/>
    </row>
    <row r="2844">
      <c r="D2844" s="21" t="n"/>
    </row>
    <row r="2845">
      <c r="D2845" s="21" t="n"/>
    </row>
    <row r="2846">
      <c r="D2846" s="21" t="n"/>
    </row>
    <row r="2847">
      <c r="D2847" s="21" t="n"/>
    </row>
    <row r="2848">
      <c r="D2848" s="21" t="n"/>
    </row>
    <row r="2849">
      <c r="D2849" s="21" t="n"/>
    </row>
    <row r="2850">
      <c r="D2850" s="21" t="n"/>
    </row>
    <row r="2851">
      <c r="D2851" s="21" t="n"/>
    </row>
    <row r="2852">
      <c r="D2852" s="21" t="n"/>
    </row>
    <row r="2853">
      <c r="D2853" s="21" t="n"/>
    </row>
    <row r="2854">
      <c r="D2854" s="21" t="n"/>
    </row>
    <row r="2855">
      <c r="D2855" s="21" t="n"/>
    </row>
    <row r="2856">
      <c r="D2856" s="21" t="n"/>
    </row>
    <row r="2857">
      <c r="D2857" s="21" t="n"/>
    </row>
    <row r="2858">
      <c r="D2858" s="21" t="n"/>
    </row>
    <row r="2859">
      <c r="D2859" s="21" t="n"/>
    </row>
    <row r="2860">
      <c r="D2860" s="21" t="n"/>
    </row>
    <row r="2861">
      <c r="D2861" s="21" t="n"/>
    </row>
    <row r="2862">
      <c r="D2862" s="21" t="n"/>
    </row>
    <row r="2863">
      <c r="D2863" s="21" t="n"/>
    </row>
    <row r="2864">
      <c r="D2864" s="21" t="n"/>
    </row>
    <row r="2865">
      <c r="D2865" s="21" t="n"/>
    </row>
    <row r="2866">
      <c r="D2866" s="21" t="n"/>
    </row>
    <row r="2867">
      <c r="D2867" s="21" t="n"/>
    </row>
    <row r="2868">
      <c r="D2868" s="21" t="n"/>
    </row>
    <row r="2869">
      <c r="D2869" s="21" t="n"/>
    </row>
    <row r="2870">
      <c r="D2870" s="21" t="n"/>
    </row>
    <row r="2871">
      <c r="D2871" s="21" t="n"/>
    </row>
    <row r="2872">
      <c r="D2872" s="21" t="n"/>
    </row>
    <row r="2873">
      <c r="D2873" s="21" t="n"/>
    </row>
    <row r="2874">
      <c r="D2874" s="21" t="n"/>
    </row>
    <row r="2875">
      <c r="D2875" s="21" t="n"/>
    </row>
    <row r="2876">
      <c r="D2876" s="21" t="n"/>
    </row>
    <row r="2877">
      <c r="D2877" s="21" t="n"/>
    </row>
    <row r="2878">
      <c r="D2878" s="21" t="n"/>
    </row>
    <row r="2879">
      <c r="D2879" s="21" t="n"/>
    </row>
    <row r="2880">
      <c r="D2880" s="21" t="n"/>
    </row>
    <row r="2881">
      <c r="D2881" s="21" t="n"/>
    </row>
    <row r="2882">
      <c r="D2882" s="21" t="n"/>
    </row>
    <row r="2883">
      <c r="D2883" s="21" t="n"/>
    </row>
    <row r="2884">
      <c r="D2884" s="21" t="n"/>
    </row>
    <row r="2885">
      <c r="D2885" s="21" t="n"/>
    </row>
    <row r="2886">
      <c r="D2886" s="21" t="n"/>
    </row>
    <row r="2887">
      <c r="D2887" s="21" t="n"/>
    </row>
    <row r="2888">
      <c r="D2888" s="21" t="n"/>
    </row>
    <row r="2889">
      <c r="D2889" s="21" t="n"/>
    </row>
    <row r="2890">
      <c r="D2890" s="21" t="n"/>
    </row>
    <row r="2891">
      <c r="D2891" s="21" t="n"/>
    </row>
    <row r="2892">
      <c r="D2892" s="21" t="n"/>
    </row>
    <row r="2893">
      <c r="D2893" s="21" t="n"/>
    </row>
    <row r="2894">
      <c r="D2894" s="21" t="n"/>
    </row>
    <row r="2895">
      <c r="D2895" s="21" t="n"/>
    </row>
    <row r="2896">
      <c r="D2896" s="21" t="n"/>
    </row>
    <row r="2897">
      <c r="D2897" s="21" t="n"/>
    </row>
    <row r="2898">
      <c r="D2898" s="21" t="n"/>
    </row>
    <row r="2899">
      <c r="D2899" s="21" t="n"/>
    </row>
    <row r="2900">
      <c r="D2900" s="21" t="n"/>
    </row>
    <row r="2901">
      <c r="D2901" s="21" t="n"/>
    </row>
    <row r="2902">
      <c r="D2902" s="21" t="n"/>
    </row>
    <row r="2903">
      <c r="D2903" s="21" t="n"/>
    </row>
    <row r="2904">
      <c r="D2904" s="21" t="n"/>
    </row>
    <row r="2905">
      <c r="D2905" s="21" t="n"/>
    </row>
    <row r="2906">
      <c r="D2906" s="21" t="n"/>
    </row>
    <row r="2907">
      <c r="D2907" s="21" t="n"/>
    </row>
    <row r="2908">
      <c r="D2908" s="21" t="n"/>
    </row>
    <row r="2909">
      <c r="D2909" s="21" t="n"/>
    </row>
    <row r="2910">
      <c r="D2910" s="21" t="n"/>
    </row>
    <row r="2911">
      <c r="D2911" s="21" t="n"/>
    </row>
    <row r="2912">
      <c r="D2912" s="21" t="n"/>
    </row>
    <row r="2913">
      <c r="D2913" s="21" t="n"/>
    </row>
    <row r="2914">
      <c r="D2914" s="21" t="n"/>
    </row>
    <row r="2915">
      <c r="D2915" s="21" t="n"/>
    </row>
    <row r="2916">
      <c r="D2916" s="21" t="n"/>
    </row>
    <row r="2917">
      <c r="D2917" s="21" t="n"/>
    </row>
    <row r="2918">
      <c r="D2918" s="21" t="n"/>
    </row>
    <row r="2919">
      <c r="D2919" s="21" t="n"/>
    </row>
    <row r="2920">
      <c r="D2920" s="21" t="n"/>
    </row>
    <row r="2921">
      <c r="D2921" s="21" t="n"/>
    </row>
    <row r="2922">
      <c r="D2922" s="21" t="n"/>
    </row>
    <row r="2923">
      <c r="D2923" s="21" t="n"/>
    </row>
    <row r="2924">
      <c r="D2924" s="21" t="n"/>
    </row>
    <row r="2925">
      <c r="D2925" s="21" t="n"/>
    </row>
    <row r="2926">
      <c r="D2926" s="21" t="n"/>
    </row>
    <row r="2927">
      <c r="D2927" s="21" t="n"/>
    </row>
    <row r="2928">
      <c r="D2928" s="21" t="n"/>
    </row>
    <row r="2929">
      <c r="D2929" s="21" t="n"/>
    </row>
    <row r="2930">
      <c r="D2930" s="21" t="n"/>
    </row>
    <row r="2931">
      <c r="D2931" s="21" t="n"/>
    </row>
    <row r="2932">
      <c r="D2932" s="21" t="n"/>
    </row>
    <row r="2933">
      <c r="D2933" s="21" t="n"/>
    </row>
    <row r="2934">
      <c r="D2934" s="21" t="n"/>
    </row>
    <row r="2935">
      <c r="D2935" s="21" t="n"/>
    </row>
    <row r="2936">
      <c r="D2936" s="21" t="n"/>
    </row>
    <row r="2937">
      <c r="D2937" s="21" t="n"/>
    </row>
    <row r="2938">
      <c r="D2938" s="21" t="n"/>
    </row>
    <row r="2939">
      <c r="D2939" s="21" t="n"/>
    </row>
    <row r="2940">
      <c r="D2940" s="21" t="n"/>
    </row>
    <row r="2941">
      <c r="D2941" s="21" t="n"/>
    </row>
    <row r="2942">
      <c r="D2942" s="21" t="n"/>
    </row>
    <row r="2943">
      <c r="D2943" s="21" t="n"/>
    </row>
    <row r="2944">
      <c r="D2944" s="21" t="n"/>
    </row>
    <row r="2945">
      <c r="D2945" s="21" t="n"/>
    </row>
    <row r="2946">
      <c r="D2946" s="21" t="n"/>
    </row>
    <row r="2947">
      <c r="D2947" s="21" t="n"/>
    </row>
    <row r="2948">
      <c r="D2948" s="21" t="n"/>
    </row>
    <row r="2949">
      <c r="D2949" s="21" t="n"/>
    </row>
    <row r="2950">
      <c r="D2950" s="21" t="n"/>
    </row>
    <row r="2951">
      <c r="D2951" s="21" t="n"/>
    </row>
    <row r="2952">
      <c r="D2952" s="21" t="n"/>
    </row>
    <row r="2953">
      <c r="D2953" s="21" t="n"/>
    </row>
    <row r="2954">
      <c r="D2954" s="21" t="n"/>
    </row>
    <row r="2955">
      <c r="D2955" s="21" t="n"/>
    </row>
    <row r="2956">
      <c r="D2956" s="21" t="n"/>
    </row>
    <row r="2957">
      <c r="D2957" s="21" t="n"/>
    </row>
    <row r="2958">
      <c r="D2958" s="21" t="n"/>
    </row>
    <row r="2959">
      <c r="D2959" s="21" t="n"/>
    </row>
    <row r="2960">
      <c r="D2960" s="21" t="n"/>
    </row>
    <row r="2961">
      <c r="D2961" s="21" t="n"/>
    </row>
    <row r="2962">
      <c r="D2962" s="21" t="n"/>
    </row>
    <row r="2963">
      <c r="D2963" s="21" t="n"/>
    </row>
    <row r="2964">
      <c r="D2964" s="21" t="n"/>
    </row>
    <row r="2965">
      <c r="D2965" s="21" t="n"/>
    </row>
    <row r="2966">
      <c r="D2966" s="21" t="n"/>
    </row>
    <row r="2967">
      <c r="D2967" s="21" t="n"/>
    </row>
    <row r="2968">
      <c r="D2968" s="21" t="n"/>
    </row>
    <row r="2969">
      <c r="D2969" s="21" t="n"/>
    </row>
    <row r="2970">
      <c r="D2970" s="21" t="n"/>
    </row>
    <row r="2971">
      <c r="D2971" s="21" t="n"/>
    </row>
    <row r="2972">
      <c r="D2972" s="21" t="n"/>
    </row>
    <row r="2973">
      <c r="D2973" s="21" t="n"/>
    </row>
    <row r="2974">
      <c r="D2974" s="21" t="n"/>
    </row>
    <row r="2975">
      <c r="D2975" s="21" t="n"/>
    </row>
    <row r="2976">
      <c r="D2976" s="21" t="n"/>
    </row>
    <row r="2977">
      <c r="D2977" s="21" t="n"/>
    </row>
    <row r="2978">
      <c r="D2978" s="21" t="n"/>
    </row>
    <row r="2979">
      <c r="D2979" s="21" t="n"/>
    </row>
    <row r="2980">
      <c r="D2980" s="21" t="n"/>
    </row>
    <row r="2981">
      <c r="D2981" s="21" t="n"/>
    </row>
    <row r="2982">
      <c r="D2982" s="21" t="n"/>
    </row>
    <row r="2983">
      <c r="D2983" s="21" t="n"/>
    </row>
    <row r="2984">
      <c r="D2984" s="21" t="n"/>
    </row>
    <row r="2985">
      <c r="D2985" s="21" t="n"/>
    </row>
    <row r="2986">
      <c r="D2986" s="21" t="n"/>
    </row>
    <row r="2987">
      <c r="D2987" s="21" t="n"/>
    </row>
    <row r="2988">
      <c r="D2988" s="21" t="n"/>
    </row>
    <row r="2989">
      <c r="D2989" s="21" t="n"/>
    </row>
    <row r="2990">
      <c r="D2990" s="21" t="n"/>
    </row>
    <row r="2991">
      <c r="D2991" s="21" t="n"/>
    </row>
    <row r="2992">
      <c r="D2992" s="21" t="n"/>
    </row>
    <row r="2993">
      <c r="D2993" s="21" t="n"/>
    </row>
    <row r="2994">
      <c r="D2994" s="21" t="n"/>
    </row>
    <row r="2995">
      <c r="D2995" s="21" t="n"/>
    </row>
    <row r="2996">
      <c r="D2996" s="21" t="n"/>
    </row>
    <row r="2997">
      <c r="D2997" s="21" t="n"/>
    </row>
    <row r="2998">
      <c r="D2998" s="21" t="n"/>
    </row>
    <row r="2999">
      <c r="D2999" s="21" t="n"/>
    </row>
    <row r="3000">
      <c r="D3000" s="21" t="n"/>
    </row>
    <row r="3001">
      <c r="D3001" s="21" t="n"/>
    </row>
    <row r="3002">
      <c r="D3002" s="21" t="n"/>
    </row>
    <row r="3003">
      <c r="D3003" s="21" t="n"/>
    </row>
    <row r="3004">
      <c r="D3004" s="21" t="n"/>
    </row>
    <row r="3005">
      <c r="D3005" s="21" t="n"/>
    </row>
    <row r="3006">
      <c r="D3006" s="21" t="n"/>
    </row>
    <row r="3007">
      <c r="D3007" s="21" t="n"/>
    </row>
    <row r="3008">
      <c r="D3008" s="21" t="n"/>
    </row>
    <row r="3009">
      <c r="D3009" s="21" t="n"/>
    </row>
    <row r="3010">
      <c r="D3010" s="21" t="n"/>
    </row>
    <row r="3011">
      <c r="D3011" s="21" t="n"/>
    </row>
    <row r="3012">
      <c r="D3012" s="21" t="n"/>
    </row>
    <row r="3013">
      <c r="D3013" s="21" t="n"/>
    </row>
    <row r="3014">
      <c r="D3014" s="21" t="n"/>
    </row>
    <row r="3015">
      <c r="D3015" s="21" t="n"/>
    </row>
    <row r="3016">
      <c r="D3016" s="21" t="n"/>
    </row>
    <row r="3017">
      <c r="D3017" s="21" t="n"/>
    </row>
    <row r="3018">
      <c r="D3018" s="21" t="n"/>
    </row>
    <row r="3019">
      <c r="D3019" s="21" t="n"/>
    </row>
    <row r="3020">
      <c r="D3020" s="21" t="n"/>
    </row>
    <row r="3021">
      <c r="D3021" s="21" t="n"/>
    </row>
    <row r="3022">
      <c r="D3022" s="21" t="n"/>
    </row>
    <row r="3023">
      <c r="D3023" s="21" t="n"/>
    </row>
    <row r="3024">
      <c r="D3024" s="21" t="n"/>
    </row>
    <row r="3025">
      <c r="D3025" s="21" t="n"/>
    </row>
    <row r="3026">
      <c r="D3026" s="21" t="n"/>
    </row>
    <row r="3027">
      <c r="D3027" s="21" t="n"/>
    </row>
    <row r="3028">
      <c r="D3028" s="21" t="n"/>
    </row>
    <row r="3029">
      <c r="D3029" s="21" t="n"/>
    </row>
    <row r="3030">
      <c r="D3030" s="21" t="n"/>
    </row>
    <row r="3031">
      <c r="D3031" s="21" t="n"/>
    </row>
    <row r="3032">
      <c r="D3032" s="21" t="n"/>
    </row>
    <row r="3033">
      <c r="D3033" s="21" t="n"/>
    </row>
    <row r="3034">
      <c r="D3034" s="21" t="n"/>
    </row>
    <row r="3035">
      <c r="D3035" s="21" t="n"/>
    </row>
    <row r="3036">
      <c r="D3036" s="21" t="n"/>
    </row>
    <row r="3037">
      <c r="D3037" s="21" t="n"/>
    </row>
    <row r="3038">
      <c r="D3038" s="21" t="n"/>
    </row>
    <row r="3039">
      <c r="D3039" s="21" t="n"/>
    </row>
    <row r="3040">
      <c r="D3040" s="21" t="n"/>
    </row>
    <row r="3041">
      <c r="D3041" s="21" t="n"/>
    </row>
    <row r="3042">
      <c r="D3042" s="21" t="n"/>
    </row>
    <row r="3043">
      <c r="D3043" s="21" t="n"/>
    </row>
    <row r="3044">
      <c r="D3044" s="21" t="n"/>
    </row>
    <row r="3045">
      <c r="D3045" s="21" t="n"/>
    </row>
    <row r="3046">
      <c r="D3046" s="21" t="n"/>
    </row>
    <row r="3047">
      <c r="D3047" s="21" t="n"/>
    </row>
    <row r="3048">
      <c r="D3048" s="21" t="n"/>
    </row>
    <row r="3049">
      <c r="D3049" s="21" t="n"/>
    </row>
    <row r="3050">
      <c r="D3050" s="21" t="n"/>
    </row>
    <row r="3051">
      <c r="D3051" s="21" t="n"/>
    </row>
    <row r="3052">
      <c r="D3052" s="21" t="n"/>
    </row>
    <row r="3053">
      <c r="D3053" s="21" t="n"/>
    </row>
    <row r="3054">
      <c r="D3054" s="21" t="n"/>
    </row>
    <row r="3055">
      <c r="D3055" s="21" t="n"/>
    </row>
    <row r="3056">
      <c r="D3056" s="21" t="n"/>
    </row>
    <row r="3057">
      <c r="D3057" s="21" t="n"/>
    </row>
    <row r="3058">
      <c r="D3058" s="21" t="n"/>
    </row>
    <row r="3059">
      <c r="D3059" s="21" t="n"/>
    </row>
    <row r="3060">
      <c r="D3060" s="21" t="n"/>
    </row>
    <row r="3061">
      <c r="D3061" s="21" t="n"/>
    </row>
    <row r="3062">
      <c r="D3062" s="21" t="n"/>
    </row>
    <row r="3063">
      <c r="D3063" s="21" t="n"/>
    </row>
    <row r="3064">
      <c r="D3064" s="21" t="n"/>
    </row>
    <row r="3065">
      <c r="D3065" s="21" t="n"/>
    </row>
    <row r="3066">
      <c r="D3066" s="21" t="n"/>
    </row>
    <row r="3067">
      <c r="D3067" s="21" t="n"/>
    </row>
    <row r="3068">
      <c r="D3068" s="21" t="n"/>
    </row>
    <row r="3069">
      <c r="D3069" s="21" t="n"/>
    </row>
    <row r="3070">
      <c r="D3070" s="21" t="n"/>
    </row>
    <row r="3071">
      <c r="D3071" s="21" t="n"/>
    </row>
    <row r="3072">
      <c r="D3072" s="21" t="n"/>
    </row>
    <row r="3073">
      <c r="D3073" s="21" t="n"/>
    </row>
    <row r="3074">
      <c r="D3074" s="21" t="n"/>
    </row>
    <row r="3075">
      <c r="D3075" s="21" t="n"/>
    </row>
    <row r="3076">
      <c r="D3076" s="21" t="n"/>
    </row>
    <row r="3077">
      <c r="D3077" s="21" t="n"/>
    </row>
    <row r="3078">
      <c r="D3078" s="21" t="n"/>
    </row>
    <row r="3079">
      <c r="D3079" s="21" t="n"/>
    </row>
    <row r="3080">
      <c r="D3080" s="21" t="n"/>
    </row>
    <row r="3081">
      <c r="D3081" s="21" t="n"/>
    </row>
    <row r="3082">
      <c r="D3082" s="21" t="n"/>
    </row>
    <row r="3083">
      <c r="D3083" s="21" t="n"/>
    </row>
    <row r="3084">
      <c r="D3084" s="21" t="n"/>
    </row>
    <row r="3085">
      <c r="D3085" s="21" t="n"/>
    </row>
    <row r="3086">
      <c r="D3086" s="21" t="n"/>
    </row>
    <row r="3087">
      <c r="D3087" s="21" t="n"/>
    </row>
    <row r="3088">
      <c r="D3088" s="21" t="n"/>
    </row>
    <row r="3089">
      <c r="D3089" s="21" t="n"/>
    </row>
    <row r="3090">
      <c r="D3090" s="21" t="n"/>
    </row>
    <row r="3091">
      <c r="D3091" s="21" t="n"/>
    </row>
    <row r="3092">
      <c r="D3092" s="21" t="n"/>
    </row>
    <row r="3093">
      <c r="D3093" s="21" t="n"/>
    </row>
    <row r="3094">
      <c r="D3094" s="21" t="n"/>
    </row>
    <row r="3095">
      <c r="D3095" s="21" t="n"/>
    </row>
    <row r="3096">
      <c r="D3096" s="21" t="n"/>
    </row>
    <row r="3097">
      <c r="D3097" s="21" t="n"/>
    </row>
    <row r="3098">
      <c r="D3098" s="21" t="n"/>
    </row>
    <row r="3099">
      <c r="D3099" s="21" t="n"/>
    </row>
    <row r="3100">
      <c r="D3100" s="21" t="n"/>
    </row>
    <row r="3101">
      <c r="D3101" s="21" t="n"/>
    </row>
    <row r="3102">
      <c r="D3102" s="21" t="n"/>
    </row>
    <row r="3103">
      <c r="D3103" s="21" t="n"/>
    </row>
    <row r="3104">
      <c r="D3104" s="21" t="n"/>
    </row>
    <row r="3105">
      <c r="D3105" s="21" t="n"/>
    </row>
    <row r="3106">
      <c r="D3106" s="21" t="n"/>
    </row>
    <row r="3107">
      <c r="D3107" s="21" t="n"/>
    </row>
    <row r="3108">
      <c r="D3108" s="21" t="n"/>
    </row>
    <row r="3109">
      <c r="D3109" s="21" t="n"/>
    </row>
    <row r="3110">
      <c r="D3110" s="21" t="n"/>
    </row>
    <row r="3111">
      <c r="D3111" s="21" t="n"/>
    </row>
    <row r="3112">
      <c r="D3112" s="21" t="n"/>
    </row>
    <row r="3113">
      <c r="D3113" s="21" t="n"/>
    </row>
    <row r="3114">
      <c r="D3114" s="21" t="n"/>
    </row>
    <row r="3115">
      <c r="D3115" s="21" t="n"/>
    </row>
    <row r="3116">
      <c r="D3116" s="21" t="n"/>
    </row>
    <row r="3117">
      <c r="D3117" s="21" t="n"/>
    </row>
    <row r="3118">
      <c r="D3118" s="21" t="n"/>
    </row>
    <row r="3119">
      <c r="D3119" s="21" t="n"/>
    </row>
    <row r="3120">
      <c r="D3120" s="21" t="n"/>
    </row>
    <row r="3121">
      <c r="D3121" s="21" t="n"/>
    </row>
    <row r="3122">
      <c r="D3122" s="21" t="n"/>
    </row>
    <row r="3123">
      <c r="D3123" s="21" t="n"/>
    </row>
    <row r="3124">
      <c r="D3124" s="21" t="n"/>
    </row>
    <row r="3125">
      <c r="D3125" s="21" t="n"/>
    </row>
    <row r="3126">
      <c r="D3126" s="21" t="n"/>
    </row>
    <row r="3127">
      <c r="D3127" s="21" t="n"/>
    </row>
    <row r="3128">
      <c r="D3128" s="21" t="n"/>
    </row>
    <row r="3129">
      <c r="D3129" s="21" t="n"/>
    </row>
    <row r="3130">
      <c r="D3130" s="21" t="n"/>
    </row>
    <row r="3131">
      <c r="D3131" s="21" t="n"/>
    </row>
    <row r="3132">
      <c r="D3132" s="21" t="n"/>
    </row>
    <row r="3133">
      <c r="D3133" s="21" t="n"/>
    </row>
    <row r="3134">
      <c r="D3134" s="21" t="n"/>
    </row>
    <row r="3135">
      <c r="D3135" s="21" t="n"/>
    </row>
    <row r="3136">
      <c r="D3136" s="21" t="n"/>
    </row>
    <row r="3137">
      <c r="D3137" s="21" t="n"/>
    </row>
    <row r="3138">
      <c r="D3138" s="21" t="n"/>
    </row>
    <row r="3139">
      <c r="D3139" s="21" t="n"/>
    </row>
    <row r="3140">
      <c r="D3140" s="21" t="n"/>
    </row>
    <row r="3141">
      <c r="D3141" s="21" t="n"/>
    </row>
    <row r="3142">
      <c r="D3142" s="21" t="n"/>
    </row>
    <row r="3143">
      <c r="D3143" s="21" t="n"/>
    </row>
    <row r="3144">
      <c r="D3144" s="21" t="n"/>
    </row>
    <row r="3145">
      <c r="D3145" s="21" t="n"/>
    </row>
    <row r="3146">
      <c r="D3146" s="21" t="n"/>
    </row>
    <row r="3147">
      <c r="D3147" s="21" t="n"/>
    </row>
    <row r="3148">
      <c r="D3148" s="21" t="n"/>
    </row>
    <row r="3149">
      <c r="D3149" s="21" t="n"/>
    </row>
    <row r="3150">
      <c r="D3150" s="21" t="n"/>
    </row>
    <row r="3151">
      <c r="D3151" s="21" t="n"/>
    </row>
    <row r="3152">
      <c r="D3152" s="21" t="n"/>
    </row>
    <row r="3153">
      <c r="D3153" s="21" t="n"/>
    </row>
    <row r="3154">
      <c r="D3154" s="21" t="n"/>
    </row>
    <row r="3155">
      <c r="D3155" s="21" t="n"/>
    </row>
    <row r="3156">
      <c r="D3156" s="21" t="n"/>
    </row>
    <row r="3157">
      <c r="D3157" s="21" t="n"/>
    </row>
    <row r="3158">
      <c r="D3158" s="21" t="n"/>
    </row>
    <row r="3159">
      <c r="D3159" s="21" t="n"/>
    </row>
    <row r="3160">
      <c r="D3160" s="21" t="n"/>
    </row>
    <row r="3161">
      <c r="D3161" s="21" t="n"/>
    </row>
    <row r="3162">
      <c r="D3162" s="21" t="n"/>
    </row>
    <row r="3163">
      <c r="D3163" s="21" t="n"/>
    </row>
    <row r="3164">
      <c r="D3164" s="21" t="n"/>
    </row>
    <row r="3165">
      <c r="D3165" s="21" t="n"/>
    </row>
    <row r="3166">
      <c r="D3166" s="21" t="n"/>
    </row>
    <row r="3167">
      <c r="D3167" s="21" t="n"/>
    </row>
    <row r="3168">
      <c r="D3168" s="21" t="n"/>
    </row>
    <row r="3169">
      <c r="D3169" s="21" t="n"/>
    </row>
    <row r="3170">
      <c r="D3170" s="21" t="n"/>
    </row>
    <row r="3171">
      <c r="D3171" s="21" t="n"/>
    </row>
    <row r="3172">
      <c r="D3172" s="21" t="n"/>
    </row>
    <row r="3173">
      <c r="D3173" s="21" t="n"/>
    </row>
    <row r="3174">
      <c r="D3174" s="21" t="n"/>
    </row>
    <row r="3175">
      <c r="D3175" s="21" t="n"/>
    </row>
    <row r="3176">
      <c r="D3176" s="21" t="n"/>
    </row>
    <row r="3177">
      <c r="D3177" s="21" t="n"/>
    </row>
    <row r="3178">
      <c r="D3178" s="21" t="n"/>
    </row>
    <row r="3179">
      <c r="D3179" s="21" t="n"/>
    </row>
    <row r="3180">
      <c r="D3180" s="21" t="n"/>
    </row>
    <row r="3181">
      <c r="D3181" s="21" t="n"/>
    </row>
    <row r="3182">
      <c r="D3182" s="21" t="n"/>
    </row>
    <row r="3183">
      <c r="D3183" s="21" t="n"/>
    </row>
    <row r="3184">
      <c r="D3184" s="21" t="n"/>
    </row>
    <row r="3185">
      <c r="D3185" s="21" t="n"/>
    </row>
    <row r="3186">
      <c r="D3186" s="21" t="n"/>
    </row>
    <row r="3187">
      <c r="D3187" s="21" t="n"/>
    </row>
    <row r="3188">
      <c r="D3188" s="21" t="n"/>
    </row>
    <row r="3189">
      <c r="D3189" s="21" t="n"/>
    </row>
    <row r="3190">
      <c r="D3190" s="21" t="n"/>
    </row>
    <row r="3191">
      <c r="D3191" s="21" t="n"/>
    </row>
    <row r="3192">
      <c r="D3192" s="21" t="n"/>
    </row>
    <row r="3193">
      <c r="D3193" s="21" t="n"/>
    </row>
    <row r="3194">
      <c r="D3194" s="21" t="n"/>
    </row>
    <row r="3195">
      <c r="D3195" s="21" t="n"/>
    </row>
    <row r="3196">
      <c r="D3196" s="21" t="n"/>
    </row>
    <row r="3197">
      <c r="D3197" s="21" t="n"/>
    </row>
    <row r="3198">
      <c r="D3198" s="21" t="n"/>
    </row>
    <row r="3199">
      <c r="D3199" s="21" t="n"/>
    </row>
    <row r="3200">
      <c r="D3200" s="21" t="n"/>
    </row>
    <row r="3201">
      <c r="D3201" s="21" t="n"/>
    </row>
    <row r="3202">
      <c r="D3202" s="21" t="n"/>
    </row>
    <row r="3203">
      <c r="D3203" s="21" t="n"/>
    </row>
    <row r="3204">
      <c r="D3204" s="21" t="n"/>
    </row>
    <row r="3205">
      <c r="D3205" s="21" t="n"/>
    </row>
    <row r="3206">
      <c r="D3206" s="21" t="n"/>
    </row>
    <row r="3207">
      <c r="D3207" s="21" t="n"/>
    </row>
    <row r="3208">
      <c r="D3208" s="21" t="n"/>
    </row>
    <row r="3209">
      <c r="D3209" s="21" t="n"/>
    </row>
    <row r="3210">
      <c r="D3210" s="21" t="n"/>
    </row>
    <row r="3211">
      <c r="D3211" s="21" t="n"/>
    </row>
    <row r="3212">
      <c r="D3212" s="21" t="n"/>
    </row>
    <row r="3213">
      <c r="D3213" s="21" t="n"/>
    </row>
    <row r="3214">
      <c r="D3214" s="21" t="n"/>
    </row>
    <row r="3215">
      <c r="D3215" s="21" t="n"/>
    </row>
    <row r="3216">
      <c r="D3216" s="21" t="n"/>
    </row>
    <row r="3217">
      <c r="D3217" s="21" t="n"/>
    </row>
    <row r="3218">
      <c r="D3218" s="21" t="n"/>
    </row>
    <row r="3219">
      <c r="D3219" s="21" t="n"/>
    </row>
    <row r="3220">
      <c r="D3220" s="21" t="n"/>
    </row>
    <row r="3221">
      <c r="D3221" s="21" t="n"/>
    </row>
    <row r="3222">
      <c r="D3222" s="21" t="n"/>
    </row>
    <row r="3223">
      <c r="D3223" s="21" t="n"/>
    </row>
    <row r="3224">
      <c r="D3224" s="21" t="n"/>
    </row>
    <row r="3225">
      <c r="D3225" s="21" t="n"/>
    </row>
    <row r="3226">
      <c r="D3226" s="21" t="n"/>
    </row>
    <row r="3227">
      <c r="D3227" s="21" t="n"/>
    </row>
    <row r="3228">
      <c r="D3228" s="21" t="n"/>
    </row>
    <row r="3229">
      <c r="D3229" s="21" t="n"/>
    </row>
    <row r="3230">
      <c r="D3230" s="21" t="n"/>
    </row>
    <row r="3231">
      <c r="D3231" s="21" t="n"/>
    </row>
    <row r="3232">
      <c r="D3232" s="21" t="n"/>
    </row>
    <row r="3233">
      <c r="D3233" s="21" t="n"/>
    </row>
    <row r="3234">
      <c r="D3234" s="21" t="n"/>
    </row>
    <row r="3235">
      <c r="D3235" s="21" t="n"/>
    </row>
    <row r="3236">
      <c r="D3236" s="21" t="n"/>
    </row>
    <row r="3237">
      <c r="D3237" s="21" t="n"/>
    </row>
    <row r="3238">
      <c r="D3238" s="21" t="n"/>
    </row>
    <row r="3239">
      <c r="D3239" s="21" t="n"/>
    </row>
    <row r="3240">
      <c r="D3240" s="21" t="n"/>
    </row>
    <row r="3241">
      <c r="D3241" s="21" t="n"/>
    </row>
    <row r="3242">
      <c r="D3242" s="21" t="n"/>
    </row>
    <row r="3243">
      <c r="D3243" s="21" t="n"/>
    </row>
    <row r="3244">
      <c r="D3244" s="21" t="n"/>
    </row>
    <row r="3245">
      <c r="D3245" s="21" t="n"/>
    </row>
    <row r="3246">
      <c r="D3246" s="21" t="n"/>
    </row>
    <row r="3247">
      <c r="D3247" s="21" t="n"/>
    </row>
    <row r="3248">
      <c r="D3248" s="21" t="n"/>
    </row>
    <row r="3249">
      <c r="D3249" s="21" t="n"/>
    </row>
    <row r="3250">
      <c r="D3250" s="21" t="n"/>
    </row>
    <row r="3251">
      <c r="D3251" s="21" t="n"/>
    </row>
    <row r="3252">
      <c r="D3252" s="21" t="n"/>
    </row>
    <row r="3253">
      <c r="D3253" s="21" t="n"/>
    </row>
    <row r="3254">
      <c r="D3254" s="21" t="n"/>
    </row>
    <row r="3255">
      <c r="D3255" s="21" t="n"/>
    </row>
    <row r="3256">
      <c r="D3256" s="21" t="n"/>
    </row>
    <row r="3257">
      <c r="D3257" s="21" t="n"/>
    </row>
    <row r="3258">
      <c r="D3258" s="21" t="n"/>
    </row>
    <row r="3259">
      <c r="D3259" s="21" t="n"/>
    </row>
    <row r="3260">
      <c r="D3260" s="21" t="n"/>
    </row>
    <row r="3261">
      <c r="D3261" s="21" t="n"/>
    </row>
    <row r="3262">
      <c r="D3262" s="21" t="n"/>
    </row>
    <row r="3263">
      <c r="D3263" s="21" t="n"/>
    </row>
    <row r="3264">
      <c r="D3264" s="21" t="n"/>
    </row>
    <row r="3265">
      <c r="D3265" s="21" t="n"/>
    </row>
    <row r="3266">
      <c r="D3266" s="21" t="n"/>
    </row>
    <row r="3267">
      <c r="D3267" s="21" t="n"/>
    </row>
    <row r="3268">
      <c r="D3268" s="21" t="n"/>
    </row>
    <row r="3269">
      <c r="D3269" s="21" t="n"/>
    </row>
    <row r="3270">
      <c r="D3270" s="21" t="n"/>
    </row>
    <row r="3271">
      <c r="D3271" s="21" t="n"/>
    </row>
    <row r="3272">
      <c r="D3272" s="21" t="n"/>
    </row>
    <row r="3273">
      <c r="D3273" s="21" t="n"/>
    </row>
    <row r="3274">
      <c r="D3274" s="21" t="n"/>
    </row>
    <row r="3275">
      <c r="D3275" s="21" t="n"/>
    </row>
    <row r="3276">
      <c r="D3276" s="21" t="n"/>
    </row>
    <row r="3277">
      <c r="D3277" s="21" t="n"/>
    </row>
    <row r="3278">
      <c r="D3278" s="21" t="n"/>
    </row>
    <row r="3279">
      <c r="D3279" s="21" t="n"/>
    </row>
    <row r="3280">
      <c r="D3280" s="21" t="n"/>
    </row>
    <row r="3281">
      <c r="D3281" s="21" t="n"/>
    </row>
    <row r="3282">
      <c r="D3282" s="21" t="n"/>
    </row>
    <row r="3283">
      <c r="D3283" s="21" t="n"/>
    </row>
    <row r="3284">
      <c r="D3284" s="21" t="n"/>
    </row>
    <row r="3285">
      <c r="D3285" s="21" t="n"/>
    </row>
    <row r="3286">
      <c r="D3286" s="21" t="n"/>
    </row>
    <row r="3287">
      <c r="D3287" s="21" t="n"/>
    </row>
    <row r="3288">
      <c r="D3288" s="21" t="n"/>
    </row>
    <row r="3289">
      <c r="D3289" s="21" t="n"/>
    </row>
    <row r="3290">
      <c r="D3290" s="21" t="n"/>
    </row>
    <row r="3291">
      <c r="D3291" s="21" t="n"/>
    </row>
    <row r="3292">
      <c r="D3292" s="21" t="n"/>
    </row>
    <row r="3293">
      <c r="D3293" s="21" t="n"/>
    </row>
    <row r="3294">
      <c r="D3294" s="21" t="n"/>
    </row>
    <row r="3295">
      <c r="D3295" s="21" t="n"/>
    </row>
    <row r="3296">
      <c r="D3296" s="21" t="n"/>
    </row>
    <row r="3297">
      <c r="D3297" s="21" t="n"/>
    </row>
    <row r="3298">
      <c r="D3298" s="21" t="n"/>
    </row>
    <row r="3299">
      <c r="D3299" s="21" t="n"/>
    </row>
    <row r="3300">
      <c r="D3300" s="21" t="n"/>
    </row>
    <row r="3301">
      <c r="D3301" s="21" t="n"/>
    </row>
    <row r="3302">
      <c r="D3302" s="21" t="n"/>
    </row>
    <row r="3303">
      <c r="D3303" s="21" t="n"/>
    </row>
    <row r="3304">
      <c r="D3304" s="21" t="n"/>
    </row>
    <row r="3305">
      <c r="D3305" s="21" t="n"/>
    </row>
    <row r="3306">
      <c r="D3306" s="21" t="n"/>
    </row>
    <row r="3307">
      <c r="D3307" s="21" t="n"/>
    </row>
    <row r="3308">
      <c r="D3308" s="21" t="n"/>
    </row>
    <row r="3309">
      <c r="D3309" s="21" t="n"/>
    </row>
    <row r="3310">
      <c r="D3310" s="21" t="n"/>
    </row>
    <row r="3311">
      <c r="D3311" s="21" t="n"/>
    </row>
    <row r="3312">
      <c r="D3312" s="21" t="n"/>
    </row>
    <row r="3313">
      <c r="D3313" s="21" t="n"/>
    </row>
    <row r="3314">
      <c r="D3314" s="21" t="n"/>
    </row>
    <row r="3315">
      <c r="D3315" s="21" t="n"/>
    </row>
    <row r="3316">
      <c r="D3316" s="21" t="n"/>
    </row>
    <row r="3317">
      <c r="D3317" s="21" t="n"/>
    </row>
    <row r="3318">
      <c r="D3318" s="21" t="n"/>
    </row>
    <row r="3319">
      <c r="D3319" s="21" t="n"/>
    </row>
    <row r="3320">
      <c r="D3320" s="21" t="n"/>
    </row>
    <row r="3321">
      <c r="D3321" s="21" t="n"/>
    </row>
    <row r="3322">
      <c r="D3322" s="21" t="n"/>
    </row>
    <row r="3323">
      <c r="D3323" s="21" t="n"/>
    </row>
    <row r="3324">
      <c r="D3324" s="21" t="n"/>
    </row>
    <row r="3325">
      <c r="D3325" s="21" t="n"/>
    </row>
    <row r="3326">
      <c r="D3326" s="21" t="n"/>
    </row>
    <row r="3327">
      <c r="D3327" s="21" t="n"/>
    </row>
    <row r="3328">
      <c r="D3328" s="21" t="n"/>
    </row>
    <row r="3329">
      <c r="D3329" s="21" t="n"/>
    </row>
    <row r="3330">
      <c r="D3330" s="21" t="n"/>
    </row>
    <row r="3331">
      <c r="D3331" s="21" t="n"/>
    </row>
    <row r="3332">
      <c r="D3332" s="21" t="n"/>
    </row>
    <row r="3333">
      <c r="D3333" s="21" t="n"/>
    </row>
    <row r="3334">
      <c r="D3334" s="21" t="n"/>
    </row>
    <row r="3335">
      <c r="D3335" s="21" t="n"/>
    </row>
    <row r="3336">
      <c r="D3336" s="21" t="n"/>
    </row>
    <row r="3337">
      <c r="D3337" s="21" t="n"/>
    </row>
    <row r="3338">
      <c r="D3338" s="21" t="n"/>
    </row>
    <row r="3339">
      <c r="D3339" s="21" t="n"/>
    </row>
    <row r="3340">
      <c r="D3340" s="21" t="n"/>
    </row>
    <row r="3341">
      <c r="D3341" s="21" t="n"/>
    </row>
    <row r="3342">
      <c r="D3342" s="21" t="n"/>
    </row>
    <row r="3343">
      <c r="D3343" s="21" t="n"/>
    </row>
    <row r="3344">
      <c r="D3344" s="21" t="n"/>
    </row>
    <row r="3345">
      <c r="D3345" s="21" t="n"/>
    </row>
    <row r="3346">
      <c r="D3346" s="21" t="n"/>
    </row>
    <row r="3347">
      <c r="D3347" s="21" t="n"/>
    </row>
    <row r="3348">
      <c r="D3348" s="21" t="n"/>
    </row>
    <row r="3349">
      <c r="D3349" s="21" t="n"/>
    </row>
    <row r="3350">
      <c r="D3350" s="21" t="n"/>
    </row>
    <row r="3351">
      <c r="D3351" s="21" t="n"/>
    </row>
    <row r="3352">
      <c r="D3352" s="21" t="n"/>
    </row>
    <row r="3353">
      <c r="D3353" s="21" t="n"/>
    </row>
    <row r="3354">
      <c r="D3354" s="21" t="n"/>
    </row>
    <row r="3355">
      <c r="D3355" s="21" t="n"/>
    </row>
    <row r="3356">
      <c r="D3356" s="21" t="n"/>
    </row>
    <row r="3357">
      <c r="D3357" s="21" t="n"/>
    </row>
    <row r="3358">
      <c r="D3358" s="21" t="n"/>
    </row>
    <row r="3359">
      <c r="D3359" s="21" t="n"/>
    </row>
    <row r="3360">
      <c r="D3360" s="21" t="n"/>
    </row>
    <row r="3361">
      <c r="D3361" s="21" t="n"/>
    </row>
    <row r="3362">
      <c r="D3362" s="21" t="n"/>
    </row>
    <row r="3363">
      <c r="D3363" s="21" t="n"/>
    </row>
    <row r="3364">
      <c r="D3364" s="21" t="n"/>
    </row>
    <row r="3365">
      <c r="D3365" s="21" t="n"/>
    </row>
    <row r="3366">
      <c r="D3366" s="21" t="n"/>
    </row>
    <row r="3367">
      <c r="D3367" s="21" t="n"/>
    </row>
    <row r="3368">
      <c r="D3368" s="21" t="n"/>
    </row>
    <row r="3369">
      <c r="D3369" s="21" t="n"/>
    </row>
    <row r="3370">
      <c r="D3370" s="21" t="n"/>
    </row>
    <row r="3371">
      <c r="D3371" s="21" t="n"/>
    </row>
    <row r="3372">
      <c r="D3372" s="21" t="n"/>
    </row>
    <row r="3373">
      <c r="D3373" s="21" t="n"/>
    </row>
    <row r="3374">
      <c r="D3374" s="21" t="n"/>
    </row>
    <row r="3375">
      <c r="D3375" s="21" t="n"/>
    </row>
    <row r="3376">
      <c r="D3376" s="21" t="n"/>
    </row>
    <row r="3377">
      <c r="D3377" s="21" t="n"/>
    </row>
    <row r="3378">
      <c r="D3378" s="21" t="n"/>
    </row>
    <row r="3379">
      <c r="D3379" s="21" t="n"/>
    </row>
    <row r="3380">
      <c r="D3380" s="21" t="n"/>
    </row>
    <row r="3381">
      <c r="D3381" s="21" t="n"/>
    </row>
    <row r="3382">
      <c r="D3382" s="21" t="n"/>
    </row>
    <row r="3383">
      <c r="D3383" s="21" t="n"/>
    </row>
    <row r="3384">
      <c r="D3384" s="21" t="n"/>
    </row>
    <row r="3385">
      <c r="D3385" s="21" t="n"/>
    </row>
    <row r="3386">
      <c r="D3386" s="21" t="n"/>
    </row>
    <row r="3387">
      <c r="D3387" s="21" t="n"/>
    </row>
    <row r="3388">
      <c r="D3388" s="21" t="n"/>
    </row>
    <row r="3389">
      <c r="D3389" s="21" t="n"/>
    </row>
    <row r="3390">
      <c r="D3390" s="21" t="n"/>
    </row>
    <row r="3391">
      <c r="D3391" s="21" t="n"/>
    </row>
    <row r="3392">
      <c r="D3392" s="21" t="n"/>
    </row>
    <row r="3393">
      <c r="D3393" s="21" t="n"/>
    </row>
    <row r="3394">
      <c r="D3394" s="21" t="n"/>
    </row>
    <row r="3395">
      <c r="D3395" s="21" t="n"/>
    </row>
    <row r="3396">
      <c r="D3396" s="21" t="n"/>
    </row>
    <row r="3397">
      <c r="D3397" s="21" t="n"/>
    </row>
    <row r="3398">
      <c r="D3398" s="21" t="n"/>
    </row>
    <row r="3399">
      <c r="D3399" s="21" t="n"/>
    </row>
    <row r="3400">
      <c r="D3400" s="21" t="n"/>
    </row>
    <row r="3401">
      <c r="D3401" s="21" t="n"/>
    </row>
    <row r="3402">
      <c r="D3402" s="21" t="n"/>
    </row>
    <row r="3403">
      <c r="D3403" s="21" t="n"/>
    </row>
    <row r="3404">
      <c r="D3404" s="21" t="n"/>
    </row>
    <row r="3405">
      <c r="D3405" s="21" t="n"/>
    </row>
    <row r="3406">
      <c r="D3406" s="21" t="n"/>
    </row>
    <row r="3407">
      <c r="D3407" s="21" t="n"/>
    </row>
    <row r="3408">
      <c r="D3408" s="21" t="n"/>
    </row>
    <row r="3409">
      <c r="D3409" s="21" t="n"/>
    </row>
    <row r="3410">
      <c r="D3410" s="21" t="n"/>
    </row>
    <row r="3411">
      <c r="D3411" s="21" t="n"/>
    </row>
    <row r="3412">
      <c r="D3412" s="21" t="n"/>
    </row>
    <row r="3413">
      <c r="D3413" s="21" t="n"/>
    </row>
    <row r="3414">
      <c r="D3414" s="21" t="n"/>
    </row>
    <row r="3415">
      <c r="D3415" s="21" t="n"/>
    </row>
    <row r="3416">
      <c r="D3416" s="21" t="n"/>
    </row>
    <row r="3417">
      <c r="D3417" s="21" t="n"/>
    </row>
    <row r="3418">
      <c r="D3418" s="21" t="n"/>
    </row>
    <row r="3419">
      <c r="D3419" s="21" t="n"/>
    </row>
    <row r="3420">
      <c r="D3420" s="21" t="n"/>
    </row>
    <row r="3421">
      <c r="D3421" s="21" t="n"/>
    </row>
    <row r="3422">
      <c r="D3422" s="21" t="n"/>
    </row>
    <row r="3423">
      <c r="D3423" s="21" t="n"/>
    </row>
    <row r="3424">
      <c r="D3424" s="21" t="n"/>
    </row>
    <row r="3425">
      <c r="D3425" s="21" t="n"/>
    </row>
    <row r="3426">
      <c r="D3426" s="21" t="n"/>
    </row>
    <row r="3427">
      <c r="D3427" s="21" t="n"/>
    </row>
    <row r="3428">
      <c r="D3428" s="21" t="n"/>
    </row>
    <row r="3429">
      <c r="D3429" s="21" t="n"/>
    </row>
    <row r="3430">
      <c r="D3430" s="21" t="n"/>
    </row>
    <row r="3431">
      <c r="D3431" s="21" t="n"/>
    </row>
    <row r="3432">
      <c r="D3432" s="21" t="n"/>
    </row>
    <row r="3433">
      <c r="D3433" s="21" t="n"/>
    </row>
    <row r="3434">
      <c r="D3434" s="21" t="n"/>
    </row>
    <row r="3435">
      <c r="D3435" s="21" t="n"/>
    </row>
    <row r="3436">
      <c r="D3436" s="21" t="n"/>
    </row>
    <row r="3437">
      <c r="D3437" s="21" t="n"/>
    </row>
    <row r="3438">
      <c r="D3438" s="21" t="n"/>
    </row>
    <row r="3439">
      <c r="D3439" s="21" t="n"/>
    </row>
    <row r="3440">
      <c r="D3440" s="21" t="n"/>
    </row>
    <row r="3441">
      <c r="D3441" s="21" t="n"/>
    </row>
    <row r="3442">
      <c r="D3442" s="21" t="n"/>
    </row>
    <row r="3443">
      <c r="D3443" s="21" t="n"/>
    </row>
    <row r="3444">
      <c r="D3444" s="21" t="n"/>
    </row>
    <row r="3445">
      <c r="D3445" s="21" t="n"/>
    </row>
    <row r="3446">
      <c r="D3446" s="21" t="n"/>
    </row>
    <row r="3447">
      <c r="D3447" s="21" t="n"/>
    </row>
    <row r="3448">
      <c r="D3448" s="21" t="n"/>
    </row>
    <row r="3449">
      <c r="D3449" s="21" t="n"/>
    </row>
    <row r="3450">
      <c r="D3450" s="21" t="n"/>
    </row>
    <row r="3451">
      <c r="D3451" s="21" t="n"/>
    </row>
    <row r="3452">
      <c r="D3452" s="21" t="n"/>
    </row>
    <row r="3453">
      <c r="D3453" s="21" t="n"/>
    </row>
    <row r="3454">
      <c r="D3454" s="21" t="n"/>
    </row>
    <row r="3455">
      <c r="D3455" s="21" t="n"/>
    </row>
    <row r="3456">
      <c r="D3456" s="21" t="n"/>
    </row>
    <row r="3457">
      <c r="D3457" s="21" t="n"/>
    </row>
    <row r="3458">
      <c r="D3458" s="21" t="n"/>
    </row>
    <row r="3459">
      <c r="D3459" s="21" t="n"/>
    </row>
    <row r="3460">
      <c r="D3460" s="21" t="n"/>
    </row>
    <row r="3461">
      <c r="D3461" s="21" t="n"/>
    </row>
    <row r="3462">
      <c r="D3462" s="21" t="n"/>
    </row>
    <row r="3463">
      <c r="D3463" s="21" t="n"/>
    </row>
    <row r="3464">
      <c r="D3464" s="21" t="n"/>
    </row>
    <row r="3465">
      <c r="D3465" s="21" t="n"/>
    </row>
    <row r="3466">
      <c r="D3466" s="21" t="n"/>
    </row>
    <row r="3467">
      <c r="D3467" s="21" t="n"/>
    </row>
    <row r="3468">
      <c r="D3468" s="21" t="n"/>
    </row>
    <row r="3469">
      <c r="D3469" s="21" t="n"/>
    </row>
    <row r="3470">
      <c r="D3470" s="21" t="n"/>
    </row>
    <row r="3471">
      <c r="D3471" s="21" t="n"/>
    </row>
    <row r="3472">
      <c r="D3472" s="21" t="n"/>
    </row>
    <row r="3473">
      <c r="D3473" s="21" t="n"/>
    </row>
    <row r="3474">
      <c r="D3474" s="21" t="n"/>
    </row>
    <row r="3475">
      <c r="D3475" s="21" t="n"/>
    </row>
    <row r="3476">
      <c r="D3476" s="21" t="n"/>
    </row>
    <row r="3477">
      <c r="D3477" s="21" t="n"/>
    </row>
    <row r="3478">
      <c r="D3478" s="21" t="n"/>
    </row>
    <row r="3479">
      <c r="D3479" s="21" t="n"/>
    </row>
    <row r="3480">
      <c r="D3480" s="21" t="n"/>
    </row>
    <row r="3481">
      <c r="D3481" s="21" t="n"/>
    </row>
    <row r="3482">
      <c r="D3482" s="21" t="n"/>
    </row>
    <row r="3483">
      <c r="D3483" s="21" t="n"/>
    </row>
    <row r="3484">
      <c r="D3484" s="21" t="n"/>
    </row>
    <row r="3485">
      <c r="D3485" s="21" t="n"/>
    </row>
    <row r="3486">
      <c r="D3486" s="21" t="n"/>
    </row>
    <row r="3487">
      <c r="D3487" s="21" t="n"/>
    </row>
    <row r="3488">
      <c r="D3488" s="21" t="n"/>
    </row>
    <row r="3489">
      <c r="D3489" s="21" t="n"/>
    </row>
    <row r="3490">
      <c r="D3490" s="21" t="n"/>
    </row>
    <row r="3491">
      <c r="D3491" s="21" t="n"/>
    </row>
    <row r="3492">
      <c r="D3492" s="21" t="n"/>
    </row>
    <row r="3493">
      <c r="D3493" s="21" t="n"/>
    </row>
    <row r="3494">
      <c r="D3494" s="21" t="n"/>
    </row>
    <row r="3495">
      <c r="D3495" s="21" t="n"/>
    </row>
    <row r="3496">
      <c r="D3496" s="21" t="n"/>
    </row>
    <row r="3497">
      <c r="D3497" s="21" t="n"/>
    </row>
    <row r="3498">
      <c r="D3498" s="21" t="n"/>
    </row>
    <row r="3499">
      <c r="D3499" s="21" t="n"/>
    </row>
    <row r="3500">
      <c r="D3500" s="21" t="n"/>
    </row>
    <row r="3501">
      <c r="D3501" s="21" t="n"/>
    </row>
    <row r="3502">
      <c r="D3502" s="21" t="n"/>
    </row>
    <row r="3503">
      <c r="D3503" s="21" t="n"/>
    </row>
    <row r="3504">
      <c r="D3504" s="21" t="n"/>
    </row>
    <row r="3505">
      <c r="D3505" s="21" t="n"/>
    </row>
    <row r="3506">
      <c r="D3506" s="21" t="n"/>
    </row>
    <row r="3507">
      <c r="D3507" s="21" t="n"/>
    </row>
    <row r="3508">
      <c r="D3508" s="21" t="n"/>
    </row>
    <row r="3509">
      <c r="D3509" s="21" t="n"/>
    </row>
    <row r="3510">
      <c r="D3510" s="21" t="n"/>
    </row>
    <row r="3511">
      <c r="D3511" s="21" t="n"/>
    </row>
    <row r="3512">
      <c r="D3512" s="21" t="n"/>
    </row>
    <row r="3513">
      <c r="D3513" s="21" t="n"/>
    </row>
    <row r="3514">
      <c r="D3514" s="21" t="n"/>
    </row>
    <row r="3515">
      <c r="D3515" s="21" t="n"/>
    </row>
    <row r="3516">
      <c r="D3516" s="21" t="n"/>
    </row>
    <row r="3517">
      <c r="D3517" s="21" t="n"/>
    </row>
    <row r="3518">
      <c r="D3518" s="21" t="n"/>
    </row>
    <row r="3519">
      <c r="D3519" s="21" t="n"/>
    </row>
    <row r="3520">
      <c r="D3520" s="21" t="n"/>
    </row>
    <row r="3521">
      <c r="D3521" s="21" t="n"/>
    </row>
    <row r="3522">
      <c r="D3522" s="21" t="n"/>
    </row>
    <row r="3523">
      <c r="D3523" s="21" t="n"/>
    </row>
    <row r="3524">
      <c r="D3524" s="21" t="n"/>
    </row>
    <row r="3525">
      <c r="D3525" s="21" t="n"/>
    </row>
    <row r="3526">
      <c r="D3526" s="21" t="n"/>
    </row>
    <row r="3527">
      <c r="D3527" s="21" t="n"/>
    </row>
    <row r="3528">
      <c r="D3528" s="21" t="n"/>
    </row>
    <row r="3529">
      <c r="D3529" s="21" t="n"/>
    </row>
    <row r="3530">
      <c r="D3530" s="21" t="n"/>
    </row>
    <row r="3531">
      <c r="D3531" s="21" t="n"/>
    </row>
    <row r="3532">
      <c r="D3532" s="21" t="n"/>
    </row>
    <row r="3533">
      <c r="D3533" s="21" t="n"/>
    </row>
    <row r="3534">
      <c r="D3534" s="21" t="n"/>
    </row>
    <row r="3535">
      <c r="D3535" s="21" t="n"/>
    </row>
    <row r="3536">
      <c r="D3536" s="21" t="n"/>
    </row>
    <row r="3537">
      <c r="D3537" s="21" t="n"/>
    </row>
    <row r="3538">
      <c r="D3538" s="21" t="n"/>
    </row>
    <row r="3539">
      <c r="D3539" s="21" t="n"/>
    </row>
    <row r="3540">
      <c r="D3540" s="21" t="n"/>
    </row>
    <row r="3541">
      <c r="D3541" s="21" t="n"/>
    </row>
    <row r="3542">
      <c r="D3542" s="21" t="n"/>
    </row>
    <row r="3543">
      <c r="D3543" s="21" t="n"/>
    </row>
    <row r="3544">
      <c r="D3544" s="21" t="n"/>
    </row>
    <row r="3545">
      <c r="D3545" s="21" t="n"/>
    </row>
    <row r="3546">
      <c r="D3546" s="21" t="n"/>
    </row>
    <row r="3547">
      <c r="D3547" s="21" t="n"/>
    </row>
    <row r="3548">
      <c r="D3548" s="21" t="n"/>
    </row>
    <row r="3549">
      <c r="D3549" s="21" t="n"/>
    </row>
    <row r="3550">
      <c r="D3550" s="21" t="n"/>
    </row>
    <row r="3551">
      <c r="D3551" s="21" t="n"/>
    </row>
    <row r="3552">
      <c r="D3552" s="21" t="n"/>
    </row>
    <row r="3553">
      <c r="D3553" s="21" t="n"/>
    </row>
    <row r="3554">
      <c r="D3554" s="21" t="n"/>
    </row>
    <row r="3555">
      <c r="D3555" s="21" t="n"/>
    </row>
    <row r="3556">
      <c r="D3556" s="21" t="n"/>
    </row>
    <row r="3557">
      <c r="D3557" s="21" t="n"/>
    </row>
    <row r="3558">
      <c r="D3558" s="21" t="n"/>
    </row>
    <row r="3559">
      <c r="D3559" s="21" t="n"/>
    </row>
    <row r="3560">
      <c r="D3560" s="21" t="n"/>
    </row>
    <row r="3561">
      <c r="D3561" s="21" t="n"/>
    </row>
    <row r="3562">
      <c r="D3562" s="21" t="n"/>
    </row>
    <row r="3563">
      <c r="D3563" s="21" t="n"/>
    </row>
    <row r="3564">
      <c r="D3564" s="21" t="n"/>
    </row>
    <row r="3565">
      <c r="D3565" s="21" t="n"/>
    </row>
    <row r="3566">
      <c r="D3566" s="21" t="n"/>
    </row>
    <row r="3567">
      <c r="D3567" s="21" t="n"/>
    </row>
    <row r="3568">
      <c r="D3568" s="21" t="n"/>
    </row>
    <row r="3569">
      <c r="D3569" s="21" t="n"/>
    </row>
    <row r="3570">
      <c r="D3570" s="21" t="n"/>
    </row>
    <row r="3571">
      <c r="D3571" s="21" t="n"/>
    </row>
    <row r="3572">
      <c r="D3572" s="21" t="n"/>
    </row>
    <row r="3573">
      <c r="D3573" s="21" t="n"/>
    </row>
    <row r="3574">
      <c r="D3574" s="21" t="n"/>
    </row>
    <row r="3575">
      <c r="D3575" s="21" t="n"/>
    </row>
    <row r="3576">
      <c r="D3576" s="21" t="n"/>
    </row>
    <row r="3577">
      <c r="D3577" s="21" t="n"/>
    </row>
    <row r="3578">
      <c r="D3578" s="21" t="n"/>
    </row>
    <row r="3579">
      <c r="D3579" s="21" t="n"/>
    </row>
    <row r="3580">
      <c r="D3580" s="21" t="n"/>
    </row>
    <row r="3581">
      <c r="D3581" s="21" t="n"/>
    </row>
    <row r="3582">
      <c r="D3582" s="21" t="n"/>
    </row>
    <row r="3583">
      <c r="D3583" s="21" t="n"/>
    </row>
    <row r="3584">
      <c r="D3584" s="21" t="n"/>
    </row>
    <row r="3585">
      <c r="D3585" s="21" t="n"/>
    </row>
    <row r="3586">
      <c r="D3586" s="21" t="n"/>
    </row>
    <row r="3587">
      <c r="D3587" s="21" t="n"/>
    </row>
    <row r="3588">
      <c r="D3588" s="21" t="n"/>
    </row>
    <row r="3589">
      <c r="D3589" s="21" t="n"/>
    </row>
    <row r="3590">
      <c r="D3590" s="21" t="n"/>
    </row>
    <row r="3591">
      <c r="D3591" s="21" t="n"/>
    </row>
    <row r="3592">
      <c r="D3592" s="21" t="n"/>
    </row>
    <row r="3593">
      <c r="D3593" s="21" t="n"/>
    </row>
    <row r="3594">
      <c r="D3594" s="21" t="n"/>
    </row>
    <row r="3595">
      <c r="D3595" s="21" t="n"/>
    </row>
    <row r="3596">
      <c r="D3596" s="21" t="n"/>
    </row>
    <row r="3597">
      <c r="D3597" s="21" t="n"/>
    </row>
    <row r="3598">
      <c r="D3598" s="21" t="n"/>
    </row>
    <row r="3599">
      <c r="D3599" s="21" t="n"/>
    </row>
    <row r="3600">
      <c r="D3600" s="21" t="n"/>
    </row>
    <row r="3601">
      <c r="D3601" s="21" t="n"/>
    </row>
    <row r="3602">
      <c r="D3602" s="21" t="n"/>
    </row>
    <row r="3603">
      <c r="D3603" s="21" t="n"/>
    </row>
    <row r="3604">
      <c r="D3604" s="21" t="n"/>
    </row>
    <row r="3605">
      <c r="D3605" s="21" t="n"/>
    </row>
    <row r="3606">
      <c r="D3606" s="21" t="n"/>
    </row>
    <row r="3607">
      <c r="D3607" s="21" t="n"/>
    </row>
    <row r="3608">
      <c r="D3608" s="21" t="n"/>
    </row>
    <row r="3609">
      <c r="D3609" s="21" t="n"/>
    </row>
    <row r="3610">
      <c r="D3610" s="21" t="n"/>
    </row>
    <row r="3611">
      <c r="D3611" s="21" t="n"/>
    </row>
    <row r="3612">
      <c r="D3612" s="21" t="n"/>
    </row>
    <row r="3613">
      <c r="D3613" s="21" t="n"/>
    </row>
    <row r="3614">
      <c r="D3614" s="21" t="n"/>
    </row>
    <row r="3615">
      <c r="D3615" s="21" t="n"/>
    </row>
    <row r="3616">
      <c r="D3616" s="21" t="n"/>
    </row>
    <row r="3617">
      <c r="D3617" s="21" t="n"/>
    </row>
    <row r="3618">
      <c r="D3618" s="21" t="n"/>
    </row>
    <row r="3619">
      <c r="D3619" s="21" t="n"/>
    </row>
    <row r="3620">
      <c r="D3620" s="21" t="n"/>
    </row>
    <row r="3621">
      <c r="D3621" s="21" t="n"/>
    </row>
    <row r="3622">
      <c r="D3622" s="21" t="n"/>
    </row>
    <row r="3623">
      <c r="D3623" s="21" t="n"/>
    </row>
    <row r="3624">
      <c r="D3624" s="21" t="n"/>
    </row>
    <row r="3625">
      <c r="D3625" s="21" t="n"/>
    </row>
    <row r="3626">
      <c r="D3626" s="21" t="n"/>
    </row>
    <row r="3627">
      <c r="D3627" s="21" t="n"/>
    </row>
    <row r="3628">
      <c r="D3628" s="21" t="n"/>
    </row>
    <row r="3629">
      <c r="D3629" s="21" t="n"/>
    </row>
    <row r="3630">
      <c r="D3630" s="21" t="n"/>
    </row>
    <row r="3631">
      <c r="D3631" s="21" t="n"/>
    </row>
    <row r="3632">
      <c r="D3632" s="21" t="n"/>
    </row>
    <row r="3633">
      <c r="D3633" s="21" t="n"/>
    </row>
    <row r="3634">
      <c r="D3634" s="21" t="n"/>
    </row>
    <row r="3635">
      <c r="D3635" s="21" t="n"/>
    </row>
    <row r="3636">
      <c r="D3636" s="21" t="n"/>
    </row>
    <row r="3637">
      <c r="D3637" s="21" t="n"/>
    </row>
    <row r="3638">
      <c r="D3638" s="21" t="n"/>
    </row>
    <row r="3639">
      <c r="D3639" s="21" t="n"/>
    </row>
    <row r="3640">
      <c r="D3640" s="21" t="n"/>
    </row>
    <row r="3641">
      <c r="D3641" s="21" t="n"/>
    </row>
    <row r="3642">
      <c r="D3642" s="21" t="n"/>
    </row>
    <row r="3643">
      <c r="D3643" s="21" t="n"/>
    </row>
    <row r="3644">
      <c r="D3644" s="21" t="n"/>
    </row>
    <row r="3645">
      <c r="D3645" s="21" t="n"/>
    </row>
    <row r="3646">
      <c r="D3646" s="21" t="n"/>
    </row>
    <row r="3647">
      <c r="D3647" s="21" t="n"/>
    </row>
    <row r="3648">
      <c r="D3648" s="21" t="n"/>
    </row>
    <row r="3649">
      <c r="D3649" s="21" t="n"/>
    </row>
    <row r="3650">
      <c r="D3650" s="21" t="n"/>
    </row>
    <row r="3651">
      <c r="D3651" s="21" t="n"/>
    </row>
    <row r="3652">
      <c r="D3652" s="21" t="n"/>
    </row>
    <row r="3653">
      <c r="D3653" s="21" t="n"/>
    </row>
    <row r="3654">
      <c r="D3654" s="21" t="n"/>
    </row>
    <row r="3655">
      <c r="D3655" s="21" t="n"/>
    </row>
    <row r="3656">
      <c r="D3656" s="21" t="n"/>
    </row>
    <row r="3657">
      <c r="D3657" s="21" t="n"/>
    </row>
    <row r="3658">
      <c r="D3658" s="21" t="n"/>
    </row>
    <row r="3659">
      <c r="D3659" s="21" t="n"/>
    </row>
    <row r="3660">
      <c r="D3660" s="21" t="n"/>
    </row>
    <row r="3661">
      <c r="D3661" s="21" t="n"/>
    </row>
    <row r="3662">
      <c r="D3662" s="21" t="n"/>
    </row>
    <row r="3663">
      <c r="D3663" s="21" t="n"/>
    </row>
    <row r="3664">
      <c r="D3664" s="21" t="n"/>
    </row>
    <row r="3665">
      <c r="D3665" s="21" t="n"/>
    </row>
    <row r="3666">
      <c r="D3666" s="21" t="n"/>
    </row>
    <row r="3667">
      <c r="D3667" s="21" t="n"/>
    </row>
    <row r="3668">
      <c r="D3668" s="21" t="n"/>
    </row>
    <row r="3669">
      <c r="D3669" s="21" t="n"/>
    </row>
    <row r="3670">
      <c r="D3670" s="21" t="n"/>
    </row>
    <row r="3671">
      <c r="D3671" s="21" t="n"/>
    </row>
    <row r="3672">
      <c r="D3672" s="21" t="n"/>
    </row>
    <row r="3673">
      <c r="D3673" s="21" t="n"/>
    </row>
    <row r="3674">
      <c r="D3674" s="21" t="n"/>
    </row>
    <row r="3675">
      <c r="D3675" s="21" t="n"/>
    </row>
    <row r="3676">
      <c r="D3676" s="21" t="n"/>
    </row>
    <row r="3677">
      <c r="D3677" s="21" t="n"/>
    </row>
    <row r="3678">
      <c r="D3678" s="21" t="n"/>
    </row>
    <row r="3679">
      <c r="D3679" s="21" t="n"/>
    </row>
    <row r="3680">
      <c r="D3680" s="21" t="n"/>
    </row>
    <row r="3681">
      <c r="D3681" s="21" t="n"/>
    </row>
    <row r="3682">
      <c r="D3682" s="21" t="n"/>
    </row>
    <row r="3683">
      <c r="D3683" s="21" t="n"/>
    </row>
    <row r="3684">
      <c r="D3684" s="21" t="n"/>
    </row>
    <row r="3685">
      <c r="D3685" s="21" t="n"/>
    </row>
    <row r="3686">
      <c r="D3686" s="21" t="n"/>
    </row>
    <row r="3687">
      <c r="D3687" s="21" t="n"/>
    </row>
    <row r="3688">
      <c r="D3688" s="21" t="n"/>
    </row>
    <row r="3689">
      <c r="D3689" s="21" t="n"/>
    </row>
    <row r="3690">
      <c r="D3690" s="21" t="n"/>
    </row>
    <row r="3691">
      <c r="D3691" s="21" t="n"/>
    </row>
    <row r="3692">
      <c r="D3692" s="21" t="n"/>
    </row>
    <row r="3693">
      <c r="D3693" s="21" t="n"/>
    </row>
    <row r="3694">
      <c r="D3694" s="21" t="n"/>
    </row>
    <row r="3695">
      <c r="D3695" s="21" t="n"/>
    </row>
    <row r="3696">
      <c r="D3696" s="21" t="n"/>
    </row>
    <row r="3697">
      <c r="D3697" s="21" t="n"/>
    </row>
    <row r="3698">
      <c r="D3698" s="21" t="n"/>
    </row>
    <row r="3699">
      <c r="D3699" s="21" t="n"/>
    </row>
    <row r="3700">
      <c r="D3700" s="21" t="n"/>
    </row>
    <row r="3701">
      <c r="D3701" s="21" t="n"/>
    </row>
    <row r="3702">
      <c r="D3702" s="21" t="n"/>
    </row>
    <row r="3703">
      <c r="D3703" s="21" t="n"/>
    </row>
    <row r="3704">
      <c r="D3704" s="21" t="n"/>
    </row>
    <row r="3705">
      <c r="D3705" s="21" t="n"/>
    </row>
    <row r="3706">
      <c r="D3706" s="21" t="n"/>
    </row>
    <row r="3707">
      <c r="D3707" s="21" t="n"/>
    </row>
    <row r="3708">
      <c r="D3708" s="21" t="n"/>
    </row>
    <row r="3709">
      <c r="D3709" s="21" t="n"/>
    </row>
    <row r="3710">
      <c r="D3710" s="21" t="n"/>
    </row>
    <row r="3711">
      <c r="D3711" s="21" t="n"/>
    </row>
    <row r="3712">
      <c r="D3712" s="21" t="n"/>
    </row>
    <row r="3713">
      <c r="D3713" s="21" t="n"/>
    </row>
    <row r="3714">
      <c r="D3714" s="21" t="n"/>
    </row>
    <row r="3715">
      <c r="D3715" s="21" t="n"/>
    </row>
    <row r="3716">
      <c r="D3716" s="21" t="n"/>
    </row>
    <row r="3717">
      <c r="D3717" s="21" t="n"/>
    </row>
    <row r="3718">
      <c r="D3718" s="21" t="n"/>
    </row>
    <row r="3719">
      <c r="D3719" s="21" t="n"/>
    </row>
    <row r="3720">
      <c r="D3720" s="21" t="n"/>
    </row>
    <row r="3721">
      <c r="D3721" s="21" t="n"/>
    </row>
    <row r="3722">
      <c r="D3722" s="21" t="n"/>
    </row>
    <row r="3723">
      <c r="D3723" s="21" t="n"/>
    </row>
    <row r="3724">
      <c r="D3724" s="21" t="n"/>
    </row>
    <row r="3725">
      <c r="D3725" s="21" t="n"/>
    </row>
    <row r="3726">
      <c r="D3726" s="21" t="n"/>
    </row>
    <row r="3727">
      <c r="D3727" s="21" t="n"/>
    </row>
    <row r="3728">
      <c r="D3728" s="21" t="n"/>
    </row>
    <row r="3729">
      <c r="D3729" s="21" t="n"/>
    </row>
    <row r="3730">
      <c r="D3730" s="21" t="n"/>
    </row>
    <row r="3731">
      <c r="D3731" s="21" t="n"/>
    </row>
    <row r="3732">
      <c r="D3732" s="21" t="n"/>
    </row>
    <row r="3733">
      <c r="D3733" s="21" t="n"/>
    </row>
    <row r="3734">
      <c r="D3734" s="21" t="n"/>
    </row>
    <row r="3735">
      <c r="D3735" s="21" t="n"/>
    </row>
    <row r="3736">
      <c r="D3736" s="21" t="n"/>
    </row>
    <row r="3737">
      <c r="D3737" s="21" t="n"/>
    </row>
    <row r="3738">
      <c r="D3738" s="21" t="n"/>
    </row>
    <row r="3739">
      <c r="D3739" s="21" t="n"/>
    </row>
    <row r="3740">
      <c r="D3740" s="21" t="n"/>
    </row>
    <row r="3741">
      <c r="D3741" s="21" t="n"/>
    </row>
    <row r="3742">
      <c r="D3742" s="21" t="n"/>
    </row>
    <row r="3743">
      <c r="D3743" s="21" t="n"/>
    </row>
    <row r="3744">
      <c r="D3744" s="21" t="n"/>
    </row>
    <row r="3745">
      <c r="D3745" s="21" t="n"/>
    </row>
    <row r="3746">
      <c r="D3746" s="21" t="n"/>
    </row>
    <row r="3747">
      <c r="D3747" s="21" t="n"/>
    </row>
    <row r="3748">
      <c r="D3748" s="21" t="n"/>
    </row>
    <row r="3749">
      <c r="D3749" s="21" t="n"/>
    </row>
    <row r="3750">
      <c r="D3750" s="21" t="n"/>
    </row>
    <row r="3751">
      <c r="D3751" s="21" t="n"/>
    </row>
    <row r="3752">
      <c r="D3752" s="21" t="n"/>
    </row>
    <row r="3753">
      <c r="D3753" s="21" t="n"/>
    </row>
    <row r="3754">
      <c r="D3754" s="21" t="n"/>
    </row>
    <row r="3755">
      <c r="D3755" s="21" t="n"/>
    </row>
    <row r="3756">
      <c r="D3756" s="21" t="n"/>
    </row>
    <row r="3757">
      <c r="D3757" s="21" t="n"/>
    </row>
    <row r="3758">
      <c r="D3758" s="21" t="n"/>
    </row>
    <row r="3759">
      <c r="D3759" s="21" t="n"/>
    </row>
    <row r="3760">
      <c r="D3760" s="21" t="n"/>
    </row>
    <row r="3761">
      <c r="D3761" s="21" t="n"/>
    </row>
    <row r="3762">
      <c r="D3762" s="21" t="n"/>
    </row>
    <row r="3763">
      <c r="D3763" s="21" t="n"/>
    </row>
    <row r="3764">
      <c r="D3764" s="21" t="n"/>
    </row>
    <row r="3765">
      <c r="D3765" s="21" t="n"/>
    </row>
    <row r="3766">
      <c r="D3766" s="21" t="n"/>
    </row>
    <row r="3767">
      <c r="D3767" s="21" t="n"/>
    </row>
    <row r="3768">
      <c r="D3768" s="21" t="n"/>
    </row>
    <row r="3769">
      <c r="D3769" s="21" t="n"/>
    </row>
    <row r="3770">
      <c r="D3770" s="21" t="n"/>
    </row>
    <row r="3771">
      <c r="D3771" s="21" t="n"/>
    </row>
    <row r="3772">
      <c r="D3772" s="21" t="n"/>
    </row>
    <row r="3773">
      <c r="D3773" s="21" t="n"/>
    </row>
    <row r="3774">
      <c r="D3774" s="21" t="n"/>
    </row>
    <row r="3775">
      <c r="D3775" s="21" t="n"/>
    </row>
    <row r="3776">
      <c r="D3776" s="21" t="n"/>
    </row>
    <row r="3777">
      <c r="D3777" s="21" t="n"/>
    </row>
    <row r="3778">
      <c r="D3778" s="21" t="n"/>
    </row>
    <row r="3779">
      <c r="D3779" s="21" t="n"/>
    </row>
    <row r="3780">
      <c r="D3780" s="21" t="n"/>
    </row>
    <row r="3781">
      <c r="D3781" s="21" t="n"/>
    </row>
    <row r="3782">
      <c r="D3782" s="21" t="n"/>
    </row>
    <row r="3783">
      <c r="D3783" s="21" t="n"/>
    </row>
    <row r="3784">
      <c r="D3784" s="21" t="n"/>
    </row>
    <row r="3785">
      <c r="D3785" s="21" t="n"/>
    </row>
    <row r="3786">
      <c r="D3786" s="21" t="n"/>
    </row>
    <row r="3787">
      <c r="D3787" s="21" t="n"/>
    </row>
    <row r="3788">
      <c r="D3788" s="21" t="n"/>
    </row>
    <row r="3789">
      <c r="D3789" s="21" t="n"/>
    </row>
    <row r="3790">
      <c r="D3790" s="21" t="n"/>
    </row>
    <row r="3791">
      <c r="D3791" s="21" t="n"/>
    </row>
    <row r="3792">
      <c r="D3792" s="21" t="n"/>
    </row>
    <row r="3793">
      <c r="D3793" s="21" t="n"/>
    </row>
    <row r="3794">
      <c r="D3794" s="21" t="n"/>
    </row>
    <row r="3795">
      <c r="D3795" s="21" t="n"/>
    </row>
    <row r="3796">
      <c r="D3796" s="21" t="n"/>
    </row>
    <row r="3797">
      <c r="D3797" s="21" t="n"/>
    </row>
    <row r="3798">
      <c r="D3798" s="21" t="n"/>
    </row>
    <row r="3799">
      <c r="D3799" s="21" t="n"/>
    </row>
    <row r="3800">
      <c r="D3800" s="21" t="n"/>
    </row>
    <row r="3801">
      <c r="D3801" s="21" t="n"/>
    </row>
    <row r="3802">
      <c r="D3802" s="21" t="n"/>
    </row>
    <row r="3803">
      <c r="D3803" s="21" t="n"/>
    </row>
    <row r="3804">
      <c r="D3804" s="21" t="n"/>
    </row>
    <row r="3805">
      <c r="D3805" s="21" t="n"/>
    </row>
    <row r="3806">
      <c r="D3806" s="21" t="n"/>
    </row>
    <row r="3807">
      <c r="D3807" s="21" t="n"/>
    </row>
    <row r="3808">
      <c r="D3808" s="21" t="n"/>
    </row>
    <row r="3809">
      <c r="D3809" s="21" t="n"/>
    </row>
    <row r="3810">
      <c r="D3810" s="21" t="n"/>
    </row>
    <row r="3811">
      <c r="D3811" s="21" t="n"/>
    </row>
    <row r="3812">
      <c r="D3812" s="21" t="n"/>
    </row>
    <row r="3813">
      <c r="D3813" s="21" t="n"/>
    </row>
    <row r="3814">
      <c r="D3814" s="21" t="n"/>
    </row>
    <row r="3815">
      <c r="D3815" s="21" t="n"/>
    </row>
    <row r="3816">
      <c r="D3816" s="21" t="n"/>
    </row>
    <row r="3817">
      <c r="D3817" s="21" t="n"/>
    </row>
    <row r="3818">
      <c r="D3818" s="21" t="n"/>
    </row>
    <row r="3819">
      <c r="D3819" s="21" t="n"/>
    </row>
    <row r="3820">
      <c r="D3820" s="21" t="n"/>
    </row>
    <row r="3821">
      <c r="D3821" s="21" t="n"/>
    </row>
    <row r="3822">
      <c r="D3822" s="21" t="n"/>
    </row>
    <row r="3823">
      <c r="D3823" s="21" t="n"/>
    </row>
    <row r="3824">
      <c r="D3824" s="21" t="n"/>
    </row>
    <row r="3825">
      <c r="D3825" s="21" t="n"/>
    </row>
    <row r="3826">
      <c r="D3826" s="21" t="n"/>
    </row>
    <row r="3827">
      <c r="D3827" s="21" t="n"/>
    </row>
    <row r="3828">
      <c r="D3828" s="21" t="n"/>
    </row>
    <row r="3829">
      <c r="D3829" s="21" t="n"/>
    </row>
    <row r="3830">
      <c r="D3830" s="21" t="n"/>
    </row>
    <row r="3831">
      <c r="D3831" s="21" t="n"/>
    </row>
    <row r="3832">
      <c r="D3832" s="21" t="n"/>
    </row>
    <row r="3833">
      <c r="D3833" s="21" t="n"/>
    </row>
    <row r="3834">
      <c r="D3834" s="21" t="n"/>
    </row>
    <row r="3835">
      <c r="D3835" s="21" t="n"/>
    </row>
    <row r="3836">
      <c r="D3836" s="21" t="n"/>
    </row>
    <row r="3837">
      <c r="D3837" s="21" t="n"/>
    </row>
    <row r="3838">
      <c r="D3838" s="21" t="n"/>
    </row>
    <row r="3839">
      <c r="D3839" s="21" t="n"/>
    </row>
    <row r="3840">
      <c r="D3840" s="21" t="n"/>
    </row>
    <row r="3841">
      <c r="D3841" s="21" t="n"/>
    </row>
    <row r="3842">
      <c r="D3842" s="21" t="n"/>
    </row>
    <row r="3843">
      <c r="D3843" s="21" t="n"/>
    </row>
    <row r="3844">
      <c r="D3844" s="21" t="n"/>
    </row>
    <row r="3845">
      <c r="D3845" s="21" t="n"/>
    </row>
    <row r="3846">
      <c r="D3846" s="21" t="n"/>
    </row>
    <row r="3847">
      <c r="D3847" s="21" t="n"/>
    </row>
    <row r="3848">
      <c r="D3848" s="21" t="n"/>
    </row>
    <row r="3849">
      <c r="D3849" s="21" t="n"/>
    </row>
    <row r="3850">
      <c r="D3850" s="21" t="n"/>
    </row>
    <row r="3851">
      <c r="D3851" s="21" t="n"/>
    </row>
    <row r="3852">
      <c r="D3852" s="21" t="n"/>
    </row>
    <row r="3853">
      <c r="D3853" s="21" t="n"/>
    </row>
    <row r="3854">
      <c r="D3854" s="21" t="n"/>
    </row>
    <row r="3855">
      <c r="D3855" s="21" t="n"/>
    </row>
    <row r="3856">
      <c r="D3856" s="21" t="n"/>
    </row>
    <row r="3857">
      <c r="D3857" s="21" t="n"/>
    </row>
    <row r="3858">
      <c r="D3858" s="21" t="n"/>
    </row>
    <row r="3859">
      <c r="D3859" s="21" t="n"/>
    </row>
    <row r="3860">
      <c r="D3860" s="21" t="n"/>
    </row>
    <row r="3861">
      <c r="D3861" s="21" t="n"/>
    </row>
    <row r="3862">
      <c r="D3862" s="21" t="n"/>
    </row>
    <row r="3863">
      <c r="D3863" s="21" t="n"/>
    </row>
    <row r="3864">
      <c r="D3864" s="21" t="n"/>
    </row>
    <row r="3865">
      <c r="D3865" s="21" t="n"/>
    </row>
    <row r="3866">
      <c r="D3866" s="21" t="n"/>
    </row>
    <row r="3867">
      <c r="D3867" s="21" t="n"/>
    </row>
    <row r="3868">
      <c r="D3868" s="21" t="n"/>
    </row>
    <row r="3869">
      <c r="D3869" s="21" t="n"/>
    </row>
    <row r="3870">
      <c r="D3870" s="21" t="n"/>
    </row>
    <row r="3871">
      <c r="D3871" s="21" t="n"/>
    </row>
    <row r="3872">
      <c r="D3872" s="21" t="n"/>
    </row>
    <row r="3873">
      <c r="D3873" s="21" t="n"/>
    </row>
    <row r="3874">
      <c r="D3874" s="21" t="n"/>
    </row>
    <row r="3875">
      <c r="D3875" s="21" t="n"/>
    </row>
    <row r="3876">
      <c r="D3876" s="21" t="n"/>
    </row>
    <row r="3877">
      <c r="D3877" s="21" t="n"/>
    </row>
    <row r="3878">
      <c r="D3878" s="21" t="n"/>
    </row>
    <row r="3879">
      <c r="D3879" s="21" t="n"/>
    </row>
    <row r="3880">
      <c r="D3880" s="21" t="n"/>
    </row>
    <row r="3881">
      <c r="D3881" s="21" t="n"/>
    </row>
    <row r="3882">
      <c r="D3882" s="21" t="n"/>
    </row>
    <row r="3883">
      <c r="D3883" s="21" t="n"/>
    </row>
    <row r="3884">
      <c r="D3884" s="21" t="n"/>
    </row>
    <row r="3885">
      <c r="D3885" s="21" t="n"/>
    </row>
    <row r="3886">
      <c r="D3886" s="21" t="n"/>
    </row>
    <row r="3887">
      <c r="D3887" s="21" t="n"/>
    </row>
    <row r="3888">
      <c r="D3888" s="21" t="n"/>
    </row>
    <row r="3889">
      <c r="D3889" s="21" t="n"/>
    </row>
    <row r="3890">
      <c r="D3890" s="21" t="n"/>
    </row>
    <row r="3891">
      <c r="D3891" s="21" t="n"/>
    </row>
    <row r="3892">
      <c r="D3892" s="21" t="n"/>
    </row>
    <row r="3893">
      <c r="D3893" s="21" t="n"/>
    </row>
    <row r="3894">
      <c r="D3894" s="21" t="n"/>
    </row>
    <row r="3895">
      <c r="D3895" s="21" t="n"/>
    </row>
    <row r="3896">
      <c r="D3896" s="21" t="n"/>
    </row>
    <row r="3897">
      <c r="D3897" s="21" t="n"/>
    </row>
    <row r="3898">
      <c r="D3898" s="21" t="n"/>
    </row>
    <row r="3899">
      <c r="D3899" s="21" t="n"/>
    </row>
    <row r="3900">
      <c r="D3900" s="21" t="n"/>
    </row>
    <row r="3901">
      <c r="D3901" s="21" t="n"/>
    </row>
    <row r="3902">
      <c r="D3902" s="21" t="n"/>
    </row>
    <row r="3903">
      <c r="D3903" s="21" t="n"/>
    </row>
    <row r="3904">
      <c r="D3904" s="21" t="n"/>
    </row>
    <row r="3905">
      <c r="D3905" s="21" t="n"/>
    </row>
    <row r="3906">
      <c r="D3906" s="21" t="n"/>
    </row>
    <row r="3907">
      <c r="D3907" s="21" t="n"/>
    </row>
    <row r="3908">
      <c r="D3908" s="21" t="n"/>
    </row>
    <row r="3909">
      <c r="D3909" s="21" t="n"/>
    </row>
    <row r="3910">
      <c r="D3910" s="21" t="n"/>
    </row>
    <row r="3911">
      <c r="D3911" s="21" t="n"/>
    </row>
    <row r="3912">
      <c r="D3912" s="21" t="n"/>
    </row>
    <row r="3913">
      <c r="D3913" s="21" t="n"/>
    </row>
    <row r="3914">
      <c r="D3914" s="21" t="n"/>
    </row>
    <row r="3915">
      <c r="D3915" s="21" t="n"/>
    </row>
    <row r="3916">
      <c r="D3916" s="21" t="n"/>
    </row>
    <row r="3917">
      <c r="D3917" s="21" t="n"/>
    </row>
    <row r="3918">
      <c r="D3918" s="21" t="n"/>
    </row>
    <row r="3919">
      <c r="D3919" s="21" t="n"/>
    </row>
    <row r="3920">
      <c r="D3920" s="21" t="n"/>
    </row>
    <row r="3921">
      <c r="D3921" s="21" t="n"/>
    </row>
    <row r="3922">
      <c r="D3922" s="21" t="n"/>
    </row>
    <row r="3923">
      <c r="D3923" s="21" t="n"/>
    </row>
    <row r="3924">
      <c r="D3924" s="21" t="n"/>
    </row>
    <row r="3925">
      <c r="D3925" s="21" t="n"/>
    </row>
    <row r="3926">
      <c r="D3926" s="21" t="n"/>
    </row>
    <row r="3927">
      <c r="D3927" s="21" t="n"/>
    </row>
    <row r="3928">
      <c r="D3928" s="21" t="n"/>
    </row>
    <row r="3929">
      <c r="D3929" s="21" t="n"/>
    </row>
    <row r="3930">
      <c r="D3930" s="21" t="n"/>
    </row>
    <row r="3931">
      <c r="D3931" s="21" t="n"/>
    </row>
    <row r="3932">
      <c r="D3932" s="21" t="n"/>
    </row>
    <row r="3933">
      <c r="D3933" s="21" t="n"/>
    </row>
    <row r="3934">
      <c r="D3934" s="21" t="n"/>
    </row>
    <row r="3935">
      <c r="D3935" s="21" t="n"/>
    </row>
    <row r="3936">
      <c r="D3936" s="21" t="n"/>
    </row>
    <row r="3937">
      <c r="D3937" s="21" t="n"/>
    </row>
    <row r="3938">
      <c r="D3938" s="21" t="n"/>
    </row>
    <row r="3939">
      <c r="D3939" s="21" t="n"/>
    </row>
    <row r="3940">
      <c r="D3940" s="21" t="n"/>
    </row>
    <row r="3941">
      <c r="D3941" s="21" t="n"/>
    </row>
    <row r="3942">
      <c r="D3942" s="21" t="n"/>
    </row>
    <row r="3943">
      <c r="D3943" s="21" t="n"/>
    </row>
    <row r="3944">
      <c r="D3944" s="21" t="n"/>
    </row>
    <row r="3945">
      <c r="D3945" s="21" t="n"/>
    </row>
    <row r="3946">
      <c r="D3946" s="21" t="n"/>
    </row>
    <row r="3947">
      <c r="D3947" s="21" t="n"/>
    </row>
    <row r="3948">
      <c r="D3948" s="21" t="n"/>
    </row>
    <row r="3949">
      <c r="D3949" s="21" t="n"/>
    </row>
    <row r="3950">
      <c r="D3950" s="21" t="n"/>
    </row>
    <row r="3951">
      <c r="D3951" s="21" t="n"/>
    </row>
    <row r="3952">
      <c r="D3952" s="21" t="n"/>
    </row>
    <row r="3953">
      <c r="D3953" s="21" t="n"/>
    </row>
    <row r="3954">
      <c r="D3954" s="21" t="n"/>
    </row>
    <row r="3955">
      <c r="D3955" s="21" t="n"/>
    </row>
    <row r="3956">
      <c r="D3956" s="21" t="n"/>
    </row>
    <row r="3957">
      <c r="D3957" s="21" t="n"/>
    </row>
    <row r="3958">
      <c r="D3958" s="21" t="n"/>
    </row>
    <row r="3959">
      <c r="D3959" s="21" t="n"/>
    </row>
    <row r="3960">
      <c r="D3960" s="21" t="n"/>
    </row>
    <row r="3961">
      <c r="D3961" s="21" t="n"/>
    </row>
    <row r="3962">
      <c r="D3962" s="21" t="n"/>
    </row>
    <row r="3963">
      <c r="D3963" s="21" t="n"/>
    </row>
    <row r="3964">
      <c r="D3964" s="21" t="n"/>
    </row>
    <row r="3965">
      <c r="D3965" s="21" t="n"/>
    </row>
    <row r="3966">
      <c r="D3966" s="21" t="n"/>
    </row>
    <row r="3967">
      <c r="D3967" s="21" t="n"/>
    </row>
    <row r="3968">
      <c r="D3968" s="21" t="n"/>
    </row>
    <row r="3969">
      <c r="D3969" s="21" t="n"/>
    </row>
    <row r="3970">
      <c r="D3970" s="21" t="n"/>
    </row>
    <row r="3971">
      <c r="D3971" s="21" t="n"/>
    </row>
    <row r="3972">
      <c r="D3972" s="21" t="n"/>
    </row>
    <row r="3973">
      <c r="D3973" s="21" t="n"/>
    </row>
    <row r="3974">
      <c r="D3974" s="21" t="n"/>
    </row>
    <row r="3975">
      <c r="D3975" s="21" t="n"/>
    </row>
    <row r="3976">
      <c r="D3976" s="21" t="n"/>
    </row>
    <row r="3977">
      <c r="D3977" s="21" t="n"/>
    </row>
    <row r="3978">
      <c r="D3978" s="21" t="n"/>
    </row>
    <row r="3979">
      <c r="D3979" s="21" t="n"/>
    </row>
    <row r="3980">
      <c r="D3980" s="21" t="n"/>
    </row>
    <row r="3981">
      <c r="D3981" s="21" t="n"/>
    </row>
    <row r="3982">
      <c r="D3982" s="21" t="n"/>
    </row>
    <row r="3983">
      <c r="D3983" s="21" t="n"/>
    </row>
    <row r="3984">
      <c r="D3984" s="21" t="n"/>
    </row>
    <row r="3985">
      <c r="D3985" s="21" t="n"/>
    </row>
    <row r="3986">
      <c r="D3986" s="21" t="n"/>
    </row>
    <row r="3987">
      <c r="D3987" s="21" t="n"/>
    </row>
    <row r="3988">
      <c r="D3988" s="21" t="n"/>
    </row>
    <row r="3989">
      <c r="D3989" s="21" t="n"/>
    </row>
    <row r="3990">
      <c r="D3990" s="21" t="n"/>
    </row>
    <row r="3991">
      <c r="D3991" s="21" t="n"/>
    </row>
    <row r="3992">
      <c r="D3992" s="21" t="n"/>
    </row>
    <row r="3993">
      <c r="D3993" s="21" t="n"/>
    </row>
    <row r="3994">
      <c r="D3994" s="21" t="n"/>
    </row>
    <row r="3995">
      <c r="D3995" s="21" t="n"/>
    </row>
    <row r="3996">
      <c r="D3996" s="21" t="n"/>
    </row>
    <row r="3997">
      <c r="D3997" s="21" t="n"/>
    </row>
    <row r="3998">
      <c r="D3998" s="21" t="n"/>
    </row>
    <row r="3999">
      <c r="D3999" s="21" t="n"/>
    </row>
    <row r="4000">
      <c r="D4000" s="21" t="n"/>
    </row>
    <row r="4001">
      <c r="D4001" s="21" t="n"/>
    </row>
    <row r="4002">
      <c r="D4002" s="21" t="n"/>
    </row>
    <row r="4003">
      <c r="D4003" s="21" t="n"/>
    </row>
    <row r="4004">
      <c r="D4004" s="21" t="n"/>
    </row>
    <row r="4005">
      <c r="D4005" s="21" t="n"/>
    </row>
    <row r="4006">
      <c r="D4006" s="21" t="n"/>
    </row>
    <row r="4007">
      <c r="D4007" s="21" t="n"/>
    </row>
    <row r="4008">
      <c r="D4008" s="21" t="n"/>
    </row>
    <row r="4009">
      <c r="D4009" s="21" t="n"/>
    </row>
    <row r="4010">
      <c r="D4010" s="21" t="n"/>
    </row>
    <row r="4011">
      <c r="D4011" s="21" t="n"/>
    </row>
    <row r="4012">
      <c r="D4012" s="21" t="n"/>
    </row>
    <row r="4013">
      <c r="D4013" s="21" t="n"/>
    </row>
    <row r="4014">
      <c r="D4014" s="21" t="n"/>
    </row>
    <row r="4015">
      <c r="D4015" s="21" t="n"/>
    </row>
    <row r="4016">
      <c r="D4016" s="21" t="n"/>
    </row>
    <row r="4017">
      <c r="D4017" s="21" t="n"/>
    </row>
    <row r="4018">
      <c r="D4018" s="21" t="n"/>
    </row>
    <row r="4019">
      <c r="D4019" s="21" t="n"/>
    </row>
    <row r="4020">
      <c r="D4020" s="21" t="n"/>
    </row>
    <row r="4021">
      <c r="D4021" s="21" t="n"/>
    </row>
    <row r="4022">
      <c r="D4022" s="21" t="n"/>
    </row>
    <row r="4023">
      <c r="D4023" s="21" t="n"/>
    </row>
    <row r="4024">
      <c r="D4024" s="21" t="n"/>
    </row>
    <row r="4025">
      <c r="D4025" s="21" t="n"/>
    </row>
    <row r="4026">
      <c r="D4026" s="21" t="n"/>
    </row>
    <row r="4027">
      <c r="D4027" s="21" t="n"/>
    </row>
    <row r="4028">
      <c r="D4028" s="21" t="n"/>
    </row>
    <row r="4029">
      <c r="D4029" s="21" t="n"/>
    </row>
    <row r="4030">
      <c r="D4030" s="21" t="n"/>
    </row>
    <row r="4031">
      <c r="D4031" s="21" t="n"/>
    </row>
    <row r="4032">
      <c r="D4032" s="21" t="n"/>
    </row>
    <row r="4033">
      <c r="D4033" s="21" t="n"/>
    </row>
    <row r="4034">
      <c r="D4034" s="21" t="n"/>
    </row>
    <row r="4035">
      <c r="D4035" s="21" t="n"/>
    </row>
    <row r="4036">
      <c r="D4036" s="21" t="n"/>
    </row>
    <row r="4037">
      <c r="D4037" s="21" t="n"/>
    </row>
    <row r="4038">
      <c r="D4038" s="21" t="n"/>
    </row>
    <row r="4039">
      <c r="D4039" s="21" t="n"/>
    </row>
    <row r="4040">
      <c r="D4040" s="21" t="n"/>
    </row>
    <row r="4041">
      <c r="D4041" s="21" t="n"/>
    </row>
    <row r="4042">
      <c r="D4042" s="21" t="n"/>
    </row>
    <row r="4043">
      <c r="D4043" s="21" t="n"/>
    </row>
    <row r="4044">
      <c r="D4044" s="21" t="n"/>
    </row>
    <row r="4045">
      <c r="D4045" s="21" t="n"/>
    </row>
    <row r="4046">
      <c r="D4046" s="21" t="n"/>
    </row>
    <row r="4047">
      <c r="D4047" s="21" t="n"/>
    </row>
    <row r="4048">
      <c r="D4048" s="21" t="n"/>
    </row>
    <row r="4049">
      <c r="D4049" s="21" t="n"/>
    </row>
    <row r="4050">
      <c r="D4050" s="21" t="n"/>
    </row>
    <row r="4051">
      <c r="D4051" s="21" t="n"/>
    </row>
    <row r="4052">
      <c r="D4052" s="21" t="n"/>
    </row>
    <row r="4053">
      <c r="D4053" s="21" t="n"/>
    </row>
    <row r="4054">
      <c r="D4054" s="21" t="n"/>
    </row>
    <row r="4055">
      <c r="D4055" s="21" t="n"/>
    </row>
    <row r="4056">
      <c r="D4056" s="21" t="n"/>
    </row>
    <row r="4057">
      <c r="D4057" s="21" t="n"/>
    </row>
    <row r="4058">
      <c r="D4058" s="21" t="n"/>
    </row>
    <row r="4059">
      <c r="D4059" s="21" t="n"/>
    </row>
    <row r="4060">
      <c r="D4060" s="21" t="n"/>
    </row>
    <row r="4061">
      <c r="D4061" s="21" t="n"/>
    </row>
    <row r="4062">
      <c r="D4062" s="21" t="n"/>
    </row>
    <row r="4063">
      <c r="D4063" s="21" t="n"/>
    </row>
    <row r="4064">
      <c r="D4064" s="21" t="n"/>
    </row>
    <row r="4065">
      <c r="D4065" s="21" t="n"/>
    </row>
    <row r="4066">
      <c r="D4066" s="21" t="n"/>
    </row>
    <row r="4067">
      <c r="D4067" s="21" t="n"/>
    </row>
    <row r="4068">
      <c r="D4068" s="21" t="n"/>
    </row>
    <row r="4069">
      <c r="D4069" s="21" t="n"/>
    </row>
    <row r="4070">
      <c r="D4070" s="21" t="n"/>
    </row>
    <row r="4071">
      <c r="D4071" s="21" t="n"/>
    </row>
    <row r="4072">
      <c r="D4072" s="21" t="n"/>
    </row>
    <row r="4073">
      <c r="D4073" s="21" t="n"/>
    </row>
    <row r="4074">
      <c r="D4074" s="21" t="n"/>
    </row>
    <row r="4075">
      <c r="D4075" s="21" t="n"/>
    </row>
    <row r="4076">
      <c r="D4076" s="21" t="n"/>
    </row>
    <row r="4077">
      <c r="D4077" s="21" t="n"/>
    </row>
    <row r="4078">
      <c r="D4078" s="21" t="n"/>
    </row>
    <row r="4079">
      <c r="D4079" s="21" t="n"/>
    </row>
    <row r="4080">
      <c r="D4080" s="21" t="n"/>
    </row>
    <row r="4081">
      <c r="D4081" s="21" t="n"/>
    </row>
    <row r="4082">
      <c r="D4082" s="21" t="n"/>
    </row>
    <row r="4083">
      <c r="D4083" s="21" t="n"/>
    </row>
    <row r="4084">
      <c r="D4084" s="21" t="n"/>
    </row>
    <row r="4085">
      <c r="D4085" s="21" t="n"/>
    </row>
    <row r="4086">
      <c r="D4086" s="21" t="n"/>
    </row>
    <row r="4087">
      <c r="D4087" s="21" t="n"/>
    </row>
    <row r="4088">
      <c r="D4088" s="21" t="n"/>
    </row>
    <row r="4089">
      <c r="D4089" s="21" t="n"/>
    </row>
    <row r="4090">
      <c r="D4090" s="21" t="n"/>
    </row>
    <row r="4091">
      <c r="D4091" s="21" t="n"/>
    </row>
    <row r="4092">
      <c r="D4092" s="21" t="n"/>
    </row>
    <row r="4093">
      <c r="D4093" s="21" t="n"/>
    </row>
    <row r="4094">
      <c r="D4094" s="21" t="n"/>
    </row>
    <row r="4095">
      <c r="D4095" s="21" t="n"/>
    </row>
    <row r="4096">
      <c r="D4096" s="21" t="n"/>
    </row>
    <row r="4097">
      <c r="D4097" s="21" t="n"/>
    </row>
    <row r="4098">
      <c r="D4098" s="21" t="n"/>
    </row>
    <row r="4099">
      <c r="D4099" s="21" t="n"/>
    </row>
    <row r="4100">
      <c r="D4100" s="21" t="n"/>
    </row>
    <row r="4101">
      <c r="D4101" s="21" t="n"/>
    </row>
    <row r="4102">
      <c r="D4102" s="21" t="n"/>
    </row>
    <row r="4103">
      <c r="D4103" s="21" t="n"/>
    </row>
    <row r="4104">
      <c r="D4104" s="21" t="n"/>
    </row>
    <row r="4105">
      <c r="D4105" s="21" t="n"/>
    </row>
    <row r="4106">
      <c r="D4106" s="21" t="n"/>
    </row>
    <row r="4107">
      <c r="D4107" s="21" t="n"/>
    </row>
    <row r="4108">
      <c r="D4108" s="21" t="n"/>
    </row>
    <row r="4109">
      <c r="D4109" s="21" t="n"/>
    </row>
    <row r="4110">
      <c r="D4110" s="21" t="n"/>
    </row>
    <row r="4111">
      <c r="D4111" s="21" t="n"/>
    </row>
    <row r="4112">
      <c r="D4112" s="21" t="n"/>
    </row>
    <row r="4113">
      <c r="D4113" s="21" t="n"/>
    </row>
    <row r="4114">
      <c r="D4114" s="21" t="n"/>
    </row>
    <row r="4115">
      <c r="D4115" s="21" t="n"/>
    </row>
    <row r="4116">
      <c r="D4116" s="21" t="n"/>
    </row>
    <row r="4117">
      <c r="D4117" s="21" t="n"/>
    </row>
    <row r="4118">
      <c r="D4118" s="21" t="n"/>
    </row>
    <row r="4119">
      <c r="D4119" s="21" t="n"/>
    </row>
    <row r="4120">
      <c r="D4120" s="21" t="n"/>
    </row>
    <row r="4121">
      <c r="D4121" s="21" t="n"/>
    </row>
    <row r="4122">
      <c r="D4122" s="21" t="n"/>
    </row>
    <row r="4123">
      <c r="D4123" s="21" t="n"/>
    </row>
    <row r="4124">
      <c r="D4124" s="21" t="n"/>
    </row>
    <row r="4125">
      <c r="D4125" s="21" t="n"/>
    </row>
    <row r="4126">
      <c r="D4126" s="21" t="n"/>
    </row>
    <row r="4127">
      <c r="D4127" s="21" t="n"/>
    </row>
    <row r="4128">
      <c r="D4128" s="21" t="n"/>
    </row>
    <row r="4129">
      <c r="D4129" s="21" t="n"/>
    </row>
    <row r="4130">
      <c r="D4130" s="21" t="n"/>
    </row>
    <row r="4131">
      <c r="D4131" s="21" t="n"/>
    </row>
    <row r="4132">
      <c r="D4132" s="21" t="n"/>
    </row>
    <row r="4133">
      <c r="D4133" s="21" t="n"/>
    </row>
    <row r="4134">
      <c r="D4134" s="21" t="n"/>
    </row>
    <row r="4135">
      <c r="D4135" s="21" t="n"/>
    </row>
    <row r="4136">
      <c r="D4136" s="21" t="n"/>
    </row>
    <row r="4137">
      <c r="D4137" s="21" t="n"/>
    </row>
    <row r="4138">
      <c r="D4138" s="21" t="n"/>
    </row>
    <row r="4139">
      <c r="D4139" s="21" t="n"/>
    </row>
    <row r="4140">
      <c r="D4140" s="21" t="n"/>
    </row>
    <row r="4141">
      <c r="D4141" s="21" t="n"/>
    </row>
    <row r="4142">
      <c r="D4142" s="21" t="n"/>
    </row>
    <row r="4143">
      <c r="D4143" s="21" t="n"/>
    </row>
    <row r="4144">
      <c r="D4144" s="21" t="n"/>
    </row>
    <row r="4145">
      <c r="D4145" s="21" t="n"/>
    </row>
    <row r="4146">
      <c r="D4146" s="21" t="n"/>
    </row>
    <row r="4147">
      <c r="D4147" s="21" t="n"/>
    </row>
    <row r="4148">
      <c r="D4148" s="21" t="n"/>
    </row>
    <row r="4149">
      <c r="D4149" s="21" t="n"/>
    </row>
    <row r="4150">
      <c r="D4150" s="21" t="n"/>
    </row>
    <row r="4151">
      <c r="D4151" s="21" t="n"/>
    </row>
    <row r="4152">
      <c r="D4152" s="21" t="n"/>
    </row>
    <row r="4153">
      <c r="D4153" s="21" t="n"/>
    </row>
    <row r="4154">
      <c r="D4154" s="21" t="n"/>
    </row>
    <row r="4155">
      <c r="D4155" s="21" t="n"/>
    </row>
    <row r="4156">
      <c r="D4156" s="21" t="n"/>
    </row>
    <row r="4157">
      <c r="D4157" s="21" t="n"/>
    </row>
    <row r="4158">
      <c r="D4158" s="21" t="n"/>
    </row>
    <row r="4159">
      <c r="D4159" s="21" t="n"/>
    </row>
    <row r="4160">
      <c r="D4160" s="21" t="n"/>
    </row>
    <row r="4161">
      <c r="D4161" s="21" t="n"/>
    </row>
    <row r="4162">
      <c r="D4162" s="21" t="n"/>
    </row>
    <row r="4163">
      <c r="D4163" s="21" t="n"/>
    </row>
    <row r="4164">
      <c r="D4164" s="21" t="n"/>
    </row>
    <row r="4165">
      <c r="D4165" s="21" t="n"/>
    </row>
    <row r="4166">
      <c r="D4166" s="21" t="n"/>
    </row>
    <row r="4167">
      <c r="D4167" s="21" t="n"/>
    </row>
    <row r="4168">
      <c r="D4168" s="21" t="n"/>
    </row>
    <row r="4169">
      <c r="D4169" s="21" t="n"/>
    </row>
    <row r="4170">
      <c r="D4170" s="21" t="n"/>
    </row>
    <row r="4171">
      <c r="D4171" s="21" t="n"/>
    </row>
    <row r="4172">
      <c r="D4172" s="21" t="n"/>
    </row>
    <row r="4173">
      <c r="D4173" s="21" t="n"/>
    </row>
    <row r="4174">
      <c r="D4174" s="21" t="n"/>
    </row>
    <row r="4175">
      <c r="D4175" s="21" t="n"/>
    </row>
    <row r="4176">
      <c r="D4176" s="21" t="n"/>
    </row>
    <row r="4177">
      <c r="D4177" s="21" t="n"/>
    </row>
    <row r="4178">
      <c r="D4178" s="21" t="n"/>
    </row>
    <row r="4179">
      <c r="D4179" s="21" t="n"/>
    </row>
    <row r="4180">
      <c r="D4180" s="21" t="n"/>
    </row>
    <row r="4181">
      <c r="D4181" s="21" t="n"/>
    </row>
    <row r="4182">
      <c r="D4182" s="21" t="n"/>
    </row>
    <row r="4183">
      <c r="D4183" s="21" t="n"/>
    </row>
    <row r="4184">
      <c r="D4184" s="21" t="n"/>
    </row>
    <row r="4185">
      <c r="D4185" s="21" t="n"/>
    </row>
    <row r="4186">
      <c r="D4186" s="21" t="n"/>
    </row>
    <row r="4187">
      <c r="D4187" s="21" t="n"/>
    </row>
    <row r="4188">
      <c r="D4188" s="21" t="n"/>
    </row>
    <row r="4189">
      <c r="D4189" s="21" t="n"/>
    </row>
    <row r="4190">
      <c r="D4190" s="21" t="n"/>
    </row>
    <row r="4191">
      <c r="D4191" s="21" t="n"/>
    </row>
    <row r="4192">
      <c r="D4192" s="21" t="n"/>
    </row>
    <row r="4193">
      <c r="D4193" s="21" t="n"/>
    </row>
    <row r="4194">
      <c r="D4194" s="21" t="n"/>
    </row>
    <row r="4195">
      <c r="D4195" s="21" t="n"/>
    </row>
    <row r="4196">
      <c r="D4196" s="21" t="n"/>
    </row>
    <row r="4197">
      <c r="D4197" s="21" t="n"/>
    </row>
    <row r="4198">
      <c r="D4198" s="21" t="n"/>
    </row>
    <row r="4199">
      <c r="D4199" s="21" t="n"/>
    </row>
    <row r="4200">
      <c r="D4200" s="21" t="n"/>
    </row>
    <row r="4201">
      <c r="D4201" s="21" t="n"/>
    </row>
    <row r="4202">
      <c r="D4202" s="21" t="n"/>
    </row>
    <row r="4203">
      <c r="D4203" s="21" t="n"/>
    </row>
    <row r="4204">
      <c r="D4204" s="21" t="n"/>
    </row>
    <row r="4205">
      <c r="D4205" s="21" t="n"/>
    </row>
    <row r="4206">
      <c r="D4206" s="21" t="n"/>
    </row>
    <row r="4207">
      <c r="D4207" s="21" t="n"/>
    </row>
    <row r="4208">
      <c r="D4208" s="21" t="n"/>
    </row>
    <row r="4209">
      <c r="D4209" s="21" t="n"/>
    </row>
    <row r="4210">
      <c r="D4210" s="21" t="n"/>
    </row>
    <row r="4211">
      <c r="D4211" s="21" t="n"/>
    </row>
    <row r="4212">
      <c r="D4212" s="21" t="n"/>
    </row>
    <row r="4213">
      <c r="D4213" s="21" t="n"/>
    </row>
    <row r="4214">
      <c r="D4214" s="21" t="n"/>
    </row>
    <row r="4215">
      <c r="D4215" s="21" t="n"/>
    </row>
    <row r="4216">
      <c r="D4216" s="21" t="n"/>
    </row>
    <row r="4217">
      <c r="D4217" s="21" t="n"/>
    </row>
    <row r="4218">
      <c r="D4218" s="21" t="n"/>
    </row>
    <row r="4219">
      <c r="D4219" s="21" t="n"/>
    </row>
    <row r="4220">
      <c r="D4220" s="21" t="n"/>
    </row>
    <row r="4221">
      <c r="D4221" s="21" t="n"/>
    </row>
    <row r="4222">
      <c r="D4222" s="21" t="n"/>
    </row>
    <row r="4223">
      <c r="D4223" s="21" t="n"/>
    </row>
    <row r="4224">
      <c r="D4224" s="21" t="n"/>
    </row>
    <row r="4225">
      <c r="D4225" s="21" t="n"/>
    </row>
    <row r="4226">
      <c r="D4226" s="21" t="n"/>
    </row>
    <row r="4227">
      <c r="D4227" s="21" t="n"/>
    </row>
    <row r="4228">
      <c r="D4228" s="21" t="n"/>
    </row>
    <row r="4229">
      <c r="D4229" s="21" t="n"/>
    </row>
    <row r="4230">
      <c r="D4230" s="21" t="n"/>
    </row>
    <row r="4231">
      <c r="D4231" s="21" t="n"/>
    </row>
    <row r="4232">
      <c r="D4232" s="21" t="n"/>
    </row>
    <row r="4233">
      <c r="D4233" s="21" t="n"/>
    </row>
    <row r="4234">
      <c r="D4234" s="21" t="n"/>
    </row>
    <row r="4235">
      <c r="D4235" s="21" t="n"/>
    </row>
    <row r="4236">
      <c r="D4236" s="21" t="n"/>
    </row>
    <row r="4237">
      <c r="D4237" s="21" t="n"/>
    </row>
    <row r="4238">
      <c r="D4238" s="21" t="n"/>
    </row>
    <row r="4239">
      <c r="D4239" s="21" t="n"/>
    </row>
    <row r="4240">
      <c r="D4240" s="21" t="n"/>
    </row>
    <row r="4241">
      <c r="D4241" s="21" t="n"/>
    </row>
    <row r="4242">
      <c r="D4242" s="21" t="n"/>
    </row>
    <row r="4243">
      <c r="D4243" s="21" t="n"/>
    </row>
    <row r="4244">
      <c r="D4244" s="21" t="n"/>
    </row>
    <row r="4245">
      <c r="D4245" s="21" t="n"/>
    </row>
    <row r="4246">
      <c r="D4246" s="21" t="n"/>
    </row>
    <row r="4247">
      <c r="D4247" s="21" t="n"/>
    </row>
    <row r="4248">
      <c r="D4248" s="21" t="n"/>
    </row>
    <row r="4249">
      <c r="D4249" s="21" t="n"/>
    </row>
    <row r="4250">
      <c r="D4250" s="21" t="n"/>
    </row>
    <row r="4251">
      <c r="D4251" s="21" t="n"/>
    </row>
    <row r="4252">
      <c r="D4252" s="21" t="n"/>
    </row>
    <row r="4253">
      <c r="D4253" s="21" t="n"/>
    </row>
    <row r="4254">
      <c r="D4254" s="21" t="n"/>
    </row>
    <row r="4255">
      <c r="D4255" s="21" t="n"/>
    </row>
    <row r="4256">
      <c r="D4256" s="21" t="n"/>
    </row>
    <row r="4257">
      <c r="D4257" s="21" t="n"/>
    </row>
    <row r="4258">
      <c r="D4258" s="21" t="n"/>
    </row>
    <row r="4259">
      <c r="D4259" s="21" t="n"/>
    </row>
    <row r="4260">
      <c r="D4260" s="21" t="n"/>
    </row>
    <row r="4261">
      <c r="D4261" s="21" t="n"/>
    </row>
    <row r="4262">
      <c r="D4262" s="21" t="n"/>
    </row>
    <row r="4263">
      <c r="D4263" s="21" t="n"/>
    </row>
    <row r="4264">
      <c r="D4264" s="21" t="n"/>
    </row>
    <row r="4265">
      <c r="D4265" s="21" t="n"/>
    </row>
    <row r="4266">
      <c r="D4266" s="21" t="n"/>
    </row>
    <row r="4267">
      <c r="D4267" s="21" t="n"/>
    </row>
    <row r="4268">
      <c r="D4268" s="21" t="n"/>
    </row>
    <row r="4269">
      <c r="D4269" s="21" t="n"/>
    </row>
    <row r="4270">
      <c r="D4270" s="21" t="n"/>
    </row>
    <row r="4271">
      <c r="D4271" s="21" t="n"/>
    </row>
    <row r="4272">
      <c r="D4272" s="21" t="n"/>
    </row>
    <row r="4273">
      <c r="D4273" s="21" t="n"/>
    </row>
    <row r="4274">
      <c r="D4274" s="21" t="n"/>
    </row>
    <row r="4275">
      <c r="D4275" s="21" t="n"/>
    </row>
    <row r="4276">
      <c r="D4276" s="21" t="n"/>
    </row>
    <row r="4277">
      <c r="D4277" s="21" t="n"/>
    </row>
    <row r="4278">
      <c r="D4278" s="21" t="n"/>
    </row>
    <row r="4279">
      <c r="D4279" s="21" t="n"/>
    </row>
    <row r="4280">
      <c r="D4280" s="21" t="n"/>
    </row>
    <row r="4281">
      <c r="D4281" s="21" t="n"/>
    </row>
    <row r="4282">
      <c r="D4282" s="21" t="n"/>
    </row>
    <row r="4283">
      <c r="D4283" s="21" t="n"/>
    </row>
    <row r="4284">
      <c r="D4284" s="21" t="n"/>
    </row>
    <row r="4285">
      <c r="D4285" s="21" t="n"/>
    </row>
    <row r="4286">
      <c r="D4286" s="21" t="n"/>
    </row>
    <row r="4287">
      <c r="D4287" s="21" t="n"/>
    </row>
    <row r="4288">
      <c r="D4288" s="21" t="n"/>
    </row>
    <row r="4289">
      <c r="D4289" s="21" t="n"/>
    </row>
    <row r="4290">
      <c r="D4290" s="21" t="n"/>
    </row>
    <row r="4291">
      <c r="D4291" s="21" t="n"/>
    </row>
    <row r="4292">
      <c r="D4292" s="21" t="n"/>
    </row>
    <row r="4293">
      <c r="D4293" s="21" t="n"/>
    </row>
    <row r="4294">
      <c r="D4294" s="21" t="n"/>
    </row>
    <row r="4295">
      <c r="D4295" s="21" t="n"/>
    </row>
    <row r="4296">
      <c r="D4296" s="21" t="n"/>
    </row>
    <row r="4297">
      <c r="D4297" s="21" t="n"/>
    </row>
    <row r="4298">
      <c r="D4298" s="21" t="n"/>
    </row>
    <row r="4299">
      <c r="D4299" s="21" t="n"/>
    </row>
    <row r="4300">
      <c r="D4300" s="21" t="n"/>
    </row>
    <row r="4301">
      <c r="D4301" s="21" t="n"/>
    </row>
    <row r="4302">
      <c r="D4302" s="21" t="n"/>
    </row>
    <row r="4303">
      <c r="D4303" s="21" t="n"/>
    </row>
    <row r="4304">
      <c r="D4304" s="21" t="n"/>
    </row>
    <row r="4305">
      <c r="D4305" s="21" t="n"/>
    </row>
    <row r="4306">
      <c r="D4306" s="21" t="n"/>
    </row>
    <row r="4307">
      <c r="D4307" s="21" t="n"/>
    </row>
    <row r="4308">
      <c r="D4308" s="21" t="n"/>
    </row>
    <row r="4309">
      <c r="D4309" s="21" t="n"/>
    </row>
    <row r="4310">
      <c r="D4310" s="21" t="n"/>
    </row>
    <row r="4311">
      <c r="D4311" s="21" t="n"/>
    </row>
    <row r="4312">
      <c r="D4312" s="21" t="n"/>
    </row>
    <row r="4313">
      <c r="D4313" s="21" t="n"/>
    </row>
    <row r="4314">
      <c r="D4314" s="21" t="n"/>
    </row>
    <row r="4315">
      <c r="D4315" s="21" t="n"/>
    </row>
    <row r="4316">
      <c r="D4316" s="21" t="n"/>
    </row>
    <row r="4317">
      <c r="D4317" s="21" t="n"/>
    </row>
    <row r="4318">
      <c r="D4318" s="21" t="n"/>
    </row>
    <row r="4319">
      <c r="D4319" s="21" t="n"/>
    </row>
    <row r="4320">
      <c r="D4320" s="21" t="n"/>
    </row>
    <row r="4321">
      <c r="D4321" s="21" t="n"/>
    </row>
    <row r="4322">
      <c r="D4322" s="21" t="n"/>
    </row>
    <row r="4323">
      <c r="D4323" s="21" t="n"/>
    </row>
    <row r="4324">
      <c r="D4324" s="21" t="n"/>
    </row>
    <row r="4325">
      <c r="D4325" s="21" t="n"/>
    </row>
    <row r="4326">
      <c r="D4326" s="21" t="n"/>
    </row>
    <row r="4327">
      <c r="D4327" s="21" t="n"/>
    </row>
    <row r="4328">
      <c r="D4328" s="21" t="n"/>
    </row>
    <row r="4329">
      <c r="D4329" s="21" t="n"/>
    </row>
    <row r="4330">
      <c r="D4330" s="21" t="n"/>
    </row>
    <row r="4331">
      <c r="D4331" s="21" t="n"/>
    </row>
    <row r="4332">
      <c r="D4332" s="21" t="n"/>
    </row>
    <row r="4333">
      <c r="D4333" s="21" t="n"/>
    </row>
    <row r="4334">
      <c r="D4334" s="21" t="n"/>
    </row>
    <row r="4335">
      <c r="D4335" s="21" t="n"/>
    </row>
    <row r="4336">
      <c r="D4336" s="21" t="n"/>
    </row>
    <row r="4337">
      <c r="D4337" s="21" t="n"/>
    </row>
    <row r="4338">
      <c r="D4338" s="21" t="n"/>
    </row>
    <row r="4339">
      <c r="D4339" s="21" t="n"/>
    </row>
    <row r="4340">
      <c r="D4340" s="21" t="n"/>
    </row>
    <row r="4341">
      <c r="D4341" s="21" t="n"/>
    </row>
    <row r="4342">
      <c r="D4342" s="21" t="n"/>
    </row>
    <row r="4343">
      <c r="D4343" s="21" t="n"/>
    </row>
    <row r="4344">
      <c r="D4344" s="21" t="n"/>
    </row>
    <row r="4345">
      <c r="D4345" s="21" t="n"/>
    </row>
    <row r="4346">
      <c r="D4346" s="21" t="n"/>
    </row>
    <row r="4347">
      <c r="D4347" s="21" t="n"/>
    </row>
    <row r="4348">
      <c r="D4348" s="21" t="n"/>
    </row>
    <row r="4349">
      <c r="D4349" s="21" t="n"/>
    </row>
    <row r="4350">
      <c r="D4350" s="21" t="n"/>
    </row>
    <row r="4351">
      <c r="D4351" s="21" t="n"/>
    </row>
    <row r="4352">
      <c r="D4352" s="21" t="n"/>
    </row>
    <row r="4353">
      <c r="D4353" s="21" t="n"/>
    </row>
    <row r="4354">
      <c r="D4354" s="21" t="n"/>
    </row>
    <row r="4355">
      <c r="D4355" s="21" t="n"/>
    </row>
    <row r="4356">
      <c r="D4356" s="21" t="n"/>
    </row>
    <row r="4357">
      <c r="D4357" s="21" t="n"/>
    </row>
    <row r="4358">
      <c r="D4358" s="21" t="n"/>
    </row>
    <row r="4359">
      <c r="D4359" s="21" t="n"/>
    </row>
    <row r="4360">
      <c r="D4360" s="21" t="n"/>
    </row>
    <row r="4361">
      <c r="D4361" s="21" t="n"/>
    </row>
    <row r="4362">
      <c r="D4362" s="21" t="n"/>
    </row>
    <row r="4363">
      <c r="D4363" s="21" t="n"/>
    </row>
    <row r="4364">
      <c r="D4364" s="21" t="n"/>
    </row>
    <row r="4365">
      <c r="D4365" s="21" t="n"/>
    </row>
    <row r="4366">
      <c r="D4366" s="21" t="n"/>
    </row>
    <row r="4367">
      <c r="D4367" s="21" t="n"/>
    </row>
    <row r="4368">
      <c r="D4368" s="21" t="n"/>
    </row>
    <row r="4369">
      <c r="D4369" s="21" t="n"/>
    </row>
    <row r="4370">
      <c r="D4370" s="21" t="n"/>
    </row>
    <row r="4371">
      <c r="D4371" s="21" t="n"/>
    </row>
    <row r="4372">
      <c r="D4372" s="21" t="n"/>
    </row>
    <row r="4373">
      <c r="D4373" s="21" t="n"/>
    </row>
    <row r="4374">
      <c r="D4374" s="21" t="n"/>
    </row>
    <row r="4375">
      <c r="D4375" s="21" t="n"/>
    </row>
    <row r="4376">
      <c r="D4376" s="21" t="n"/>
    </row>
    <row r="4377">
      <c r="D4377" s="21" t="n"/>
    </row>
    <row r="4378">
      <c r="D4378" s="21" t="n"/>
    </row>
    <row r="4379">
      <c r="D4379" s="21" t="n"/>
    </row>
    <row r="4380">
      <c r="D4380" s="21" t="n"/>
    </row>
    <row r="4381">
      <c r="D4381" s="21" t="n"/>
    </row>
    <row r="4382">
      <c r="D4382" s="21" t="n"/>
    </row>
    <row r="4383">
      <c r="D4383" s="21" t="n"/>
    </row>
    <row r="4384">
      <c r="D4384" s="21" t="n"/>
    </row>
    <row r="4385">
      <c r="D4385" s="21" t="n"/>
    </row>
    <row r="4386">
      <c r="D4386" s="21" t="n"/>
    </row>
    <row r="4387">
      <c r="D4387" s="21" t="n"/>
    </row>
    <row r="4388">
      <c r="D4388" s="21" t="n"/>
    </row>
    <row r="4389">
      <c r="D4389" s="21" t="n"/>
    </row>
    <row r="4390">
      <c r="D4390" s="21" t="n"/>
    </row>
    <row r="4391">
      <c r="D4391" s="21" t="n"/>
    </row>
    <row r="4392">
      <c r="D4392" s="21" t="n"/>
    </row>
    <row r="4393">
      <c r="D4393" s="21" t="n"/>
    </row>
    <row r="4394">
      <c r="D4394" s="21" t="n"/>
    </row>
    <row r="4395">
      <c r="D4395" s="21" t="n"/>
    </row>
    <row r="4396">
      <c r="D4396" s="21" t="n"/>
    </row>
    <row r="4397">
      <c r="D4397" s="21" t="n"/>
    </row>
    <row r="4398">
      <c r="D4398" s="21" t="n"/>
    </row>
    <row r="4399">
      <c r="D4399" s="21" t="n"/>
    </row>
    <row r="4400">
      <c r="D4400" s="21" t="n"/>
    </row>
    <row r="4401">
      <c r="D4401" s="21" t="n"/>
    </row>
    <row r="4402">
      <c r="D4402" s="21" t="n"/>
    </row>
    <row r="4403">
      <c r="D4403" s="21" t="n"/>
    </row>
    <row r="4404">
      <c r="D4404" s="21" t="n"/>
    </row>
    <row r="4405">
      <c r="D4405" s="21" t="n"/>
    </row>
    <row r="4406">
      <c r="D4406" s="21" t="n"/>
    </row>
    <row r="4407">
      <c r="D4407" s="21" t="n"/>
    </row>
    <row r="4408">
      <c r="D4408" s="21" t="n"/>
    </row>
    <row r="4409">
      <c r="D4409" s="21" t="n"/>
    </row>
    <row r="4410">
      <c r="D4410" s="21" t="n"/>
    </row>
    <row r="4411">
      <c r="D4411" s="21" t="n"/>
    </row>
    <row r="4412">
      <c r="D4412" s="21" t="n"/>
    </row>
    <row r="4413">
      <c r="D4413" s="21" t="n"/>
    </row>
    <row r="4414">
      <c r="D4414" s="21" t="n"/>
    </row>
    <row r="4415">
      <c r="D4415" s="21" t="n"/>
    </row>
    <row r="4416">
      <c r="D4416" s="21" t="n"/>
    </row>
    <row r="4417">
      <c r="D4417" s="21" t="n"/>
    </row>
    <row r="4418">
      <c r="D4418" s="21" t="n"/>
    </row>
    <row r="4419">
      <c r="D4419" s="21" t="n"/>
    </row>
    <row r="4420">
      <c r="D4420" s="21" t="n"/>
    </row>
    <row r="4421">
      <c r="D4421" s="21" t="n"/>
    </row>
    <row r="4422">
      <c r="D4422" s="21" t="n"/>
    </row>
    <row r="4423">
      <c r="D4423" s="21" t="n"/>
    </row>
    <row r="4424">
      <c r="D4424" s="21" t="n"/>
    </row>
    <row r="4425">
      <c r="D4425" s="21" t="n"/>
    </row>
    <row r="4426">
      <c r="D4426" s="21" t="n"/>
    </row>
    <row r="4427">
      <c r="D4427" s="21" t="n"/>
    </row>
    <row r="4428">
      <c r="D4428" s="21" t="n"/>
    </row>
    <row r="4429">
      <c r="D4429" s="21" t="n"/>
    </row>
    <row r="4430">
      <c r="D4430" s="21" t="n"/>
    </row>
    <row r="4431">
      <c r="D4431" s="21" t="n"/>
    </row>
    <row r="4432">
      <c r="D4432" s="21" t="n"/>
    </row>
    <row r="4433">
      <c r="D4433" s="21" t="n"/>
    </row>
    <row r="4434">
      <c r="D4434" s="21" t="n"/>
    </row>
    <row r="4435">
      <c r="D4435" s="21" t="n"/>
    </row>
    <row r="4436">
      <c r="D4436" s="21" t="n"/>
    </row>
    <row r="4437">
      <c r="D4437" s="21" t="n"/>
    </row>
    <row r="4438">
      <c r="D4438" s="21" t="n"/>
    </row>
    <row r="4439">
      <c r="D4439" s="21" t="n"/>
    </row>
    <row r="4440">
      <c r="D4440" s="21" t="n"/>
    </row>
    <row r="4441">
      <c r="D4441" s="21" t="n"/>
    </row>
    <row r="4442">
      <c r="D4442" s="21" t="n"/>
    </row>
    <row r="4443">
      <c r="D4443" s="21" t="n"/>
    </row>
    <row r="4444">
      <c r="D4444" s="21" t="n"/>
    </row>
    <row r="4445">
      <c r="D4445" s="21" t="n"/>
    </row>
    <row r="4446">
      <c r="D4446" s="21" t="n"/>
    </row>
    <row r="4447">
      <c r="D4447" s="21" t="n"/>
    </row>
    <row r="4448">
      <c r="D4448" s="21" t="n"/>
    </row>
    <row r="4449">
      <c r="D4449" s="21" t="n"/>
    </row>
    <row r="4450">
      <c r="D4450" s="21" t="n"/>
    </row>
    <row r="4451">
      <c r="D4451" s="21" t="n"/>
    </row>
    <row r="4452">
      <c r="D4452" s="21" t="n"/>
    </row>
    <row r="4453">
      <c r="D4453" s="21" t="n"/>
    </row>
    <row r="4454">
      <c r="D4454" s="21" t="n"/>
    </row>
    <row r="4455">
      <c r="D4455" s="21" t="n"/>
    </row>
    <row r="4456">
      <c r="D4456" s="21" t="n"/>
    </row>
    <row r="4457">
      <c r="D4457" s="21" t="n"/>
    </row>
    <row r="4458">
      <c r="D4458" s="21" t="n"/>
    </row>
    <row r="4459">
      <c r="D4459" s="21" t="n"/>
    </row>
    <row r="4460">
      <c r="D4460" s="21" t="n"/>
    </row>
    <row r="4461">
      <c r="D4461" s="21" t="n"/>
    </row>
    <row r="4462">
      <c r="D4462" s="21" t="n"/>
    </row>
    <row r="4463">
      <c r="D4463" s="21" t="n"/>
    </row>
    <row r="4464">
      <c r="D4464" s="21" t="n"/>
    </row>
    <row r="4465">
      <c r="D4465" s="21" t="n"/>
    </row>
    <row r="4466">
      <c r="D4466" s="21" t="n"/>
    </row>
    <row r="4467">
      <c r="D4467" s="21" t="n"/>
    </row>
    <row r="4468">
      <c r="D4468" s="21" t="n"/>
    </row>
    <row r="4469">
      <c r="D4469" s="21" t="n"/>
    </row>
    <row r="4470">
      <c r="D4470" s="21" t="n"/>
    </row>
    <row r="4471">
      <c r="D4471" s="21" t="n"/>
    </row>
    <row r="4472">
      <c r="D4472" s="21" t="n"/>
    </row>
    <row r="4473">
      <c r="D4473" s="21" t="n"/>
    </row>
    <row r="4474">
      <c r="D4474" s="21" t="n"/>
    </row>
    <row r="4475">
      <c r="D4475" s="21" t="n"/>
    </row>
    <row r="4476">
      <c r="D4476" s="21" t="n"/>
    </row>
    <row r="4477">
      <c r="D4477" s="21" t="n"/>
    </row>
    <row r="4478">
      <c r="D4478" s="21" t="n"/>
    </row>
    <row r="4479">
      <c r="D4479" s="21" t="n"/>
    </row>
    <row r="4480">
      <c r="D4480" s="21" t="n"/>
    </row>
    <row r="4481">
      <c r="D4481" s="21" t="n"/>
    </row>
    <row r="4482">
      <c r="D4482" s="21" t="n"/>
    </row>
    <row r="4483">
      <c r="D4483" s="21" t="n"/>
    </row>
    <row r="4484">
      <c r="D4484" s="21" t="n"/>
    </row>
    <row r="4485">
      <c r="D4485" s="21" t="n"/>
    </row>
    <row r="4486">
      <c r="D4486" s="21" t="n"/>
    </row>
    <row r="4487">
      <c r="D4487" s="21" t="n"/>
    </row>
    <row r="4488">
      <c r="D4488" s="21" t="n"/>
    </row>
    <row r="4489">
      <c r="D4489" s="21" t="n"/>
    </row>
    <row r="4490">
      <c r="D4490" s="21" t="n"/>
    </row>
    <row r="4491">
      <c r="D4491" s="21" t="n"/>
    </row>
    <row r="4492">
      <c r="D4492" s="21" t="n"/>
    </row>
    <row r="4493">
      <c r="D4493" s="21" t="n"/>
    </row>
    <row r="4494">
      <c r="D4494" s="21" t="n"/>
    </row>
    <row r="4495">
      <c r="D4495" s="21" t="n"/>
    </row>
    <row r="4496">
      <c r="D4496" s="21" t="n"/>
    </row>
    <row r="4497">
      <c r="D4497" s="21" t="n"/>
    </row>
    <row r="4498">
      <c r="D4498" s="21" t="n"/>
    </row>
    <row r="4499">
      <c r="D4499" s="21" t="n"/>
    </row>
    <row r="4500">
      <c r="D4500" s="21" t="n"/>
    </row>
    <row r="4501">
      <c r="D4501" s="21" t="n"/>
    </row>
    <row r="4502">
      <c r="D4502" s="21" t="n"/>
    </row>
    <row r="4503">
      <c r="D4503" s="21" t="n"/>
    </row>
    <row r="4504">
      <c r="D4504" s="21" t="n"/>
    </row>
    <row r="4505">
      <c r="D4505" s="21" t="n"/>
    </row>
    <row r="4506">
      <c r="D4506" s="21" t="n"/>
    </row>
    <row r="4507">
      <c r="D4507" s="21" t="n"/>
    </row>
    <row r="4508">
      <c r="D4508" s="21" t="n"/>
    </row>
    <row r="4509">
      <c r="D4509" s="21" t="n"/>
    </row>
    <row r="4510">
      <c r="D4510" s="21" t="n"/>
    </row>
    <row r="4511">
      <c r="D4511" s="21" t="n"/>
    </row>
    <row r="4512">
      <c r="D4512" s="21" t="n"/>
    </row>
    <row r="4513">
      <c r="D4513" s="21" t="n"/>
    </row>
    <row r="4514">
      <c r="D4514" s="21" t="n"/>
    </row>
    <row r="4515">
      <c r="D4515" s="21" t="n"/>
    </row>
    <row r="4516">
      <c r="D4516" s="21" t="n"/>
    </row>
    <row r="4517">
      <c r="D4517" s="21" t="n"/>
    </row>
    <row r="4518">
      <c r="D4518" s="21" t="n"/>
    </row>
    <row r="4519">
      <c r="D4519" s="21" t="n"/>
    </row>
    <row r="4520">
      <c r="D4520" s="21" t="n"/>
    </row>
    <row r="4521">
      <c r="D4521" s="21" t="n"/>
    </row>
    <row r="4522">
      <c r="D4522" s="21" t="n"/>
    </row>
    <row r="4523">
      <c r="D4523" s="21" t="n"/>
    </row>
    <row r="4524">
      <c r="D4524" s="21" t="n"/>
    </row>
    <row r="4525">
      <c r="D4525" s="21" t="n"/>
    </row>
    <row r="4526">
      <c r="D4526" s="21" t="n"/>
    </row>
    <row r="4527">
      <c r="D4527" s="21" t="n"/>
    </row>
    <row r="4528">
      <c r="D4528" s="21" t="n"/>
    </row>
    <row r="4529">
      <c r="D4529" s="21" t="n"/>
    </row>
    <row r="4530">
      <c r="D4530" s="21" t="n"/>
    </row>
    <row r="4531">
      <c r="D4531" s="21" t="n"/>
    </row>
    <row r="4532">
      <c r="D4532" s="21" t="n"/>
    </row>
    <row r="4533">
      <c r="D4533" s="21" t="n"/>
    </row>
    <row r="4534">
      <c r="D4534" s="21" t="n"/>
    </row>
    <row r="4535">
      <c r="D4535" s="21" t="n"/>
    </row>
    <row r="4536">
      <c r="D4536" s="21" t="n"/>
    </row>
    <row r="4537">
      <c r="D4537" s="21" t="n"/>
    </row>
    <row r="4538">
      <c r="D4538" s="21" t="n"/>
    </row>
    <row r="4539">
      <c r="D4539" s="21" t="n"/>
    </row>
    <row r="4540">
      <c r="D4540" s="21" t="n"/>
    </row>
    <row r="4541">
      <c r="D4541" s="21" t="n"/>
    </row>
    <row r="4542">
      <c r="D4542" s="21" t="n"/>
    </row>
    <row r="4543">
      <c r="D4543" s="21" t="n"/>
    </row>
    <row r="4544">
      <c r="D4544" s="21" t="n"/>
    </row>
    <row r="4545">
      <c r="D4545" s="21" t="n"/>
    </row>
    <row r="4546">
      <c r="D4546" s="21" t="n"/>
    </row>
    <row r="4547">
      <c r="D4547" s="21" t="n"/>
    </row>
    <row r="4548">
      <c r="D4548" s="21" t="n"/>
    </row>
    <row r="4549">
      <c r="D4549" s="21" t="n"/>
    </row>
    <row r="4550">
      <c r="D4550" s="21" t="n"/>
    </row>
    <row r="4551">
      <c r="D4551" s="21" t="n"/>
    </row>
    <row r="4552">
      <c r="D4552" s="21" t="n"/>
    </row>
    <row r="4553">
      <c r="D4553" s="21" t="n"/>
    </row>
    <row r="4554">
      <c r="D4554" s="21" t="n"/>
    </row>
    <row r="4555">
      <c r="D4555" s="21" t="n"/>
    </row>
    <row r="4556">
      <c r="D4556" s="21" t="n"/>
    </row>
    <row r="4557">
      <c r="D4557" s="21" t="n"/>
    </row>
    <row r="4558">
      <c r="D4558" s="21" t="n"/>
    </row>
    <row r="4559">
      <c r="D4559" s="21" t="n"/>
    </row>
    <row r="4560">
      <c r="D4560" s="21" t="n"/>
    </row>
    <row r="4561">
      <c r="D4561" s="21" t="n"/>
    </row>
    <row r="4562">
      <c r="D4562" s="21" t="n"/>
    </row>
    <row r="4563">
      <c r="D4563" s="21" t="n"/>
    </row>
    <row r="4564">
      <c r="D4564" s="21" t="n"/>
    </row>
    <row r="4565">
      <c r="D4565" s="21" t="n"/>
    </row>
    <row r="4566">
      <c r="D4566" s="21" t="n"/>
    </row>
    <row r="4567">
      <c r="D4567" s="21" t="n"/>
    </row>
    <row r="4568">
      <c r="D4568" s="21" t="n"/>
    </row>
    <row r="4569">
      <c r="D4569" s="21" t="n"/>
    </row>
    <row r="4570">
      <c r="D4570" s="21" t="n"/>
    </row>
    <row r="4571">
      <c r="D4571" s="21" t="n"/>
    </row>
    <row r="4572">
      <c r="D4572" s="21" t="n"/>
    </row>
    <row r="4573">
      <c r="D4573" s="21" t="n"/>
    </row>
    <row r="4574">
      <c r="D4574" s="21" t="n"/>
    </row>
    <row r="4575">
      <c r="D4575" s="21" t="n"/>
    </row>
    <row r="4576">
      <c r="D4576" s="21" t="n"/>
    </row>
    <row r="4577">
      <c r="D4577" s="21" t="n"/>
    </row>
    <row r="4578">
      <c r="D4578" s="21" t="n"/>
    </row>
    <row r="4579">
      <c r="D4579" s="21" t="n"/>
    </row>
    <row r="4580">
      <c r="D4580" s="21" t="n"/>
    </row>
    <row r="4581">
      <c r="D4581" s="21" t="n"/>
    </row>
    <row r="4582">
      <c r="D4582" s="21" t="n"/>
    </row>
    <row r="4583">
      <c r="D4583" s="21" t="n"/>
    </row>
    <row r="4584">
      <c r="D4584" s="21" t="n"/>
    </row>
    <row r="4585">
      <c r="D4585" s="21" t="n"/>
    </row>
    <row r="4586">
      <c r="D4586" s="21" t="n"/>
    </row>
    <row r="4587">
      <c r="D4587" s="21" t="n"/>
    </row>
    <row r="4588">
      <c r="D4588" s="21" t="n"/>
    </row>
    <row r="4589">
      <c r="D4589" s="21" t="n"/>
    </row>
    <row r="4590">
      <c r="D4590" s="21" t="n"/>
    </row>
    <row r="4591">
      <c r="D4591" s="21" t="n"/>
    </row>
    <row r="4592">
      <c r="D4592" s="21" t="n"/>
    </row>
    <row r="4593">
      <c r="D4593" s="21" t="n"/>
    </row>
    <row r="4594">
      <c r="D4594" s="21" t="n"/>
    </row>
    <row r="4595">
      <c r="D4595" s="21" t="n"/>
    </row>
    <row r="4596">
      <c r="D4596" s="21" t="n"/>
    </row>
    <row r="4597">
      <c r="D4597" s="21" t="n"/>
    </row>
    <row r="4598">
      <c r="D4598" s="21" t="n"/>
    </row>
    <row r="4599">
      <c r="D4599" s="21" t="n"/>
    </row>
    <row r="4600">
      <c r="D4600" s="21" t="n"/>
    </row>
    <row r="4601">
      <c r="D4601" s="21" t="n"/>
    </row>
    <row r="4602">
      <c r="D4602" s="21" t="n"/>
    </row>
    <row r="4603">
      <c r="D4603" s="21" t="n"/>
    </row>
    <row r="4604">
      <c r="D4604" s="21" t="n"/>
    </row>
    <row r="4605">
      <c r="D4605" s="21" t="n"/>
    </row>
    <row r="4606">
      <c r="D4606" s="21" t="n"/>
    </row>
    <row r="4607">
      <c r="D4607" s="21" t="n"/>
    </row>
    <row r="4608">
      <c r="D4608" s="21" t="n"/>
    </row>
    <row r="4609">
      <c r="D4609" s="21" t="n"/>
    </row>
    <row r="4610">
      <c r="D4610" s="21" t="n"/>
    </row>
    <row r="4611">
      <c r="D4611" s="21" t="n"/>
    </row>
    <row r="4612">
      <c r="D4612" s="21" t="n"/>
    </row>
    <row r="4613">
      <c r="D4613" s="21" t="n"/>
    </row>
    <row r="4614">
      <c r="D4614" s="21" t="n"/>
    </row>
    <row r="4615">
      <c r="D4615" s="21" t="n"/>
    </row>
    <row r="4616">
      <c r="D4616" s="21" t="n"/>
    </row>
    <row r="4617">
      <c r="D4617" s="21" t="n"/>
    </row>
    <row r="4618">
      <c r="D4618" s="21" t="n"/>
    </row>
    <row r="4619">
      <c r="D4619" s="21" t="n"/>
    </row>
    <row r="4620">
      <c r="D4620" s="21" t="n"/>
    </row>
    <row r="4621">
      <c r="D4621" s="21" t="n"/>
    </row>
    <row r="4622">
      <c r="D4622" s="21" t="n"/>
    </row>
    <row r="4623">
      <c r="D4623" s="21" t="n"/>
    </row>
    <row r="4624">
      <c r="D4624" s="21" t="n"/>
    </row>
    <row r="4625">
      <c r="D4625" s="21" t="n"/>
    </row>
    <row r="4626">
      <c r="D4626" s="21" t="n"/>
    </row>
    <row r="4627">
      <c r="D4627" s="21" t="n"/>
    </row>
    <row r="4628">
      <c r="D4628" s="21" t="n"/>
    </row>
    <row r="4629">
      <c r="D4629" s="21" t="n"/>
    </row>
    <row r="4630">
      <c r="D4630" s="21" t="n"/>
    </row>
    <row r="4631">
      <c r="D4631" s="21" t="n"/>
    </row>
    <row r="4632">
      <c r="D4632" s="21" t="n"/>
    </row>
    <row r="4633">
      <c r="D4633" s="21" t="n"/>
    </row>
    <row r="4634">
      <c r="D4634" s="21" t="n"/>
    </row>
    <row r="4635">
      <c r="D4635" s="21" t="n"/>
    </row>
    <row r="4636">
      <c r="D4636" s="21" t="n"/>
    </row>
    <row r="4637">
      <c r="D4637" s="21" t="n"/>
    </row>
    <row r="4638">
      <c r="D4638" s="21" t="n"/>
    </row>
    <row r="4639">
      <c r="D4639" s="21" t="n"/>
    </row>
    <row r="4640">
      <c r="D4640" s="21" t="n"/>
    </row>
    <row r="4641">
      <c r="D4641" s="21" t="n"/>
    </row>
    <row r="4642">
      <c r="D4642" s="21" t="n"/>
    </row>
    <row r="4643">
      <c r="D4643" s="21" t="n"/>
    </row>
    <row r="4644">
      <c r="D4644" s="21" t="n"/>
    </row>
    <row r="4645">
      <c r="D4645" s="21" t="n"/>
    </row>
    <row r="4646">
      <c r="D4646" s="21" t="n"/>
    </row>
    <row r="4647">
      <c r="D4647" s="21" t="n"/>
    </row>
    <row r="4648">
      <c r="D4648" s="21" t="n"/>
    </row>
    <row r="4649">
      <c r="D4649" s="21" t="n"/>
    </row>
    <row r="4650">
      <c r="D4650" s="21" t="n"/>
    </row>
    <row r="4651">
      <c r="D4651" s="21" t="n"/>
    </row>
    <row r="4652">
      <c r="D4652" s="21" t="n"/>
    </row>
    <row r="4653">
      <c r="D4653" s="21" t="n"/>
    </row>
    <row r="4654">
      <c r="D4654" s="21" t="n"/>
    </row>
    <row r="4655">
      <c r="D4655" s="21" t="n"/>
    </row>
    <row r="4656">
      <c r="D4656" s="21" t="n"/>
    </row>
    <row r="4657">
      <c r="D4657" s="21" t="n"/>
    </row>
    <row r="4658">
      <c r="D4658" s="21" t="n"/>
    </row>
    <row r="4659">
      <c r="D4659" s="21" t="n"/>
    </row>
    <row r="4660">
      <c r="D4660" s="21" t="n"/>
    </row>
    <row r="4661">
      <c r="D4661" s="21" t="n"/>
    </row>
    <row r="4662">
      <c r="D4662" s="21" t="n"/>
    </row>
    <row r="4663">
      <c r="D4663" s="21" t="n"/>
    </row>
    <row r="4664">
      <c r="D4664" s="21" t="n"/>
    </row>
    <row r="4665">
      <c r="D4665" s="21" t="n"/>
    </row>
    <row r="4666">
      <c r="D4666" s="21" t="n"/>
    </row>
    <row r="4667">
      <c r="D4667" s="21" t="n"/>
    </row>
    <row r="4668">
      <c r="D4668" s="21" t="n"/>
    </row>
    <row r="4669">
      <c r="D4669" s="21" t="n"/>
    </row>
    <row r="4670">
      <c r="D4670" s="21" t="n"/>
    </row>
    <row r="4671">
      <c r="D4671" s="21" t="n"/>
    </row>
    <row r="4672">
      <c r="D4672" s="21" t="n"/>
    </row>
    <row r="4673">
      <c r="D4673" s="21" t="n"/>
    </row>
    <row r="4674">
      <c r="D4674" s="21" t="n"/>
    </row>
    <row r="4675">
      <c r="D4675" s="21" t="n"/>
    </row>
    <row r="4676">
      <c r="D4676" s="21" t="n"/>
    </row>
    <row r="4677">
      <c r="D4677" s="21" t="n"/>
    </row>
    <row r="4678">
      <c r="D4678" s="21" t="n"/>
    </row>
    <row r="4679">
      <c r="D4679" s="21" t="n"/>
    </row>
    <row r="4680">
      <c r="D4680" s="21" t="n"/>
    </row>
    <row r="4681">
      <c r="D4681" s="21" t="n"/>
    </row>
    <row r="4682">
      <c r="D4682" s="21" t="n"/>
    </row>
    <row r="4683">
      <c r="D4683" s="21" t="n"/>
    </row>
    <row r="4684">
      <c r="D4684" s="21" t="n"/>
    </row>
    <row r="4685">
      <c r="D4685" s="21" t="n"/>
    </row>
    <row r="4686">
      <c r="D4686" s="21" t="n"/>
    </row>
    <row r="4687">
      <c r="D4687" s="21" t="n"/>
    </row>
    <row r="4688">
      <c r="D4688" s="21" t="n"/>
    </row>
    <row r="4689">
      <c r="D4689" s="21" t="n"/>
    </row>
    <row r="4690">
      <c r="D4690" s="21" t="n"/>
    </row>
    <row r="4691">
      <c r="D4691" s="21" t="n"/>
    </row>
    <row r="4692">
      <c r="D4692" s="21" t="n"/>
    </row>
    <row r="4693">
      <c r="D4693" s="21" t="n"/>
    </row>
    <row r="4694">
      <c r="D4694" s="21" t="n"/>
    </row>
    <row r="4695">
      <c r="D4695" s="21" t="n"/>
    </row>
    <row r="4696">
      <c r="D4696" s="21" t="n"/>
    </row>
    <row r="4697">
      <c r="D4697" s="21" t="n"/>
    </row>
    <row r="4698">
      <c r="D4698" s="21" t="n"/>
    </row>
    <row r="4699">
      <c r="D4699" s="21" t="n"/>
    </row>
    <row r="4700">
      <c r="D4700" s="21" t="n"/>
    </row>
    <row r="4701">
      <c r="D4701" s="21" t="n"/>
    </row>
    <row r="4702">
      <c r="D4702" s="21" t="n"/>
    </row>
    <row r="4703">
      <c r="D4703" s="21" t="n"/>
    </row>
    <row r="4704">
      <c r="D4704" s="21" t="n"/>
    </row>
    <row r="4705">
      <c r="D4705" s="21" t="n"/>
    </row>
    <row r="4706">
      <c r="D4706" s="21" t="n"/>
    </row>
    <row r="4707">
      <c r="D4707" s="21" t="n"/>
    </row>
    <row r="4708">
      <c r="D4708" s="21" t="n"/>
    </row>
    <row r="4709">
      <c r="D4709" s="21" t="n"/>
    </row>
    <row r="4710">
      <c r="D4710" s="21" t="n"/>
    </row>
    <row r="4711">
      <c r="D4711" s="21" t="n"/>
    </row>
    <row r="4712">
      <c r="D4712" s="21" t="n"/>
    </row>
    <row r="4713">
      <c r="D4713" s="21" t="n"/>
    </row>
    <row r="4714">
      <c r="D4714" s="21" t="n"/>
    </row>
    <row r="4715">
      <c r="D4715" s="21" t="n"/>
    </row>
    <row r="4716">
      <c r="D4716" s="21" t="n"/>
    </row>
    <row r="4717">
      <c r="D4717" s="21" t="n"/>
    </row>
    <row r="4718">
      <c r="D4718" s="21" t="n"/>
    </row>
    <row r="4719">
      <c r="D4719" s="21" t="n"/>
    </row>
    <row r="4720">
      <c r="D4720" s="21" t="n"/>
    </row>
    <row r="4721">
      <c r="D4721" s="21" t="n"/>
    </row>
    <row r="4722">
      <c r="D4722" s="21" t="n"/>
    </row>
    <row r="4723">
      <c r="D4723" s="21" t="n"/>
    </row>
    <row r="4724">
      <c r="D4724" s="21" t="n"/>
    </row>
    <row r="4725">
      <c r="D4725" s="21" t="n"/>
    </row>
    <row r="4726">
      <c r="D4726" s="21" t="n"/>
    </row>
    <row r="4727">
      <c r="D4727" s="21" t="n"/>
    </row>
    <row r="4728">
      <c r="D4728" s="21" t="n"/>
    </row>
    <row r="4729">
      <c r="D4729" s="21" t="n"/>
    </row>
    <row r="4730">
      <c r="D4730" s="21" t="n"/>
    </row>
    <row r="4731">
      <c r="D4731" s="21" t="n"/>
    </row>
    <row r="4732">
      <c r="D4732" s="21" t="n"/>
    </row>
    <row r="4733">
      <c r="D4733" s="21" t="n"/>
    </row>
    <row r="4734">
      <c r="D4734" s="21" t="n"/>
    </row>
    <row r="4735">
      <c r="D4735" s="21" t="n"/>
    </row>
    <row r="4736">
      <c r="D4736" s="21" t="n"/>
    </row>
    <row r="4737">
      <c r="D4737" s="21" t="n"/>
    </row>
    <row r="4738">
      <c r="D4738" s="21" t="n"/>
    </row>
    <row r="4739">
      <c r="D4739" s="21" t="n"/>
    </row>
    <row r="4740">
      <c r="D4740" s="21" t="n"/>
    </row>
    <row r="4741">
      <c r="D4741" s="21" t="n"/>
    </row>
    <row r="4742">
      <c r="D4742" s="21" t="n"/>
    </row>
    <row r="4743">
      <c r="D4743" s="21" t="n"/>
    </row>
    <row r="4744">
      <c r="D4744" s="21" t="n"/>
    </row>
    <row r="4745">
      <c r="D4745" s="21" t="n"/>
    </row>
    <row r="4746">
      <c r="D4746" s="21" t="n"/>
    </row>
    <row r="4747">
      <c r="D4747" s="21" t="n"/>
    </row>
    <row r="4748">
      <c r="D4748" s="21" t="n"/>
    </row>
    <row r="4749">
      <c r="D4749" s="21" t="n"/>
    </row>
    <row r="4750">
      <c r="D4750" s="21" t="n"/>
    </row>
    <row r="4751">
      <c r="D4751" s="21" t="n"/>
    </row>
    <row r="4752">
      <c r="D4752" s="21" t="n"/>
    </row>
    <row r="4753">
      <c r="D4753" s="21" t="n"/>
    </row>
    <row r="4754">
      <c r="D4754" s="21" t="n"/>
    </row>
    <row r="4755">
      <c r="D4755" s="21" t="n"/>
    </row>
    <row r="4756">
      <c r="D4756" s="21" t="n"/>
    </row>
    <row r="4757">
      <c r="D4757" s="21" t="n"/>
    </row>
    <row r="4758">
      <c r="D4758" s="21" t="n"/>
    </row>
    <row r="4759">
      <c r="D4759" s="21" t="n"/>
    </row>
    <row r="4760">
      <c r="D4760" s="21" t="n"/>
    </row>
    <row r="4761">
      <c r="D4761" s="21" t="n"/>
    </row>
    <row r="4762">
      <c r="D4762" s="21" t="n"/>
    </row>
    <row r="4763">
      <c r="D4763" s="21" t="n"/>
    </row>
    <row r="4764">
      <c r="D4764" s="21" t="n"/>
    </row>
    <row r="4765">
      <c r="D4765" s="21" t="n"/>
    </row>
    <row r="4766">
      <c r="D4766" s="21" t="n"/>
    </row>
    <row r="4767">
      <c r="D4767" s="21" t="n"/>
    </row>
    <row r="4768">
      <c r="D4768" s="21" t="n"/>
    </row>
    <row r="4769">
      <c r="D4769" s="21" t="n"/>
    </row>
    <row r="4770">
      <c r="D4770" s="21" t="n"/>
    </row>
    <row r="4771">
      <c r="D4771" s="21" t="n"/>
    </row>
    <row r="4772">
      <c r="D4772" s="21" t="n"/>
    </row>
    <row r="4773">
      <c r="D4773" s="21" t="n"/>
    </row>
    <row r="4774">
      <c r="D4774" s="21" t="n"/>
    </row>
    <row r="4775">
      <c r="D4775" s="21" t="n"/>
    </row>
    <row r="4776">
      <c r="D4776" s="21" t="n"/>
    </row>
    <row r="4777">
      <c r="D4777" s="21" t="n"/>
    </row>
    <row r="4778">
      <c r="D4778" s="21" t="n"/>
    </row>
    <row r="4779">
      <c r="D4779" s="21" t="n"/>
    </row>
    <row r="4780">
      <c r="D4780" s="21" t="n"/>
    </row>
    <row r="4781">
      <c r="D4781" s="21" t="n"/>
    </row>
    <row r="4782">
      <c r="D4782" s="21" t="n"/>
    </row>
    <row r="4783">
      <c r="D4783" s="21" t="n"/>
    </row>
    <row r="4784">
      <c r="D4784" s="21" t="n"/>
    </row>
    <row r="4785">
      <c r="D4785" s="21" t="n"/>
    </row>
    <row r="4786">
      <c r="D4786" s="21" t="n"/>
    </row>
    <row r="4787">
      <c r="D4787" s="21" t="n"/>
    </row>
    <row r="4788">
      <c r="D4788" s="21" t="n"/>
    </row>
    <row r="4789">
      <c r="D4789" s="21" t="n"/>
    </row>
    <row r="4790">
      <c r="D4790" s="21" t="n"/>
    </row>
    <row r="4791">
      <c r="D4791" s="21" t="n"/>
    </row>
    <row r="4792">
      <c r="D4792" s="21" t="n"/>
    </row>
    <row r="4793">
      <c r="D4793" s="21" t="n"/>
    </row>
    <row r="4794">
      <c r="D4794" s="21" t="n"/>
    </row>
    <row r="4795">
      <c r="D4795" s="21" t="n"/>
    </row>
    <row r="4796">
      <c r="D4796" s="21" t="n"/>
    </row>
    <row r="4797">
      <c r="D4797" s="21" t="n"/>
    </row>
    <row r="4798">
      <c r="D4798" s="21" t="n"/>
    </row>
    <row r="4799">
      <c r="D4799" s="21" t="n"/>
    </row>
    <row r="4800">
      <c r="D4800" s="21" t="n"/>
    </row>
    <row r="4801">
      <c r="D4801" s="21" t="n"/>
    </row>
    <row r="4802">
      <c r="D4802" s="21" t="n"/>
    </row>
    <row r="4803">
      <c r="D4803" s="21" t="n"/>
    </row>
    <row r="4804">
      <c r="D4804" s="21" t="n"/>
    </row>
    <row r="4805">
      <c r="D4805" s="21" t="n"/>
    </row>
    <row r="4806">
      <c r="D4806" s="21" t="n"/>
    </row>
    <row r="4807">
      <c r="D4807" s="21" t="n"/>
    </row>
    <row r="4808">
      <c r="D4808" s="21" t="n"/>
    </row>
    <row r="4809">
      <c r="D4809" s="21" t="n"/>
    </row>
    <row r="4810">
      <c r="D4810" s="21" t="n"/>
    </row>
    <row r="4811">
      <c r="D4811" s="21" t="n"/>
    </row>
    <row r="4812">
      <c r="D4812" s="21" t="n"/>
    </row>
    <row r="4813">
      <c r="D4813" s="21" t="n"/>
    </row>
    <row r="4814">
      <c r="D4814" s="21" t="n"/>
    </row>
    <row r="4815">
      <c r="D4815" s="21" t="n"/>
    </row>
    <row r="4816">
      <c r="D4816" s="21" t="n"/>
    </row>
    <row r="4817">
      <c r="D4817" s="21" t="n"/>
    </row>
    <row r="4818">
      <c r="D4818" s="21" t="n"/>
    </row>
    <row r="4819">
      <c r="D4819" s="21" t="n"/>
    </row>
    <row r="4820">
      <c r="D4820" s="21" t="n"/>
    </row>
    <row r="4821">
      <c r="D4821" s="21" t="n"/>
    </row>
    <row r="4822">
      <c r="D4822" s="21" t="n"/>
    </row>
    <row r="4823">
      <c r="D4823" s="21" t="n"/>
    </row>
    <row r="4824">
      <c r="D4824" s="21" t="n"/>
    </row>
    <row r="4825">
      <c r="D4825" s="21" t="n"/>
    </row>
    <row r="4826">
      <c r="D4826" s="21" t="n"/>
    </row>
    <row r="4827">
      <c r="D4827" s="21" t="n"/>
    </row>
    <row r="4828">
      <c r="D4828" s="21" t="n"/>
    </row>
    <row r="4829">
      <c r="D4829" s="21" t="n"/>
    </row>
    <row r="4830">
      <c r="D4830" s="21" t="n"/>
    </row>
    <row r="4831">
      <c r="D4831" s="21" t="n"/>
    </row>
    <row r="4832">
      <c r="D4832" s="21" t="n"/>
    </row>
    <row r="4833">
      <c r="D4833" s="21" t="n"/>
    </row>
    <row r="4834">
      <c r="D4834" s="21" t="n"/>
    </row>
    <row r="4835">
      <c r="D4835" s="21" t="n"/>
    </row>
    <row r="4836">
      <c r="D4836" s="21" t="n"/>
    </row>
    <row r="4837">
      <c r="D4837" s="21" t="n"/>
    </row>
    <row r="4838">
      <c r="D4838" s="21" t="n"/>
    </row>
    <row r="4839">
      <c r="D4839" s="21" t="n"/>
    </row>
    <row r="4840">
      <c r="D4840" s="21" t="n"/>
    </row>
    <row r="4841">
      <c r="D4841" s="21" t="n"/>
    </row>
    <row r="4842">
      <c r="D4842" s="21" t="n"/>
    </row>
    <row r="4843">
      <c r="D4843" s="21" t="n"/>
    </row>
    <row r="4844">
      <c r="D4844" s="21" t="n"/>
    </row>
    <row r="4845">
      <c r="D4845" s="21" t="n"/>
    </row>
    <row r="4846">
      <c r="D4846" s="21" t="n"/>
    </row>
    <row r="4847">
      <c r="D4847" s="21" t="n"/>
    </row>
    <row r="4848">
      <c r="D4848" s="21" t="n"/>
    </row>
    <row r="4849">
      <c r="D4849" s="21" t="n"/>
    </row>
    <row r="4850">
      <c r="D4850" s="21" t="n"/>
    </row>
    <row r="4851">
      <c r="D4851" s="21" t="n"/>
    </row>
    <row r="4852">
      <c r="D4852" s="21" t="n"/>
    </row>
    <row r="4853">
      <c r="D4853" s="21" t="n"/>
    </row>
    <row r="4854">
      <c r="D4854" s="21" t="n"/>
    </row>
    <row r="4855">
      <c r="D4855" s="21" t="n"/>
    </row>
    <row r="4856">
      <c r="D4856" s="21" t="n"/>
    </row>
    <row r="4857">
      <c r="D4857" s="21" t="n"/>
    </row>
    <row r="4858">
      <c r="D4858" s="21" t="n"/>
    </row>
    <row r="4859">
      <c r="D4859" s="21" t="n"/>
    </row>
    <row r="4860">
      <c r="D4860" s="21" t="n"/>
    </row>
    <row r="4861">
      <c r="D4861" s="21" t="n"/>
    </row>
    <row r="4862">
      <c r="D4862" s="21" t="n"/>
    </row>
    <row r="4863">
      <c r="D4863" s="21" t="n"/>
    </row>
    <row r="4864">
      <c r="D4864" s="21" t="n"/>
    </row>
    <row r="4865">
      <c r="D4865" s="21" t="n"/>
    </row>
    <row r="4866">
      <c r="D4866" s="21" t="n"/>
    </row>
    <row r="4867">
      <c r="D4867" s="21" t="n"/>
    </row>
    <row r="4868">
      <c r="D4868" s="21" t="n"/>
    </row>
    <row r="4869">
      <c r="D4869" s="21" t="n"/>
    </row>
    <row r="4870">
      <c r="D4870" s="21" t="n"/>
    </row>
    <row r="4871">
      <c r="D4871" s="21" t="n"/>
    </row>
    <row r="4872">
      <c r="D4872" s="21" t="n"/>
    </row>
    <row r="4873">
      <c r="D4873" s="21" t="n"/>
    </row>
    <row r="4874">
      <c r="D4874" s="21" t="n"/>
    </row>
    <row r="4875">
      <c r="D4875" s="21" t="n"/>
    </row>
    <row r="4876">
      <c r="D4876" s="21" t="n"/>
    </row>
    <row r="4877">
      <c r="D4877" s="21" t="n"/>
    </row>
    <row r="4878">
      <c r="D4878" s="21" t="n"/>
    </row>
    <row r="4879">
      <c r="D4879" s="21" t="n"/>
    </row>
    <row r="4880">
      <c r="D4880" s="21" t="n"/>
    </row>
    <row r="4881">
      <c r="D4881" s="21" t="n"/>
    </row>
    <row r="4882">
      <c r="D4882" s="21" t="n"/>
    </row>
    <row r="4883">
      <c r="D4883" s="21" t="n"/>
    </row>
    <row r="4884">
      <c r="D4884" s="21" t="n"/>
    </row>
    <row r="4885">
      <c r="D4885" s="21" t="n"/>
    </row>
    <row r="4886">
      <c r="D4886" s="21" t="n"/>
    </row>
    <row r="4887">
      <c r="D4887" s="21" t="n"/>
    </row>
    <row r="4888">
      <c r="D4888" s="21" t="n"/>
    </row>
    <row r="4889">
      <c r="D4889" s="21" t="n"/>
    </row>
    <row r="4890">
      <c r="D4890" s="21" t="n"/>
    </row>
    <row r="4891">
      <c r="D4891" s="21" t="n"/>
    </row>
    <row r="4892">
      <c r="D4892" s="21" t="n"/>
    </row>
    <row r="4893">
      <c r="D4893" s="21" t="n"/>
    </row>
    <row r="4894">
      <c r="D4894" s="21" t="n"/>
    </row>
    <row r="4895">
      <c r="D4895" s="21" t="n"/>
    </row>
    <row r="4896">
      <c r="D4896" s="21" t="n"/>
    </row>
    <row r="4897">
      <c r="D4897" s="21" t="n"/>
    </row>
    <row r="4898">
      <c r="D4898" s="21" t="n"/>
    </row>
    <row r="4899">
      <c r="D4899" s="21" t="n"/>
    </row>
    <row r="4900">
      <c r="D4900" s="21" t="n"/>
    </row>
    <row r="4901">
      <c r="D4901" s="21" t="n"/>
    </row>
    <row r="4902">
      <c r="D4902" s="21" t="n"/>
    </row>
    <row r="4903">
      <c r="D4903" s="21" t="n"/>
    </row>
    <row r="4904">
      <c r="D4904" s="21" t="n"/>
    </row>
    <row r="4905">
      <c r="D4905" s="21" t="n"/>
    </row>
    <row r="4906">
      <c r="D4906" s="21" t="n"/>
    </row>
    <row r="4907">
      <c r="D4907" s="21" t="n"/>
    </row>
    <row r="4908">
      <c r="D4908" s="21" t="n"/>
    </row>
    <row r="4909">
      <c r="D4909" s="21" t="n"/>
    </row>
    <row r="4910">
      <c r="D4910" s="21" t="n"/>
    </row>
    <row r="4911">
      <c r="D4911" s="21" t="n"/>
    </row>
    <row r="4912">
      <c r="D4912" s="21" t="n"/>
    </row>
    <row r="4913">
      <c r="D4913" s="21" t="n"/>
    </row>
    <row r="4914">
      <c r="D4914" s="21" t="n"/>
    </row>
    <row r="4915">
      <c r="D4915" s="21" t="n"/>
    </row>
    <row r="4916">
      <c r="D4916" s="21" t="n"/>
    </row>
    <row r="4917">
      <c r="D4917" s="21" t="n"/>
    </row>
    <row r="4918">
      <c r="D4918" s="21" t="n"/>
    </row>
    <row r="4919">
      <c r="D4919" s="21" t="n"/>
    </row>
    <row r="4920">
      <c r="D4920" s="21" t="n"/>
    </row>
    <row r="4921">
      <c r="D4921" s="21" t="n"/>
    </row>
    <row r="4922">
      <c r="D4922" s="21" t="n"/>
    </row>
    <row r="4923">
      <c r="D4923" s="21" t="n"/>
    </row>
    <row r="4924">
      <c r="D4924" s="21" t="n"/>
    </row>
    <row r="4925">
      <c r="D4925" s="21" t="n"/>
    </row>
    <row r="4926">
      <c r="D4926" s="21" t="n"/>
    </row>
    <row r="4927">
      <c r="D4927" s="21" t="n"/>
    </row>
    <row r="4928">
      <c r="D4928" s="21" t="n"/>
    </row>
    <row r="4929">
      <c r="D4929" s="21" t="n"/>
    </row>
    <row r="4930">
      <c r="D4930" s="21" t="n"/>
    </row>
    <row r="4931">
      <c r="D4931" s="21" t="n"/>
    </row>
    <row r="4932">
      <c r="D4932" s="21" t="n"/>
    </row>
    <row r="4933">
      <c r="D4933" s="21" t="n"/>
    </row>
    <row r="4934">
      <c r="D4934" s="21" t="n"/>
    </row>
    <row r="4935">
      <c r="D4935" s="21" t="n"/>
    </row>
    <row r="4936">
      <c r="D4936" s="21" t="n"/>
    </row>
    <row r="4937">
      <c r="D4937" s="21" t="n"/>
    </row>
    <row r="4938">
      <c r="D4938" s="21" t="n"/>
    </row>
    <row r="4939">
      <c r="D4939" s="21" t="n"/>
    </row>
    <row r="4940">
      <c r="D4940" s="21" t="n"/>
    </row>
    <row r="4941">
      <c r="D4941" s="21" t="n"/>
    </row>
    <row r="4942">
      <c r="D4942" s="21" t="n"/>
    </row>
    <row r="4943">
      <c r="D4943" s="21" t="n"/>
    </row>
    <row r="4944">
      <c r="D4944" s="21" t="n"/>
    </row>
    <row r="4945">
      <c r="D4945" s="21" t="n"/>
    </row>
    <row r="4946">
      <c r="D4946" s="21" t="n"/>
    </row>
    <row r="4947">
      <c r="D4947" s="21" t="n"/>
    </row>
    <row r="4948">
      <c r="D4948" s="21" t="n"/>
    </row>
    <row r="4949">
      <c r="D4949" s="21" t="n"/>
    </row>
    <row r="4950">
      <c r="D4950" s="21" t="n"/>
    </row>
    <row r="4951">
      <c r="D4951" s="21" t="n"/>
    </row>
    <row r="4952">
      <c r="D4952" s="21" t="n"/>
    </row>
    <row r="4953">
      <c r="D4953" s="21" t="n"/>
    </row>
    <row r="4954">
      <c r="D4954" s="21" t="n"/>
    </row>
    <row r="4955">
      <c r="D4955" s="21" t="n"/>
    </row>
    <row r="4956">
      <c r="D4956" s="21" t="n"/>
    </row>
    <row r="4957">
      <c r="D4957" s="21" t="n"/>
    </row>
    <row r="4958">
      <c r="D4958" s="21" t="n"/>
    </row>
    <row r="4959">
      <c r="D4959" s="21" t="n"/>
    </row>
    <row r="4960">
      <c r="D4960" s="21" t="n"/>
    </row>
    <row r="4961">
      <c r="D4961" s="21" t="n"/>
    </row>
    <row r="4962">
      <c r="D4962" s="21" t="n"/>
    </row>
    <row r="4963">
      <c r="D4963" s="21" t="n"/>
    </row>
    <row r="4964">
      <c r="D4964" s="21" t="n"/>
    </row>
    <row r="4965">
      <c r="D4965" s="21" t="n"/>
    </row>
    <row r="4966">
      <c r="D4966" s="21" t="n"/>
    </row>
    <row r="4967">
      <c r="D4967" s="21" t="n"/>
    </row>
    <row r="4968">
      <c r="D4968" s="21" t="n"/>
    </row>
    <row r="4969">
      <c r="D4969" s="21" t="n"/>
    </row>
    <row r="4970">
      <c r="D4970" s="21" t="n"/>
    </row>
    <row r="4971">
      <c r="D4971" s="21" t="n"/>
    </row>
    <row r="4972">
      <c r="D4972" s="21" t="n"/>
    </row>
    <row r="4973">
      <c r="D4973" s="21" t="n"/>
    </row>
    <row r="4974">
      <c r="D4974" s="21" t="n"/>
    </row>
    <row r="4975">
      <c r="D4975" s="21" t="n"/>
    </row>
    <row r="4976">
      <c r="D4976" s="21" t="n"/>
    </row>
    <row r="4977">
      <c r="D4977" s="21" t="n"/>
    </row>
    <row r="4978">
      <c r="D4978" s="21" t="n"/>
    </row>
    <row r="4979">
      <c r="D4979" s="21" t="n"/>
    </row>
    <row r="4980">
      <c r="D4980" s="21" t="n"/>
    </row>
    <row r="4981">
      <c r="D4981" s="21" t="n"/>
    </row>
    <row r="4982">
      <c r="D4982" s="21" t="n"/>
    </row>
    <row r="4983">
      <c r="D4983" s="21" t="n"/>
    </row>
    <row r="4984">
      <c r="D4984" s="21" t="n"/>
    </row>
    <row r="4985">
      <c r="D4985" s="21" t="n"/>
    </row>
    <row r="4986">
      <c r="D4986" s="21" t="n"/>
    </row>
    <row r="4987">
      <c r="D4987" s="21" t="n"/>
    </row>
    <row r="4988">
      <c r="D4988" s="21" t="n"/>
    </row>
    <row r="4989">
      <c r="D4989" s="21" t="n"/>
    </row>
    <row r="4990">
      <c r="D4990" s="21" t="n"/>
    </row>
    <row r="4991">
      <c r="D4991" s="21" t="n"/>
    </row>
    <row r="4992">
      <c r="D4992" s="21" t="n"/>
    </row>
    <row r="4993">
      <c r="D4993" s="21" t="n"/>
    </row>
    <row r="4994">
      <c r="D4994" s="21" t="n"/>
    </row>
    <row r="4995">
      <c r="D4995" s="21" t="n"/>
    </row>
    <row r="4996">
      <c r="D4996" s="21" t="n"/>
    </row>
    <row r="4997">
      <c r="D4997" s="21" t="n"/>
    </row>
    <row r="4998">
      <c r="D4998" s="21" t="n"/>
    </row>
    <row r="4999">
      <c r="D4999" s="21" t="n"/>
    </row>
    <row r="5000">
      <c r="D5000" s="21" t="n"/>
    </row>
    <row r="5001">
      <c r="D5001" s="21" t="n"/>
    </row>
    <row r="5002">
      <c r="D5002" s="21" t="n"/>
    </row>
    <row r="5003">
      <c r="D5003" s="21" t="n"/>
    </row>
    <row r="5004">
      <c r="D5004" s="21" t="n"/>
    </row>
    <row r="5005">
      <c r="D5005" s="21" t="n"/>
    </row>
    <row r="5006">
      <c r="D5006" s="21" t="n"/>
    </row>
    <row r="5007">
      <c r="D5007" s="21" t="n"/>
    </row>
    <row r="5008">
      <c r="D5008" s="21" t="n"/>
    </row>
    <row r="5009">
      <c r="D5009" s="21" t="n"/>
    </row>
    <row r="5010">
      <c r="D5010" s="21" t="n"/>
    </row>
    <row r="5011">
      <c r="D5011" s="21" t="n"/>
    </row>
    <row r="5012">
      <c r="D5012" s="21" t="n"/>
    </row>
    <row r="5013">
      <c r="D5013" s="21" t="n"/>
    </row>
    <row r="5014">
      <c r="D5014" s="21" t="n"/>
    </row>
    <row r="5015">
      <c r="D5015" s="21" t="n"/>
    </row>
    <row r="5016">
      <c r="D5016" s="21" t="n"/>
    </row>
    <row r="5017">
      <c r="D5017" s="21" t="n"/>
    </row>
    <row r="5018">
      <c r="D5018" s="21" t="n"/>
    </row>
    <row r="5019">
      <c r="D5019" s="21" t="n"/>
    </row>
    <row r="5020">
      <c r="D5020" s="21" t="n"/>
    </row>
    <row r="5021">
      <c r="D5021" s="21" t="n"/>
    </row>
    <row r="5022">
      <c r="D5022" s="21" t="n"/>
    </row>
    <row r="5023">
      <c r="D5023" s="21" t="n"/>
    </row>
    <row r="5024">
      <c r="D5024" s="21" t="n"/>
    </row>
    <row r="5025">
      <c r="D5025" s="21" t="n"/>
    </row>
    <row r="5026">
      <c r="D5026" s="21" t="n"/>
    </row>
    <row r="5027">
      <c r="D5027" s="21" t="n"/>
    </row>
    <row r="5028">
      <c r="D5028" s="21" t="n"/>
    </row>
    <row r="5029">
      <c r="D5029" s="21" t="n"/>
    </row>
    <row r="5030">
      <c r="D5030" s="21" t="n"/>
    </row>
    <row r="5031">
      <c r="D5031" s="21" t="n"/>
    </row>
    <row r="5032">
      <c r="D5032" s="21" t="n"/>
    </row>
    <row r="5033">
      <c r="D5033" s="21" t="n"/>
    </row>
    <row r="5034">
      <c r="D5034" s="21" t="n"/>
    </row>
    <row r="5035">
      <c r="D5035" s="21" t="n"/>
    </row>
    <row r="5036">
      <c r="D5036" s="21" t="n"/>
    </row>
    <row r="5037">
      <c r="D5037" s="21" t="n"/>
    </row>
    <row r="5038">
      <c r="D5038" s="21" t="n"/>
    </row>
    <row r="5039">
      <c r="D5039" s="21" t="n"/>
    </row>
    <row r="5040">
      <c r="D5040" s="21" t="n"/>
    </row>
    <row r="5041">
      <c r="D5041" s="21" t="n"/>
    </row>
    <row r="5042">
      <c r="D5042" s="21" t="n"/>
    </row>
    <row r="5043">
      <c r="D5043" s="21" t="n"/>
    </row>
    <row r="5044">
      <c r="D5044" s="21" t="n"/>
    </row>
    <row r="5045">
      <c r="D5045" s="21" t="n"/>
    </row>
    <row r="5046">
      <c r="D5046" s="21" t="n"/>
    </row>
    <row r="5047">
      <c r="D5047" s="21" t="n"/>
    </row>
    <row r="5048">
      <c r="D5048" s="21" t="n"/>
    </row>
    <row r="5049">
      <c r="D5049" s="21" t="n"/>
    </row>
    <row r="5050">
      <c r="D5050" s="21" t="n"/>
    </row>
    <row r="5051">
      <c r="D5051" s="21" t="n"/>
    </row>
    <row r="5052">
      <c r="D5052" s="21" t="n"/>
    </row>
    <row r="5053">
      <c r="D5053" s="21" t="n"/>
    </row>
    <row r="5054">
      <c r="D5054" s="21" t="n"/>
    </row>
    <row r="5055">
      <c r="D5055" s="21" t="n"/>
    </row>
    <row r="5056">
      <c r="D5056" s="21" t="n"/>
    </row>
    <row r="5057">
      <c r="D5057" s="21" t="n"/>
    </row>
    <row r="5058">
      <c r="D5058" s="21" t="n"/>
    </row>
    <row r="5059">
      <c r="D5059" s="21" t="n"/>
    </row>
    <row r="5060">
      <c r="D5060" s="21" t="n"/>
    </row>
    <row r="5061">
      <c r="D5061" s="21" t="n"/>
    </row>
    <row r="5062">
      <c r="D5062" s="21" t="n"/>
    </row>
    <row r="5063">
      <c r="D5063" s="21" t="n"/>
    </row>
    <row r="5064">
      <c r="D5064" s="21" t="n"/>
    </row>
    <row r="5065">
      <c r="D5065" s="21" t="n"/>
    </row>
    <row r="5066">
      <c r="D5066" s="21" t="n"/>
    </row>
    <row r="5067">
      <c r="D5067" s="21" t="n"/>
    </row>
    <row r="5068">
      <c r="D5068" s="21" t="n"/>
    </row>
    <row r="5069">
      <c r="D5069" s="21" t="n"/>
    </row>
    <row r="5070">
      <c r="D5070" s="21" t="n"/>
    </row>
    <row r="5071">
      <c r="D5071" s="21" t="n"/>
    </row>
    <row r="5072">
      <c r="D5072" s="21" t="n"/>
    </row>
    <row r="5073">
      <c r="D5073" s="21" t="n"/>
    </row>
    <row r="5074">
      <c r="D5074" s="21" t="n"/>
    </row>
    <row r="5075">
      <c r="D5075" s="21" t="n"/>
    </row>
    <row r="5076">
      <c r="D5076" s="21" t="n"/>
    </row>
    <row r="5077">
      <c r="D5077" s="21" t="n"/>
    </row>
    <row r="5078">
      <c r="D5078" s="21" t="n"/>
    </row>
    <row r="5079">
      <c r="D5079" s="21" t="n"/>
    </row>
    <row r="5080">
      <c r="D5080" s="21" t="n"/>
    </row>
    <row r="5081">
      <c r="D5081" s="21" t="n"/>
    </row>
    <row r="5082">
      <c r="D5082" s="21" t="n"/>
    </row>
    <row r="5083">
      <c r="D5083" s="21" t="n"/>
    </row>
    <row r="5084">
      <c r="D5084" s="21" t="n"/>
    </row>
    <row r="5085">
      <c r="D5085" s="21" t="n"/>
    </row>
    <row r="5086">
      <c r="D5086" s="21" t="n"/>
    </row>
    <row r="5087">
      <c r="D5087" s="21" t="n"/>
    </row>
    <row r="5088">
      <c r="D5088" s="21" t="n"/>
    </row>
    <row r="5089">
      <c r="D5089" s="21" t="n"/>
    </row>
    <row r="5090">
      <c r="D5090" s="21" t="n"/>
    </row>
    <row r="5091">
      <c r="D5091" s="21" t="n"/>
    </row>
    <row r="5092">
      <c r="D5092" s="21" t="n"/>
    </row>
    <row r="5093">
      <c r="D5093" s="21" t="n"/>
    </row>
    <row r="5094">
      <c r="D5094" s="21" t="n"/>
    </row>
    <row r="5095">
      <c r="D5095" s="21" t="n"/>
    </row>
    <row r="5096">
      <c r="D5096" s="21" t="n"/>
    </row>
    <row r="5097">
      <c r="D5097" s="21" t="n"/>
    </row>
    <row r="5098">
      <c r="D5098" s="21" t="n"/>
    </row>
    <row r="5099">
      <c r="D5099" s="21" t="n"/>
    </row>
    <row r="5100">
      <c r="D5100" s="21" t="n"/>
    </row>
    <row r="5101">
      <c r="D5101" s="21" t="n"/>
    </row>
    <row r="5102">
      <c r="D5102" s="21" t="n"/>
    </row>
    <row r="5103">
      <c r="D5103" s="21" t="n"/>
    </row>
    <row r="5104">
      <c r="D5104" s="21" t="n"/>
    </row>
    <row r="5105">
      <c r="D5105" s="21" t="n"/>
    </row>
    <row r="5106">
      <c r="D5106" s="21" t="n"/>
    </row>
    <row r="5107">
      <c r="D5107" s="21" t="n"/>
    </row>
    <row r="5108">
      <c r="D5108" s="21" t="n"/>
    </row>
    <row r="5109">
      <c r="D5109" s="21" t="n"/>
    </row>
    <row r="5110">
      <c r="D5110" s="21" t="n"/>
    </row>
    <row r="5111">
      <c r="D5111" s="21" t="n"/>
    </row>
    <row r="5112">
      <c r="D5112" s="21" t="n"/>
    </row>
    <row r="5113">
      <c r="D5113" s="21" t="n"/>
    </row>
    <row r="5114">
      <c r="D5114" s="21" t="n"/>
    </row>
    <row r="5115">
      <c r="D5115" s="21" t="n"/>
    </row>
    <row r="5116">
      <c r="D5116" s="21" t="n"/>
    </row>
    <row r="5117">
      <c r="D5117" s="21" t="n"/>
    </row>
    <row r="5118">
      <c r="D5118" s="21" t="n"/>
    </row>
    <row r="5119">
      <c r="D5119" s="21" t="n"/>
    </row>
    <row r="5120">
      <c r="D5120" s="21" t="n"/>
    </row>
    <row r="5121">
      <c r="D5121" s="21" t="n"/>
    </row>
    <row r="5122">
      <c r="D5122" s="21" t="n"/>
    </row>
    <row r="5123">
      <c r="D5123" s="21" t="n"/>
    </row>
    <row r="5124">
      <c r="D5124" s="21" t="n"/>
    </row>
    <row r="5125">
      <c r="D5125" s="21" t="n"/>
    </row>
    <row r="5126">
      <c r="D5126" s="21" t="n"/>
    </row>
    <row r="5127">
      <c r="D5127" s="21" t="n"/>
    </row>
    <row r="5128">
      <c r="D5128" s="21" t="n"/>
    </row>
    <row r="5129">
      <c r="D5129" s="21" t="n"/>
    </row>
    <row r="5130">
      <c r="D5130" s="21" t="n"/>
    </row>
    <row r="5131">
      <c r="D5131" s="21" t="n"/>
    </row>
    <row r="5132">
      <c r="D5132" s="21" t="n"/>
    </row>
    <row r="5133">
      <c r="D5133" s="21" t="n"/>
    </row>
    <row r="5134">
      <c r="D5134" s="21" t="n"/>
    </row>
    <row r="5135">
      <c r="D5135" s="21" t="n"/>
    </row>
    <row r="5136">
      <c r="D5136" s="21" t="n"/>
    </row>
    <row r="5137">
      <c r="D5137" s="21" t="n"/>
    </row>
    <row r="5138">
      <c r="D5138" s="21" t="n"/>
    </row>
    <row r="5139">
      <c r="D5139" s="21" t="n"/>
    </row>
    <row r="5140">
      <c r="D5140" s="21" t="n"/>
    </row>
    <row r="5141">
      <c r="D5141" s="21" t="n"/>
    </row>
    <row r="5142">
      <c r="D5142" s="21" t="n"/>
    </row>
    <row r="5143">
      <c r="D5143" s="21" t="n"/>
    </row>
    <row r="5144">
      <c r="D5144" s="21" t="n"/>
    </row>
    <row r="5145">
      <c r="D5145" s="21" t="n"/>
    </row>
    <row r="5146">
      <c r="D5146" s="21" t="n"/>
    </row>
    <row r="5147">
      <c r="D5147" s="21" t="n"/>
    </row>
    <row r="5148">
      <c r="D5148" s="21" t="n"/>
    </row>
    <row r="5149">
      <c r="D5149" s="21" t="n"/>
    </row>
    <row r="5150">
      <c r="D5150" s="21" t="n"/>
    </row>
    <row r="5151">
      <c r="D5151" s="21" t="n"/>
    </row>
    <row r="5152">
      <c r="D5152" s="21" t="n"/>
    </row>
    <row r="5153">
      <c r="D5153" s="21" t="n"/>
    </row>
    <row r="5154">
      <c r="D5154" s="21" t="n"/>
    </row>
    <row r="5155">
      <c r="D5155" s="21" t="n"/>
    </row>
    <row r="5156">
      <c r="D5156" s="21" t="n"/>
    </row>
    <row r="5157">
      <c r="D5157" s="21" t="n"/>
    </row>
    <row r="5158">
      <c r="D5158" s="21" t="n"/>
    </row>
    <row r="5159">
      <c r="D5159" s="21" t="n"/>
    </row>
    <row r="5160">
      <c r="D5160" s="21" t="n"/>
    </row>
    <row r="5161">
      <c r="D5161" s="21" t="n"/>
    </row>
    <row r="5162">
      <c r="D5162" s="21" t="n"/>
    </row>
    <row r="5163">
      <c r="D5163" s="21" t="n"/>
    </row>
    <row r="5164">
      <c r="D5164" s="21" t="n"/>
    </row>
    <row r="5165">
      <c r="D5165" s="21" t="n"/>
    </row>
    <row r="5166">
      <c r="D5166" s="21" t="n"/>
    </row>
    <row r="5167">
      <c r="D5167" s="21" t="n"/>
    </row>
    <row r="5168">
      <c r="D5168" s="21" t="n"/>
    </row>
    <row r="5169">
      <c r="D5169" s="21" t="n"/>
    </row>
    <row r="5170">
      <c r="D5170" s="21" t="n"/>
    </row>
    <row r="5171">
      <c r="D5171" s="21" t="n"/>
    </row>
    <row r="5172">
      <c r="D5172" s="21" t="n"/>
    </row>
    <row r="5173">
      <c r="D5173" s="21" t="n"/>
    </row>
    <row r="5174">
      <c r="D5174" s="21" t="n"/>
    </row>
    <row r="5175">
      <c r="D5175" s="21" t="n"/>
    </row>
    <row r="5176">
      <c r="D5176" s="21" t="n"/>
    </row>
    <row r="5177">
      <c r="D5177" s="21" t="n"/>
    </row>
    <row r="5178">
      <c r="D5178" s="21" t="n"/>
    </row>
    <row r="5179">
      <c r="D5179" s="21" t="n"/>
    </row>
    <row r="5180">
      <c r="D5180" s="21" t="n"/>
    </row>
    <row r="5181">
      <c r="D5181" s="21" t="n"/>
    </row>
    <row r="5182">
      <c r="D5182" s="21" t="n"/>
    </row>
    <row r="5183">
      <c r="D5183" s="21" t="n"/>
    </row>
    <row r="5184">
      <c r="D5184" s="21" t="n"/>
    </row>
    <row r="5185">
      <c r="D5185" s="21" t="n"/>
    </row>
    <row r="5186">
      <c r="D5186" s="21" t="n"/>
    </row>
    <row r="5187">
      <c r="D5187" s="21" t="n"/>
    </row>
    <row r="5188">
      <c r="D5188" s="21" t="n"/>
    </row>
    <row r="5189">
      <c r="D5189" s="21" t="n"/>
    </row>
    <row r="5190">
      <c r="D5190" s="21" t="n"/>
    </row>
    <row r="5191">
      <c r="D5191" s="21" t="n"/>
    </row>
    <row r="5192">
      <c r="D5192" s="21" t="n"/>
    </row>
    <row r="5193">
      <c r="D5193" s="21" t="n"/>
    </row>
    <row r="5194">
      <c r="D5194" s="21" t="n"/>
    </row>
    <row r="5195">
      <c r="D5195" s="21" t="n"/>
    </row>
    <row r="5196">
      <c r="D5196" s="21" t="n"/>
    </row>
    <row r="5197">
      <c r="D5197" s="21" t="n"/>
    </row>
    <row r="5198">
      <c r="D5198" s="21" t="n"/>
    </row>
    <row r="5199">
      <c r="D5199" s="21" t="n"/>
    </row>
    <row r="5200">
      <c r="D5200" s="21" t="n"/>
    </row>
    <row r="5201">
      <c r="D5201" s="21" t="n"/>
    </row>
    <row r="5202">
      <c r="D5202" s="21" t="n"/>
    </row>
    <row r="5203">
      <c r="D5203" s="21" t="n"/>
    </row>
    <row r="5204">
      <c r="D5204" s="21" t="n"/>
    </row>
    <row r="5205">
      <c r="D5205" s="21" t="n"/>
    </row>
    <row r="5206">
      <c r="D5206" s="21" t="n"/>
    </row>
    <row r="5207">
      <c r="D5207" s="21" t="n"/>
    </row>
    <row r="5208">
      <c r="D5208" s="21" t="n"/>
    </row>
    <row r="5209">
      <c r="D5209" s="21" t="n"/>
    </row>
    <row r="5210">
      <c r="D5210" s="21" t="n"/>
    </row>
    <row r="5211">
      <c r="D5211" s="21" t="n"/>
    </row>
    <row r="5212">
      <c r="D5212" s="21" t="n"/>
    </row>
    <row r="5213">
      <c r="D5213" s="21" t="n"/>
    </row>
    <row r="5214">
      <c r="D5214" s="21" t="n"/>
    </row>
    <row r="5215">
      <c r="D5215" s="21" t="n"/>
    </row>
    <row r="5216">
      <c r="D5216" s="21" t="n"/>
    </row>
    <row r="5217">
      <c r="D5217" s="21" t="n"/>
    </row>
    <row r="5218">
      <c r="D5218" s="21" t="n"/>
    </row>
    <row r="5219">
      <c r="D5219" s="21" t="n"/>
    </row>
    <row r="5220">
      <c r="D5220" s="21" t="n"/>
    </row>
    <row r="5221">
      <c r="D5221" s="21" t="n"/>
    </row>
    <row r="5222">
      <c r="D5222" s="21" t="n"/>
    </row>
    <row r="5223">
      <c r="D5223" s="21" t="n"/>
    </row>
    <row r="5224">
      <c r="D5224" s="21" t="n"/>
    </row>
    <row r="5225">
      <c r="D5225" s="21" t="n"/>
    </row>
    <row r="5226">
      <c r="D5226" s="21" t="n"/>
    </row>
    <row r="5227">
      <c r="D5227" s="21" t="n"/>
    </row>
    <row r="5228">
      <c r="D5228" s="21" t="n"/>
    </row>
    <row r="5229">
      <c r="D5229" s="21" t="n"/>
    </row>
    <row r="5230">
      <c r="D5230" s="21" t="n"/>
    </row>
    <row r="5231">
      <c r="D5231" s="21" t="n"/>
    </row>
    <row r="5232">
      <c r="D5232" s="21" t="n"/>
    </row>
    <row r="5233">
      <c r="D5233" s="21" t="n"/>
    </row>
    <row r="5234">
      <c r="D5234" s="21" t="n"/>
    </row>
    <row r="5235">
      <c r="D5235" s="21" t="n"/>
    </row>
    <row r="5236">
      <c r="D5236" s="21" t="n"/>
    </row>
    <row r="5237">
      <c r="D5237" s="21" t="n"/>
    </row>
    <row r="5238">
      <c r="D5238" s="21" t="n"/>
    </row>
    <row r="5239">
      <c r="D5239" s="21" t="n"/>
    </row>
    <row r="5240">
      <c r="D5240" s="21" t="n"/>
    </row>
    <row r="5241">
      <c r="D5241" s="21" t="n"/>
    </row>
    <row r="5242">
      <c r="D5242" s="21" t="n"/>
    </row>
    <row r="5243">
      <c r="D5243" s="21" t="n"/>
    </row>
    <row r="5244">
      <c r="D5244" s="21" t="n"/>
    </row>
    <row r="5245">
      <c r="D5245" s="21" t="n"/>
    </row>
    <row r="5246">
      <c r="D5246" s="21" t="n"/>
    </row>
    <row r="5247">
      <c r="D5247" s="21" t="n"/>
    </row>
    <row r="5248">
      <c r="D5248" s="21" t="n"/>
    </row>
    <row r="5249">
      <c r="D5249" s="21" t="n"/>
    </row>
    <row r="5250">
      <c r="D5250" s="21" t="n"/>
    </row>
    <row r="5251">
      <c r="D5251" s="21" t="n"/>
    </row>
    <row r="5252">
      <c r="D5252" s="21" t="n"/>
    </row>
    <row r="5253">
      <c r="D5253" s="21" t="n"/>
    </row>
    <row r="5254">
      <c r="D5254" s="21" t="n"/>
    </row>
    <row r="5255">
      <c r="D5255" s="21" t="n"/>
    </row>
    <row r="5256">
      <c r="D5256" s="21" t="n"/>
    </row>
    <row r="5257">
      <c r="D5257" s="21" t="n"/>
    </row>
    <row r="5258">
      <c r="D5258" s="21" t="n"/>
    </row>
    <row r="5259">
      <c r="D5259" s="21" t="n"/>
    </row>
    <row r="5260">
      <c r="D5260" s="21" t="n"/>
    </row>
    <row r="5261">
      <c r="D5261" s="21" t="n"/>
    </row>
    <row r="5262">
      <c r="D5262" s="21" t="n"/>
    </row>
    <row r="5263">
      <c r="D5263" s="21" t="n"/>
    </row>
    <row r="5264">
      <c r="D5264" s="21" t="n"/>
    </row>
    <row r="5265">
      <c r="D5265" s="21" t="n"/>
    </row>
    <row r="5266">
      <c r="D5266" s="21" t="n"/>
    </row>
    <row r="5267">
      <c r="D5267" s="21" t="n"/>
    </row>
    <row r="5268">
      <c r="D5268" s="21" t="n"/>
    </row>
    <row r="5269">
      <c r="D5269" s="21" t="n"/>
    </row>
    <row r="5270">
      <c r="D5270" s="21" t="n"/>
    </row>
    <row r="5271">
      <c r="D5271" s="21" t="n"/>
    </row>
    <row r="5272">
      <c r="D5272" s="21" t="n"/>
    </row>
    <row r="5273">
      <c r="D5273" s="21" t="n"/>
    </row>
    <row r="5274">
      <c r="D5274" s="21" t="n"/>
    </row>
    <row r="5275">
      <c r="D5275" s="21" t="n"/>
    </row>
    <row r="5276">
      <c r="D5276" s="21" t="n"/>
    </row>
    <row r="5277">
      <c r="D5277" s="21" t="n"/>
    </row>
    <row r="5278">
      <c r="D5278" s="21" t="n"/>
    </row>
    <row r="5279">
      <c r="D5279" s="21" t="n"/>
    </row>
    <row r="5280">
      <c r="D5280" s="21" t="n"/>
    </row>
    <row r="5281">
      <c r="D5281" s="21" t="n"/>
    </row>
    <row r="5282">
      <c r="D5282" s="21" t="n"/>
    </row>
    <row r="5283">
      <c r="D5283" s="21" t="n"/>
    </row>
    <row r="5284">
      <c r="D5284" s="21" t="n"/>
    </row>
    <row r="5285">
      <c r="D5285" s="21" t="n"/>
    </row>
    <row r="5286">
      <c r="D5286" s="21" t="n"/>
    </row>
    <row r="5287">
      <c r="D5287" s="21" t="n"/>
    </row>
    <row r="5288">
      <c r="D5288" s="21" t="n"/>
    </row>
    <row r="5289">
      <c r="D5289" s="21" t="n"/>
    </row>
    <row r="5290">
      <c r="D5290" s="21" t="n"/>
    </row>
    <row r="5291">
      <c r="D5291" s="21" t="n"/>
    </row>
    <row r="5292">
      <c r="D5292" s="21" t="n"/>
    </row>
    <row r="5293">
      <c r="D5293" s="21" t="n"/>
    </row>
    <row r="5294">
      <c r="D5294" s="21" t="n"/>
    </row>
    <row r="5295">
      <c r="D5295" s="21" t="n"/>
    </row>
    <row r="5296">
      <c r="D5296" s="21" t="n"/>
    </row>
    <row r="5297">
      <c r="D5297" s="21" t="n"/>
    </row>
    <row r="5298">
      <c r="D5298" s="21" t="n"/>
    </row>
    <row r="5299">
      <c r="D5299" s="21" t="n"/>
    </row>
    <row r="5300">
      <c r="D5300" s="21" t="n"/>
    </row>
    <row r="5301">
      <c r="D5301" s="21" t="n"/>
    </row>
    <row r="5302">
      <c r="D5302" s="21" t="n"/>
    </row>
    <row r="5303">
      <c r="D5303" s="21" t="n"/>
    </row>
    <row r="5304">
      <c r="D5304" s="21" t="n"/>
    </row>
    <row r="5305">
      <c r="D5305" s="21" t="n"/>
    </row>
    <row r="5306">
      <c r="D5306" s="21" t="n"/>
    </row>
    <row r="5307">
      <c r="D5307" s="21" t="n"/>
    </row>
    <row r="5308">
      <c r="D5308" s="21" t="n"/>
    </row>
    <row r="5309">
      <c r="D5309" s="21" t="n"/>
    </row>
    <row r="5310">
      <c r="D5310" s="21" t="n"/>
    </row>
    <row r="5311">
      <c r="D5311" s="21" t="n"/>
    </row>
    <row r="5312">
      <c r="D5312" s="21" t="n"/>
    </row>
    <row r="5313">
      <c r="D5313" s="21" t="n"/>
    </row>
    <row r="5314">
      <c r="D5314" s="21" t="n"/>
    </row>
    <row r="5315">
      <c r="D5315" s="21" t="n"/>
    </row>
    <row r="5316">
      <c r="D5316" s="21" t="n"/>
    </row>
    <row r="5317">
      <c r="D5317" s="21" t="n"/>
    </row>
    <row r="5318">
      <c r="D5318" s="21" t="n"/>
    </row>
    <row r="5319">
      <c r="D5319" s="21" t="n"/>
    </row>
    <row r="5320">
      <c r="D5320" s="21" t="n"/>
    </row>
    <row r="5321">
      <c r="D5321" s="21" t="n"/>
    </row>
    <row r="5322">
      <c r="D5322" s="21" t="n"/>
    </row>
    <row r="5323">
      <c r="D5323" s="21" t="n"/>
    </row>
    <row r="5324">
      <c r="D5324" s="21" t="n"/>
    </row>
    <row r="5325">
      <c r="D5325" s="21" t="n"/>
    </row>
    <row r="5326">
      <c r="D5326" s="21" t="n"/>
    </row>
    <row r="5327">
      <c r="D5327" s="21" t="n"/>
    </row>
    <row r="5328">
      <c r="D5328" s="21" t="n"/>
    </row>
    <row r="5329">
      <c r="D5329" s="21" t="n"/>
    </row>
    <row r="5330">
      <c r="D5330" s="21" t="n"/>
    </row>
    <row r="5331">
      <c r="D5331" s="21" t="n"/>
    </row>
    <row r="5332">
      <c r="D5332" s="21" t="n"/>
    </row>
    <row r="5333">
      <c r="D5333" s="21" t="n"/>
    </row>
    <row r="5334">
      <c r="D5334" s="21" t="n"/>
    </row>
    <row r="5335">
      <c r="D5335" s="21" t="n"/>
    </row>
    <row r="5336">
      <c r="D5336" s="21" t="n"/>
    </row>
    <row r="5337">
      <c r="D5337" s="21" t="n"/>
    </row>
    <row r="5338">
      <c r="D5338" s="21" t="n"/>
    </row>
    <row r="5339">
      <c r="D5339" s="21" t="n"/>
    </row>
    <row r="5340">
      <c r="D5340" s="21" t="n"/>
    </row>
    <row r="5341">
      <c r="D5341" s="21" t="n"/>
    </row>
    <row r="5342">
      <c r="D5342" s="21" t="n"/>
    </row>
    <row r="5343">
      <c r="D5343" s="21" t="n"/>
    </row>
    <row r="5344">
      <c r="D5344" s="21" t="n"/>
    </row>
    <row r="5345">
      <c r="D5345" s="21" t="n"/>
    </row>
    <row r="5346">
      <c r="D5346" s="21" t="n"/>
    </row>
    <row r="5347">
      <c r="D5347" s="21" t="n"/>
    </row>
    <row r="5348">
      <c r="D5348" s="21" t="n"/>
    </row>
    <row r="5349">
      <c r="D5349" s="21" t="n"/>
    </row>
    <row r="5350">
      <c r="D5350" s="21" t="n"/>
    </row>
    <row r="5351">
      <c r="D5351" s="21" t="n"/>
    </row>
    <row r="5352">
      <c r="D5352" s="21" t="n"/>
    </row>
    <row r="5353">
      <c r="D5353" s="21" t="n"/>
    </row>
    <row r="5354">
      <c r="D5354" s="21" t="n"/>
    </row>
    <row r="5355">
      <c r="D5355" s="21" t="n"/>
    </row>
    <row r="5356">
      <c r="D5356" s="21" t="n"/>
    </row>
    <row r="5357">
      <c r="D5357" s="21" t="n"/>
    </row>
    <row r="5358">
      <c r="D5358" s="21" t="n"/>
    </row>
    <row r="5359">
      <c r="D5359" s="21" t="n"/>
    </row>
    <row r="5360">
      <c r="D5360" s="21" t="n"/>
    </row>
    <row r="5361">
      <c r="D5361" s="21" t="n"/>
    </row>
    <row r="5362">
      <c r="D5362" s="21" t="n"/>
    </row>
    <row r="5363">
      <c r="D5363" s="21" t="n"/>
    </row>
    <row r="5364">
      <c r="D5364" s="21" t="n"/>
    </row>
    <row r="5365">
      <c r="D5365" s="21" t="n"/>
    </row>
    <row r="5366">
      <c r="D5366" s="21" t="n"/>
    </row>
    <row r="5367">
      <c r="D5367" s="21" t="n"/>
    </row>
    <row r="5368">
      <c r="D5368" s="21" t="n"/>
    </row>
    <row r="5369">
      <c r="D5369" s="21" t="n"/>
    </row>
    <row r="5370">
      <c r="D5370" s="21" t="n"/>
    </row>
    <row r="5371">
      <c r="D5371" s="21" t="n"/>
    </row>
    <row r="5372">
      <c r="D5372" s="21" t="n"/>
    </row>
    <row r="5373">
      <c r="D5373" s="21" t="n"/>
    </row>
    <row r="5374">
      <c r="D5374" s="21" t="n"/>
    </row>
    <row r="5375">
      <c r="D5375" s="21" t="n"/>
    </row>
    <row r="5376">
      <c r="D5376" s="21" t="n"/>
    </row>
    <row r="5377">
      <c r="D5377" s="21" t="n"/>
    </row>
    <row r="5378">
      <c r="D5378" s="21" t="n"/>
    </row>
    <row r="5379">
      <c r="D5379" s="21" t="n"/>
    </row>
    <row r="5380">
      <c r="D5380" s="21" t="n"/>
    </row>
    <row r="5381">
      <c r="D5381" s="21" t="n"/>
    </row>
    <row r="5382">
      <c r="D5382" s="21" t="n"/>
    </row>
    <row r="5383">
      <c r="D5383" s="21" t="n"/>
    </row>
    <row r="5384">
      <c r="D5384" s="21" t="n"/>
    </row>
    <row r="5385">
      <c r="D5385" s="21" t="n"/>
    </row>
    <row r="5386">
      <c r="D5386" s="21" t="n"/>
    </row>
    <row r="5387">
      <c r="D5387" s="21" t="n"/>
    </row>
    <row r="5388">
      <c r="D5388" s="21" t="n"/>
    </row>
    <row r="5389">
      <c r="D5389" s="21" t="n"/>
    </row>
    <row r="5390">
      <c r="D5390" s="21" t="n"/>
    </row>
    <row r="5391">
      <c r="D5391" s="21" t="n"/>
    </row>
    <row r="5392">
      <c r="D5392" s="21" t="n"/>
    </row>
    <row r="5393">
      <c r="D5393" s="21" t="n"/>
    </row>
    <row r="5394">
      <c r="D5394" s="21" t="n"/>
    </row>
    <row r="5395">
      <c r="D5395" s="21" t="n"/>
    </row>
    <row r="5396">
      <c r="D5396" s="21" t="n"/>
    </row>
    <row r="5397">
      <c r="D5397" s="21" t="n"/>
    </row>
    <row r="5398">
      <c r="D5398" s="21" t="n"/>
    </row>
    <row r="5399">
      <c r="D5399" s="21" t="n"/>
    </row>
    <row r="5400">
      <c r="D5400" s="21" t="n"/>
    </row>
    <row r="5401">
      <c r="D5401" s="21" t="n"/>
    </row>
    <row r="5402">
      <c r="D5402" s="21" t="n"/>
    </row>
    <row r="5403">
      <c r="D5403" s="21" t="n"/>
    </row>
    <row r="5404">
      <c r="D5404" s="21" t="n"/>
    </row>
    <row r="5405">
      <c r="D5405" s="21" t="n"/>
    </row>
    <row r="5406">
      <c r="D5406" s="21" t="n"/>
    </row>
    <row r="5407">
      <c r="D5407" s="21" t="n"/>
    </row>
    <row r="5408">
      <c r="D5408" s="21" t="n"/>
    </row>
    <row r="5409">
      <c r="D5409" s="21" t="n"/>
    </row>
    <row r="5410">
      <c r="D5410" s="21" t="n"/>
    </row>
    <row r="5411">
      <c r="D5411" s="21" t="n"/>
    </row>
    <row r="5412">
      <c r="D5412" s="21" t="n"/>
    </row>
    <row r="5413">
      <c r="D5413" s="21" t="n"/>
    </row>
    <row r="5414">
      <c r="D5414" s="21" t="n"/>
    </row>
    <row r="5415">
      <c r="D5415" s="21" t="n"/>
    </row>
    <row r="5416">
      <c r="D5416" s="21" t="n"/>
    </row>
    <row r="5417">
      <c r="D5417" s="21" t="n"/>
    </row>
    <row r="5418">
      <c r="D5418" s="21" t="n"/>
    </row>
    <row r="5419">
      <c r="D5419" s="21" t="n"/>
    </row>
    <row r="5420">
      <c r="D5420" s="21" t="n"/>
    </row>
    <row r="5421">
      <c r="D5421" s="21" t="n"/>
    </row>
    <row r="5422">
      <c r="D5422" s="21" t="n"/>
    </row>
    <row r="5423">
      <c r="D5423" s="21" t="n"/>
    </row>
    <row r="5424">
      <c r="D5424" s="21" t="n"/>
    </row>
    <row r="5425">
      <c r="D5425" s="21" t="n"/>
    </row>
    <row r="5426">
      <c r="D5426" s="21" t="n"/>
    </row>
    <row r="5427">
      <c r="D5427" s="21" t="n"/>
    </row>
    <row r="5428">
      <c r="D5428" s="21" t="n"/>
    </row>
    <row r="5429">
      <c r="D5429" s="21" t="n"/>
    </row>
    <row r="5430">
      <c r="D5430" s="21" t="n"/>
    </row>
    <row r="5431">
      <c r="D5431" s="21" t="n"/>
    </row>
    <row r="5432">
      <c r="D5432" s="21" t="n"/>
    </row>
    <row r="5433">
      <c r="D5433" s="21" t="n"/>
    </row>
    <row r="5434">
      <c r="D5434" s="21" t="n"/>
    </row>
    <row r="5435">
      <c r="D5435" s="21" t="n"/>
    </row>
    <row r="5436">
      <c r="D5436" s="21" t="n"/>
    </row>
    <row r="5437">
      <c r="D5437" s="21" t="n"/>
    </row>
    <row r="5438">
      <c r="D5438" s="21" t="n"/>
    </row>
    <row r="5439">
      <c r="D5439" s="21" t="n"/>
    </row>
    <row r="5440">
      <c r="D5440" s="21" t="n"/>
    </row>
    <row r="5441">
      <c r="D5441" s="21" t="n"/>
    </row>
    <row r="5442">
      <c r="D5442" s="21" t="n"/>
    </row>
    <row r="5443">
      <c r="D5443" s="21" t="n"/>
    </row>
    <row r="5444">
      <c r="D5444" s="21" t="n"/>
    </row>
    <row r="5445">
      <c r="D5445" s="21" t="n"/>
    </row>
    <row r="5446">
      <c r="D5446" s="21" t="n"/>
    </row>
    <row r="5447">
      <c r="D5447" s="21" t="n"/>
    </row>
    <row r="5448">
      <c r="D5448" s="21" t="n"/>
    </row>
    <row r="5449">
      <c r="D5449" s="21" t="n"/>
    </row>
    <row r="5450">
      <c r="D5450" s="21" t="n"/>
    </row>
    <row r="5451">
      <c r="D5451" s="21" t="n"/>
    </row>
    <row r="5452">
      <c r="D5452" s="21" t="n"/>
    </row>
    <row r="5453">
      <c r="D5453" s="21" t="n"/>
    </row>
    <row r="5454">
      <c r="D5454" s="21" t="n"/>
    </row>
    <row r="5455">
      <c r="D5455" s="21" t="n"/>
    </row>
    <row r="5456">
      <c r="D5456" s="21" t="n"/>
    </row>
    <row r="5457">
      <c r="D5457" s="21" t="n"/>
    </row>
    <row r="5458">
      <c r="D5458" s="21" t="n"/>
    </row>
    <row r="5459">
      <c r="D5459" s="21" t="n"/>
    </row>
    <row r="5460">
      <c r="D5460" s="21" t="n"/>
    </row>
    <row r="5461">
      <c r="D5461" s="21" t="n"/>
    </row>
    <row r="5462">
      <c r="D5462" s="21" t="n"/>
    </row>
    <row r="5463">
      <c r="D5463" s="21" t="n"/>
    </row>
    <row r="5464">
      <c r="D5464" s="21" t="n"/>
    </row>
    <row r="5465">
      <c r="D5465" s="21" t="n"/>
    </row>
    <row r="5466">
      <c r="D5466" s="21" t="n"/>
    </row>
    <row r="5467">
      <c r="D5467" s="21" t="n"/>
    </row>
    <row r="5468">
      <c r="D5468" s="21" t="n"/>
    </row>
    <row r="5469">
      <c r="D5469" s="21" t="n"/>
    </row>
    <row r="5470">
      <c r="D5470" s="21" t="n"/>
    </row>
    <row r="5471">
      <c r="D5471" s="21" t="n"/>
    </row>
    <row r="5472">
      <c r="D5472" s="21" t="n"/>
    </row>
    <row r="5473">
      <c r="D5473" s="21" t="n"/>
    </row>
    <row r="5474">
      <c r="D5474" s="21" t="n"/>
    </row>
    <row r="5475">
      <c r="D5475" s="21" t="n"/>
    </row>
    <row r="5476">
      <c r="D5476" s="21" t="n"/>
    </row>
    <row r="5477">
      <c r="D5477" s="21" t="n"/>
    </row>
    <row r="5478">
      <c r="D5478" s="21" t="n"/>
    </row>
    <row r="5479">
      <c r="D5479" s="21" t="n"/>
    </row>
    <row r="5480">
      <c r="D5480" s="21" t="n"/>
    </row>
    <row r="5481">
      <c r="D5481" s="21" t="n"/>
    </row>
    <row r="5482">
      <c r="D5482" s="21" t="n"/>
    </row>
    <row r="5483">
      <c r="D5483" s="21" t="n"/>
    </row>
    <row r="5484">
      <c r="D5484" s="21" t="n"/>
    </row>
    <row r="5485">
      <c r="D5485" s="21" t="n"/>
    </row>
    <row r="5486">
      <c r="D5486" s="21" t="n"/>
    </row>
    <row r="5487">
      <c r="D5487" s="21" t="n"/>
    </row>
    <row r="5488">
      <c r="D5488" s="21" t="n"/>
    </row>
    <row r="5489">
      <c r="D5489" s="21" t="n"/>
    </row>
    <row r="5490">
      <c r="D5490" s="21" t="n"/>
    </row>
    <row r="5491">
      <c r="D5491" s="21" t="n"/>
    </row>
    <row r="5492">
      <c r="D5492" s="21" t="n"/>
    </row>
    <row r="5493">
      <c r="D5493" s="21" t="n"/>
    </row>
    <row r="5494">
      <c r="D5494" s="21" t="n"/>
    </row>
    <row r="5495">
      <c r="D5495" s="21" t="n"/>
    </row>
    <row r="5496">
      <c r="D5496" s="21" t="n"/>
    </row>
    <row r="5497">
      <c r="D5497" s="21" t="n"/>
    </row>
    <row r="5498">
      <c r="D5498" s="21" t="n"/>
    </row>
    <row r="5499">
      <c r="D5499" s="21" t="n"/>
    </row>
    <row r="5500">
      <c r="D5500" s="21" t="n"/>
    </row>
    <row r="5501">
      <c r="D5501" s="21" t="n"/>
    </row>
    <row r="5502">
      <c r="D5502" s="21" t="n"/>
    </row>
    <row r="5503">
      <c r="D5503" s="21" t="n"/>
    </row>
    <row r="5504">
      <c r="D5504" s="21" t="n"/>
    </row>
    <row r="5505">
      <c r="D5505" s="21" t="n"/>
    </row>
    <row r="5506">
      <c r="D5506" s="21" t="n"/>
    </row>
    <row r="5507">
      <c r="D5507" s="21" t="n"/>
    </row>
    <row r="5508">
      <c r="D5508" s="21" t="n"/>
    </row>
    <row r="5509">
      <c r="D5509" s="21" t="n"/>
    </row>
    <row r="5510">
      <c r="D5510" s="21" t="n"/>
    </row>
    <row r="5511">
      <c r="D5511" s="21" t="n"/>
    </row>
    <row r="5512">
      <c r="D5512" s="21" t="n"/>
    </row>
    <row r="5513">
      <c r="D5513" s="21" t="n"/>
    </row>
    <row r="5514">
      <c r="D5514" s="21" t="n"/>
    </row>
    <row r="5515">
      <c r="D5515" s="21" t="n"/>
    </row>
    <row r="5516">
      <c r="D5516" s="21" t="n"/>
    </row>
    <row r="5517">
      <c r="D5517" s="21" t="n"/>
    </row>
    <row r="5518">
      <c r="D5518" s="21" t="n"/>
    </row>
    <row r="5519">
      <c r="D5519" s="21" t="n"/>
    </row>
    <row r="5520">
      <c r="D5520" s="21" t="n"/>
    </row>
    <row r="5521">
      <c r="D5521" s="21" t="n"/>
    </row>
    <row r="5522">
      <c r="D5522" s="21" t="n"/>
    </row>
    <row r="5523">
      <c r="D5523" s="21" t="n"/>
    </row>
    <row r="5524">
      <c r="D5524" s="21" t="n"/>
    </row>
    <row r="5525">
      <c r="D5525" s="21" t="n"/>
    </row>
    <row r="5526">
      <c r="D5526" s="21" t="n"/>
    </row>
    <row r="5527">
      <c r="D5527" s="21" t="n"/>
    </row>
    <row r="5528">
      <c r="D5528" s="21" t="n"/>
    </row>
    <row r="5529">
      <c r="D5529" s="21" t="n"/>
    </row>
    <row r="5530">
      <c r="D5530" s="21" t="n"/>
    </row>
    <row r="5531">
      <c r="D5531" s="21" t="n"/>
    </row>
    <row r="5532">
      <c r="D5532" s="21" t="n"/>
    </row>
    <row r="5533">
      <c r="D5533" s="21" t="n"/>
    </row>
    <row r="5534">
      <c r="D5534" s="21" t="n"/>
    </row>
    <row r="5535">
      <c r="D5535" s="21" t="n"/>
    </row>
    <row r="5536">
      <c r="D5536" s="21" t="n"/>
    </row>
    <row r="5537">
      <c r="D5537" s="21" t="n"/>
    </row>
    <row r="5538">
      <c r="D5538" s="21" t="n"/>
    </row>
    <row r="5539">
      <c r="D5539" s="21" t="n"/>
    </row>
    <row r="5540">
      <c r="D5540" s="21" t="n"/>
    </row>
    <row r="5541">
      <c r="D5541" s="21" t="n"/>
    </row>
    <row r="5542">
      <c r="D5542" s="21" t="n"/>
    </row>
    <row r="5543">
      <c r="D5543" s="21" t="n"/>
    </row>
    <row r="5544">
      <c r="D5544" s="21" t="n"/>
    </row>
    <row r="5545">
      <c r="D5545" s="21" t="n"/>
    </row>
    <row r="5546">
      <c r="D5546" s="21" t="n"/>
    </row>
    <row r="5547">
      <c r="D5547" s="21" t="n"/>
    </row>
    <row r="5548">
      <c r="D5548" s="21" t="n"/>
    </row>
    <row r="5549">
      <c r="D5549" s="21" t="n"/>
    </row>
    <row r="5550">
      <c r="D5550" s="21" t="n"/>
    </row>
    <row r="5551">
      <c r="D5551" s="21" t="n"/>
    </row>
    <row r="5552">
      <c r="D5552" s="21" t="n"/>
    </row>
    <row r="5553">
      <c r="D5553" s="21" t="n"/>
    </row>
    <row r="5554">
      <c r="D5554" s="21" t="n"/>
    </row>
    <row r="5555">
      <c r="D5555" s="21" t="n"/>
    </row>
    <row r="5556">
      <c r="D5556" s="21" t="n"/>
    </row>
    <row r="5557">
      <c r="D5557" s="21" t="n"/>
    </row>
    <row r="5558">
      <c r="D5558" s="21" t="n"/>
    </row>
    <row r="5559">
      <c r="D5559" s="21" t="n"/>
    </row>
    <row r="5560">
      <c r="D5560" s="21" t="n"/>
    </row>
    <row r="5561">
      <c r="D5561" s="21" t="n"/>
    </row>
    <row r="5562">
      <c r="D5562" s="21" t="n"/>
    </row>
    <row r="5563">
      <c r="D5563" s="21" t="n"/>
    </row>
    <row r="5564">
      <c r="D5564" s="21" t="n"/>
    </row>
    <row r="5565">
      <c r="D5565" s="21" t="n"/>
    </row>
    <row r="5566">
      <c r="D5566" s="21" t="n"/>
    </row>
    <row r="5567">
      <c r="D5567" s="21" t="n"/>
    </row>
    <row r="5568">
      <c r="D5568" s="21" t="n"/>
    </row>
    <row r="5569">
      <c r="D5569" s="21" t="n"/>
    </row>
    <row r="5570">
      <c r="D5570" s="21" t="n"/>
    </row>
    <row r="5571">
      <c r="D5571" s="21" t="n"/>
    </row>
    <row r="5572">
      <c r="D5572" s="21" t="n"/>
    </row>
    <row r="5573">
      <c r="D5573" s="21" t="n"/>
    </row>
    <row r="5574">
      <c r="D5574" s="21" t="n"/>
    </row>
    <row r="5575">
      <c r="D5575" s="21" t="n"/>
    </row>
    <row r="5576">
      <c r="D5576" s="21" t="n"/>
    </row>
    <row r="5577">
      <c r="D5577" s="21" t="n"/>
    </row>
    <row r="5578">
      <c r="D5578" s="21" t="n"/>
    </row>
    <row r="5579">
      <c r="D5579" s="21" t="n"/>
    </row>
    <row r="5580">
      <c r="D5580" s="21" t="n"/>
    </row>
    <row r="5581">
      <c r="D5581" s="21" t="n"/>
    </row>
    <row r="5582">
      <c r="D5582" s="21" t="n"/>
    </row>
    <row r="5583">
      <c r="D5583" s="21" t="n"/>
    </row>
    <row r="5584">
      <c r="D5584" s="21" t="n"/>
    </row>
    <row r="5585">
      <c r="D5585" s="21" t="n"/>
    </row>
    <row r="5586">
      <c r="D5586" s="21" t="n"/>
    </row>
    <row r="5587">
      <c r="D5587" s="21" t="n"/>
    </row>
    <row r="5588">
      <c r="D5588" s="21" t="n"/>
    </row>
    <row r="5589">
      <c r="D5589" s="21" t="n"/>
    </row>
    <row r="5590">
      <c r="D5590" s="21" t="n"/>
    </row>
    <row r="5591">
      <c r="D5591" s="21" t="n"/>
    </row>
    <row r="5592">
      <c r="D5592" s="21" t="n"/>
    </row>
    <row r="5593">
      <c r="D5593" s="21" t="n"/>
    </row>
    <row r="5594">
      <c r="D5594" s="21" t="n"/>
    </row>
    <row r="5595">
      <c r="D5595" s="21" t="n"/>
    </row>
    <row r="5596">
      <c r="D5596" s="21" t="n"/>
    </row>
    <row r="5597">
      <c r="D5597" s="21" t="n"/>
    </row>
    <row r="5598">
      <c r="D5598" s="21" t="n"/>
    </row>
    <row r="5599">
      <c r="D5599" s="21" t="n"/>
    </row>
    <row r="5600">
      <c r="D5600" s="21" t="n"/>
    </row>
    <row r="5601">
      <c r="D5601" s="21" t="n"/>
    </row>
    <row r="5602">
      <c r="D5602" s="21" t="n"/>
    </row>
    <row r="5603">
      <c r="D5603" s="21" t="n"/>
    </row>
    <row r="5604">
      <c r="D5604" s="21" t="n"/>
    </row>
    <row r="5605">
      <c r="D5605" s="21" t="n"/>
    </row>
    <row r="5606">
      <c r="D5606" s="21" t="n"/>
    </row>
    <row r="5607">
      <c r="D5607" s="21" t="n"/>
    </row>
    <row r="5608">
      <c r="D5608" s="21" t="n"/>
    </row>
    <row r="5609">
      <c r="D5609" s="21" t="n"/>
    </row>
    <row r="5610">
      <c r="D5610" s="21" t="n"/>
    </row>
    <row r="5611">
      <c r="D5611" s="21" t="n"/>
    </row>
    <row r="5612">
      <c r="D5612" s="21" t="n"/>
    </row>
    <row r="5613">
      <c r="D5613" s="21" t="n"/>
    </row>
    <row r="5614">
      <c r="D5614" s="21" t="n"/>
    </row>
    <row r="5615">
      <c r="D5615" s="21" t="n"/>
    </row>
    <row r="5616">
      <c r="D5616" s="21" t="n"/>
    </row>
    <row r="5617">
      <c r="D5617" s="21" t="n"/>
    </row>
    <row r="5618">
      <c r="D5618" s="21" t="n"/>
    </row>
    <row r="5619">
      <c r="D5619" s="21" t="n"/>
    </row>
    <row r="5620">
      <c r="D5620" s="21" t="n"/>
    </row>
    <row r="5621">
      <c r="D5621" s="21" t="n"/>
    </row>
    <row r="5622">
      <c r="D5622" s="21" t="n"/>
    </row>
    <row r="5623">
      <c r="D5623" s="21" t="n"/>
    </row>
    <row r="5624">
      <c r="D5624" s="21" t="n"/>
    </row>
    <row r="5625">
      <c r="D5625" s="21" t="n"/>
    </row>
    <row r="5626">
      <c r="D5626" s="21" t="n"/>
    </row>
    <row r="5627">
      <c r="D5627" s="21" t="n"/>
    </row>
    <row r="5628">
      <c r="D5628" s="21" t="n"/>
    </row>
    <row r="5629">
      <c r="D5629" s="21" t="n"/>
    </row>
    <row r="5630">
      <c r="D5630" s="21" t="n"/>
    </row>
    <row r="5631">
      <c r="D5631" s="21" t="n"/>
    </row>
    <row r="5632">
      <c r="D5632" s="21" t="n"/>
    </row>
    <row r="5633">
      <c r="D5633" s="21" t="n"/>
    </row>
    <row r="5634">
      <c r="D5634" s="21" t="n"/>
    </row>
    <row r="5635">
      <c r="D5635" s="21" t="n"/>
    </row>
    <row r="5636">
      <c r="D5636" s="21" t="n"/>
    </row>
    <row r="5637">
      <c r="D5637" s="21" t="n"/>
    </row>
    <row r="5638">
      <c r="D5638" s="21" t="n"/>
    </row>
    <row r="5639">
      <c r="D5639" s="21" t="n"/>
    </row>
    <row r="5640">
      <c r="D5640" s="21" t="n"/>
    </row>
    <row r="5641">
      <c r="D5641" s="21" t="n"/>
    </row>
    <row r="5642">
      <c r="D5642" s="21" t="n"/>
    </row>
    <row r="5643">
      <c r="D5643" s="21" t="n"/>
    </row>
    <row r="5644">
      <c r="D5644" s="21" t="n"/>
    </row>
    <row r="5645">
      <c r="D5645" s="21" t="n"/>
    </row>
    <row r="5646">
      <c r="D5646" s="21" t="n"/>
    </row>
    <row r="5647">
      <c r="D5647" s="21" t="n"/>
    </row>
    <row r="5648">
      <c r="D5648" s="21" t="n"/>
    </row>
    <row r="5649">
      <c r="D5649" s="21" t="n"/>
    </row>
    <row r="5650">
      <c r="D5650" s="21" t="n"/>
    </row>
    <row r="5651">
      <c r="D5651" s="21" t="n"/>
    </row>
    <row r="5652">
      <c r="D5652" s="21" t="n"/>
    </row>
    <row r="5653">
      <c r="D5653" s="21" t="n"/>
    </row>
    <row r="5654">
      <c r="D5654" s="21" t="n"/>
    </row>
    <row r="5655">
      <c r="D5655" s="21" t="n"/>
    </row>
    <row r="5656">
      <c r="D5656" s="21" t="n"/>
    </row>
    <row r="5657">
      <c r="D5657" s="21" t="n"/>
    </row>
    <row r="5658">
      <c r="D5658" s="21" t="n"/>
    </row>
    <row r="5659">
      <c r="D5659" s="21" t="n"/>
    </row>
    <row r="5660">
      <c r="D5660" s="21" t="n"/>
    </row>
    <row r="5661">
      <c r="D5661" s="21" t="n"/>
    </row>
    <row r="5662">
      <c r="D5662" s="21" t="n"/>
    </row>
    <row r="5663">
      <c r="D5663" s="21" t="n"/>
    </row>
    <row r="5664">
      <c r="D5664" s="21" t="n"/>
    </row>
    <row r="5665">
      <c r="D5665" s="21" t="n"/>
    </row>
    <row r="5666">
      <c r="D5666" s="21" t="n"/>
    </row>
    <row r="5667">
      <c r="D5667" s="21" t="n"/>
    </row>
    <row r="5668">
      <c r="D5668" s="21" t="n"/>
    </row>
    <row r="5669">
      <c r="D5669" s="21" t="n"/>
    </row>
    <row r="5670">
      <c r="D5670" s="21" t="n"/>
    </row>
    <row r="5671">
      <c r="D5671" s="21" t="n"/>
    </row>
    <row r="5672">
      <c r="D5672" s="21" t="n"/>
    </row>
    <row r="5673">
      <c r="D5673" s="21" t="n"/>
    </row>
    <row r="5674">
      <c r="D5674" s="21" t="n"/>
    </row>
    <row r="5675">
      <c r="D5675" s="21" t="n"/>
    </row>
    <row r="5676">
      <c r="D5676" s="21" t="n"/>
    </row>
    <row r="5677">
      <c r="D5677" s="21" t="n"/>
    </row>
    <row r="5678">
      <c r="D5678" s="21" t="n"/>
    </row>
    <row r="5679">
      <c r="D5679" s="21" t="n"/>
    </row>
    <row r="5680">
      <c r="D5680" s="21" t="n"/>
    </row>
    <row r="5681">
      <c r="D5681" s="21" t="n"/>
    </row>
    <row r="5682">
      <c r="D5682" s="21" t="n"/>
    </row>
    <row r="5683">
      <c r="D5683" s="21" t="n"/>
    </row>
    <row r="5684">
      <c r="D5684" s="21" t="n"/>
    </row>
    <row r="5685">
      <c r="D5685" s="21" t="n"/>
    </row>
    <row r="5686">
      <c r="D5686" s="21" t="n"/>
    </row>
    <row r="5687">
      <c r="D5687" s="21" t="n"/>
    </row>
    <row r="5688">
      <c r="D5688" s="21" t="n"/>
    </row>
    <row r="5689">
      <c r="D5689" s="21" t="n"/>
    </row>
    <row r="5690">
      <c r="D5690" s="21" t="n"/>
    </row>
    <row r="5691">
      <c r="D5691" s="21" t="n"/>
    </row>
    <row r="5692">
      <c r="D5692" s="21" t="n"/>
    </row>
    <row r="5693">
      <c r="D5693" s="21" t="n"/>
    </row>
    <row r="5694">
      <c r="D5694" s="21" t="n"/>
    </row>
    <row r="5695">
      <c r="D5695" s="21" t="n"/>
    </row>
    <row r="5696">
      <c r="D5696" s="21" t="n"/>
    </row>
    <row r="5697">
      <c r="D5697" s="21" t="n"/>
    </row>
    <row r="5698">
      <c r="D5698" s="21" t="n"/>
    </row>
    <row r="5699">
      <c r="D5699" s="21" t="n"/>
    </row>
    <row r="5700">
      <c r="D5700" s="21" t="n"/>
    </row>
    <row r="5701">
      <c r="D5701" s="21" t="n"/>
    </row>
    <row r="5702">
      <c r="D5702" s="21" t="n"/>
    </row>
    <row r="5703">
      <c r="D5703" s="21" t="n"/>
    </row>
    <row r="5704">
      <c r="D5704" s="21" t="n"/>
    </row>
    <row r="5705">
      <c r="D5705" s="21" t="n"/>
    </row>
    <row r="5706">
      <c r="D5706" s="21" t="n"/>
    </row>
    <row r="5707">
      <c r="D5707" s="21" t="n"/>
    </row>
    <row r="5708">
      <c r="D5708" s="21" t="n"/>
    </row>
    <row r="5709">
      <c r="D5709" s="21" t="n"/>
    </row>
    <row r="5710">
      <c r="D5710" s="21" t="n"/>
    </row>
    <row r="5711">
      <c r="D5711" s="21" t="n"/>
    </row>
    <row r="5712">
      <c r="D5712" s="21" t="n"/>
    </row>
    <row r="5713">
      <c r="D5713" s="21" t="n"/>
    </row>
    <row r="5714">
      <c r="D5714" s="21" t="n"/>
    </row>
    <row r="5715">
      <c r="D5715" s="21" t="n"/>
    </row>
    <row r="5716">
      <c r="D5716" s="21" t="n"/>
    </row>
    <row r="5717">
      <c r="D5717" s="21" t="n"/>
    </row>
    <row r="5718">
      <c r="D5718" s="21" t="n"/>
    </row>
    <row r="5719">
      <c r="D5719" s="21" t="n"/>
    </row>
    <row r="5720">
      <c r="D5720" s="21" t="n"/>
    </row>
    <row r="5721">
      <c r="D5721" s="21" t="n"/>
    </row>
    <row r="5722">
      <c r="D5722" s="21" t="n"/>
    </row>
    <row r="5723">
      <c r="D5723" s="21" t="n"/>
    </row>
    <row r="5724">
      <c r="D5724" s="21" t="n"/>
    </row>
    <row r="5725">
      <c r="D5725" s="21" t="n"/>
    </row>
    <row r="5726">
      <c r="D5726" s="21" t="n"/>
    </row>
    <row r="5727">
      <c r="D5727" s="21" t="n"/>
    </row>
    <row r="5728">
      <c r="D5728" s="21" t="n"/>
    </row>
    <row r="5729">
      <c r="D5729" s="21" t="n"/>
    </row>
    <row r="5730">
      <c r="D5730" s="21" t="n"/>
    </row>
    <row r="5731">
      <c r="D5731" s="21" t="n"/>
    </row>
    <row r="5732">
      <c r="D5732" s="21" t="n"/>
    </row>
    <row r="5733">
      <c r="D5733" s="21" t="n"/>
    </row>
    <row r="5734">
      <c r="D5734" s="21" t="n"/>
    </row>
    <row r="5735">
      <c r="D5735" s="21" t="n"/>
    </row>
    <row r="5736">
      <c r="D5736" s="21" t="n"/>
    </row>
    <row r="5737">
      <c r="D5737" s="21" t="n"/>
    </row>
    <row r="5738">
      <c r="D5738" s="21" t="n"/>
    </row>
    <row r="5739">
      <c r="D5739" s="21" t="n"/>
    </row>
    <row r="5740">
      <c r="D5740" s="21" t="n"/>
    </row>
    <row r="5741">
      <c r="D5741" s="21" t="n"/>
    </row>
    <row r="5742">
      <c r="D5742" s="21" t="n"/>
    </row>
    <row r="5743">
      <c r="D5743" s="21" t="n"/>
    </row>
    <row r="5744">
      <c r="D5744" s="21" t="n"/>
    </row>
    <row r="5745">
      <c r="D5745" s="21" t="n"/>
    </row>
    <row r="5746">
      <c r="D5746" s="21" t="n"/>
    </row>
    <row r="5747">
      <c r="D5747" s="21" t="n"/>
    </row>
    <row r="5748">
      <c r="D5748" s="21" t="n"/>
    </row>
    <row r="5749">
      <c r="D5749" s="21" t="n"/>
    </row>
    <row r="5750">
      <c r="D5750" s="21" t="n"/>
    </row>
    <row r="5751">
      <c r="D5751" s="21" t="n"/>
    </row>
    <row r="5752">
      <c r="D5752" s="21" t="n"/>
    </row>
    <row r="5753">
      <c r="D5753" s="21" t="n"/>
    </row>
    <row r="5754">
      <c r="D5754" s="21" t="n"/>
    </row>
    <row r="5755">
      <c r="D5755" s="21" t="n"/>
    </row>
    <row r="5756">
      <c r="D5756" s="21" t="n"/>
    </row>
    <row r="5757">
      <c r="D5757" s="21" t="n"/>
    </row>
    <row r="5758">
      <c r="D5758" s="21" t="n"/>
    </row>
    <row r="5759">
      <c r="D5759" s="21" t="n"/>
    </row>
    <row r="5760">
      <c r="D5760" s="21" t="n"/>
    </row>
    <row r="5761">
      <c r="D5761" s="21" t="n"/>
    </row>
    <row r="5762">
      <c r="D5762" s="21" t="n"/>
    </row>
    <row r="5763">
      <c r="D5763" s="21" t="n"/>
    </row>
    <row r="5764">
      <c r="D5764" s="21" t="n"/>
    </row>
    <row r="5765">
      <c r="D5765" s="21" t="n"/>
    </row>
    <row r="5766">
      <c r="D5766" s="21" t="n"/>
    </row>
    <row r="5767">
      <c r="D5767" s="21" t="n"/>
    </row>
    <row r="5768">
      <c r="D5768" s="21" t="n"/>
    </row>
    <row r="5769">
      <c r="D5769" s="21" t="n"/>
    </row>
    <row r="5770">
      <c r="D5770" s="21" t="n"/>
    </row>
    <row r="5771">
      <c r="D5771" s="21" t="n"/>
    </row>
    <row r="5772">
      <c r="D5772" s="21" t="n"/>
    </row>
    <row r="5773">
      <c r="D5773" s="21" t="n"/>
    </row>
    <row r="5774">
      <c r="D5774" s="21" t="n"/>
    </row>
    <row r="5775">
      <c r="D5775" s="21" t="n"/>
    </row>
    <row r="5776">
      <c r="D5776" s="21" t="n"/>
    </row>
    <row r="5777">
      <c r="D5777" s="21" t="n"/>
    </row>
    <row r="5778">
      <c r="D5778" s="21" t="n"/>
    </row>
    <row r="5779">
      <c r="D5779" s="21" t="n"/>
    </row>
    <row r="5780">
      <c r="D5780" s="21" t="n"/>
    </row>
    <row r="5781">
      <c r="D5781" s="21" t="n"/>
    </row>
    <row r="5782">
      <c r="D5782" s="21" t="n"/>
    </row>
    <row r="5783">
      <c r="D5783" s="21" t="n"/>
    </row>
    <row r="5784">
      <c r="D5784" s="21" t="n"/>
    </row>
    <row r="5785">
      <c r="D5785" s="21" t="n"/>
    </row>
    <row r="5786">
      <c r="D5786" s="21" t="n"/>
    </row>
    <row r="5787">
      <c r="D5787" s="21" t="n"/>
    </row>
    <row r="5788">
      <c r="D5788" s="21" t="n"/>
    </row>
    <row r="5789">
      <c r="D5789" s="21" t="n"/>
    </row>
    <row r="5790">
      <c r="D5790" s="21" t="n"/>
    </row>
    <row r="5791">
      <c r="D5791" s="21" t="n"/>
    </row>
    <row r="5792">
      <c r="D5792" s="21" t="n"/>
    </row>
    <row r="5793">
      <c r="D5793" s="21" t="n"/>
    </row>
    <row r="5794">
      <c r="D5794" s="21" t="n"/>
    </row>
    <row r="5795">
      <c r="D5795" s="21" t="n"/>
    </row>
    <row r="5796">
      <c r="D5796" s="21" t="n"/>
    </row>
    <row r="5797">
      <c r="D5797" s="21" t="n"/>
    </row>
    <row r="5798">
      <c r="D5798" s="21" t="n"/>
    </row>
    <row r="5799">
      <c r="D5799" s="21" t="n"/>
    </row>
    <row r="5800">
      <c r="D5800" s="21" t="n"/>
    </row>
    <row r="5801">
      <c r="D5801" s="21" t="n"/>
    </row>
    <row r="5802">
      <c r="D5802" s="21" t="n"/>
    </row>
    <row r="5803">
      <c r="D5803" s="21" t="n"/>
    </row>
    <row r="5804">
      <c r="D5804" s="21" t="n"/>
    </row>
    <row r="5805">
      <c r="D5805" s="21" t="n"/>
    </row>
    <row r="5806">
      <c r="D5806" s="21" t="n"/>
    </row>
    <row r="5807">
      <c r="D5807" s="21" t="n"/>
    </row>
    <row r="5808">
      <c r="D5808" s="21" t="n"/>
    </row>
    <row r="5809">
      <c r="D5809" s="21" t="n"/>
    </row>
    <row r="5810">
      <c r="D5810" s="21" t="n"/>
    </row>
    <row r="5811">
      <c r="D5811" s="21" t="n"/>
    </row>
    <row r="5812">
      <c r="D5812" s="21" t="n"/>
    </row>
    <row r="5813">
      <c r="D5813" s="21" t="n"/>
    </row>
    <row r="5814">
      <c r="D5814" s="21" t="n"/>
    </row>
    <row r="5815">
      <c r="D5815" s="21" t="n"/>
    </row>
    <row r="5816">
      <c r="D5816" s="21" t="n"/>
    </row>
    <row r="5817">
      <c r="D5817" s="21" t="n"/>
    </row>
    <row r="5818">
      <c r="D5818" s="21" t="n"/>
    </row>
    <row r="5819">
      <c r="D5819" s="21" t="n"/>
    </row>
    <row r="5820">
      <c r="D5820" s="21" t="n"/>
    </row>
    <row r="5821">
      <c r="D5821" s="21" t="n"/>
    </row>
    <row r="5822">
      <c r="D5822" s="21" t="n"/>
    </row>
    <row r="5823">
      <c r="D5823" s="21" t="n"/>
    </row>
    <row r="5824">
      <c r="D5824" s="21" t="n"/>
    </row>
    <row r="5825">
      <c r="D5825" s="21" t="n"/>
    </row>
    <row r="5826">
      <c r="D5826" s="21" t="n"/>
    </row>
    <row r="5827">
      <c r="D5827" s="21" t="n"/>
    </row>
    <row r="5828">
      <c r="D5828" s="21" t="n"/>
    </row>
    <row r="5829">
      <c r="D5829" s="21" t="n"/>
    </row>
    <row r="5830">
      <c r="D5830" s="21" t="n"/>
    </row>
    <row r="5831">
      <c r="D5831" s="21" t="n"/>
    </row>
    <row r="5832">
      <c r="D5832" s="21" t="n"/>
    </row>
    <row r="5833">
      <c r="D5833" s="21" t="n"/>
    </row>
    <row r="5834">
      <c r="D5834" s="21" t="n"/>
    </row>
    <row r="5835">
      <c r="D5835" s="21" t="n"/>
    </row>
    <row r="5836">
      <c r="D5836" s="21" t="n"/>
    </row>
    <row r="5837">
      <c r="D5837" s="21" t="n"/>
    </row>
    <row r="5838">
      <c r="D5838" s="21" t="n"/>
    </row>
    <row r="5839">
      <c r="D5839" s="21" t="n"/>
    </row>
    <row r="5840">
      <c r="D5840" s="21" t="n"/>
    </row>
    <row r="5841">
      <c r="D5841" s="21" t="n"/>
    </row>
    <row r="5842">
      <c r="D5842" s="21" t="n"/>
    </row>
    <row r="5843">
      <c r="D5843" s="21" t="n"/>
    </row>
    <row r="5844">
      <c r="D5844" s="21" t="n"/>
    </row>
    <row r="5845">
      <c r="D5845" s="21" t="n"/>
    </row>
    <row r="5846">
      <c r="D5846" s="21" t="n"/>
    </row>
    <row r="5847">
      <c r="D5847" s="21" t="n"/>
    </row>
    <row r="5848">
      <c r="D5848" s="21" t="n"/>
    </row>
    <row r="5849">
      <c r="D5849" s="21" t="n"/>
    </row>
    <row r="5850">
      <c r="D5850" s="21" t="n"/>
    </row>
    <row r="5851">
      <c r="D5851" s="21" t="n"/>
    </row>
    <row r="5852">
      <c r="D5852" s="21" t="n"/>
    </row>
    <row r="5853">
      <c r="D5853" s="21" t="n"/>
    </row>
    <row r="5854">
      <c r="D5854" s="21" t="n"/>
    </row>
    <row r="5855">
      <c r="D5855" s="21" t="n"/>
    </row>
    <row r="5856">
      <c r="D5856" s="21" t="n"/>
    </row>
    <row r="5857">
      <c r="D5857" s="21" t="n"/>
    </row>
    <row r="5858">
      <c r="D5858" s="21" t="n"/>
    </row>
    <row r="5859">
      <c r="D5859" s="21" t="n"/>
    </row>
    <row r="5860">
      <c r="D5860" s="21" t="n"/>
    </row>
    <row r="5861">
      <c r="D5861" s="21" t="n"/>
    </row>
    <row r="5862">
      <c r="D5862" s="21" t="n"/>
    </row>
    <row r="5863">
      <c r="D5863" s="21" t="n"/>
    </row>
    <row r="5864">
      <c r="D5864" s="21" t="n"/>
    </row>
    <row r="5865">
      <c r="D5865" s="21" t="n"/>
    </row>
    <row r="5866">
      <c r="D5866" s="21" t="n"/>
    </row>
    <row r="5867">
      <c r="D5867" s="21" t="n"/>
    </row>
    <row r="5868">
      <c r="D5868" s="21" t="n"/>
    </row>
    <row r="5869">
      <c r="D5869" s="21" t="n"/>
    </row>
    <row r="5870">
      <c r="D5870" s="21" t="n"/>
    </row>
    <row r="5871">
      <c r="D5871" s="21" t="n"/>
    </row>
    <row r="5872">
      <c r="D5872" s="21" t="n"/>
    </row>
    <row r="5873">
      <c r="D5873" s="21" t="n"/>
    </row>
    <row r="5874">
      <c r="D5874" s="21" t="n"/>
    </row>
    <row r="5875">
      <c r="D5875" s="21" t="n"/>
    </row>
    <row r="5876">
      <c r="D5876" s="21" t="n"/>
    </row>
    <row r="5877">
      <c r="D5877" s="21" t="n"/>
    </row>
    <row r="5878">
      <c r="D5878" s="21" t="n"/>
    </row>
    <row r="5879">
      <c r="D5879" s="21" t="n"/>
    </row>
    <row r="5880">
      <c r="D5880" s="21" t="n"/>
    </row>
    <row r="5881">
      <c r="D5881" s="21" t="n"/>
    </row>
    <row r="5882">
      <c r="D5882" s="21" t="n"/>
    </row>
    <row r="5883">
      <c r="D5883" s="21" t="n"/>
    </row>
    <row r="5884">
      <c r="D5884" s="21" t="n"/>
    </row>
    <row r="5885">
      <c r="D5885" s="21" t="n"/>
    </row>
    <row r="5886">
      <c r="D5886" s="21" t="n"/>
    </row>
    <row r="5887">
      <c r="D5887" s="21" t="n"/>
    </row>
    <row r="5888">
      <c r="D5888" s="21" t="n"/>
    </row>
    <row r="5889">
      <c r="D5889" s="21" t="n"/>
    </row>
    <row r="5890">
      <c r="D5890" s="21" t="n"/>
    </row>
    <row r="5891">
      <c r="D5891" s="21" t="n"/>
    </row>
    <row r="5892">
      <c r="D5892" s="21" t="n"/>
    </row>
    <row r="5893">
      <c r="D5893" s="21" t="n"/>
    </row>
    <row r="5894">
      <c r="D5894" s="21" t="n"/>
    </row>
    <row r="5895">
      <c r="D5895" s="21" t="n"/>
    </row>
    <row r="5896">
      <c r="D5896" s="21" t="n"/>
    </row>
    <row r="5897">
      <c r="D5897" s="21" t="n"/>
    </row>
    <row r="5898">
      <c r="D5898" s="21" t="n"/>
    </row>
    <row r="5899">
      <c r="D5899" s="21" t="n"/>
    </row>
    <row r="5900">
      <c r="D5900" s="21" t="n"/>
    </row>
    <row r="5901">
      <c r="D5901" s="21" t="n"/>
    </row>
    <row r="5902">
      <c r="D5902" s="21" t="n"/>
    </row>
    <row r="5903">
      <c r="D5903" s="21" t="n"/>
    </row>
    <row r="5904">
      <c r="D5904" s="21" t="n"/>
    </row>
    <row r="5905">
      <c r="D5905" s="21" t="n"/>
    </row>
    <row r="5906">
      <c r="D5906" s="21" t="n"/>
    </row>
    <row r="5907">
      <c r="D5907" s="21" t="n"/>
    </row>
    <row r="5908">
      <c r="D5908" s="21" t="n"/>
    </row>
    <row r="5909">
      <c r="D5909" s="21" t="n"/>
    </row>
    <row r="5910">
      <c r="D5910" s="21" t="n"/>
    </row>
    <row r="5911">
      <c r="D5911" s="21" t="n"/>
    </row>
    <row r="5912">
      <c r="D5912" s="21" t="n"/>
    </row>
    <row r="5913">
      <c r="D5913" s="21" t="n"/>
    </row>
    <row r="5914">
      <c r="D5914" s="21" t="n"/>
    </row>
    <row r="5915">
      <c r="D5915" s="21" t="n"/>
    </row>
    <row r="5916">
      <c r="D5916" s="21" t="n"/>
    </row>
    <row r="5917">
      <c r="D5917" s="21" t="n"/>
    </row>
    <row r="5918">
      <c r="D5918" s="21" t="n"/>
    </row>
    <row r="5919">
      <c r="D5919" s="21" t="n"/>
    </row>
    <row r="5920">
      <c r="D5920" s="21" t="n"/>
    </row>
    <row r="5921">
      <c r="D5921" s="21" t="n"/>
    </row>
    <row r="5922">
      <c r="D5922" s="21" t="n"/>
    </row>
    <row r="5923">
      <c r="D5923" s="21" t="n"/>
    </row>
    <row r="5924">
      <c r="D5924" s="21" t="n"/>
    </row>
    <row r="5925">
      <c r="D5925" s="21" t="n"/>
    </row>
    <row r="5926">
      <c r="D5926" s="21" t="n"/>
    </row>
    <row r="5927">
      <c r="D5927" s="21" t="n"/>
    </row>
    <row r="5928">
      <c r="D5928" s="21" t="n"/>
    </row>
    <row r="5929">
      <c r="D5929" s="21" t="n"/>
    </row>
    <row r="5930">
      <c r="D5930" s="21" t="n"/>
    </row>
    <row r="5931">
      <c r="D5931" s="21" t="n"/>
    </row>
    <row r="5932">
      <c r="D5932" s="21" t="n"/>
    </row>
    <row r="5933">
      <c r="D5933" s="21" t="n"/>
    </row>
    <row r="5934">
      <c r="D5934" s="21" t="n"/>
    </row>
    <row r="5935">
      <c r="D5935" s="21" t="n"/>
    </row>
    <row r="5936">
      <c r="D5936" s="21" t="n"/>
    </row>
    <row r="5937">
      <c r="D5937" s="21" t="n"/>
    </row>
    <row r="5938">
      <c r="D5938" s="21" t="n"/>
    </row>
    <row r="5939">
      <c r="D5939" s="21" t="n"/>
    </row>
    <row r="5940">
      <c r="D5940" s="21" t="n"/>
    </row>
    <row r="5941">
      <c r="D5941" s="21" t="n"/>
    </row>
    <row r="5942">
      <c r="D5942" s="21" t="n"/>
    </row>
    <row r="5943">
      <c r="D5943" s="21" t="n"/>
    </row>
    <row r="5944">
      <c r="D5944" s="21" t="n"/>
    </row>
    <row r="5945">
      <c r="D5945" s="21" t="n"/>
    </row>
    <row r="5946">
      <c r="D5946" s="21" t="n"/>
    </row>
    <row r="5947">
      <c r="D5947" s="21" t="n"/>
    </row>
    <row r="5948">
      <c r="D5948" s="21" t="n"/>
    </row>
    <row r="5949">
      <c r="D5949" s="21" t="n"/>
    </row>
    <row r="5950">
      <c r="D5950" s="21" t="n"/>
    </row>
    <row r="5951">
      <c r="D5951" s="21" t="n"/>
    </row>
    <row r="5952">
      <c r="D5952" s="21" t="n"/>
    </row>
    <row r="5953">
      <c r="D5953" s="21" t="n"/>
    </row>
    <row r="5954">
      <c r="D5954" s="21" t="n"/>
    </row>
    <row r="5955">
      <c r="D5955" s="21" t="n"/>
    </row>
    <row r="5956">
      <c r="D5956" s="21" t="n"/>
    </row>
    <row r="5957">
      <c r="D5957" s="21" t="n"/>
    </row>
    <row r="5958">
      <c r="D5958" s="21" t="n"/>
    </row>
    <row r="5959">
      <c r="D5959" s="21" t="n"/>
    </row>
    <row r="5960">
      <c r="D5960" s="21" t="n"/>
    </row>
    <row r="5961">
      <c r="D5961" s="21" t="n"/>
    </row>
    <row r="5962">
      <c r="D5962" s="21" t="n"/>
    </row>
    <row r="5963">
      <c r="D5963" s="21" t="n"/>
    </row>
    <row r="5964">
      <c r="D5964" s="21" t="n"/>
    </row>
    <row r="5965">
      <c r="D5965" s="21" t="n"/>
    </row>
    <row r="5966">
      <c r="D5966" s="21" t="n"/>
    </row>
    <row r="5967">
      <c r="D5967" s="21" t="n"/>
    </row>
    <row r="5968">
      <c r="D5968" s="21" t="n"/>
    </row>
    <row r="5969">
      <c r="D5969" s="21" t="n"/>
    </row>
    <row r="5970">
      <c r="D5970" s="21" t="n"/>
    </row>
    <row r="5971">
      <c r="D5971" s="21" t="n"/>
    </row>
    <row r="5972">
      <c r="D5972" s="21" t="n"/>
    </row>
    <row r="5973">
      <c r="D5973" s="21" t="n"/>
    </row>
    <row r="5974">
      <c r="D5974" s="21" t="n"/>
    </row>
    <row r="5975">
      <c r="D5975" s="21" t="n"/>
    </row>
    <row r="5976">
      <c r="D5976" s="21" t="n"/>
    </row>
    <row r="5977">
      <c r="D5977" s="21" t="n"/>
    </row>
    <row r="5978">
      <c r="D5978" s="21" t="n"/>
    </row>
    <row r="5979">
      <c r="D5979" s="21" t="n"/>
    </row>
    <row r="5980">
      <c r="D5980" s="21" t="n"/>
    </row>
    <row r="5981">
      <c r="D5981" s="21" t="n"/>
    </row>
    <row r="5982">
      <c r="D5982" s="21" t="n"/>
    </row>
    <row r="5983">
      <c r="D5983" s="21" t="n"/>
    </row>
    <row r="5984">
      <c r="D5984" s="21" t="n"/>
    </row>
    <row r="5985">
      <c r="D5985" s="21" t="n"/>
    </row>
    <row r="5986">
      <c r="D5986" s="21" t="n"/>
    </row>
    <row r="5987">
      <c r="D5987" s="21" t="n"/>
    </row>
    <row r="5988">
      <c r="D5988" s="21" t="n"/>
    </row>
    <row r="5989">
      <c r="D5989" s="21" t="n"/>
    </row>
    <row r="5990">
      <c r="D5990" s="21" t="n"/>
    </row>
    <row r="5991">
      <c r="D5991" s="21" t="n"/>
    </row>
    <row r="5992">
      <c r="D5992" s="21" t="n"/>
    </row>
    <row r="5993">
      <c r="D5993" s="21" t="n"/>
    </row>
    <row r="5994">
      <c r="D5994" s="21" t="n"/>
    </row>
    <row r="5995">
      <c r="D5995" s="21" t="n"/>
    </row>
    <row r="5996">
      <c r="D5996" s="21" t="n"/>
    </row>
    <row r="5997">
      <c r="D5997" s="21" t="n"/>
    </row>
    <row r="5998">
      <c r="D5998" s="21" t="n"/>
    </row>
    <row r="5999">
      <c r="D5999" s="21" t="n"/>
    </row>
    <row r="6000">
      <c r="D6000" s="21" t="n"/>
    </row>
    <row r="6001">
      <c r="D6001" s="21" t="n"/>
    </row>
    <row r="6002">
      <c r="D6002" s="21" t="n"/>
    </row>
    <row r="6003">
      <c r="D6003" s="21" t="n"/>
    </row>
    <row r="6004">
      <c r="D6004" s="21" t="n"/>
    </row>
    <row r="6005">
      <c r="D6005" s="21" t="n"/>
    </row>
    <row r="6006">
      <c r="D6006" s="21" t="n"/>
    </row>
    <row r="6007">
      <c r="D6007" s="21" t="n"/>
    </row>
    <row r="6008">
      <c r="D6008" s="21" t="n"/>
    </row>
    <row r="6009">
      <c r="D6009" s="21" t="n"/>
    </row>
    <row r="6010">
      <c r="D6010" s="21" t="n"/>
    </row>
    <row r="6011">
      <c r="D6011" s="21" t="n"/>
    </row>
    <row r="6012">
      <c r="D6012" s="21" t="n"/>
    </row>
    <row r="6013">
      <c r="D6013" s="21" t="n"/>
    </row>
    <row r="6014">
      <c r="D6014" s="21" t="n"/>
    </row>
    <row r="6015">
      <c r="D6015" s="21" t="n"/>
    </row>
    <row r="6016">
      <c r="D6016" s="21" t="n"/>
    </row>
    <row r="6017">
      <c r="D6017" s="21" t="n"/>
    </row>
    <row r="6018">
      <c r="D6018" s="21" t="n"/>
    </row>
    <row r="6019">
      <c r="D6019" s="21" t="n"/>
    </row>
    <row r="6020">
      <c r="D6020" s="21" t="n"/>
    </row>
    <row r="6021">
      <c r="D6021" s="21" t="n"/>
    </row>
    <row r="6022">
      <c r="D6022" s="21" t="n"/>
    </row>
    <row r="6023">
      <c r="D6023" s="21" t="n"/>
    </row>
    <row r="6024">
      <c r="D6024" s="21" t="n"/>
    </row>
    <row r="6025">
      <c r="D6025" s="21" t="n"/>
    </row>
    <row r="6026">
      <c r="D6026" s="21" t="n"/>
    </row>
    <row r="6027">
      <c r="D6027" s="21" t="n"/>
    </row>
    <row r="6028">
      <c r="D6028" s="21" t="n"/>
    </row>
    <row r="6029">
      <c r="D6029" s="21" t="n"/>
    </row>
    <row r="6030">
      <c r="D6030" s="21" t="n"/>
    </row>
    <row r="6031">
      <c r="D6031" s="21" t="n"/>
    </row>
    <row r="6032">
      <c r="D6032" s="21" t="n"/>
    </row>
    <row r="6033">
      <c r="D6033" s="21" t="n"/>
    </row>
    <row r="6034">
      <c r="D6034" s="21" t="n"/>
    </row>
    <row r="6035">
      <c r="D6035" s="21" t="n"/>
    </row>
    <row r="6036">
      <c r="D6036" s="21" t="n"/>
    </row>
    <row r="6037">
      <c r="D6037" s="21" t="n"/>
    </row>
    <row r="6038">
      <c r="D6038" s="21" t="n"/>
    </row>
    <row r="6039">
      <c r="D6039" s="21" t="n"/>
    </row>
    <row r="6040">
      <c r="D6040" s="21" t="n"/>
    </row>
    <row r="6041">
      <c r="D6041" s="21" t="n"/>
    </row>
    <row r="6042">
      <c r="D6042" s="21" t="n"/>
    </row>
    <row r="6043">
      <c r="D6043" s="21" t="n"/>
    </row>
    <row r="6044">
      <c r="D6044" s="21" t="n"/>
    </row>
    <row r="6045">
      <c r="D6045" s="21" t="n"/>
    </row>
    <row r="6046">
      <c r="D6046" s="21" t="n"/>
    </row>
    <row r="6047">
      <c r="D6047" s="21" t="n"/>
    </row>
    <row r="6048">
      <c r="D6048" s="21" t="n"/>
    </row>
    <row r="6049">
      <c r="D6049" s="21" t="n"/>
    </row>
    <row r="6050">
      <c r="D6050" s="21" t="n"/>
    </row>
    <row r="6051">
      <c r="D6051" s="21" t="n"/>
    </row>
    <row r="6052">
      <c r="D6052" s="21" t="n"/>
    </row>
    <row r="6053">
      <c r="D6053" s="21" t="n"/>
    </row>
    <row r="6054">
      <c r="D6054" s="21" t="n"/>
    </row>
    <row r="6055">
      <c r="D6055" s="21" t="n"/>
    </row>
    <row r="6056">
      <c r="D6056" s="21" t="n"/>
    </row>
    <row r="6057">
      <c r="D6057" s="21" t="n"/>
    </row>
    <row r="6058">
      <c r="D6058" s="21" t="n"/>
    </row>
    <row r="6059">
      <c r="D6059" s="21" t="n"/>
    </row>
    <row r="6060">
      <c r="D6060" s="21" t="n"/>
    </row>
    <row r="6061">
      <c r="D6061" s="21" t="n"/>
    </row>
    <row r="6062">
      <c r="D6062" s="21" t="n"/>
    </row>
    <row r="6063">
      <c r="D6063" s="21" t="n"/>
    </row>
    <row r="6064">
      <c r="D6064" s="21" t="n"/>
    </row>
    <row r="6065">
      <c r="D6065" s="21" t="n"/>
    </row>
    <row r="6066">
      <c r="D6066" s="21" t="n"/>
    </row>
    <row r="6067">
      <c r="D6067" s="21" t="n"/>
    </row>
    <row r="6068">
      <c r="D6068" s="21" t="n"/>
    </row>
    <row r="6069">
      <c r="D6069" s="21" t="n"/>
    </row>
    <row r="6070">
      <c r="D6070" s="21" t="n"/>
    </row>
    <row r="6071">
      <c r="D6071" s="21" t="n"/>
    </row>
    <row r="6072">
      <c r="D6072" s="21" t="n"/>
    </row>
    <row r="6073">
      <c r="D6073" s="21" t="n"/>
    </row>
    <row r="6074">
      <c r="D6074" s="21" t="n"/>
    </row>
    <row r="6075">
      <c r="D6075" s="21" t="n"/>
    </row>
    <row r="6076">
      <c r="D6076" s="21" t="n"/>
    </row>
    <row r="6077">
      <c r="D6077" s="21" t="n"/>
    </row>
    <row r="6078">
      <c r="D6078" s="21" t="n"/>
    </row>
    <row r="6079">
      <c r="D6079" s="21" t="n"/>
    </row>
    <row r="6080">
      <c r="D6080" s="21" t="n"/>
    </row>
    <row r="6081">
      <c r="D6081" s="21" t="n"/>
    </row>
    <row r="6082">
      <c r="D6082" s="21" t="n"/>
    </row>
    <row r="6083">
      <c r="D6083" s="21" t="n"/>
    </row>
    <row r="6084">
      <c r="D6084" s="21" t="n"/>
    </row>
    <row r="6085">
      <c r="D6085" s="21" t="n"/>
    </row>
    <row r="6086">
      <c r="D6086" s="21" t="n"/>
    </row>
    <row r="6087">
      <c r="D6087" s="21" t="n"/>
    </row>
    <row r="6088">
      <c r="D6088" s="21" t="n"/>
    </row>
    <row r="6089">
      <c r="D6089" s="21" t="n"/>
    </row>
    <row r="6090">
      <c r="D6090" s="21" t="n"/>
    </row>
    <row r="6091">
      <c r="D6091" s="21" t="n"/>
    </row>
    <row r="6092">
      <c r="D6092" s="21" t="n"/>
    </row>
    <row r="6093">
      <c r="D6093" s="21" t="n"/>
    </row>
    <row r="6094">
      <c r="D6094" s="21" t="n"/>
    </row>
    <row r="6095">
      <c r="D6095" s="21" t="n"/>
    </row>
    <row r="6096">
      <c r="D6096" s="21" t="n"/>
    </row>
    <row r="6097">
      <c r="D6097" s="21" t="n"/>
    </row>
    <row r="6098">
      <c r="D6098" s="21" t="n"/>
    </row>
    <row r="6099">
      <c r="D6099" s="21" t="n"/>
    </row>
    <row r="6100">
      <c r="D6100" s="21" t="n"/>
    </row>
    <row r="6101">
      <c r="D6101" s="21" t="n"/>
    </row>
    <row r="6102">
      <c r="D6102" s="21" t="n"/>
    </row>
    <row r="6103">
      <c r="D6103" s="21" t="n"/>
    </row>
    <row r="6104">
      <c r="D6104" s="21" t="n"/>
    </row>
    <row r="6105">
      <c r="D6105" s="21" t="n"/>
    </row>
    <row r="6106">
      <c r="D6106" s="21" t="n"/>
    </row>
    <row r="6107">
      <c r="D6107" s="21" t="n"/>
    </row>
    <row r="6108">
      <c r="D6108" s="21" t="n"/>
    </row>
    <row r="6109">
      <c r="D6109" s="21" t="n"/>
    </row>
    <row r="6110">
      <c r="D6110" s="21" t="n"/>
    </row>
    <row r="6111">
      <c r="D6111" s="21" t="n"/>
    </row>
    <row r="6112">
      <c r="D6112" s="21" t="n"/>
    </row>
    <row r="6113">
      <c r="D6113" s="21" t="n"/>
    </row>
    <row r="6114">
      <c r="D6114" s="21" t="n"/>
    </row>
    <row r="6115">
      <c r="D6115" s="21" t="n"/>
    </row>
    <row r="6116">
      <c r="D6116" s="21" t="n"/>
    </row>
    <row r="6117">
      <c r="D6117" s="21" t="n"/>
    </row>
    <row r="6118">
      <c r="D6118" s="21" t="n"/>
    </row>
    <row r="6119">
      <c r="D6119" s="21" t="n"/>
    </row>
    <row r="6120">
      <c r="D6120" s="21" t="n"/>
    </row>
    <row r="6121">
      <c r="D6121" s="21" t="n"/>
    </row>
    <row r="6122">
      <c r="D6122" s="21" t="n"/>
    </row>
    <row r="6123">
      <c r="D6123" s="21" t="n"/>
    </row>
    <row r="6124">
      <c r="D6124" s="21" t="n"/>
    </row>
    <row r="6125">
      <c r="D6125" s="21" t="n"/>
    </row>
    <row r="6126">
      <c r="D6126" s="21" t="n"/>
    </row>
    <row r="6127">
      <c r="D6127" s="21" t="n"/>
    </row>
    <row r="6128">
      <c r="D6128" s="21" t="n"/>
    </row>
    <row r="6129">
      <c r="D6129" s="21" t="n"/>
    </row>
    <row r="6130">
      <c r="D6130" s="21" t="n"/>
    </row>
    <row r="6131">
      <c r="D6131" s="21" t="n"/>
    </row>
    <row r="6132">
      <c r="D6132" s="21" t="n"/>
    </row>
    <row r="6133">
      <c r="D6133" s="21" t="n"/>
    </row>
    <row r="6134">
      <c r="D6134" s="21" t="n"/>
    </row>
    <row r="6135">
      <c r="D6135" s="21" t="n"/>
    </row>
    <row r="6136">
      <c r="D6136" s="21" t="n"/>
    </row>
    <row r="6137">
      <c r="D6137" s="21" t="n"/>
    </row>
    <row r="6138">
      <c r="D6138" s="21" t="n"/>
    </row>
    <row r="6139">
      <c r="D6139" s="21" t="n"/>
    </row>
    <row r="6140">
      <c r="D6140" s="21" t="n"/>
    </row>
    <row r="6141">
      <c r="D6141" s="21" t="n"/>
    </row>
    <row r="6142">
      <c r="D6142" s="21" t="n"/>
    </row>
    <row r="6143">
      <c r="D6143" s="21" t="n"/>
    </row>
    <row r="6144">
      <c r="D6144" s="21" t="n"/>
    </row>
    <row r="6145">
      <c r="D6145" s="21" t="n"/>
    </row>
    <row r="6146">
      <c r="D6146" s="21" t="n"/>
    </row>
    <row r="6147">
      <c r="D6147" s="21" t="n"/>
    </row>
    <row r="6148">
      <c r="D6148" s="21" t="n"/>
    </row>
    <row r="6149">
      <c r="D6149" s="21" t="n"/>
    </row>
    <row r="6150">
      <c r="D6150" s="21" t="n"/>
    </row>
    <row r="6151">
      <c r="D6151" s="21" t="n"/>
    </row>
    <row r="6152">
      <c r="D6152" s="21" t="n"/>
    </row>
    <row r="6153">
      <c r="D6153" s="21" t="n"/>
    </row>
    <row r="6154">
      <c r="D6154" s="21" t="n"/>
    </row>
    <row r="6155">
      <c r="D6155" s="21" t="n"/>
    </row>
    <row r="6156">
      <c r="D6156" s="21" t="n"/>
    </row>
    <row r="6157">
      <c r="D6157" s="21" t="n"/>
    </row>
    <row r="6158">
      <c r="D6158" s="21" t="n"/>
    </row>
    <row r="6159">
      <c r="D6159" s="21" t="n"/>
    </row>
    <row r="6160">
      <c r="D6160" s="21" t="n"/>
    </row>
    <row r="6161">
      <c r="D6161" s="21" t="n"/>
    </row>
    <row r="6162">
      <c r="D6162" s="21" t="n"/>
    </row>
    <row r="6163">
      <c r="D6163" s="21" t="n"/>
    </row>
    <row r="6164">
      <c r="D6164" s="21" t="n"/>
    </row>
    <row r="6165">
      <c r="D6165" s="21" t="n"/>
    </row>
    <row r="6166">
      <c r="D6166" s="21" t="n"/>
    </row>
    <row r="6167">
      <c r="D6167" s="21" t="n"/>
    </row>
    <row r="6168">
      <c r="D6168" s="21" t="n"/>
    </row>
    <row r="6169">
      <c r="D6169" s="21" t="n"/>
    </row>
    <row r="6170">
      <c r="D6170" s="21" t="n"/>
    </row>
    <row r="6171">
      <c r="D6171" s="21" t="n"/>
    </row>
    <row r="6172">
      <c r="D6172" s="21" t="n"/>
    </row>
    <row r="6173">
      <c r="D6173" s="21" t="n"/>
    </row>
    <row r="6174">
      <c r="D6174" s="21" t="n"/>
    </row>
    <row r="6175">
      <c r="D6175" s="21" t="n"/>
    </row>
    <row r="6176">
      <c r="D6176" s="21" t="n"/>
    </row>
    <row r="6177">
      <c r="D6177" s="21" t="n"/>
    </row>
    <row r="6178">
      <c r="D6178" s="21" t="n"/>
    </row>
    <row r="6179">
      <c r="D6179" s="21" t="n"/>
    </row>
    <row r="6180">
      <c r="D6180" s="21" t="n"/>
    </row>
    <row r="6181">
      <c r="D6181" s="21" t="n"/>
    </row>
    <row r="6182">
      <c r="D6182" s="21" t="n"/>
    </row>
    <row r="6183">
      <c r="D6183" s="21" t="n"/>
    </row>
    <row r="6184">
      <c r="D6184" s="21" t="n"/>
    </row>
    <row r="6185">
      <c r="D6185" s="21" t="n"/>
    </row>
    <row r="6186">
      <c r="D6186" s="21" t="n"/>
    </row>
    <row r="6187">
      <c r="D6187" s="21" t="n"/>
    </row>
    <row r="6188">
      <c r="D6188" s="21" t="n"/>
    </row>
    <row r="6189">
      <c r="D6189" s="21" t="n"/>
    </row>
    <row r="6190">
      <c r="D6190" s="21" t="n"/>
    </row>
    <row r="6191">
      <c r="D6191" s="21" t="n"/>
    </row>
    <row r="6192">
      <c r="D6192" s="21" t="n"/>
    </row>
    <row r="6193">
      <c r="D6193" s="21" t="n"/>
    </row>
    <row r="6194">
      <c r="D6194" s="21" t="n"/>
    </row>
    <row r="6195">
      <c r="D6195" s="21" t="n"/>
    </row>
    <row r="6196">
      <c r="D6196" s="21" t="n"/>
    </row>
    <row r="6197">
      <c r="D6197" s="21" t="n"/>
    </row>
    <row r="6198">
      <c r="D6198" s="21" t="n"/>
    </row>
    <row r="6199">
      <c r="D6199" s="21" t="n"/>
    </row>
    <row r="6200">
      <c r="D6200" s="21" t="n"/>
    </row>
    <row r="6201">
      <c r="D6201" s="21" t="n"/>
    </row>
    <row r="6202">
      <c r="D6202" s="21" t="n"/>
    </row>
    <row r="6203">
      <c r="D6203" s="21" t="n"/>
    </row>
    <row r="6204">
      <c r="D6204" s="21" t="n"/>
    </row>
    <row r="6205">
      <c r="D6205" s="21" t="n"/>
    </row>
    <row r="6206">
      <c r="D6206" s="21" t="n"/>
    </row>
    <row r="6207">
      <c r="D6207" s="21" t="n"/>
    </row>
    <row r="6208">
      <c r="D6208" s="21" t="n"/>
    </row>
    <row r="6209">
      <c r="D6209" s="21" t="n"/>
    </row>
    <row r="6210">
      <c r="D6210" s="21" t="n"/>
    </row>
    <row r="6211">
      <c r="D6211" s="21" t="n"/>
    </row>
    <row r="6212">
      <c r="D6212" s="21" t="n"/>
    </row>
    <row r="6213">
      <c r="D6213" s="21" t="n"/>
    </row>
    <row r="6214">
      <c r="D6214" s="21" t="n"/>
    </row>
    <row r="6215">
      <c r="D6215" s="21" t="n"/>
    </row>
    <row r="6216">
      <c r="D6216" s="21" t="n"/>
    </row>
    <row r="6217">
      <c r="D6217" s="21" t="n"/>
    </row>
    <row r="6218">
      <c r="D6218" s="21" t="n"/>
    </row>
    <row r="6219">
      <c r="D6219" s="21" t="n"/>
    </row>
    <row r="6220">
      <c r="D6220" s="21" t="n"/>
    </row>
    <row r="6221">
      <c r="D6221" s="21" t="n"/>
    </row>
    <row r="6222">
      <c r="D6222" s="21" t="n"/>
    </row>
    <row r="6223">
      <c r="D6223" s="21" t="n"/>
    </row>
    <row r="6224">
      <c r="D6224" s="21" t="n"/>
    </row>
    <row r="6225">
      <c r="D6225" s="21" t="n"/>
    </row>
    <row r="6226">
      <c r="D6226" s="21" t="n"/>
    </row>
    <row r="6227">
      <c r="D6227" s="21" t="n"/>
    </row>
    <row r="6228">
      <c r="D6228" s="21" t="n"/>
    </row>
    <row r="6229">
      <c r="D6229" s="21" t="n"/>
    </row>
    <row r="6230">
      <c r="D6230" s="21" t="n"/>
    </row>
    <row r="6231">
      <c r="D6231" s="21" t="n"/>
    </row>
    <row r="6232">
      <c r="D6232" s="21" t="n"/>
    </row>
    <row r="6233">
      <c r="D6233" s="21" t="n"/>
    </row>
    <row r="6234">
      <c r="D6234" s="21" t="n"/>
    </row>
    <row r="6235">
      <c r="D6235" s="21" t="n"/>
    </row>
    <row r="6236">
      <c r="D6236" s="21" t="n"/>
    </row>
    <row r="6237">
      <c r="D6237" s="21" t="n"/>
    </row>
    <row r="6238">
      <c r="D6238" s="21" t="n"/>
    </row>
    <row r="6239">
      <c r="D6239" s="21" t="n"/>
    </row>
    <row r="6240">
      <c r="D6240" s="21" t="n"/>
    </row>
    <row r="6241">
      <c r="D6241" s="21" t="n"/>
    </row>
    <row r="6242">
      <c r="D6242" s="21" t="n"/>
    </row>
    <row r="6243">
      <c r="D6243" s="21" t="n"/>
    </row>
    <row r="6244">
      <c r="D6244" s="21" t="n"/>
    </row>
    <row r="6245">
      <c r="D6245" s="21" t="n"/>
    </row>
    <row r="6246">
      <c r="D6246" s="21" t="n"/>
    </row>
    <row r="6247">
      <c r="D6247" s="21" t="n"/>
    </row>
    <row r="6248">
      <c r="D6248" s="21" t="n"/>
    </row>
    <row r="6249">
      <c r="D6249" s="21" t="n"/>
    </row>
    <row r="6250">
      <c r="D6250" s="21" t="n"/>
    </row>
    <row r="6251">
      <c r="D6251" s="21" t="n"/>
    </row>
    <row r="6252">
      <c r="D6252" s="21" t="n"/>
    </row>
    <row r="6253">
      <c r="D6253" s="21" t="n"/>
    </row>
    <row r="6254">
      <c r="D6254" s="21" t="n"/>
    </row>
    <row r="6255">
      <c r="D6255" s="21" t="n"/>
    </row>
    <row r="6256">
      <c r="D6256" s="21" t="n"/>
    </row>
    <row r="6257">
      <c r="D6257" s="21" t="n"/>
    </row>
    <row r="6258">
      <c r="D6258" s="21" t="n"/>
    </row>
    <row r="6259">
      <c r="D6259" s="21" t="n"/>
    </row>
    <row r="6260">
      <c r="D6260" s="21" t="n"/>
    </row>
    <row r="6261">
      <c r="D6261" s="21" t="n"/>
    </row>
    <row r="6262">
      <c r="D6262" s="21" t="n"/>
    </row>
    <row r="6263">
      <c r="D6263" s="21" t="n"/>
    </row>
    <row r="6264">
      <c r="D6264" s="21" t="n"/>
    </row>
    <row r="6265">
      <c r="D6265" s="21" t="n"/>
    </row>
    <row r="6266">
      <c r="D6266" s="21" t="n"/>
    </row>
    <row r="6267">
      <c r="D6267" s="21" t="n"/>
    </row>
    <row r="6268">
      <c r="D6268" s="21" t="n"/>
    </row>
    <row r="6269">
      <c r="D6269" s="21" t="n"/>
    </row>
    <row r="6270">
      <c r="D6270" s="21" t="n"/>
    </row>
    <row r="6271">
      <c r="D6271" s="21" t="n"/>
    </row>
    <row r="6272">
      <c r="D6272" s="21" t="n"/>
    </row>
    <row r="6273">
      <c r="D6273" s="21" t="n"/>
    </row>
    <row r="6274">
      <c r="D6274" s="21" t="n"/>
    </row>
    <row r="6275">
      <c r="D6275" s="21" t="n"/>
    </row>
    <row r="6276">
      <c r="D6276" s="21" t="n"/>
    </row>
    <row r="6277">
      <c r="D6277" s="21" t="n"/>
    </row>
    <row r="6278">
      <c r="D6278" s="21" t="n"/>
    </row>
    <row r="6279">
      <c r="D6279" s="21" t="n"/>
    </row>
    <row r="6280">
      <c r="D6280" s="21" t="n"/>
    </row>
    <row r="6281">
      <c r="D6281" s="21" t="n"/>
    </row>
    <row r="6282">
      <c r="D6282" s="21" t="n"/>
    </row>
    <row r="6283">
      <c r="D6283" s="21" t="n"/>
    </row>
    <row r="6284">
      <c r="D6284" s="21" t="n"/>
    </row>
    <row r="6285">
      <c r="D6285" s="21" t="n"/>
    </row>
    <row r="6286">
      <c r="D6286" s="21" t="n"/>
    </row>
    <row r="6287">
      <c r="D6287" s="21" t="n"/>
    </row>
    <row r="6288">
      <c r="D6288" s="21" t="n"/>
    </row>
    <row r="6289">
      <c r="D6289" s="21" t="n"/>
    </row>
    <row r="6290">
      <c r="D6290" s="21" t="n"/>
    </row>
    <row r="6291">
      <c r="D6291" s="21" t="n"/>
    </row>
    <row r="6292">
      <c r="D6292" s="21" t="n"/>
    </row>
    <row r="6293">
      <c r="D6293" s="21" t="n"/>
    </row>
    <row r="6294">
      <c r="D6294" s="21" t="n"/>
    </row>
    <row r="6295">
      <c r="D6295" s="21" t="n"/>
    </row>
    <row r="6296">
      <c r="D6296" s="21" t="n"/>
    </row>
    <row r="6297">
      <c r="D6297" s="21" t="n"/>
    </row>
    <row r="6298">
      <c r="D6298" s="21" t="n"/>
    </row>
    <row r="6299">
      <c r="D6299" s="21" t="n"/>
    </row>
    <row r="6300">
      <c r="D6300" s="21" t="n"/>
    </row>
    <row r="6301">
      <c r="D6301" s="21" t="n"/>
    </row>
    <row r="6302">
      <c r="D6302" s="21" t="n"/>
    </row>
    <row r="6303">
      <c r="D6303" s="21" t="n"/>
    </row>
    <row r="6304">
      <c r="D6304" s="21" t="n"/>
    </row>
    <row r="6305">
      <c r="D6305" s="21" t="n"/>
    </row>
    <row r="6306">
      <c r="D6306" s="21" t="n"/>
    </row>
    <row r="6307">
      <c r="D6307" s="21" t="n"/>
    </row>
    <row r="6308">
      <c r="D6308" s="21" t="n"/>
    </row>
    <row r="6309">
      <c r="D6309" s="21" t="n"/>
    </row>
    <row r="6310">
      <c r="D6310" s="21" t="n"/>
    </row>
    <row r="6311">
      <c r="D6311" s="21" t="n"/>
    </row>
    <row r="6312">
      <c r="D6312" s="21" t="n"/>
    </row>
    <row r="6313">
      <c r="D6313" s="21" t="n"/>
    </row>
    <row r="6314">
      <c r="D6314" s="21" t="n"/>
    </row>
    <row r="6315">
      <c r="D6315" s="21" t="n"/>
    </row>
    <row r="6316">
      <c r="D6316" s="21" t="n"/>
    </row>
    <row r="6317">
      <c r="D6317" s="21" t="n"/>
    </row>
    <row r="6318">
      <c r="D6318" s="21" t="n"/>
    </row>
    <row r="6319">
      <c r="D6319" s="21" t="n"/>
    </row>
    <row r="6320">
      <c r="D6320" s="21" t="n"/>
    </row>
    <row r="6321">
      <c r="D6321" s="21" t="n"/>
    </row>
    <row r="6322">
      <c r="D6322" s="21" t="n"/>
    </row>
    <row r="6323">
      <c r="D6323" s="21" t="n"/>
    </row>
    <row r="6324">
      <c r="D6324" s="21" t="n"/>
    </row>
    <row r="6325">
      <c r="D6325" s="21" t="n"/>
    </row>
    <row r="6326">
      <c r="D6326" s="21" t="n"/>
    </row>
    <row r="6327">
      <c r="D6327" s="21" t="n"/>
    </row>
    <row r="6328">
      <c r="D6328" s="21" t="n"/>
    </row>
    <row r="6329">
      <c r="D6329" s="21" t="n"/>
    </row>
    <row r="6330">
      <c r="D6330" s="21" t="n"/>
    </row>
    <row r="6331">
      <c r="D6331" s="21" t="n"/>
    </row>
    <row r="6332">
      <c r="D6332" s="21" t="n"/>
    </row>
    <row r="6333">
      <c r="D6333" s="21" t="n"/>
    </row>
    <row r="6334">
      <c r="D6334" s="21" t="n"/>
    </row>
    <row r="6335">
      <c r="D6335" s="21" t="n"/>
    </row>
    <row r="6336">
      <c r="D6336" s="21" t="n"/>
    </row>
    <row r="6337">
      <c r="D6337" s="21" t="n"/>
    </row>
    <row r="6338">
      <c r="D6338" s="21" t="n"/>
    </row>
    <row r="6339">
      <c r="D6339" s="21" t="n"/>
    </row>
    <row r="6340">
      <c r="D6340" s="21" t="n"/>
    </row>
    <row r="6341">
      <c r="D6341" s="21" t="n"/>
    </row>
    <row r="6342">
      <c r="D6342" s="21" t="n"/>
    </row>
    <row r="6343">
      <c r="D6343" s="21" t="n"/>
    </row>
    <row r="6344">
      <c r="D6344" s="21" t="n"/>
    </row>
    <row r="6345">
      <c r="D6345" s="21" t="n"/>
    </row>
    <row r="6346">
      <c r="D6346" s="21" t="n"/>
    </row>
    <row r="6347">
      <c r="D6347" s="21" t="n"/>
    </row>
    <row r="6348">
      <c r="D6348" s="21" t="n"/>
    </row>
    <row r="6349">
      <c r="D6349" s="21" t="n"/>
    </row>
    <row r="6350">
      <c r="D6350" s="21" t="n"/>
    </row>
    <row r="6351">
      <c r="D6351" s="21" t="n"/>
    </row>
    <row r="6352">
      <c r="D6352" s="21" t="n"/>
    </row>
    <row r="6353">
      <c r="D6353" s="21" t="n"/>
    </row>
    <row r="6354">
      <c r="D6354" s="21" t="n"/>
    </row>
    <row r="6355">
      <c r="D6355" s="21" t="n"/>
    </row>
    <row r="6356">
      <c r="D6356" s="21" t="n"/>
    </row>
    <row r="6357">
      <c r="D6357" s="21" t="n"/>
    </row>
    <row r="6358">
      <c r="D6358" s="21" t="n"/>
    </row>
    <row r="6359">
      <c r="D6359" s="21" t="n"/>
    </row>
    <row r="6360">
      <c r="D6360" s="21" t="n"/>
    </row>
    <row r="6361">
      <c r="D6361" s="21" t="n"/>
    </row>
    <row r="6362">
      <c r="D6362" s="21" t="n"/>
    </row>
    <row r="6363">
      <c r="D6363" s="21" t="n"/>
    </row>
    <row r="6364">
      <c r="D6364" s="21" t="n"/>
    </row>
    <row r="6365">
      <c r="D6365" s="21" t="n"/>
    </row>
    <row r="6366">
      <c r="D6366" s="21" t="n"/>
    </row>
    <row r="6367">
      <c r="D6367" s="21" t="n"/>
    </row>
    <row r="6368">
      <c r="D6368" s="21" t="n"/>
    </row>
    <row r="6369">
      <c r="D6369" s="21" t="n"/>
    </row>
    <row r="6370">
      <c r="D6370" s="21" t="n"/>
    </row>
    <row r="6371">
      <c r="D6371" s="21" t="n"/>
    </row>
    <row r="6372">
      <c r="D6372" s="21" t="n"/>
    </row>
    <row r="6373">
      <c r="D6373" s="21" t="n"/>
    </row>
    <row r="6374">
      <c r="D6374" s="21" t="n"/>
    </row>
    <row r="6375">
      <c r="D6375" s="21" t="n"/>
    </row>
    <row r="6376">
      <c r="D6376" s="21" t="n"/>
    </row>
    <row r="6377">
      <c r="D6377" s="21" t="n"/>
    </row>
    <row r="6378">
      <c r="D6378" s="21" t="n"/>
    </row>
    <row r="6379">
      <c r="D6379" s="21" t="n"/>
    </row>
    <row r="6380">
      <c r="D6380" s="21" t="n"/>
    </row>
    <row r="6381">
      <c r="D6381" s="21" t="n"/>
    </row>
    <row r="6382">
      <c r="D6382" s="21" t="n"/>
    </row>
    <row r="6383">
      <c r="D6383" s="21" t="n"/>
    </row>
    <row r="6384">
      <c r="D6384" s="21" t="n"/>
    </row>
    <row r="6385">
      <c r="D6385" s="21" t="n"/>
    </row>
    <row r="6386">
      <c r="D6386" s="21" t="n"/>
    </row>
    <row r="6387">
      <c r="D6387" s="21" t="n"/>
    </row>
    <row r="6388">
      <c r="D6388" s="21" t="n"/>
    </row>
    <row r="6389">
      <c r="D6389" s="21" t="n"/>
    </row>
    <row r="6390">
      <c r="D6390" s="21" t="n"/>
    </row>
    <row r="6391">
      <c r="D6391" s="21" t="n"/>
    </row>
    <row r="6392">
      <c r="D6392" s="21" t="n"/>
    </row>
    <row r="6393">
      <c r="D6393" s="21" t="n"/>
    </row>
    <row r="6394">
      <c r="D6394" s="21" t="n"/>
    </row>
    <row r="6395">
      <c r="D6395" s="21" t="n"/>
    </row>
    <row r="6396">
      <c r="D6396" s="21" t="n"/>
    </row>
    <row r="6397">
      <c r="D6397" s="21" t="n"/>
    </row>
    <row r="6398">
      <c r="D6398" s="21" t="n"/>
    </row>
    <row r="6399">
      <c r="D6399" s="21" t="n"/>
    </row>
    <row r="6400">
      <c r="D6400" s="21" t="n"/>
    </row>
    <row r="6401">
      <c r="D6401" s="21" t="n"/>
    </row>
    <row r="6402">
      <c r="D6402" s="21" t="n"/>
    </row>
    <row r="6403">
      <c r="D6403" s="21" t="n"/>
    </row>
    <row r="6404">
      <c r="D6404" s="21" t="n"/>
    </row>
    <row r="6405">
      <c r="D6405" s="21" t="n"/>
    </row>
    <row r="6406">
      <c r="D6406" s="21" t="n"/>
    </row>
    <row r="6407">
      <c r="D6407" s="21" t="n"/>
    </row>
    <row r="6408">
      <c r="D6408" s="21" t="n"/>
    </row>
    <row r="6409">
      <c r="D6409" s="21" t="n"/>
    </row>
    <row r="6410">
      <c r="D6410" s="21" t="n"/>
    </row>
    <row r="6411">
      <c r="D6411" s="21" t="n"/>
    </row>
    <row r="6412">
      <c r="D6412" s="21" t="n"/>
    </row>
    <row r="6413">
      <c r="D6413" s="21" t="n"/>
    </row>
    <row r="6414">
      <c r="D6414" s="21" t="n"/>
    </row>
    <row r="6415">
      <c r="D6415" s="21" t="n"/>
    </row>
    <row r="6416">
      <c r="D6416" s="21" t="n"/>
    </row>
    <row r="6417">
      <c r="D6417" s="21" t="n"/>
    </row>
    <row r="6418">
      <c r="D6418" s="21" t="n"/>
    </row>
    <row r="6419">
      <c r="D6419" s="21" t="n"/>
    </row>
    <row r="6420">
      <c r="D6420" s="21" t="n"/>
    </row>
    <row r="6421">
      <c r="D6421" s="21" t="n"/>
    </row>
    <row r="6422">
      <c r="D6422" s="21" t="n"/>
    </row>
    <row r="6423">
      <c r="D6423" s="21" t="n"/>
    </row>
    <row r="6424">
      <c r="D6424" s="21" t="n"/>
    </row>
    <row r="6425">
      <c r="D6425" s="21" t="n"/>
    </row>
    <row r="6426">
      <c r="D6426" s="21" t="n"/>
    </row>
    <row r="6427">
      <c r="D6427" s="21" t="n"/>
    </row>
    <row r="6428">
      <c r="D6428" s="21" t="n"/>
    </row>
    <row r="6429">
      <c r="D6429" s="21" t="n"/>
    </row>
    <row r="6430">
      <c r="D6430" s="21" t="n"/>
    </row>
    <row r="6431">
      <c r="D6431" s="21" t="n"/>
    </row>
    <row r="6432">
      <c r="D6432" s="21" t="n"/>
    </row>
    <row r="6433">
      <c r="D6433" s="21" t="n"/>
    </row>
    <row r="6434">
      <c r="D6434" s="21" t="n"/>
    </row>
    <row r="6435">
      <c r="D6435" s="21" t="n"/>
    </row>
    <row r="6436">
      <c r="D6436" s="21" t="n"/>
    </row>
    <row r="6437">
      <c r="D6437" s="21" t="n"/>
    </row>
    <row r="6438">
      <c r="D6438" s="21" t="n"/>
    </row>
    <row r="6439">
      <c r="D6439" s="21" t="n"/>
    </row>
    <row r="6440">
      <c r="D6440" s="21" t="n"/>
    </row>
    <row r="6441">
      <c r="D6441" s="21" t="n"/>
    </row>
    <row r="6442">
      <c r="D6442" s="21" t="n"/>
    </row>
    <row r="6443">
      <c r="D6443" s="21" t="n"/>
    </row>
    <row r="6444">
      <c r="D6444" s="21" t="n"/>
    </row>
    <row r="6445">
      <c r="D6445" s="21" t="n"/>
    </row>
    <row r="6446">
      <c r="D6446" s="21" t="n"/>
    </row>
    <row r="6447">
      <c r="D6447" s="21" t="n"/>
    </row>
    <row r="6448">
      <c r="D6448" s="21" t="n"/>
    </row>
    <row r="6449">
      <c r="D6449" s="21" t="n"/>
    </row>
    <row r="6450">
      <c r="D6450" s="21" t="n"/>
    </row>
    <row r="6451">
      <c r="D6451" s="21" t="n"/>
    </row>
    <row r="6452">
      <c r="D6452" s="21" t="n"/>
    </row>
    <row r="6453">
      <c r="D6453" s="21" t="n"/>
    </row>
    <row r="6454">
      <c r="D6454" s="21" t="n"/>
    </row>
    <row r="6455">
      <c r="D6455" s="21" t="n"/>
    </row>
    <row r="6456">
      <c r="D6456" s="21" t="n"/>
    </row>
    <row r="6457">
      <c r="D6457" s="21" t="n"/>
    </row>
    <row r="6458">
      <c r="D6458" s="21" t="n"/>
    </row>
    <row r="6459">
      <c r="D6459" s="21" t="n"/>
    </row>
    <row r="6460">
      <c r="D6460" s="21" t="n"/>
    </row>
    <row r="6461">
      <c r="D6461" s="21" t="n"/>
    </row>
    <row r="6462">
      <c r="D6462" s="21" t="n"/>
    </row>
    <row r="6463">
      <c r="D6463" s="21" t="n"/>
    </row>
    <row r="6464">
      <c r="D6464" s="21" t="n"/>
    </row>
    <row r="6465">
      <c r="D6465" s="21" t="n"/>
    </row>
    <row r="6466">
      <c r="D6466" s="21" t="n"/>
    </row>
    <row r="6467">
      <c r="D6467" s="21" t="n"/>
    </row>
    <row r="6468">
      <c r="D6468" s="21" t="n"/>
    </row>
    <row r="6469">
      <c r="D6469" s="21" t="n"/>
    </row>
    <row r="6470">
      <c r="D6470" s="21" t="n"/>
    </row>
    <row r="6471">
      <c r="D6471" s="21" t="n"/>
    </row>
    <row r="6472">
      <c r="D6472" s="21" t="n"/>
    </row>
    <row r="6473">
      <c r="D6473" s="21" t="n"/>
    </row>
    <row r="6474">
      <c r="D6474" s="21" t="n"/>
    </row>
    <row r="6475">
      <c r="D6475" s="21" t="n"/>
    </row>
    <row r="6476">
      <c r="D6476" s="21" t="n"/>
    </row>
    <row r="6477">
      <c r="D6477" s="21" t="n"/>
    </row>
    <row r="6478">
      <c r="D6478" s="21" t="n"/>
    </row>
    <row r="6479">
      <c r="D6479" s="21" t="n"/>
    </row>
    <row r="6480">
      <c r="D6480" s="21" t="n"/>
    </row>
    <row r="6481">
      <c r="D6481" s="21" t="n"/>
    </row>
    <row r="6482">
      <c r="D6482" s="21" t="n"/>
    </row>
    <row r="6483">
      <c r="D6483" s="21" t="n"/>
    </row>
    <row r="6484">
      <c r="D6484" s="21" t="n"/>
    </row>
    <row r="6485">
      <c r="D6485" s="21" t="n"/>
    </row>
    <row r="6486">
      <c r="D6486" s="21" t="n"/>
    </row>
    <row r="6487">
      <c r="D6487" s="21" t="n"/>
    </row>
    <row r="6488">
      <c r="D6488" s="21" t="n"/>
    </row>
    <row r="6489">
      <c r="D6489" s="21" t="n"/>
    </row>
    <row r="6490">
      <c r="D6490" s="21" t="n"/>
    </row>
    <row r="6491">
      <c r="D6491" s="21" t="n"/>
    </row>
    <row r="6492">
      <c r="D6492" s="21" t="n"/>
    </row>
    <row r="6493">
      <c r="D6493" s="21" t="n"/>
    </row>
    <row r="6494">
      <c r="D6494" s="21" t="n"/>
    </row>
    <row r="6495">
      <c r="D6495" s="21" t="n"/>
    </row>
    <row r="6496">
      <c r="D6496" s="21" t="n"/>
    </row>
    <row r="6497">
      <c r="D6497" s="21" t="n"/>
    </row>
    <row r="6498">
      <c r="D6498" s="21" t="n"/>
    </row>
    <row r="6499">
      <c r="D6499" s="21" t="n"/>
    </row>
    <row r="6500">
      <c r="D6500" s="21" t="n"/>
    </row>
    <row r="6501">
      <c r="D6501" s="21" t="n"/>
    </row>
    <row r="6502">
      <c r="D6502" s="21" t="n"/>
    </row>
    <row r="6503">
      <c r="D6503" s="21" t="n"/>
    </row>
    <row r="6504">
      <c r="D6504" s="21" t="n"/>
    </row>
    <row r="6505">
      <c r="D6505" s="21" t="n"/>
    </row>
    <row r="6506">
      <c r="D6506" s="21" t="n"/>
    </row>
    <row r="6507">
      <c r="D6507" s="21" t="n"/>
    </row>
    <row r="6508">
      <c r="D6508" s="21" t="n"/>
    </row>
    <row r="6509">
      <c r="D6509" s="21" t="n"/>
    </row>
    <row r="6510">
      <c r="D6510" s="21" t="n"/>
    </row>
    <row r="6511">
      <c r="D6511" s="21" t="n"/>
    </row>
    <row r="6512">
      <c r="D6512" s="21" t="n"/>
    </row>
    <row r="6513">
      <c r="D6513" s="21" t="n"/>
    </row>
    <row r="6514">
      <c r="D6514" s="21" t="n"/>
    </row>
    <row r="6515">
      <c r="D6515" s="21" t="n"/>
    </row>
    <row r="6516">
      <c r="D6516" s="21" t="n"/>
    </row>
    <row r="6517">
      <c r="D6517" s="21" t="n"/>
    </row>
    <row r="6518">
      <c r="D6518" s="21" t="n"/>
    </row>
    <row r="6519">
      <c r="D6519" s="21" t="n"/>
    </row>
    <row r="6520">
      <c r="D6520" s="21" t="n"/>
    </row>
    <row r="6521">
      <c r="D6521" s="21" t="n"/>
    </row>
    <row r="6522">
      <c r="D6522" s="21" t="n"/>
    </row>
    <row r="6523">
      <c r="D6523" s="21" t="n"/>
    </row>
    <row r="6524">
      <c r="D6524" s="21" t="n"/>
    </row>
    <row r="6525">
      <c r="D6525" s="21" t="n"/>
    </row>
    <row r="6526">
      <c r="D6526" s="21" t="n"/>
    </row>
    <row r="6527">
      <c r="D6527" s="21" t="n"/>
    </row>
    <row r="6528">
      <c r="D6528" s="21" t="n"/>
    </row>
    <row r="6529">
      <c r="D6529" s="21" t="n"/>
    </row>
    <row r="6530">
      <c r="D6530" s="21" t="n"/>
    </row>
    <row r="6531">
      <c r="D6531" s="21" t="n"/>
    </row>
    <row r="6532">
      <c r="D6532" s="21" t="n"/>
    </row>
    <row r="6533">
      <c r="D6533" s="21" t="n"/>
    </row>
    <row r="6534">
      <c r="D6534" s="21" t="n"/>
    </row>
    <row r="6535">
      <c r="D6535" s="21" t="n"/>
    </row>
    <row r="6536">
      <c r="D6536" s="21" t="n"/>
    </row>
    <row r="6537">
      <c r="D6537" s="21" t="n"/>
    </row>
    <row r="6538">
      <c r="D6538" s="21" t="n"/>
    </row>
    <row r="6539">
      <c r="D6539" s="21" t="n"/>
    </row>
    <row r="6540">
      <c r="D6540" s="21" t="n"/>
    </row>
    <row r="6541">
      <c r="D6541" s="21" t="n"/>
    </row>
    <row r="6542">
      <c r="D6542" s="21" t="n"/>
    </row>
    <row r="6543">
      <c r="D6543" s="21" t="n"/>
    </row>
    <row r="6544">
      <c r="D6544" s="21" t="n"/>
    </row>
    <row r="6545">
      <c r="D6545" s="21" t="n"/>
    </row>
    <row r="6546">
      <c r="D6546" s="21" t="n"/>
    </row>
    <row r="6547">
      <c r="D6547" s="21" t="n"/>
    </row>
    <row r="6548">
      <c r="D6548" s="21" t="n"/>
    </row>
    <row r="6549">
      <c r="D6549" s="21" t="n"/>
    </row>
    <row r="6550">
      <c r="D6550" s="21" t="n"/>
    </row>
    <row r="6551">
      <c r="D6551" s="21" t="n"/>
    </row>
    <row r="6552">
      <c r="D6552" s="21" t="n"/>
    </row>
    <row r="6553">
      <c r="D6553" s="21" t="n"/>
    </row>
    <row r="6554">
      <c r="D6554" s="21" t="n"/>
    </row>
    <row r="6555">
      <c r="D6555" s="21" t="n"/>
    </row>
    <row r="6556">
      <c r="D6556" s="21" t="n"/>
    </row>
    <row r="6557">
      <c r="D6557" s="21" t="n"/>
    </row>
    <row r="6558">
      <c r="D6558" s="21" t="n"/>
    </row>
    <row r="6559">
      <c r="D6559" s="21" t="n"/>
    </row>
    <row r="6560">
      <c r="D6560" s="21" t="n"/>
    </row>
    <row r="6561">
      <c r="D6561" s="21" t="n"/>
    </row>
    <row r="6562">
      <c r="D6562" s="21" t="n"/>
    </row>
    <row r="6563">
      <c r="D6563" s="21" t="n"/>
    </row>
    <row r="6564">
      <c r="D6564" s="21" t="n"/>
    </row>
    <row r="6565">
      <c r="D6565" s="21" t="n"/>
    </row>
    <row r="6566">
      <c r="D6566" s="21" t="n"/>
    </row>
    <row r="6567">
      <c r="D6567" s="21" t="n"/>
    </row>
    <row r="6568">
      <c r="D6568" s="21" t="n"/>
    </row>
    <row r="6569">
      <c r="D6569" s="21" t="n"/>
    </row>
    <row r="6570">
      <c r="D6570" s="21" t="n"/>
    </row>
    <row r="6571">
      <c r="D6571" s="21" t="n"/>
    </row>
    <row r="6572">
      <c r="D6572" s="21" t="n"/>
    </row>
    <row r="6573">
      <c r="D6573" s="21" t="n"/>
    </row>
    <row r="6574">
      <c r="D6574" s="21" t="n"/>
    </row>
    <row r="6575">
      <c r="D6575" s="21" t="n"/>
    </row>
    <row r="6576">
      <c r="D6576" s="21" t="n"/>
    </row>
    <row r="6577">
      <c r="D6577" s="21" t="n"/>
    </row>
    <row r="6578">
      <c r="D6578" s="21" t="n"/>
    </row>
    <row r="6579">
      <c r="D6579" s="21" t="n"/>
    </row>
    <row r="6580">
      <c r="D6580" s="21" t="n"/>
    </row>
    <row r="6581">
      <c r="D6581" s="21" t="n"/>
    </row>
    <row r="6582">
      <c r="D6582" s="21" t="n"/>
    </row>
    <row r="6583">
      <c r="D6583" s="21" t="n"/>
    </row>
    <row r="6584">
      <c r="D6584" s="21" t="n"/>
    </row>
    <row r="6585">
      <c r="D6585" s="21" t="n"/>
    </row>
    <row r="6586">
      <c r="D6586" s="21" t="n"/>
    </row>
    <row r="6587">
      <c r="D6587" s="21" t="n"/>
    </row>
    <row r="6588">
      <c r="D6588" s="21" t="n"/>
    </row>
    <row r="6589">
      <c r="D6589" s="21" t="n"/>
    </row>
    <row r="6590">
      <c r="D6590" s="21" t="n"/>
    </row>
    <row r="6591">
      <c r="D6591" s="21" t="n"/>
    </row>
    <row r="6592">
      <c r="D6592" s="21" t="n"/>
    </row>
    <row r="6593">
      <c r="D6593" s="21" t="n"/>
    </row>
    <row r="6594">
      <c r="D6594" s="21" t="n"/>
    </row>
    <row r="6595">
      <c r="D6595" s="21" t="n"/>
    </row>
    <row r="6596">
      <c r="D6596" s="21" t="n"/>
    </row>
    <row r="6597">
      <c r="D6597" s="21" t="n"/>
    </row>
    <row r="6598">
      <c r="D6598" s="21" t="n"/>
    </row>
    <row r="6599">
      <c r="D6599" s="21" t="n"/>
    </row>
    <row r="6600">
      <c r="D6600" s="21" t="n"/>
    </row>
    <row r="6601">
      <c r="D6601" s="21" t="n"/>
    </row>
    <row r="6602">
      <c r="D6602" s="21" t="n"/>
    </row>
    <row r="6603">
      <c r="D6603" s="21" t="n"/>
    </row>
    <row r="6604">
      <c r="D6604" s="21" t="n"/>
    </row>
    <row r="6605">
      <c r="D6605" s="21" t="n"/>
    </row>
    <row r="6606">
      <c r="D6606" s="21" t="n"/>
    </row>
    <row r="6607">
      <c r="D6607" s="21" t="n"/>
    </row>
    <row r="6608">
      <c r="D6608" s="21" t="n"/>
    </row>
    <row r="6609">
      <c r="D6609" s="21" t="n"/>
    </row>
    <row r="6610">
      <c r="D6610" s="21" t="n"/>
    </row>
    <row r="6611">
      <c r="D6611" s="21" t="n"/>
    </row>
    <row r="6612">
      <c r="D6612" s="21" t="n"/>
    </row>
    <row r="6613">
      <c r="D6613" s="21" t="n"/>
    </row>
    <row r="6614">
      <c r="D6614" s="21" t="n"/>
    </row>
    <row r="6615">
      <c r="D6615" s="21" t="n"/>
    </row>
    <row r="6616">
      <c r="D6616" s="21" t="n"/>
    </row>
    <row r="6617">
      <c r="D6617" s="21" t="n"/>
    </row>
    <row r="6618">
      <c r="D6618" s="21" t="n"/>
    </row>
    <row r="6619">
      <c r="D6619" s="21" t="n"/>
    </row>
    <row r="6620">
      <c r="D6620" s="21" t="n"/>
    </row>
    <row r="6621">
      <c r="D6621" s="21" t="n"/>
    </row>
    <row r="6622">
      <c r="D6622" s="21" t="n"/>
    </row>
    <row r="6623">
      <c r="D6623" s="21" t="n"/>
    </row>
    <row r="6624">
      <c r="D6624" s="21" t="n"/>
    </row>
    <row r="6625">
      <c r="D6625" s="21" t="n"/>
    </row>
    <row r="6626">
      <c r="D6626" s="21" t="n"/>
    </row>
    <row r="6627">
      <c r="D6627" s="21" t="n"/>
    </row>
    <row r="6628">
      <c r="D6628" s="21" t="n"/>
    </row>
    <row r="6629">
      <c r="D6629" s="21" t="n"/>
    </row>
    <row r="6630">
      <c r="D6630" s="21" t="n"/>
    </row>
    <row r="6631">
      <c r="D6631" s="21" t="n"/>
    </row>
    <row r="6632">
      <c r="D6632" s="21" t="n"/>
    </row>
    <row r="6633">
      <c r="D6633" s="21" t="n"/>
    </row>
    <row r="6634">
      <c r="D6634" s="21" t="n"/>
    </row>
    <row r="6635">
      <c r="D6635" s="21" t="n"/>
    </row>
    <row r="6636">
      <c r="D6636" s="21" t="n"/>
    </row>
    <row r="6637">
      <c r="D6637" s="21" t="n"/>
    </row>
    <row r="6638">
      <c r="D6638" s="21" t="n"/>
    </row>
    <row r="6639">
      <c r="D6639" s="21" t="n"/>
    </row>
    <row r="6640">
      <c r="D6640" s="21" t="n"/>
    </row>
    <row r="6641">
      <c r="D6641" s="21" t="n"/>
    </row>
    <row r="6642">
      <c r="D6642" s="21" t="n"/>
    </row>
    <row r="6643">
      <c r="D6643" s="21" t="n"/>
    </row>
    <row r="6644">
      <c r="D6644" s="21" t="n"/>
    </row>
    <row r="6645">
      <c r="D6645" s="21" t="n"/>
    </row>
    <row r="6646">
      <c r="D6646" s="21" t="n"/>
    </row>
    <row r="6647">
      <c r="D6647" s="21" t="n"/>
    </row>
    <row r="6648">
      <c r="D6648" s="21" t="n"/>
    </row>
    <row r="6649">
      <c r="D6649" s="21" t="n"/>
    </row>
    <row r="6650">
      <c r="D6650" s="21" t="n"/>
    </row>
    <row r="6651">
      <c r="D6651" s="21" t="n"/>
    </row>
    <row r="6652">
      <c r="D6652" s="21" t="n"/>
    </row>
    <row r="6653">
      <c r="D6653" s="21" t="n"/>
    </row>
    <row r="6654">
      <c r="D6654" s="21" t="n"/>
    </row>
    <row r="6655">
      <c r="D6655" s="21" t="n"/>
    </row>
    <row r="6656">
      <c r="D6656" s="21" t="n"/>
    </row>
    <row r="6657">
      <c r="D6657" s="21" t="n"/>
    </row>
    <row r="6658">
      <c r="D6658" s="21" t="n"/>
    </row>
    <row r="6659">
      <c r="D6659" s="21" t="n"/>
    </row>
    <row r="6660">
      <c r="D6660" s="21" t="n"/>
    </row>
    <row r="6661">
      <c r="D6661" s="21" t="n"/>
    </row>
    <row r="6662">
      <c r="D6662" s="21" t="n"/>
    </row>
    <row r="6663">
      <c r="D6663" s="21" t="n"/>
    </row>
    <row r="6664">
      <c r="D6664" s="21" t="n"/>
    </row>
    <row r="6665">
      <c r="D6665" s="21" t="n"/>
    </row>
    <row r="6666">
      <c r="D6666" s="21" t="n"/>
    </row>
    <row r="6667">
      <c r="D6667" s="21" t="n"/>
    </row>
    <row r="6668">
      <c r="D6668" s="21" t="n"/>
    </row>
    <row r="6669">
      <c r="D6669" s="21" t="n"/>
    </row>
    <row r="6670">
      <c r="D6670" s="21" t="n"/>
    </row>
    <row r="6671">
      <c r="D6671" s="21" t="n"/>
    </row>
    <row r="6672">
      <c r="D6672" s="21" t="n"/>
    </row>
    <row r="6673">
      <c r="D6673" s="21" t="n"/>
    </row>
    <row r="6674">
      <c r="D6674" s="21" t="n"/>
    </row>
    <row r="6675">
      <c r="D6675" s="21" t="n"/>
    </row>
    <row r="6676">
      <c r="D6676" s="21" t="n"/>
    </row>
    <row r="6677">
      <c r="D6677" s="21" t="n"/>
    </row>
    <row r="6678">
      <c r="D6678" s="21" t="n"/>
    </row>
    <row r="6679">
      <c r="D6679" s="21" t="n"/>
    </row>
    <row r="6680">
      <c r="D6680" s="21" t="n"/>
    </row>
    <row r="6681">
      <c r="D6681" s="21" t="n"/>
    </row>
    <row r="6682">
      <c r="D6682" s="21" t="n"/>
    </row>
    <row r="6683">
      <c r="D6683" s="21" t="n"/>
    </row>
    <row r="6684">
      <c r="D6684" s="21" t="n"/>
    </row>
    <row r="6685">
      <c r="D6685" s="21" t="n"/>
    </row>
    <row r="6686">
      <c r="D6686" s="21" t="n"/>
    </row>
    <row r="6687">
      <c r="D6687" s="21" t="n"/>
    </row>
    <row r="6688">
      <c r="D6688" s="21" t="n"/>
    </row>
    <row r="6689">
      <c r="D6689" s="21" t="n"/>
    </row>
    <row r="6690">
      <c r="D6690" s="21" t="n"/>
    </row>
    <row r="6691">
      <c r="D6691" s="21" t="n"/>
    </row>
    <row r="6692">
      <c r="D6692" s="21" t="n"/>
    </row>
    <row r="6693">
      <c r="D6693" s="21" t="n"/>
    </row>
    <row r="6694">
      <c r="D6694" s="21" t="n"/>
    </row>
    <row r="6695">
      <c r="D6695" s="21" t="n"/>
    </row>
    <row r="6696">
      <c r="D6696" s="21" t="n"/>
    </row>
    <row r="6697">
      <c r="D6697" s="21" t="n"/>
    </row>
    <row r="6698">
      <c r="D6698" s="21" t="n"/>
    </row>
    <row r="6699">
      <c r="D6699" s="21" t="n"/>
    </row>
    <row r="6700">
      <c r="D6700" s="21" t="n"/>
    </row>
    <row r="6701">
      <c r="D6701" s="21" t="n"/>
    </row>
    <row r="6702">
      <c r="D6702" s="21" t="n"/>
    </row>
    <row r="6703">
      <c r="D6703" s="21" t="n"/>
    </row>
    <row r="6704">
      <c r="D6704" s="21" t="n"/>
    </row>
    <row r="6705">
      <c r="D6705" s="21" t="n"/>
    </row>
    <row r="6706">
      <c r="D6706" s="21" t="n"/>
    </row>
    <row r="6707">
      <c r="D6707" s="21" t="n"/>
    </row>
    <row r="6708">
      <c r="D6708" s="21" t="n"/>
    </row>
    <row r="6709">
      <c r="D6709" s="21" t="n"/>
    </row>
    <row r="6710">
      <c r="D6710" s="21" t="n"/>
    </row>
    <row r="6711">
      <c r="D6711" s="21" t="n"/>
    </row>
    <row r="6712">
      <c r="D6712" s="21" t="n"/>
    </row>
    <row r="6713">
      <c r="D6713" s="21" t="n"/>
    </row>
    <row r="6714">
      <c r="D6714" s="21" t="n"/>
    </row>
    <row r="6715">
      <c r="D6715" s="21" t="n"/>
    </row>
    <row r="6716">
      <c r="D6716" s="21" t="n"/>
    </row>
    <row r="6717">
      <c r="D6717" s="21" t="n"/>
    </row>
    <row r="6718">
      <c r="D6718" s="21" t="n"/>
    </row>
    <row r="6719">
      <c r="D6719" s="21" t="n"/>
    </row>
    <row r="6720">
      <c r="D6720" s="21" t="n"/>
    </row>
    <row r="6721">
      <c r="D6721" s="21" t="n"/>
    </row>
    <row r="6722">
      <c r="D6722" s="21" t="n"/>
    </row>
    <row r="6723">
      <c r="D6723" s="21" t="n"/>
    </row>
    <row r="6724">
      <c r="D6724" s="21" t="n"/>
    </row>
    <row r="6725">
      <c r="D6725" s="21" t="n"/>
    </row>
    <row r="6726">
      <c r="D6726" s="21" t="n"/>
    </row>
    <row r="6727">
      <c r="D6727" s="21" t="n"/>
    </row>
    <row r="6728">
      <c r="D6728" s="21" t="n"/>
    </row>
    <row r="6729">
      <c r="D6729" s="21" t="n"/>
    </row>
    <row r="6730">
      <c r="D6730" s="21" t="n"/>
    </row>
    <row r="6731">
      <c r="D6731" s="21" t="n"/>
    </row>
    <row r="6732">
      <c r="D6732" s="21" t="n"/>
    </row>
    <row r="6733">
      <c r="D6733" s="21" t="n"/>
    </row>
    <row r="6734">
      <c r="D6734" s="21" t="n"/>
    </row>
    <row r="6735">
      <c r="D6735" s="21" t="n"/>
    </row>
    <row r="6736">
      <c r="D6736" s="21" t="n"/>
    </row>
    <row r="6737">
      <c r="D6737" s="21" t="n"/>
    </row>
    <row r="6738">
      <c r="D6738" s="21" t="n"/>
    </row>
    <row r="6739">
      <c r="D6739" s="21" t="n"/>
    </row>
    <row r="6740">
      <c r="D6740" s="21" t="n"/>
    </row>
    <row r="6741">
      <c r="D6741" s="21" t="n"/>
    </row>
    <row r="6742">
      <c r="D6742" s="21" t="n"/>
    </row>
    <row r="6743">
      <c r="D6743" s="21" t="n"/>
    </row>
    <row r="6744">
      <c r="D6744" s="21" t="n"/>
    </row>
    <row r="6745">
      <c r="D6745" s="21" t="n"/>
    </row>
    <row r="6746">
      <c r="D6746" s="21" t="n"/>
    </row>
    <row r="6747">
      <c r="D6747" s="21" t="n"/>
    </row>
    <row r="6748">
      <c r="D6748" s="21" t="n"/>
    </row>
    <row r="6749">
      <c r="D6749" s="21" t="n"/>
    </row>
    <row r="6750">
      <c r="D6750" s="21" t="n"/>
    </row>
    <row r="6751">
      <c r="D6751" s="21" t="n"/>
    </row>
    <row r="6752">
      <c r="D6752" s="21" t="n"/>
    </row>
    <row r="6753">
      <c r="D6753" s="21" t="n"/>
    </row>
    <row r="6754">
      <c r="D6754" s="21" t="n"/>
    </row>
    <row r="6755">
      <c r="D6755" s="21" t="n"/>
    </row>
    <row r="6756">
      <c r="D6756" s="21" t="n"/>
    </row>
    <row r="6757">
      <c r="D6757" s="21" t="n"/>
    </row>
    <row r="6758">
      <c r="D6758" s="21" t="n"/>
    </row>
    <row r="6759">
      <c r="D6759" s="21" t="n"/>
    </row>
    <row r="6760">
      <c r="D6760" s="21" t="n"/>
    </row>
    <row r="6761">
      <c r="D6761" s="21" t="n"/>
    </row>
    <row r="6762">
      <c r="D6762" s="21" t="n"/>
    </row>
    <row r="6763">
      <c r="D6763" s="21" t="n"/>
    </row>
    <row r="6764">
      <c r="D6764" s="21" t="n"/>
    </row>
    <row r="6765">
      <c r="D6765" s="21" t="n"/>
    </row>
    <row r="6766">
      <c r="D6766" s="21" t="n"/>
    </row>
    <row r="6767">
      <c r="D6767" s="21" t="n"/>
    </row>
    <row r="6768">
      <c r="D6768" s="21" t="n"/>
    </row>
    <row r="6769">
      <c r="D6769" s="21" t="n"/>
    </row>
    <row r="6770">
      <c r="D6770" s="21" t="n"/>
    </row>
    <row r="6771">
      <c r="D6771" s="21" t="n"/>
    </row>
    <row r="6772">
      <c r="D6772" s="21" t="n"/>
    </row>
    <row r="6773">
      <c r="D6773" s="21" t="n"/>
    </row>
    <row r="6774">
      <c r="D6774" s="21" t="n"/>
    </row>
    <row r="6775">
      <c r="D6775" s="21" t="n"/>
    </row>
    <row r="6776">
      <c r="D6776" s="21" t="n"/>
    </row>
    <row r="6777">
      <c r="D6777" s="21" t="n"/>
    </row>
    <row r="6778">
      <c r="D6778" s="21" t="n"/>
    </row>
    <row r="6779">
      <c r="D6779" s="21" t="n"/>
    </row>
    <row r="6780">
      <c r="D6780" s="21" t="n"/>
    </row>
    <row r="6781">
      <c r="D6781" s="21" t="n"/>
    </row>
    <row r="6782">
      <c r="D6782" s="21" t="n"/>
    </row>
    <row r="6783">
      <c r="D6783" s="21" t="n"/>
    </row>
    <row r="6784">
      <c r="D6784" s="21" t="n"/>
    </row>
    <row r="6785">
      <c r="D6785" s="21" t="n"/>
    </row>
    <row r="6786">
      <c r="D6786" s="21" t="n"/>
    </row>
    <row r="6787">
      <c r="D6787" s="21" t="n"/>
    </row>
    <row r="6788">
      <c r="D6788" s="21" t="n"/>
    </row>
    <row r="6789">
      <c r="D6789" s="21" t="n"/>
    </row>
    <row r="6790">
      <c r="D6790" s="21" t="n"/>
    </row>
    <row r="6791">
      <c r="D6791" s="21" t="n"/>
    </row>
    <row r="6792">
      <c r="D6792" s="21" t="n"/>
    </row>
    <row r="6793">
      <c r="D6793" s="21" t="n"/>
    </row>
    <row r="6794">
      <c r="D6794" s="21" t="n"/>
    </row>
    <row r="6795">
      <c r="D6795" s="21" t="n"/>
    </row>
    <row r="6796">
      <c r="D6796" s="21" t="n"/>
    </row>
    <row r="6797">
      <c r="D6797" s="21" t="n"/>
    </row>
    <row r="6798">
      <c r="D6798" s="21" t="n"/>
    </row>
    <row r="6799">
      <c r="D6799" s="21" t="n"/>
    </row>
    <row r="6800">
      <c r="D6800" s="21" t="n"/>
    </row>
    <row r="6801">
      <c r="D6801" s="21" t="n"/>
    </row>
    <row r="6802">
      <c r="D6802" s="21" t="n"/>
    </row>
    <row r="6803">
      <c r="D6803" s="21" t="n"/>
    </row>
    <row r="6804">
      <c r="D6804" s="21" t="n"/>
    </row>
    <row r="6805">
      <c r="D6805" s="21" t="n"/>
    </row>
    <row r="6806">
      <c r="D6806" s="21" t="n"/>
    </row>
    <row r="6807">
      <c r="D6807" s="21" t="n"/>
    </row>
    <row r="6808">
      <c r="D6808" s="21" t="n"/>
    </row>
    <row r="6809">
      <c r="D6809" s="21" t="n"/>
    </row>
    <row r="6810">
      <c r="D6810" s="21" t="n"/>
    </row>
    <row r="6811">
      <c r="D6811" s="21" t="n"/>
    </row>
    <row r="6812">
      <c r="D6812" s="21" t="n"/>
    </row>
    <row r="6813">
      <c r="D6813" s="21" t="n"/>
    </row>
    <row r="6814">
      <c r="D6814" s="21" t="n"/>
    </row>
    <row r="6815">
      <c r="D6815" s="21" t="n"/>
    </row>
    <row r="6816">
      <c r="D6816" s="21" t="n"/>
    </row>
    <row r="6817">
      <c r="D6817" s="21" t="n"/>
    </row>
    <row r="6818">
      <c r="D6818" s="21" t="n"/>
    </row>
    <row r="6819">
      <c r="D6819" s="21" t="n"/>
    </row>
    <row r="6820">
      <c r="D6820" s="21" t="n"/>
    </row>
    <row r="6821">
      <c r="D6821" s="21" t="n"/>
    </row>
    <row r="6822">
      <c r="D6822" s="21" t="n"/>
    </row>
    <row r="6823">
      <c r="D6823" s="21" t="n"/>
    </row>
    <row r="6824">
      <c r="D6824" s="21" t="n"/>
    </row>
    <row r="6825">
      <c r="D6825" s="21" t="n"/>
    </row>
    <row r="6826">
      <c r="D6826" s="21" t="n"/>
    </row>
    <row r="6827">
      <c r="D6827" s="21" t="n"/>
    </row>
    <row r="6828">
      <c r="D6828" s="21" t="n"/>
    </row>
    <row r="6829">
      <c r="D6829" s="21" t="n"/>
    </row>
    <row r="6830">
      <c r="D6830" s="21" t="n"/>
    </row>
    <row r="6831">
      <c r="D6831" s="21" t="n"/>
    </row>
    <row r="6832">
      <c r="D6832" s="21" t="n"/>
    </row>
    <row r="6833">
      <c r="D6833" s="21" t="n"/>
    </row>
    <row r="6834">
      <c r="D6834" s="21" t="n"/>
    </row>
    <row r="6835">
      <c r="D6835" s="21" t="n"/>
    </row>
    <row r="6836">
      <c r="D6836" s="21" t="n"/>
    </row>
    <row r="6837">
      <c r="D6837" s="21" t="n"/>
    </row>
    <row r="6838">
      <c r="D6838" s="21" t="n"/>
    </row>
    <row r="6839">
      <c r="D6839" s="21" t="n"/>
    </row>
    <row r="6840">
      <c r="D6840" s="21" t="n"/>
    </row>
    <row r="6841">
      <c r="D6841" s="21" t="n"/>
    </row>
    <row r="6842">
      <c r="D6842" s="21" t="n"/>
    </row>
    <row r="6843">
      <c r="D6843" s="21" t="n"/>
    </row>
    <row r="6844">
      <c r="D6844" s="21" t="n"/>
    </row>
    <row r="6845">
      <c r="D6845" s="21" t="n"/>
    </row>
    <row r="6846">
      <c r="D6846" s="21" t="n"/>
    </row>
    <row r="6847">
      <c r="D6847" s="21" t="n"/>
    </row>
    <row r="6848">
      <c r="D6848" s="21" t="n"/>
    </row>
    <row r="6849">
      <c r="D6849" s="21" t="n"/>
    </row>
    <row r="6850">
      <c r="D6850" s="21" t="n"/>
    </row>
    <row r="6851">
      <c r="D6851" s="21" t="n"/>
    </row>
    <row r="6852">
      <c r="D6852" s="21" t="n"/>
    </row>
    <row r="6853">
      <c r="D6853" s="21" t="n"/>
    </row>
    <row r="6854">
      <c r="D6854" s="21" t="n"/>
    </row>
    <row r="6855">
      <c r="D6855" s="21" t="n"/>
    </row>
    <row r="6856">
      <c r="D6856" s="21" t="n"/>
    </row>
    <row r="6857">
      <c r="D6857" s="21" t="n"/>
    </row>
    <row r="6858">
      <c r="D6858" s="21" t="n"/>
    </row>
    <row r="6859">
      <c r="D6859" s="21" t="n"/>
    </row>
    <row r="6860">
      <c r="D6860" s="21" t="n"/>
    </row>
    <row r="6861">
      <c r="D6861" s="21" t="n"/>
    </row>
    <row r="6862">
      <c r="D6862" s="21" t="n"/>
    </row>
    <row r="6863">
      <c r="D6863" s="21" t="n"/>
    </row>
    <row r="6864">
      <c r="D6864" s="21" t="n"/>
    </row>
    <row r="6865">
      <c r="D6865" s="21" t="n"/>
    </row>
    <row r="6866">
      <c r="D6866" s="21" t="n"/>
    </row>
    <row r="6867">
      <c r="D6867" s="21" t="n"/>
    </row>
    <row r="6868">
      <c r="D6868" s="21" t="n"/>
    </row>
    <row r="6869">
      <c r="D6869" s="21" t="n"/>
    </row>
    <row r="6870">
      <c r="D6870" s="21" t="n"/>
    </row>
    <row r="6871">
      <c r="D6871" s="21" t="n"/>
    </row>
    <row r="6872">
      <c r="D6872" s="21" t="n"/>
    </row>
    <row r="6873">
      <c r="D6873" s="21" t="n"/>
    </row>
    <row r="6874">
      <c r="D6874" s="21" t="n"/>
    </row>
    <row r="6875">
      <c r="D6875" s="21" t="n"/>
    </row>
    <row r="6876">
      <c r="D6876" s="21" t="n"/>
    </row>
    <row r="6877">
      <c r="D6877" s="21" t="n"/>
    </row>
    <row r="6878">
      <c r="D6878" s="21" t="n"/>
    </row>
    <row r="6879">
      <c r="D6879" s="21" t="n"/>
    </row>
    <row r="6880">
      <c r="D6880" s="21" t="n"/>
    </row>
    <row r="6881">
      <c r="D6881" s="21" t="n"/>
    </row>
    <row r="6882">
      <c r="D6882" s="21" t="n"/>
    </row>
    <row r="6883">
      <c r="D6883" s="21" t="n"/>
    </row>
    <row r="6884">
      <c r="D6884" s="21" t="n"/>
    </row>
    <row r="6885">
      <c r="D6885" s="21" t="n"/>
    </row>
    <row r="6886">
      <c r="D6886" s="21" t="n"/>
    </row>
    <row r="6887">
      <c r="D6887" s="21" t="n"/>
    </row>
    <row r="6888">
      <c r="D6888" s="21" t="n"/>
    </row>
    <row r="6889">
      <c r="D6889" s="21" t="n"/>
    </row>
    <row r="6890">
      <c r="D6890" s="21" t="n"/>
    </row>
    <row r="6891">
      <c r="D6891" s="21" t="n"/>
    </row>
    <row r="6892">
      <c r="D6892" s="21" t="n"/>
    </row>
    <row r="6893">
      <c r="D6893" s="21" t="n"/>
    </row>
    <row r="6894">
      <c r="D6894" s="21" t="n"/>
    </row>
    <row r="6895">
      <c r="D6895" s="21" t="n"/>
    </row>
    <row r="6896">
      <c r="D6896" s="21" t="n"/>
    </row>
    <row r="6897">
      <c r="D6897" s="21" t="n"/>
    </row>
    <row r="6898">
      <c r="D6898" s="21" t="n"/>
    </row>
    <row r="6899">
      <c r="D6899" s="21" t="n"/>
    </row>
    <row r="6900">
      <c r="D6900" s="21" t="n"/>
    </row>
    <row r="6901">
      <c r="D6901" s="21" t="n"/>
    </row>
    <row r="6902">
      <c r="D6902" s="21" t="n"/>
    </row>
    <row r="6903">
      <c r="D6903" s="21" t="n"/>
    </row>
    <row r="6904">
      <c r="D6904" s="21" t="n"/>
    </row>
    <row r="6905">
      <c r="D6905" s="21" t="n"/>
    </row>
    <row r="6906">
      <c r="D6906" s="21" t="n"/>
    </row>
    <row r="6907">
      <c r="D6907" s="21" t="n"/>
    </row>
    <row r="6908">
      <c r="D6908" s="21" t="n"/>
    </row>
    <row r="6909">
      <c r="D6909" s="21" t="n"/>
    </row>
    <row r="6910">
      <c r="D6910" s="21" t="n"/>
    </row>
    <row r="6911">
      <c r="D6911" s="21" t="n"/>
    </row>
    <row r="6912">
      <c r="D6912" s="21" t="n"/>
    </row>
    <row r="6913">
      <c r="D6913" s="21" t="n"/>
    </row>
    <row r="6914">
      <c r="D6914" s="21" t="n"/>
    </row>
    <row r="6915">
      <c r="D6915" s="21" t="n"/>
    </row>
    <row r="6916">
      <c r="D6916" s="21" t="n"/>
    </row>
    <row r="6917">
      <c r="D6917" s="21" t="n"/>
    </row>
    <row r="6918">
      <c r="D6918" s="21" t="n"/>
    </row>
    <row r="6919">
      <c r="D6919" s="21" t="n"/>
    </row>
    <row r="6920">
      <c r="D6920" s="21" t="n"/>
    </row>
    <row r="6921">
      <c r="D6921" s="21" t="n"/>
    </row>
    <row r="6922">
      <c r="D6922" s="21" t="n"/>
    </row>
    <row r="6923">
      <c r="D6923" s="21" t="n"/>
    </row>
    <row r="6924">
      <c r="D6924" s="21" t="n"/>
    </row>
    <row r="6925">
      <c r="D6925" s="21" t="n"/>
    </row>
    <row r="6926">
      <c r="D6926" s="21" t="n"/>
    </row>
    <row r="6927">
      <c r="D6927" s="21" t="n"/>
    </row>
    <row r="6928">
      <c r="D6928" s="21" t="n"/>
    </row>
    <row r="6929">
      <c r="D6929" s="21" t="n"/>
    </row>
    <row r="6930">
      <c r="D6930" s="21" t="n"/>
    </row>
    <row r="6931">
      <c r="D6931" s="21" t="n"/>
    </row>
    <row r="6932">
      <c r="D6932" s="21" t="n"/>
    </row>
    <row r="6933">
      <c r="D6933" s="21" t="n"/>
    </row>
    <row r="6934">
      <c r="D6934" s="21" t="n"/>
    </row>
    <row r="6935">
      <c r="D6935" s="21" t="n"/>
    </row>
    <row r="6936">
      <c r="D6936" s="21" t="n"/>
    </row>
    <row r="6937">
      <c r="D6937" s="21" t="n"/>
    </row>
    <row r="6938">
      <c r="D6938" s="21" t="n"/>
    </row>
    <row r="6939">
      <c r="D6939" s="21" t="n"/>
    </row>
    <row r="6940">
      <c r="D6940" s="21" t="n"/>
    </row>
    <row r="6941">
      <c r="D6941" s="21" t="n"/>
    </row>
    <row r="6942">
      <c r="D6942" s="21" t="n"/>
    </row>
    <row r="6943">
      <c r="D6943" s="21" t="n"/>
    </row>
    <row r="6944">
      <c r="D6944" s="21" t="n"/>
    </row>
    <row r="6945">
      <c r="D6945" s="21" t="n"/>
    </row>
    <row r="6946">
      <c r="D6946" s="21" t="n"/>
    </row>
    <row r="6947">
      <c r="D6947" s="21" t="n"/>
    </row>
    <row r="6948">
      <c r="D6948" s="21" t="n"/>
    </row>
    <row r="6949">
      <c r="D6949" s="21" t="n"/>
    </row>
    <row r="6950">
      <c r="D6950" s="21" t="n"/>
    </row>
    <row r="6951">
      <c r="D6951" s="21" t="n"/>
    </row>
    <row r="6952">
      <c r="D6952" s="21" t="n"/>
    </row>
    <row r="6953">
      <c r="D6953" s="21" t="n"/>
    </row>
    <row r="6954">
      <c r="D6954" s="21" t="n"/>
    </row>
    <row r="6955">
      <c r="D6955" s="21" t="n"/>
    </row>
    <row r="6956">
      <c r="D6956" s="21" t="n"/>
    </row>
    <row r="6957">
      <c r="D6957" s="21" t="n"/>
    </row>
    <row r="6958">
      <c r="D6958" s="21" t="n"/>
    </row>
    <row r="6959">
      <c r="D6959" s="21" t="n"/>
    </row>
    <row r="6960">
      <c r="D6960" s="21" t="n"/>
    </row>
    <row r="6961">
      <c r="D6961" s="21" t="n"/>
    </row>
    <row r="6962">
      <c r="D6962" s="21" t="n"/>
    </row>
    <row r="6963">
      <c r="D6963" s="21" t="n"/>
    </row>
    <row r="6964">
      <c r="D6964" s="21" t="n"/>
    </row>
    <row r="6965">
      <c r="D6965" s="21" t="n"/>
    </row>
    <row r="6966">
      <c r="D6966" s="21" t="n"/>
    </row>
    <row r="6967">
      <c r="D6967" s="21" t="n"/>
    </row>
    <row r="6968">
      <c r="D6968" s="21" t="n"/>
    </row>
    <row r="6969">
      <c r="D6969" s="21" t="n"/>
    </row>
    <row r="6970">
      <c r="D6970" s="21" t="n"/>
    </row>
    <row r="6971">
      <c r="D6971" s="21" t="n"/>
    </row>
    <row r="6972">
      <c r="D6972" s="21" t="n"/>
    </row>
    <row r="6973">
      <c r="D6973" s="21" t="n"/>
    </row>
    <row r="6974">
      <c r="D6974" s="21" t="n"/>
    </row>
    <row r="6975">
      <c r="D6975" s="21" t="n"/>
    </row>
    <row r="6976">
      <c r="D6976" s="21" t="n"/>
    </row>
    <row r="6977">
      <c r="D6977" s="21" t="n"/>
    </row>
    <row r="6978">
      <c r="D6978" s="21" t="n"/>
    </row>
    <row r="6979">
      <c r="D6979" s="21" t="n"/>
    </row>
    <row r="6980">
      <c r="D6980" s="21" t="n"/>
    </row>
    <row r="6981">
      <c r="D6981" s="21" t="n"/>
    </row>
    <row r="6982">
      <c r="D6982" s="21" t="n"/>
    </row>
    <row r="6983">
      <c r="D6983" s="21" t="n"/>
    </row>
    <row r="6984">
      <c r="D6984" s="21" t="n"/>
    </row>
    <row r="6985">
      <c r="D6985" s="21" t="n"/>
    </row>
    <row r="6986">
      <c r="D6986" s="21" t="n"/>
    </row>
    <row r="6987">
      <c r="D6987" s="21" t="n"/>
    </row>
    <row r="6988">
      <c r="D6988" s="21" t="n"/>
    </row>
    <row r="6989">
      <c r="D6989" s="21" t="n"/>
    </row>
    <row r="6990">
      <c r="D6990" s="21" t="n"/>
    </row>
    <row r="6991">
      <c r="D6991" s="21" t="n"/>
    </row>
    <row r="6992">
      <c r="D6992" s="21" t="n"/>
    </row>
    <row r="6993">
      <c r="D6993" s="21" t="n"/>
    </row>
    <row r="6994">
      <c r="D6994" s="21" t="n"/>
    </row>
    <row r="6995">
      <c r="D6995" s="21" t="n"/>
    </row>
    <row r="6996">
      <c r="D6996" s="21" t="n"/>
    </row>
    <row r="6997">
      <c r="D6997" s="21" t="n"/>
    </row>
    <row r="6998">
      <c r="D6998" s="21" t="n"/>
    </row>
    <row r="6999">
      <c r="D6999" s="21" t="n"/>
    </row>
    <row r="7000">
      <c r="D7000" s="21" t="n"/>
    </row>
    <row r="7001">
      <c r="D7001" s="21" t="n"/>
    </row>
    <row r="7002">
      <c r="D7002" s="21" t="n"/>
    </row>
    <row r="7003">
      <c r="D7003" s="21" t="n"/>
    </row>
    <row r="7004">
      <c r="D7004" s="21" t="n"/>
    </row>
    <row r="7005">
      <c r="D7005" s="21" t="n"/>
    </row>
    <row r="7006">
      <c r="D7006" s="21" t="n"/>
    </row>
    <row r="7007">
      <c r="D7007" s="21" t="n"/>
    </row>
    <row r="7008">
      <c r="D7008" s="21" t="n"/>
    </row>
    <row r="7009">
      <c r="D7009" s="21" t="n"/>
    </row>
    <row r="7010">
      <c r="D7010" s="21" t="n"/>
    </row>
    <row r="7011">
      <c r="D7011" s="21" t="n"/>
    </row>
    <row r="7012">
      <c r="D7012" s="21" t="n"/>
    </row>
    <row r="7013">
      <c r="D7013" s="21" t="n"/>
    </row>
    <row r="7014">
      <c r="D7014" s="21" t="n"/>
    </row>
    <row r="7015">
      <c r="D7015" s="21" t="n"/>
    </row>
    <row r="7016">
      <c r="D7016" s="21" t="n"/>
    </row>
    <row r="7017">
      <c r="D7017" s="21" t="n"/>
    </row>
    <row r="7018">
      <c r="D7018" s="21" t="n"/>
    </row>
    <row r="7019">
      <c r="D7019" s="21" t="n"/>
    </row>
    <row r="7020">
      <c r="D7020" s="21" t="n"/>
    </row>
    <row r="7021">
      <c r="D7021" s="21" t="n"/>
    </row>
    <row r="7022">
      <c r="D7022" s="21" t="n"/>
    </row>
    <row r="7023">
      <c r="D7023" s="21" t="n"/>
    </row>
    <row r="7024">
      <c r="D7024" s="21" t="n"/>
    </row>
    <row r="7025">
      <c r="D7025" s="21" t="n"/>
    </row>
    <row r="7026">
      <c r="D7026" s="21" t="n"/>
    </row>
    <row r="7027">
      <c r="D7027" s="21" t="n"/>
    </row>
    <row r="7028">
      <c r="D7028" s="21" t="n"/>
    </row>
    <row r="7029">
      <c r="D7029" s="21" t="n"/>
    </row>
    <row r="7030">
      <c r="D7030" s="21" t="n"/>
    </row>
    <row r="7031">
      <c r="D7031" s="21" t="n"/>
    </row>
    <row r="7032">
      <c r="D7032" s="21" t="n"/>
    </row>
    <row r="7033">
      <c r="D7033" s="21" t="n"/>
    </row>
    <row r="7034">
      <c r="D7034" s="21" t="n"/>
    </row>
    <row r="7035">
      <c r="D7035" s="21" t="n"/>
    </row>
    <row r="7036">
      <c r="D7036" s="21" t="n"/>
    </row>
    <row r="7037">
      <c r="D7037" s="21" t="n"/>
    </row>
    <row r="7038">
      <c r="D7038" s="21" t="n"/>
    </row>
    <row r="7039">
      <c r="D7039" s="21" t="n"/>
    </row>
    <row r="7040">
      <c r="D7040" s="21" t="n"/>
    </row>
    <row r="7041">
      <c r="D7041" s="21" t="n"/>
    </row>
    <row r="7042">
      <c r="D7042" s="21" t="n"/>
    </row>
    <row r="7043">
      <c r="D7043" s="21" t="n"/>
    </row>
    <row r="7044">
      <c r="D7044" s="21" t="n"/>
    </row>
    <row r="7045">
      <c r="D7045" s="21" t="n"/>
    </row>
    <row r="7046">
      <c r="D7046" s="21" t="n"/>
    </row>
    <row r="7047">
      <c r="D7047" s="21" t="n"/>
    </row>
    <row r="7048">
      <c r="D7048" s="21" t="n"/>
    </row>
    <row r="7049">
      <c r="D7049" s="21" t="n"/>
    </row>
    <row r="7050">
      <c r="D7050" s="21" t="n"/>
    </row>
    <row r="7051">
      <c r="D7051" s="21" t="n"/>
    </row>
    <row r="7052">
      <c r="D7052" s="21" t="n"/>
    </row>
    <row r="7053">
      <c r="D7053" s="21" t="n"/>
    </row>
    <row r="7054">
      <c r="D7054" s="21" t="n"/>
    </row>
    <row r="7055">
      <c r="D7055" s="21" t="n"/>
    </row>
    <row r="7056">
      <c r="D7056" s="21" t="n"/>
    </row>
    <row r="7057">
      <c r="D7057" s="21" t="n"/>
    </row>
    <row r="7058">
      <c r="D7058" s="21" t="n"/>
    </row>
    <row r="7059">
      <c r="D7059" s="21" t="n"/>
    </row>
    <row r="7060">
      <c r="D7060" s="21" t="n"/>
    </row>
    <row r="7061">
      <c r="D7061" s="21" t="n"/>
    </row>
    <row r="7062">
      <c r="D7062" s="21" t="n"/>
    </row>
    <row r="7063">
      <c r="D7063" s="21" t="n"/>
    </row>
    <row r="7064">
      <c r="D7064" s="21" t="n"/>
    </row>
    <row r="7065">
      <c r="D7065" s="21" t="n"/>
    </row>
    <row r="7066">
      <c r="D7066" s="21" t="n"/>
    </row>
    <row r="7067">
      <c r="D7067" s="21" t="n"/>
    </row>
    <row r="7068">
      <c r="D7068" s="21" t="n"/>
    </row>
    <row r="7069">
      <c r="D7069" s="21" t="n"/>
    </row>
    <row r="7070">
      <c r="D7070" s="21" t="n"/>
    </row>
    <row r="7071">
      <c r="D7071" s="21" t="n"/>
    </row>
    <row r="7072">
      <c r="D7072" s="21" t="n"/>
    </row>
    <row r="7073">
      <c r="D7073" s="21" t="n"/>
    </row>
    <row r="7074">
      <c r="D7074" s="21" t="n"/>
    </row>
    <row r="7075">
      <c r="D7075" s="21" t="n"/>
    </row>
    <row r="7076">
      <c r="D7076" s="21" t="n"/>
    </row>
    <row r="7077">
      <c r="D7077" s="21" t="n"/>
    </row>
    <row r="7078">
      <c r="D7078" s="21" t="n"/>
    </row>
    <row r="7079">
      <c r="D7079" s="21" t="n"/>
    </row>
    <row r="7080">
      <c r="D7080" s="21" t="n"/>
    </row>
    <row r="7081">
      <c r="D7081" s="21" t="n"/>
    </row>
    <row r="7082">
      <c r="D7082" s="21" t="n"/>
    </row>
    <row r="7083">
      <c r="D7083" s="21" t="n"/>
    </row>
    <row r="7084">
      <c r="D7084" s="21" t="n"/>
    </row>
    <row r="7085">
      <c r="D7085" s="21" t="n"/>
    </row>
    <row r="7086">
      <c r="D7086" s="21" t="n"/>
    </row>
    <row r="7087">
      <c r="D7087" s="21" t="n"/>
    </row>
    <row r="7088">
      <c r="D7088" s="21" t="n"/>
    </row>
    <row r="7089">
      <c r="D7089" s="21" t="n"/>
    </row>
    <row r="7090">
      <c r="D7090" s="21" t="n"/>
    </row>
    <row r="7091">
      <c r="D7091" s="21" t="n"/>
    </row>
    <row r="7092">
      <c r="D7092" s="21" t="n"/>
    </row>
    <row r="7093">
      <c r="D7093" s="21" t="n"/>
    </row>
    <row r="7094">
      <c r="D7094" s="21" t="n"/>
    </row>
    <row r="7095">
      <c r="D7095" s="21" t="n"/>
    </row>
    <row r="7096">
      <c r="D7096" s="21" t="n"/>
    </row>
    <row r="7097">
      <c r="D7097" s="21" t="n"/>
    </row>
    <row r="7098">
      <c r="D7098" s="21" t="n"/>
    </row>
    <row r="7099">
      <c r="D7099" s="21" t="n"/>
    </row>
    <row r="7100">
      <c r="D7100" s="21" t="n"/>
    </row>
    <row r="7101">
      <c r="D7101" s="21" t="n"/>
    </row>
    <row r="7102">
      <c r="D7102" s="21" t="n"/>
    </row>
    <row r="7103">
      <c r="D7103" s="21" t="n"/>
    </row>
    <row r="7104">
      <c r="D7104" s="21" t="n"/>
    </row>
    <row r="7105">
      <c r="D7105" s="21" t="n"/>
    </row>
    <row r="7106">
      <c r="D7106" s="21" t="n"/>
    </row>
    <row r="7107">
      <c r="D7107" s="21" t="n"/>
    </row>
    <row r="7108">
      <c r="D7108" s="21" t="n"/>
    </row>
    <row r="7109">
      <c r="D7109" s="21" t="n"/>
    </row>
    <row r="7110">
      <c r="D7110" s="21" t="n"/>
    </row>
    <row r="7111">
      <c r="D7111" s="21" t="n"/>
    </row>
    <row r="7112">
      <c r="D7112" s="21" t="n"/>
    </row>
    <row r="7113">
      <c r="D7113" s="21" t="n"/>
    </row>
    <row r="7114">
      <c r="D7114" s="21" t="n"/>
    </row>
    <row r="7115">
      <c r="D7115" s="21" t="n"/>
    </row>
    <row r="7116">
      <c r="D7116" s="21" t="n"/>
    </row>
    <row r="7117">
      <c r="D7117" s="21" t="n"/>
    </row>
    <row r="7118">
      <c r="D7118" s="21" t="n"/>
    </row>
    <row r="7119">
      <c r="D7119" s="21" t="n"/>
    </row>
    <row r="7120">
      <c r="D7120" s="21" t="n"/>
    </row>
    <row r="7121">
      <c r="D7121" s="21" t="n"/>
    </row>
    <row r="7122">
      <c r="D7122" s="21" t="n"/>
    </row>
    <row r="7123">
      <c r="D7123" s="21" t="n"/>
    </row>
    <row r="7124">
      <c r="D7124" s="21" t="n"/>
    </row>
    <row r="7125">
      <c r="D7125" s="21" t="n"/>
    </row>
    <row r="7126">
      <c r="D7126" s="21" t="n"/>
    </row>
    <row r="7127">
      <c r="D7127" s="21" t="n"/>
    </row>
    <row r="7128">
      <c r="D7128" s="21" t="n"/>
    </row>
    <row r="7129">
      <c r="D7129" s="21" t="n"/>
    </row>
    <row r="7130">
      <c r="D7130" s="21" t="n"/>
    </row>
    <row r="7131">
      <c r="D7131" s="21" t="n"/>
    </row>
    <row r="7132">
      <c r="D7132" s="21" t="n"/>
    </row>
    <row r="7133">
      <c r="D7133" s="21" t="n"/>
    </row>
    <row r="7134">
      <c r="D7134" s="21" t="n"/>
    </row>
    <row r="7135">
      <c r="D7135" s="21" t="n"/>
    </row>
    <row r="7136">
      <c r="D7136" s="21" t="n"/>
    </row>
    <row r="7137">
      <c r="D7137" s="21" t="n"/>
    </row>
    <row r="7138">
      <c r="D7138" s="21" t="n"/>
    </row>
    <row r="7139">
      <c r="D7139" s="21" t="n"/>
    </row>
    <row r="7140">
      <c r="D7140" s="21" t="n"/>
    </row>
    <row r="7141">
      <c r="D7141" s="21" t="n"/>
    </row>
    <row r="7142">
      <c r="D7142" s="21" t="n"/>
    </row>
    <row r="7143">
      <c r="D7143" s="21" t="n"/>
    </row>
    <row r="7144">
      <c r="D7144" s="21" t="n"/>
    </row>
    <row r="7145">
      <c r="D7145" s="21" t="n"/>
    </row>
    <row r="7146">
      <c r="D7146" s="21" t="n"/>
    </row>
    <row r="7147">
      <c r="D7147" s="21" t="n"/>
    </row>
    <row r="7148">
      <c r="D7148" s="21" t="n"/>
    </row>
    <row r="7149">
      <c r="D7149" s="21" t="n"/>
    </row>
    <row r="7150">
      <c r="D7150" s="21" t="n"/>
    </row>
    <row r="7151">
      <c r="D7151" s="21" t="n"/>
    </row>
    <row r="7152">
      <c r="D7152" s="21" t="n"/>
    </row>
    <row r="7153">
      <c r="D7153" s="21" t="n"/>
    </row>
    <row r="7154">
      <c r="D7154" s="21" t="n"/>
    </row>
    <row r="7155">
      <c r="D7155" s="21" t="n"/>
    </row>
    <row r="7156">
      <c r="D7156" s="21" t="n"/>
    </row>
    <row r="7157">
      <c r="D7157" s="21" t="n"/>
    </row>
    <row r="7158">
      <c r="D7158" s="21" t="n"/>
    </row>
    <row r="7159">
      <c r="D7159" s="21" t="n"/>
    </row>
    <row r="7160">
      <c r="D7160" s="21" t="n"/>
    </row>
    <row r="7161">
      <c r="D7161" s="21" t="n"/>
    </row>
    <row r="7162">
      <c r="D7162" s="21" t="n"/>
    </row>
    <row r="7163">
      <c r="D7163" s="21" t="n"/>
    </row>
    <row r="7164">
      <c r="D7164" s="21" t="n"/>
    </row>
    <row r="7165">
      <c r="D7165" s="21" t="n"/>
    </row>
    <row r="7166">
      <c r="D7166" s="21" t="n"/>
    </row>
    <row r="7167">
      <c r="D7167" s="21" t="n"/>
    </row>
    <row r="7168">
      <c r="D7168" s="21" t="n"/>
    </row>
    <row r="7169">
      <c r="D7169" s="21" t="n"/>
    </row>
    <row r="7170">
      <c r="D7170" s="21" t="n"/>
    </row>
    <row r="7171">
      <c r="D7171" s="21" t="n"/>
    </row>
    <row r="7172">
      <c r="D7172" s="21" t="n"/>
    </row>
    <row r="7173">
      <c r="D7173" s="21" t="n"/>
    </row>
    <row r="7174">
      <c r="D7174" s="21" t="n"/>
    </row>
    <row r="7175">
      <c r="D7175" s="21" t="n"/>
    </row>
    <row r="7176">
      <c r="D7176" s="21" t="n"/>
    </row>
    <row r="7177">
      <c r="D7177" s="21" t="n"/>
    </row>
    <row r="7178">
      <c r="D7178" s="21" t="n"/>
    </row>
    <row r="7179">
      <c r="D7179" s="21" t="n"/>
    </row>
    <row r="7180">
      <c r="D7180" s="21" t="n"/>
    </row>
    <row r="7181">
      <c r="D7181" s="21" t="n"/>
    </row>
    <row r="7182">
      <c r="D7182" s="21" t="n"/>
    </row>
    <row r="7183">
      <c r="D7183" s="21" t="n"/>
    </row>
    <row r="7184">
      <c r="D7184" s="21" t="n"/>
    </row>
    <row r="7185">
      <c r="D7185" s="21" t="n"/>
    </row>
    <row r="7186">
      <c r="D7186" s="21" t="n"/>
    </row>
    <row r="7187">
      <c r="D7187" s="21" t="n"/>
    </row>
    <row r="7188">
      <c r="D7188" s="21" t="n"/>
    </row>
    <row r="7189">
      <c r="D7189" s="21" t="n"/>
    </row>
    <row r="7190">
      <c r="D7190" s="21" t="n"/>
    </row>
    <row r="7191">
      <c r="D7191" s="21" t="n"/>
    </row>
    <row r="7192">
      <c r="D7192" s="21" t="n"/>
    </row>
    <row r="7193">
      <c r="D7193" s="21" t="n"/>
    </row>
    <row r="7194">
      <c r="D7194" s="21" t="n"/>
    </row>
    <row r="7195">
      <c r="D7195" s="21" t="n"/>
    </row>
    <row r="7196">
      <c r="D7196" s="21" t="n"/>
    </row>
    <row r="7197">
      <c r="D7197" s="21" t="n"/>
    </row>
    <row r="7198">
      <c r="D7198" s="21" t="n"/>
    </row>
    <row r="7199">
      <c r="D7199" s="21" t="n"/>
    </row>
    <row r="7200">
      <c r="D7200" s="21" t="n"/>
    </row>
    <row r="7201">
      <c r="D7201" s="21" t="n"/>
    </row>
    <row r="7202">
      <c r="D7202" s="21" t="n"/>
    </row>
    <row r="7203">
      <c r="D7203" s="21" t="n"/>
    </row>
    <row r="7204">
      <c r="D7204" s="21" t="n"/>
    </row>
    <row r="7205">
      <c r="D7205" s="21" t="n"/>
    </row>
    <row r="7206">
      <c r="D7206" s="21" t="n"/>
    </row>
    <row r="7207">
      <c r="D7207" s="21" t="n"/>
    </row>
    <row r="7208">
      <c r="D7208" s="21" t="n"/>
    </row>
    <row r="7209">
      <c r="D7209" s="21" t="n"/>
    </row>
    <row r="7210">
      <c r="D7210" s="21" t="n"/>
    </row>
    <row r="7211">
      <c r="D7211" s="21" t="n"/>
    </row>
    <row r="7212">
      <c r="D7212" s="21" t="n"/>
    </row>
    <row r="7213">
      <c r="D7213" s="21" t="n"/>
    </row>
    <row r="7214">
      <c r="D7214" s="21" t="n"/>
    </row>
    <row r="7215">
      <c r="D7215" s="21" t="n"/>
    </row>
    <row r="7216">
      <c r="D7216" s="21" t="n"/>
    </row>
    <row r="7217">
      <c r="D7217" s="21" t="n"/>
    </row>
    <row r="7218">
      <c r="D7218" s="21" t="n"/>
    </row>
    <row r="7219">
      <c r="D7219" s="21" t="n"/>
    </row>
    <row r="7220">
      <c r="D7220" s="21" t="n"/>
    </row>
    <row r="7221">
      <c r="D7221" s="21" t="n"/>
    </row>
    <row r="7222">
      <c r="D7222" s="21" t="n"/>
    </row>
    <row r="7223">
      <c r="D7223" s="21" t="n"/>
    </row>
    <row r="7224">
      <c r="D7224" s="21" t="n"/>
    </row>
    <row r="7225">
      <c r="D7225" s="21" t="n"/>
    </row>
    <row r="7226">
      <c r="D7226" s="21" t="n"/>
    </row>
    <row r="7227">
      <c r="D7227" s="21" t="n"/>
    </row>
    <row r="7228">
      <c r="D7228" s="21" t="n"/>
    </row>
    <row r="7229">
      <c r="D7229" s="21" t="n"/>
    </row>
    <row r="7230">
      <c r="D7230" s="21" t="n"/>
    </row>
    <row r="7231">
      <c r="D7231" s="21" t="n"/>
    </row>
    <row r="7232">
      <c r="D7232" s="21" t="n"/>
    </row>
    <row r="7233">
      <c r="D7233" s="21" t="n"/>
    </row>
    <row r="7234">
      <c r="D7234" s="21" t="n"/>
    </row>
    <row r="7235">
      <c r="D7235" s="21" t="n"/>
    </row>
    <row r="7236">
      <c r="D7236" s="21" t="n"/>
    </row>
    <row r="7237">
      <c r="D7237" s="21" t="n"/>
    </row>
    <row r="7238">
      <c r="D7238" s="21" t="n"/>
    </row>
    <row r="7239">
      <c r="D7239" s="21" t="n"/>
    </row>
    <row r="7240">
      <c r="D7240" s="21" t="n"/>
    </row>
    <row r="7241">
      <c r="D7241" s="21" t="n"/>
    </row>
    <row r="7242">
      <c r="D7242" s="21" t="n"/>
    </row>
    <row r="7243">
      <c r="D7243" s="21" t="n"/>
    </row>
    <row r="7244">
      <c r="D7244" s="21" t="n"/>
    </row>
    <row r="7245">
      <c r="D7245" s="21" t="n"/>
    </row>
    <row r="7246">
      <c r="D7246" s="21" t="n"/>
    </row>
    <row r="7247">
      <c r="D7247" s="21" t="n"/>
    </row>
    <row r="7248">
      <c r="D7248" s="21" t="n"/>
    </row>
    <row r="7249">
      <c r="D7249" s="21" t="n"/>
    </row>
    <row r="7250">
      <c r="D7250" s="21" t="n"/>
    </row>
    <row r="7251">
      <c r="D7251" s="21" t="n"/>
    </row>
    <row r="7252">
      <c r="D7252" s="21" t="n"/>
    </row>
    <row r="7253">
      <c r="D7253" s="21" t="n"/>
    </row>
    <row r="7254">
      <c r="D7254" s="21" t="n"/>
    </row>
    <row r="7255">
      <c r="D7255" s="21" t="n"/>
    </row>
    <row r="7256">
      <c r="D7256" s="21" t="n"/>
    </row>
    <row r="7257">
      <c r="D7257" s="21" t="n"/>
    </row>
    <row r="7258">
      <c r="D7258" s="21" t="n"/>
    </row>
    <row r="7259">
      <c r="D7259" s="21" t="n"/>
    </row>
    <row r="7260">
      <c r="D7260" s="21" t="n"/>
    </row>
    <row r="7261">
      <c r="D7261" s="21" t="n"/>
    </row>
    <row r="7262">
      <c r="D7262" s="21" t="n"/>
    </row>
    <row r="7263">
      <c r="D7263" s="21" t="n"/>
    </row>
    <row r="7264">
      <c r="D7264" s="21" t="n"/>
    </row>
    <row r="7265">
      <c r="D7265" s="21" t="n"/>
    </row>
    <row r="7266">
      <c r="D7266" s="21" t="n"/>
    </row>
    <row r="7267">
      <c r="D7267" s="21" t="n"/>
    </row>
    <row r="7268">
      <c r="D7268" s="21" t="n"/>
    </row>
    <row r="7269">
      <c r="D7269" s="21" t="n"/>
    </row>
    <row r="7270">
      <c r="D7270" s="21" t="n"/>
    </row>
    <row r="7271">
      <c r="D7271" s="21" t="n"/>
    </row>
    <row r="7272">
      <c r="D7272" s="21" t="n"/>
    </row>
    <row r="7273">
      <c r="D7273" s="21" t="n"/>
    </row>
    <row r="7274">
      <c r="D7274" s="21" t="n"/>
    </row>
    <row r="7275">
      <c r="D7275" s="21" t="n"/>
    </row>
    <row r="7276">
      <c r="D7276" s="21" t="n"/>
    </row>
    <row r="7277">
      <c r="D7277" s="21" t="n"/>
    </row>
    <row r="7278">
      <c r="D7278" s="21" t="n"/>
    </row>
    <row r="7279">
      <c r="D7279" s="21" t="n"/>
    </row>
    <row r="7280">
      <c r="D7280" s="21" t="n"/>
    </row>
    <row r="7281">
      <c r="D7281" s="21" t="n"/>
    </row>
    <row r="7282">
      <c r="D7282" s="21" t="n"/>
    </row>
    <row r="7283">
      <c r="D7283" s="21" t="n"/>
    </row>
    <row r="7284">
      <c r="D7284" s="21" t="n"/>
    </row>
    <row r="7285">
      <c r="D7285" s="21" t="n"/>
    </row>
    <row r="7286">
      <c r="D7286" s="21" t="n"/>
    </row>
    <row r="7287">
      <c r="D7287" s="21" t="n"/>
    </row>
    <row r="7288">
      <c r="D7288" s="21" t="n"/>
    </row>
    <row r="7289">
      <c r="D7289" s="21" t="n"/>
    </row>
    <row r="7290">
      <c r="D7290" s="21" t="n"/>
    </row>
    <row r="7291">
      <c r="D7291" s="21" t="n"/>
    </row>
    <row r="7292">
      <c r="D7292" s="21" t="n"/>
    </row>
    <row r="7293">
      <c r="D7293" s="21" t="n"/>
    </row>
    <row r="7294">
      <c r="D7294" s="21" t="n"/>
    </row>
    <row r="7295">
      <c r="D7295" s="21" t="n"/>
    </row>
    <row r="7296">
      <c r="D7296" s="21" t="n"/>
    </row>
    <row r="7297">
      <c r="D7297" s="21" t="n"/>
    </row>
    <row r="7298">
      <c r="D7298" s="21" t="n"/>
    </row>
    <row r="7299">
      <c r="D7299" s="21" t="n"/>
    </row>
    <row r="7300">
      <c r="D7300" s="21" t="n"/>
    </row>
    <row r="7301">
      <c r="D7301" s="21" t="n"/>
    </row>
    <row r="7302">
      <c r="D7302" s="21" t="n"/>
    </row>
    <row r="7303">
      <c r="D7303" s="21" t="n"/>
    </row>
    <row r="7304">
      <c r="D7304" s="21" t="n"/>
    </row>
    <row r="7305">
      <c r="D7305" s="21" t="n"/>
    </row>
    <row r="7306">
      <c r="D7306" s="21" t="n"/>
    </row>
    <row r="7307">
      <c r="D7307" s="21" t="n"/>
    </row>
    <row r="7308">
      <c r="D7308" s="21" t="n"/>
    </row>
    <row r="7309">
      <c r="D7309" s="21" t="n"/>
    </row>
    <row r="7310">
      <c r="D7310" s="21" t="n"/>
    </row>
    <row r="7311">
      <c r="D7311" s="21" t="n"/>
    </row>
    <row r="7312">
      <c r="D7312" s="21" t="n"/>
    </row>
    <row r="7313">
      <c r="D7313" s="21" t="n"/>
    </row>
    <row r="7314">
      <c r="D7314" s="21" t="n"/>
    </row>
    <row r="7315">
      <c r="D7315" s="21" t="n"/>
    </row>
    <row r="7316">
      <c r="D7316" s="21" t="n"/>
    </row>
    <row r="7317">
      <c r="D7317" s="21" t="n"/>
    </row>
    <row r="7318">
      <c r="D7318" s="21" t="n"/>
    </row>
    <row r="7319">
      <c r="D7319" s="21" t="n"/>
    </row>
    <row r="7320">
      <c r="D7320" s="21" t="n"/>
    </row>
    <row r="7321">
      <c r="D7321" s="21" t="n"/>
    </row>
    <row r="7322">
      <c r="D7322" s="21" t="n"/>
    </row>
    <row r="7323">
      <c r="D7323" s="21" t="n"/>
    </row>
    <row r="7324">
      <c r="D7324" s="21" t="n"/>
    </row>
    <row r="7325">
      <c r="D7325" s="21" t="n"/>
    </row>
    <row r="7326">
      <c r="D7326" s="21" t="n"/>
    </row>
    <row r="7327">
      <c r="D7327" s="21" t="n"/>
    </row>
    <row r="7328">
      <c r="D7328" s="21" t="n"/>
    </row>
    <row r="7329">
      <c r="D7329" s="21" t="n"/>
    </row>
    <row r="7330">
      <c r="D7330" s="21" t="n"/>
    </row>
    <row r="7331">
      <c r="D7331" s="21" t="n"/>
    </row>
    <row r="7332">
      <c r="D7332" s="21" t="n"/>
    </row>
    <row r="7333">
      <c r="D7333" s="21" t="n"/>
    </row>
    <row r="7334">
      <c r="D7334" s="21" t="n"/>
    </row>
    <row r="7335">
      <c r="D7335" s="21" t="n"/>
    </row>
    <row r="7336">
      <c r="D7336" s="21" t="n"/>
    </row>
    <row r="7337">
      <c r="D7337" s="21" t="n"/>
    </row>
    <row r="7338">
      <c r="D7338" s="21" t="n"/>
    </row>
    <row r="7339">
      <c r="D7339" s="21" t="n"/>
    </row>
    <row r="7340">
      <c r="D7340" s="21" t="n"/>
    </row>
    <row r="7341">
      <c r="D7341" s="21" t="n"/>
    </row>
    <row r="7342">
      <c r="D7342" s="21" t="n"/>
    </row>
    <row r="7343">
      <c r="D7343" s="21" t="n"/>
    </row>
    <row r="7344">
      <c r="D7344" s="21" t="n"/>
    </row>
    <row r="7345">
      <c r="D7345" s="21" t="n"/>
    </row>
    <row r="7346">
      <c r="D7346" s="21" t="n"/>
    </row>
    <row r="7347">
      <c r="D7347" s="21" t="n"/>
    </row>
    <row r="7348">
      <c r="D7348" s="21" t="n"/>
    </row>
    <row r="7349">
      <c r="D7349" s="21" t="n"/>
    </row>
    <row r="7350">
      <c r="D7350" s="21" t="n"/>
    </row>
    <row r="7351">
      <c r="D7351" s="21" t="n"/>
    </row>
    <row r="7352">
      <c r="D7352" s="21" t="n"/>
    </row>
    <row r="7353">
      <c r="D7353" s="21" t="n"/>
    </row>
    <row r="7354">
      <c r="D7354" s="21" t="n"/>
    </row>
    <row r="7355">
      <c r="D7355" s="21" t="n"/>
    </row>
    <row r="7356">
      <c r="D7356" s="21" t="n"/>
    </row>
    <row r="7357">
      <c r="D7357" s="21" t="n"/>
    </row>
    <row r="7358">
      <c r="D7358" s="21" t="n"/>
    </row>
    <row r="7359">
      <c r="D7359" s="21" t="n"/>
    </row>
    <row r="7360">
      <c r="D7360" s="21" t="n"/>
    </row>
    <row r="7361">
      <c r="D7361" s="21" t="n"/>
    </row>
    <row r="7362">
      <c r="D7362" s="21" t="n"/>
    </row>
    <row r="7363">
      <c r="D7363" s="21" t="n"/>
    </row>
    <row r="7364">
      <c r="D7364" s="21" t="n"/>
    </row>
    <row r="7365">
      <c r="D7365" s="21" t="n"/>
    </row>
    <row r="7366">
      <c r="D7366" s="21" t="n"/>
    </row>
    <row r="7367">
      <c r="D7367" s="21" t="n"/>
    </row>
    <row r="7368">
      <c r="D7368" s="21" t="n"/>
    </row>
    <row r="7369">
      <c r="D7369" s="21" t="n"/>
    </row>
    <row r="7370">
      <c r="D7370" s="21" t="n"/>
    </row>
    <row r="7371">
      <c r="D7371" s="21" t="n"/>
    </row>
    <row r="7372">
      <c r="D7372" s="21" t="n"/>
    </row>
    <row r="7373">
      <c r="D7373" s="21" t="n"/>
    </row>
    <row r="7374">
      <c r="D7374" s="21" t="n"/>
    </row>
    <row r="7375">
      <c r="D7375" s="21" t="n"/>
    </row>
    <row r="7376">
      <c r="D7376" s="21" t="n"/>
    </row>
    <row r="7377">
      <c r="D7377" s="21" t="n"/>
    </row>
    <row r="7378">
      <c r="D7378" s="21" t="n"/>
    </row>
    <row r="7379">
      <c r="D7379" s="21" t="n"/>
    </row>
    <row r="7380">
      <c r="D7380" s="21" t="n"/>
    </row>
    <row r="7381">
      <c r="D7381" s="21" t="n"/>
    </row>
    <row r="7382">
      <c r="D7382" s="21" t="n"/>
    </row>
    <row r="7383">
      <c r="D7383" s="21" t="n"/>
    </row>
    <row r="7384">
      <c r="D7384" s="21" t="n"/>
    </row>
    <row r="7385">
      <c r="D7385" s="21" t="n"/>
    </row>
    <row r="7386">
      <c r="D7386" s="21" t="n"/>
    </row>
    <row r="7387">
      <c r="D7387" s="21" t="n"/>
    </row>
    <row r="7388">
      <c r="D7388" s="21" t="n"/>
    </row>
    <row r="7389">
      <c r="D7389" s="21" t="n"/>
    </row>
    <row r="7390">
      <c r="D7390" s="21" t="n"/>
    </row>
    <row r="7391">
      <c r="D7391" s="21" t="n"/>
    </row>
    <row r="7392">
      <c r="D7392" s="21" t="n"/>
    </row>
    <row r="7393">
      <c r="D7393" s="21" t="n"/>
    </row>
    <row r="7394">
      <c r="D7394" s="21" t="n"/>
    </row>
    <row r="7395">
      <c r="D7395" s="21" t="n"/>
    </row>
    <row r="7396">
      <c r="D7396" s="21" t="n"/>
    </row>
    <row r="7397">
      <c r="D7397" s="21" t="n"/>
    </row>
    <row r="7398">
      <c r="D7398" s="21" t="n"/>
    </row>
    <row r="7399">
      <c r="D7399" s="21" t="n"/>
    </row>
    <row r="7400">
      <c r="D7400" s="21" t="n"/>
    </row>
    <row r="7401">
      <c r="D7401" s="21" t="n"/>
    </row>
    <row r="7402">
      <c r="D7402" s="21" t="n"/>
    </row>
    <row r="7403">
      <c r="D7403" s="21" t="n"/>
    </row>
    <row r="7404">
      <c r="D7404" s="21" t="n"/>
    </row>
    <row r="7405">
      <c r="D7405" s="21" t="n"/>
    </row>
    <row r="7406">
      <c r="D7406" s="21" t="n"/>
    </row>
    <row r="7407">
      <c r="D7407" s="21" t="n"/>
    </row>
    <row r="7408">
      <c r="D7408" s="21" t="n"/>
    </row>
    <row r="7409">
      <c r="D7409" s="21" t="n"/>
    </row>
    <row r="7410">
      <c r="D7410" s="21" t="n"/>
    </row>
    <row r="7411">
      <c r="D7411" s="21" t="n"/>
    </row>
    <row r="7412">
      <c r="D7412" s="21" t="n"/>
    </row>
    <row r="7413">
      <c r="D7413" s="21" t="n"/>
    </row>
    <row r="7414">
      <c r="D7414" s="21" t="n"/>
    </row>
    <row r="7415">
      <c r="D7415" s="21" t="n"/>
    </row>
    <row r="7416">
      <c r="D7416" s="21" t="n"/>
    </row>
    <row r="7417">
      <c r="D7417" s="21" t="n"/>
    </row>
    <row r="7418">
      <c r="D7418" s="21" t="n"/>
    </row>
    <row r="7419">
      <c r="D7419" s="21" t="n"/>
    </row>
    <row r="7420">
      <c r="D7420" s="21" t="n"/>
    </row>
    <row r="7421">
      <c r="D7421" s="21" t="n"/>
    </row>
    <row r="7422">
      <c r="D7422" s="21" t="n"/>
    </row>
    <row r="7423">
      <c r="D7423" s="21" t="n"/>
    </row>
    <row r="7424">
      <c r="D7424" s="21" t="n"/>
    </row>
    <row r="7425">
      <c r="D7425" s="21" t="n"/>
    </row>
    <row r="7426">
      <c r="D7426" s="21" t="n"/>
    </row>
    <row r="7427">
      <c r="D7427" s="21" t="n"/>
    </row>
    <row r="7428">
      <c r="D7428" s="21" t="n"/>
    </row>
    <row r="7429">
      <c r="D7429" s="21" t="n"/>
    </row>
    <row r="7430">
      <c r="D7430" s="21" t="n"/>
    </row>
    <row r="7431">
      <c r="D7431" s="21" t="n"/>
    </row>
    <row r="7432">
      <c r="D7432" s="21" t="n"/>
    </row>
    <row r="7433">
      <c r="D7433" s="21" t="n"/>
    </row>
    <row r="7434">
      <c r="D7434" s="21" t="n"/>
    </row>
    <row r="7435">
      <c r="D7435" s="21" t="n"/>
    </row>
    <row r="7436">
      <c r="D7436" s="21" t="n"/>
    </row>
    <row r="7437">
      <c r="D7437" s="21" t="n"/>
    </row>
    <row r="7438">
      <c r="D7438" s="21" t="n"/>
    </row>
    <row r="7439">
      <c r="D7439" s="21" t="n"/>
    </row>
    <row r="7440">
      <c r="D7440" s="21" t="n"/>
    </row>
    <row r="7441">
      <c r="D7441" s="21" t="n"/>
    </row>
    <row r="7442">
      <c r="D7442" s="21" t="n"/>
    </row>
    <row r="7443">
      <c r="D7443" s="21" t="n"/>
    </row>
    <row r="7444">
      <c r="D7444" s="21" t="n"/>
    </row>
    <row r="7445">
      <c r="D7445" s="21" t="n"/>
    </row>
    <row r="7446">
      <c r="D7446" s="21" t="n"/>
    </row>
    <row r="7447">
      <c r="D7447" s="21" t="n"/>
    </row>
    <row r="7448">
      <c r="D7448" s="21" t="n"/>
    </row>
    <row r="7449">
      <c r="D7449" s="21" t="n"/>
    </row>
    <row r="7450">
      <c r="D7450" s="21" t="n"/>
    </row>
    <row r="7451">
      <c r="D7451" s="21" t="n"/>
    </row>
    <row r="7452">
      <c r="D7452" s="21" t="n"/>
    </row>
    <row r="7453">
      <c r="D7453" s="21" t="n"/>
    </row>
    <row r="7454">
      <c r="D7454" s="21" t="n"/>
    </row>
    <row r="7455">
      <c r="D7455" s="21" t="n"/>
    </row>
    <row r="7456">
      <c r="D7456" s="21" t="n"/>
    </row>
    <row r="7457">
      <c r="D7457" s="21" t="n"/>
    </row>
    <row r="7458">
      <c r="D7458" s="21" t="n"/>
    </row>
    <row r="7459">
      <c r="D7459" s="21" t="n"/>
    </row>
    <row r="7460">
      <c r="D7460" s="21" t="n"/>
    </row>
    <row r="7461">
      <c r="D7461" s="21" t="n"/>
    </row>
    <row r="7462">
      <c r="D7462" s="21" t="n"/>
    </row>
    <row r="7463">
      <c r="D7463" s="21" t="n"/>
    </row>
    <row r="7464">
      <c r="D7464" s="21" t="n"/>
    </row>
    <row r="7465">
      <c r="D7465" s="21" t="n"/>
    </row>
    <row r="7466">
      <c r="D7466" s="21" t="n"/>
    </row>
    <row r="7467">
      <c r="D7467" s="21" t="n"/>
    </row>
    <row r="7468">
      <c r="D7468" s="21" t="n"/>
    </row>
    <row r="7469">
      <c r="D7469" s="21" t="n"/>
    </row>
    <row r="7470">
      <c r="D7470" s="21" t="n"/>
    </row>
    <row r="7471">
      <c r="D7471" s="21" t="n"/>
    </row>
    <row r="7472">
      <c r="D7472" s="21" t="n"/>
    </row>
    <row r="7473">
      <c r="D7473" s="21" t="n"/>
    </row>
    <row r="7474">
      <c r="D7474" s="21" t="n"/>
    </row>
    <row r="7475">
      <c r="D7475" s="21" t="n"/>
    </row>
    <row r="7476">
      <c r="D7476" s="21" t="n"/>
    </row>
    <row r="7477">
      <c r="D7477" s="21" t="n"/>
    </row>
    <row r="7478">
      <c r="D7478" s="21" t="n"/>
    </row>
    <row r="7479">
      <c r="D7479" s="21" t="n"/>
    </row>
    <row r="7480">
      <c r="D7480" s="21" t="n"/>
    </row>
    <row r="7481">
      <c r="D7481" s="21" t="n"/>
    </row>
    <row r="7482">
      <c r="D7482" s="21" t="n"/>
    </row>
    <row r="7483">
      <c r="D7483" s="21" t="n"/>
    </row>
    <row r="7484">
      <c r="D7484" s="21" t="n"/>
    </row>
    <row r="7485">
      <c r="D7485" s="21" t="n"/>
    </row>
    <row r="7486">
      <c r="D7486" s="21" t="n"/>
    </row>
    <row r="7487">
      <c r="D7487" s="21" t="n"/>
    </row>
    <row r="7488">
      <c r="D7488" s="21" t="n"/>
    </row>
    <row r="7489">
      <c r="D7489" s="21" t="n"/>
    </row>
    <row r="7490">
      <c r="D7490" s="21" t="n"/>
    </row>
    <row r="7491">
      <c r="D7491" s="21" t="n"/>
    </row>
    <row r="7492">
      <c r="D7492" s="21" t="n"/>
    </row>
    <row r="7493">
      <c r="D7493" s="21" t="n"/>
    </row>
    <row r="7494">
      <c r="D7494" s="21" t="n"/>
    </row>
    <row r="7495">
      <c r="D7495" s="21" t="n"/>
    </row>
    <row r="7496">
      <c r="D7496" s="21" t="n"/>
    </row>
    <row r="7497">
      <c r="D7497" s="21" t="n"/>
    </row>
    <row r="7498">
      <c r="D7498" s="21" t="n"/>
    </row>
    <row r="7499">
      <c r="D7499" s="21" t="n"/>
    </row>
    <row r="7500">
      <c r="D7500" s="21" t="n"/>
    </row>
    <row r="7501">
      <c r="D7501" s="21" t="n"/>
    </row>
    <row r="7502">
      <c r="D7502" s="21" t="n"/>
    </row>
    <row r="7503">
      <c r="D7503" s="21" t="n"/>
    </row>
    <row r="7504">
      <c r="D7504" s="21" t="n"/>
    </row>
    <row r="7505">
      <c r="D7505" s="21" t="n"/>
    </row>
    <row r="7506">
      <c r="D7506" s="21" t="n"/>
    </row>
    <row r="7507">
      <c r="D7507" s="21" t="n"/>
    </row>
    <row r="7508">
      <c r="D7508" s="21" t="n"/>
    </row>
    <row r="7509">
      <c r="D7509" s="21" t="n"/>
    </row>
    <row r="7510">
      <c r="D7510" s="21" t="n"/>
    </row>
    <row r="7511">
      <c r="D7511" s="21" t="n"/>
    </row>
    <row r="7512">
      <c r="D7512" s="21" t="n"/>
    </row>
    <row r="7513">
      <c r="D7513" s="21" t="n"/>
    </row>
    <row r="7514">
      <c r="D7514" s="21" t="n"/>
    </row>
    <row r="7515">
      <c r="D7515" s="21" t="n"/>
    </row>
    <row r="7516">
      <c r="D7516" s="21" t="n"/>
    </row>
    <row r="7517">
      <c r="D7517" s="21" t="n"/>
    </row>
    <row r="7518">
      <c r="D7518" s="21" t="n"/>
    </row>
    <row r="7519">
      <c r="D7519" s="21" t="n"/>
    </row>
    <row r="7520">
      <c r="D7520" s="21" t="n"/>
    </row>
    <row r="7521">
      <c r="D7521" s="21" t="n"/>
    </row>
    <row r="7522">
      <c r="D7522" s="21" t="n"/>
    </row>
    <row r="7523">
      <c r="D7523" s="21" t="n"/>
    </row>
    <row r="7524">
      <c r="D7524" s="21" t="n"/>
    </row>
    <row r="7525">
      <c r="D7525" s="21" t="n"/>
    </row>
    <row r="7526">
      <c r="D7526" s="21" t="n"/>
    </row>
    <row r="7527">
      <c r="D7527" s="21" t="n"/>
    </row>
    <row r="7528">
      <c r="D7528" s="21" t="n"/>
    </row>
    <row r="7529">
      <c r="D7529" s="21" t="n"/>
    </row>
    <row r="7530">
      <c r="D7530" s="21" t="n"/>
    </row>
    <row r="7531">
      <c r="D7531" s="21" t="n"/>
    </row>
    <row r="7532">
      <c r="D7532" s="21" t="n"/>
    </row>
    <row r="7533">
      <c r="D7533" s="21" t="n"/>
    </row>
    <row r="7534">
      <c r="D7534" s="21" t="n"/>
    </row>
    <row r="7535">
      <c r="D7535" s="21" t="n"/>
    </row>
    <row r="7536">
      <c r="D7536" s="21" t="n"/>
    </row>
    <row r="7537">
      <c r="D7537" s="21" t="n"/>
    </row>
    <row r="7538">
      <c r="D7538" s="21" t="n"/>
    </row>
    <row r="7539">
      <c r="D7539" s="21" t="n"/>
    </row>
    <row r="7540">
      <c r="D7540" s="21" t="n"/>
    </row>
    <row r="7541">
      <c r="D7541" s="21" t="n"/>
    </row>
    <row r="7542">
      <c r="D7542" s="21" t="n"/>
    </row>
    <row r="7543">
      <c r="D7543" s="21" t="n"/>
    </row>
    <row r="7544">
      <c r="D7544" s="21" t="n"/>
    </row>
    <row r="7545">
      <c r="D7545" s="21" t="n"/>
    </row>
    <row r="7546">
      <c r="D7546" s="21" t="n"/>
    </row>
    <row r="7547">
      <c r="D7547" s="21" t="n"/>
    </row>
    <row r="7548">
      <c r="D7548" s="21" t="n"/>
    </row>
    <row r="7549">
      <c r="D7549" s="21" t="n"/>
    </row>
    <row r="7550">
      <c r="D7550" s="21" t="n"/>
    </row>
    <row r="7551">
      <c r="D7551" s="21" t="n"/>
    </row>
    <row r="7552">
      <c r="D7552" s="21" t="n"/>
    </row>
    <row r="7553">
      <c r="D7553" s="21" t="n"/>
    </row>
    <row r="7554">
      <c r="D7554" s="21" t="n"/>
    </row>
    <row r="7555">
      <c r="D7555" s="21" t="n"/>
    </row>
    <row r="7556">
      <c r="D7556" s="21" t="n"/>
    </row>
    <row r="7557">
      <c r="D7557" s="21" t="n"/>
    </row>
    <row r="7558">
      <c r="D7558" s="21" t="n"/>
    </row>
    <row r="7559">
      <c r="D7559" s="21" t="n"/>
    </row>
    <row r="7560">
      <c r="D7560" s="21" t="n"/>
    </row>
    <row r="7561">
      <c r="D7561" s="21" t="n"/>
    </row>
    <row r="7562">
      <c r="D7562" s="21" t="n"/>
    </row>
    <row r="7563">
      <c r="D7563" s="21" t="n"/>
    </row>
    <row r="7564">
      <c r="D7564" s="21" t="n"/>
    </row>
    <row r="7565">
      <c r="D7565" s="21" t="n"/>
    </row>
    <row r="7566">
      <c r="D7566" s="21" t="n"/>
    </row>
    <row r="7567">
      <c r="D7567" s="21" t="n"/>
    </row>
    <row r="7568">
      <c r="D7568" s="21" t="n"/>
    </row>
    <row r="7569">
      <c r="D7569" s="21" t="n"/>
    </row>
    <row r="7570">
      <c r="D7570" s="21" t="n"/>
    </row>
    <row r="7571">
      <c r="D7571" s="21" t="n"/>
    </row>
    <row r="7572">
      <c r="D7572" s="21" t="n"/>
    </row>
    <row r="7573">
      <c r="D7573" s="21" t="n"/>
    </row>
    <row r="7574">
      <c r="D7574" s="21" t="n"/>
    </row>
    <row r="7575">
      <c r="D7575" s="21" t="n"/>
    </row>
    <row r="7576">
      <c r="D7576" s="21" t="n"/>
    </row>
    <row r="7577">
      <c r="D7577" s="21" t="n"/>
    </row>
    <row r="7578">
      <c r="D7578" s="21" t="n"/>
    </row>
    <row r="7579">
      <c r="D7579" s="21" t="n"/>
    </row>
    <row r="7580">
      <c r="D7580" s="21" t="n"/>
    </row>
    <row r="7581">
      <c r="D7581" s="21" t="n"/>
    </row>
    <row r="7582">
      <c r="D7582" s="21" t="n"/>
    </row>
    <row r="7583">
      <c r="D7583" s="21" t="n"/>
    </row>
    <row r="7584">
      <c r="D7584" s="21" t="n"/>
    </row>
    <row r="7585">
      <c r="D7585" s="21" t="n"/>
    </row>
    <row r="7586">
      <c r="D7586" s="21" t="n"/>
    </row>
    <row r="7587">
      <c r="D7587" s="21" t="n"/>
    </row>
    <row r="7588">
      <c r="D7588" s="21" t="n"/>
    </row>
    <row r="7589">
      <c r="D7589" s="21" t="n"/>
    </row>
    <row r="7590">
      <c r="D7590" s="21" t="n"/>
    </row>
    <row r="7591">
      <c r="D7591" s="21" t="n"/>
    </row>
    <row r="7592">
      <c r="D7592" s="21" t="n"/>
    </row>
    <row r="7593">
      <c r="D7593" s="21" t="n"/>
    </row>
    <row r="7594">
      <c r="D7594" s="21" t="n"/>
    </row>
    <row r="7595">
      <c r="D7595" s="21" t="n"/>
    </row>
    <row r="7596">
      <c r="D7596" s="21" t="n"/>
    </row>
    <row r="7597">
      <c r="D7597" s="21" t="n"/>
    </row>
    <row r="7598">
      <c r="D7598" s="21" t="n"/>
    </row>
    <row r="7599">
      <c r="D7599" s="21" t="n"/>
    </row>
    <row r="7600">
      <c r="D7600" s="21" t="n"/>
    </row>
    <row r="7601">
      <c r="D7601" s="21" t="n"/>
    </row>
    <row r="7602">
      <c r="D7602" s="21" t="n"/>
    </row>
    <row r="7603">
      <c r="D7603" s="21" t="n"/>
    </row>
    <row r="7604">
      <c r="D7604" s="21" t="n"/>
    </row>
    <row r="7605">
      <c r="D7605" s="21" t="n"/>
    </row>
    <row r="7606">
      <c r="D7606" s="21" t="n"/>
    </row>
    <row r="7607">
      <c r="D7607" s="21" t="n"/>
    </row>
    <row r="7608">
      <c r="D7608" s="21" t="n"/>
    </row>
    <row r="7609">
      <c r="D7609" s="21" t="n"/>
    </row>
    <row r="7610">
      <c r="D7610" s="21" t="n"/>
    </row>
    <row r="7611">
      <c r="D7611" s="21" t="n"/>
    </row>
    <row r="7612">
      <c r="D7612" s="21" t="n"/>
    </row>
    <row r="7613">
      <c r="D7613" s="21" t="n"/>
    </row>
    <row r="7614">
      <c r="D7614" s="21" t="n"/>
    </row>
    <row r="7615">
      <c r="D7615" s="21" t="n"/>
    </row>
    <row r="7616">
      <c r="D7616" s="21" t="n"/>
    </row>
    <row r="7617">
      <c r="D7617" s="21" t="n"/>
    </row>
    <row r="7618">
      <c r="D7618" s="21" t="n"/>
    </row>
    <row r="7619">
      <c r="D7619" s="21" t="n"/>
    </row>
    <row r="7620">
      <c r="D7620" s="21" t="n"/>
    </row>
    <row r="7621">
      <c r="D7621" s="21" t="n"/>
    </row>
    <row r="7622">
      <c r="D7622" s="21" t="n"/>
    </row>
    <row r="7623">
      <c r="D7623" s="21" t="n"/>
    </row>
    <row r="7624">
      <c r="D7624" s="21" t="n"/>
    </row>
    <row r="7625">
      <c r="D7625" s="21" t="n"/>
    </row>
    <row r="7626">
      <c r="D7626" s="21" t="n"/>
    </row>
    <row r="7627">
      <c r="D7627" s="21" t="n"/>
    </row>
    <row r="7628">
      <c r="D7628" s="21" t="n"/>
    </row>
    <row r="7629">
      <c r="D7629" s="21" t="n"/>
    </row>
    <row r="7630">
      <c r="D7630" s="21" t="n"/>
    </row>
    <row r="7631">
      <c r="D7631" s="21" t="n"/>
    </row>
    <row r="7632">
      <c r="D7632" s="21" t="n"/>
    </row>
    <row r="7633">
      <c r="D7633" s="21" t="n"/>
    </row>
    <row r="7634">
      <c r="D7634" s="21" t="n"/>
    </row>
    <row r="7635">
      <c r="D7635" s="21" t="n"/>
    </row>
    <row r="7636">
      <c r="D7636" s="21" t="n"/>
    </row>
    <row r="7637">
      <c r="D7637" s="21" t="n"/>
    </row>
    <row r="7638">
      <c r="D7638" s="21" t="n"/>
    </row>
    <row r="7639">
      <c r="D7639" s="21" t="n"/>
    </row>
    <row r="7640">
      <c r="D7640" s="21" t="n"/>
    </row>
    <row r="7641">
      <c r="D7641" s="21" t="n"/>
    </row>
    <row r="7642">
      <c r="D7642" s="21" t="n"/>
    </row>
    <row r="7643">
      <c r="D7643" s="21" t="n"/>
    </row>
    <row r="7644">
      <c r="D7644" s="21" t="n"/>
    </row>
    <row r="7645">
      <c r="D7645" s="21" t="n"/>
    </row>
    <row r="7646">
      <c r="D7646" s="21" t="n"/>
    </row>
    <row r="7647">
      <c r="D7647" s="21" t="n"/>
    </row>
    <row r="7648">
      <c r="D7648" s="21" t="n"/>
    </row>
    <row r="7649">
      <c r="D7649" s="21" t="n"/>
    </row>
    <row r="7650">
      <c r="D7650" s="21" t="n"/>
    </row>
    <row r="7651">
      <c r="D7651" s="21" t="n"/>
    </row>
    <row r="7652">
      <c r="D7652" s="21" t="n"/>
    </row>
    <row r="7653">
      <c r="D7653" s="21" t="n"/>
    </row>
    <row r="7654">
      <c r="D7654" s="21" t="n"/>
    </row>
    <row r="7655">
      <c r="D7655" s="21" t="n"/>
    </row>
    <row r="7656">
      <c r="D7656" s="21" t="n"/>
    </row>
    <row r="7657">
      <c r="D7657" s="21" t="n"/>
    </row>
    <row r="7658">
      <c r="D7658" s="21" t="n"/>
    </row>
    <row r="7659">
      <c r="D7659" s="21" t="n"/>
    </row>
    <row r="7660">
      <c r="D7660" s="21" t="n"/>
    </row>
    <row r="7661">
      <c r="D7661" s="21" t="n"/>
    </row>
    <row r="7662">
      <c r="D7662" s="21" t="n"/>
    </row>
    <row r="7663">
      <c r="D7663" s="21" t="n"/>
    </row>
    <row r="7664">
      <c r="D7664" s="21" t="n"/>
    </row>
    <row r="7665">
      <c r="D7665" s="21" t="n"/>
    </row>
    <row r="7666">
      <c r="D7666" s="21" t="n"/>
    </row>
    <row r="7667">
      <c r="D7667" s="21" t="n"/>
    </row>
    <row r="7668">
      <c r="D7668" s="21" t="n"/>
    </row>
    <row r="7669">
      <c r="D7669" s="21" t="n"/>
    </row>
    <row r="7670">
      <c r="D7670" s="21" t="n"/>
    </row>
    <row r="7671">
      <c r="D7671" s="21" t="n"/>
    </row>
    <row r="7672">
      <c r="D7672" s="21" t="n"/>
    </row>
    <row r="7673">
      <c r="D7673" s="21" t="n"/>
    </row>
    <row r="7674">
      <c r="D7674" s="21" t="n"/>
    </row>
    <row r="7675">
      <c r="D7675" s="21" t="n"/>
    </row>
    <row r="7676">
      <c r="D7676" s="21" t="n"/>
    </row>
    <row r="7677">
      <c r="D7677" s="21" t="n"/>
    </row>
    <row r="7678">
      <c r="D7678" s="21" t="n"/>
    </row>
    <row r="7679">
      <c r="D7679" s="21" t="n"/>
    </row>
    <row r="7680">
      <c r="D7680" s="21" t="n"/>
    </row>
    <row r="7681">
      <c r="D7681" s="21" t="n"/>
    </row>
    <row r="7682">
      <c r="D7682" s="21" t="n"/>
    </row>
    <row r="7683">
      <c r="D7683" s="21" t="n"/>
    </row>
    <row r="7684">
      <c r="D7684" s="21" t="n"/>
    </row>
    <row r="7685">
      <c r="D7685" s="21" t="n"/>
    </row>
    <row r="7686">
      <c r="D7686" s="21" t="n"/>
    </row>
    <row r="7687">
      <c r="D7687" s="21" t="n"/>
    </row>
    <row r="7688">
      <c r="D7688" s="21" t="n"/>
    </row>
    <row r="7689">
      <c r="D7689" s="21" t="n"/>
    </row>
    <row r="7690">
      <c r="D7690" s="21" t="n"/>
    </row>
    <row r="7691">
      <c r="D7691" s="21" t="n"/>
    </row>
    <row r="7692">
      <c r="D7692" s="21" t="n"/>
    </row>
    <row r="7693">
      <c r="D7693" s="21" t="n"/>
    </row>
    <row r="7694">
      <c r="D7694" s="21" t="n"/>
    </row>
    <row r="7695">
      <c r="D7695" s="21" t="n"/>
    </row>
    <row r="7696">
      <c r="D7696" s="21" t="n"/>
    </row>
    <row r="7697">
      <c r="D7697" s="21" t="n"/>
    </row>
    <row r="7698">
      <c r="D7698" s="21" t="n"/>
    </row>
    <row r="7699">
      <c r="D7699" s="21" t="n"/>
    </row>
    <row r="7700">
      <c r="D7700" s="21" t="n"/>
    </row>
    <row r="7701">
      <c r="D7701" s="21" t="n"/>
    </row>
    <row r="7702">
      <c r="D7702" s="21" t="n"/>
    </row>
    <row r="7703">
      <c r="D7703" s="21" t="n"/>
    </row>
    <row r="7704">
      <c r="D7704" s="21" t="n"/>
    </row>
    <row r="7705">
      <c r="D7705" s="21" t="n"/>
    </row>
    <row r="7706">
      <c r="D7706" s="21" t="n"/>
    </row>
    <row r="7707">
      <c r="D7707" s="21" t="n"/>
    </row>
    <row r="7708">
      <c r="D7708" s="21" t="n"/>
    </row>
    <row r="7709">
      <c r="D7709" s="21" t="n"/>
    </row>
    <row r="7710">
      <c r="D7710" s="21" t="n"/>
    </row>
    <row r="7711">
      <c r="D7711" s="21" t="n"/>
    </row>
    <row r="7712">
      <c r="D7712" s="21" t="n"/>
    </row>
    <row r="7713">
      <c r="D7713" s="21" t="n"/>
    </row>
    <row r="7714">
      <c r="D7714" s="21" t="n"/>
    </row>
    <row r="7715">
      <c r="D7715" s="21" t="n"/>
    </row>
    <row r="7716">
      <c r="D7716" s="21" t="n"/>
    </row>
    <row r="7717">
      <c r="D7717" s="21" t="n"/>
    </row>
    <row r="7718">
      <c r="D7718" s="21" t="n"/>
    </row>
    <row r="7719">
      <c r="D7719" s="21" t="n"/>
    </row>
    <row r="7720">
      <c r="D7720" s="21" t="n"/>
    </row>
    <row r="7721">
      <c r="D7721" s="21" t="n"/>
    </row>
    <row r="7722">
      <c r="D7722" s="21" t="n"/>
    </row>
    <row r="7723">
      <c r="D7723" s="21" t="n"/>
    </row>
    <row r="7724">
      <c r="D7724" s="21" t="n"/>
    </row>
    <row r="7725">
      <c r="D7725" s="21" t="n"/>
    </row>
    <row r="7726">
      <c r="D7726" s="21" t="n"/>
    </row>
    <row r="7727">
      <c r="D7727" s="21" t="n"/>
    </row>
    <row r="7728">
      <c r="D7728" s="21" t="n"/>
    </row>
    <row r="7729">
      <c r="D7729" s="21" t="n"/>
    </row>
    <row r="7730">
      <c r="D7730" s="21" t="n"/>
    </row>
    <row r="7731">
      <c r="D7731" s="21" t="n"/>
    </row>
    <row r="7732">
      <c r="D7732" s="21" t="n"/>
    </row>
    <row r="7733">
      <c r="D7733" s="21" t="n"/>
    </row>
    <row r="7734">
      <c r="D7734" s="21" t="n"/>
    </row>
    <row r="7735">
      <c r="D7735" s="21" t="n"/>
    </row>
    <row r="7736">
      <c r="D7736" s="21" t="n"/>
    </row>
    <row r="7737">
      <c r="D7737" s="21" t="n"/>
    </row>
    <row r="7738">
      <c r="D7738" s="21" t="n"/>
    </row>
    <row r="7739">
      <c r="D7739" s="21" t="n"/>
    </row>
    <row r="7740">
      <c r="D7740" s="21" t="n"/>
    </row>
    <row r="7741">
      <c r="D7741" s="21" t="n"/>
    </row>
    <row r="7742">
      <c r="D7742" s="21" t="n"/>
    </row>
    <row r="7743">
      <c r="D7743" s="21" t="n"/>
    </row>
    <row r="7744">
      <c r="D7744" s="21" t="n"/>
    </row>
    <row r="7745">
      <c r="D7745" s="21" t="n"/>
    </row>
    <row r="7746">
      <c r="D7746" s="21" t="n"/>
    </row>
    <row r="7747">
      <c r="D7747" s="21" t="n"/>
    </row>
    <row r="7748">
      <c r="D7748" s="21" t="n"/>
    </row>
    <row r="7749">
      <c r="D7749" s="21" t="n"/>
    </row>
    <row r="7750">
      <c r="D7750" s="21" t="n"/>
    </row>
    <row r="7751">
      <c r="D7751" s="21" t="n"/>
    </row>
    <row r="7752">
      <c r="D7752" s="21" t="n"/>
    </row>
    <row r="7753">
      <c r="D7753" s="21" t="n"/>
    </row>
    <row r="7754">
      <c r="D7754" s="21" t="n"/>
    </row>
    <row r="7755">
      <c r="D7755" s="21" t="n"/>
    </row>
    <row r="7756">
      <c r="D7756" s="21" t="n"/>
    </row>
    <row r="7757">
      <c r="D7757" s="21" t="n"/>
    </row>
    <row r="7758">
      <c r="D7758" s="21" t="n"/>
    </row>
    <row r="7759">
      <c r="D7759" s="21" t="n"/>
    </row>
    <row r="7760">
      <c r="D7760" s="21" t="n"/>
    </row>
    <row r="7761">
      <c r="D7761" s="21" t="n"/>
    </row>
    <row r="7762">
      <c r="D7762" s="21" t="n"/>
    </row>
    <row r="7763">
      <c r="D7763" s="21" t="n"/>
    </row>
    <row r="7764">
      <c r="D7764" s="21" t="n"/>
    </row>
    <row r="7765">
      <c r="D7765" s="21" t="n"/>
    </row>
    <row r="7766">
      <c r="D7766" s="21" t="n"/>
    </row>
    <row r="7767">
      <c r="D7767" s="21" t="n"/>
    </row>
    <row r="7768">
      <c r="D7768" s="21" t="n"/>
    </row>
    <row r="7769">
      <c r="D7769" s="21" t="n"/>
    </row>
    <row r="7770">
      <c r="D7770" s="21" t="n"/>
    </row>
    <row r="7771">
      <c r="D7771" s="21" t="n"/>
    </row>
    <row r="7772">
      <c r="D7772" s="21" t="n"/>
    </row>
    <row r="7773">
      <c r="D7773" s="21" t="n"/>
    </row>
    <row r="7774">
      <c r="D7774" s="21" t="n"/>
    </row>
    <row r="7775">
      <c r="D7775" s="21" t="n"/>
    </row>
    <row r="7776">
      <c r="D7776" s="21" t="n"/>
    </row>
    <row r="7777">
      <c r="D7777" s="21" t="n"/>
    </row>
    <row r="7778">
      <c r="D7778" s="21" t="n"/>
    </row>
    <row r="7779">
      <c r="D7779" s="21" t="n"/>
    </row>
    <row r="7780">
      <c r="D7780" s="21" t="n"/>
    </row>
    <row r="7781">
      <c r="D7781" s="21" t="n"/>
    </row>
    <row r="7782">
      <c r="D7782" s="21" t="n"/>
    </row>
    <row r="7783">
      <c r="D7783" s="21" t="n"/>
    </row>
    <row r="7784">
      <c r="D7784" s="21" t="n"/>
    </row>
    <row r="7785">
      <c r="D7785" s="21" t="n"/>
    </row>
    <row r="7786">
      <c r="D7786" s="21" t="n"/>
    </row>
    <row r="7787">
      <c r="D7787" s="21" t="n"/>
    </row>
    <row r="7788">
      <c r="D7788" s="21" t="n"/>
    </row>
    <row r="7789">
      <c r="D7789" s="21" t="n"/>
    </row>
    <row r="7790">
      <c r="D7790" s="21" t="n"/>
    </row>
    <row r="7791">
      <c r="D7791" s="21" t="n"/>
    </row>
    <row r="7792">
      <c r="D7792" s="21" t="n"/>
    </row>
    <row r="7793">
      <c r="D7793" s="21" t="n"/>
    </row>
    <row r="7794">
      <c r="D7794" s="21" t="n"/>
    </row>
    <row r="7795">
      <c r="D7795" s="21" t="n"/>
    </row>
    <row r="7796">
      <c r="D7796" s="21" t="n"/>
    </row>
    <row r="7797">
      <c r="D7797" s="21" t="n"/>
    </row>
    <row r="7798">
      <c r="D7798" s="21" t="n"/>
    </row>
    <row r="7799">
      <c r="D7799" s="21" t="n"/>
    </row>
    <row r="7800">
      <c r="D7800" s="21" t="n"/>
    </row>
    <row r="7801">
      <c r="D7801" s="21" t="n"/>
    </row>
    <row r="7802">
      <c r="D7802" s="21" t="n"/>
    </row>
    <row r="7803">
      <c r="D7803" s="21" t="n"/>
    </row>
    <row r="7804">
      <c r="D7804" s="21" t="n"/>
    </row>
    <row r="7805">
      <c r="D7805" s="21" t="n"/>
    </row>
    <row r="7806">
      <c r="D7806" s="21" t="n"/>
    </row>
    <row r="7807">
      <c r="D7807" s="21" t="n"/>
    </row>
    <row r="7808">
      <c r="D7808" s="21" t="n"/>
    </row>
    <row r="7809">
      <c r="D7809" s="21" t="n"/>
    </row>
    <row r="7810">
      <c r="D7810" s="21" t="n"/>
    </row>
    <row r="7811">
      <c r="D7811" s="21" t="n"/>
    </row>
    <row r="7812">
      <c r="D7812" s="21" t="n"/>
    </row>
    <row r="7813">
      <c r="D7813" s="21" t="n"/>
    </row>
    <row r="7814">
      <c r="D7814" s="21" t="n"/>
    </row>
    <row r="7815">
      <c r="D7815" s="21" t="n"/>
    </row>
    <row r="7816">
      <c r="D7816" s="21" t="n"/>
    </row>
    <row r="7817">
      <c r="D7817" s="21" t="n"/>
    </row>
    <row r="7818">
      <c r="D7818" s="21" t="n"/>
    </row>
    <row r="7819">
      <c r="D7819" s="21" t="n"/>
    </row>
    <row r="7820">
      <c r="D7820" s="21" t="n"/>
    </row>
    <row r="7821">
      <c r="D7821" s="21" t="n"/>
    </row>
    <row r="7822">
      <c r="D7822" s="21" t="n"/>
    </row>
    <row r="7823">
      <c r="D7823" s="21" t="n"/>
    </row>
    <row r="7824">
      <c r="D7824" s="21" t="n"/>
    </row>
    <row r="7825">
      <c r="D7825" s="21" t="n"/>
    </row>
    <row r="7826">
      <c r="D7826" s="21" t="n"/>
    </row>
    <row r="7827">
      <c r="D7827" s="21" t="n"/>
    </row>
    <row r="7828">
      <c r="D7828" s="21" t="n"/>
    </row>
    <row r="7829">
      <c r="D7829" s="21" t="n"/>
    </row>
    <row r="7830">
      <c r="D7830" s="21" t="n"/>
    </row>
    <row r="7831">
      <c r="D7831" s="21" t="n"/>
    </row>
    <row r="7832">
      <c r="D7832" s="21" t="n"/>
    </row>
    <row r="7833">
      <c r="D7833" s="21" t="n"/>
    </row>
    <row r="7834">
      <c r="D7834" s="21" t="n"/>
    </row>
    <row r="7835">
      <c r="D7835" s="21" t="n"/>
    </row>
    <row r="7836">
      <c r="D7836" s="21" t="n"/>
    </row>
    <row r="7837">
      <c r="D7837" s="21" t="n"/>
    </row>
    <row r="7838">
      <c r="D7838" s="21" t="n"/>
    </row>
    <row r="7839">
      <c r="D7839" s="21" t="n"/>
    </row>
    <row r="7840">
      <c r="D7840" s="21" t="n"/>
    </row>
    <row r="7841">
      <c r="D7841" s="21" t="n"/>
    </row>
    <row r="7842">
      <c r="D7842" s="21" t="n"/>
    </row>
    <row r="7843">
      <c r="D7843" s="21" t="n"/>
    </row>
    <row r="7844">
      <c r="D7844" s="21" t="n"/>
    </row>
    <row r="7845">
      <c r="D7845" s="21" t="n"/>
    </row>
    <row r="7846">
      <c r="D7846" s="21" t="n"/>
    </row>
    <row r="7847">
      <c r="D7847" s="21" t="n"/>
    </row>
    <row r="7848">
      <c r="D7848" s="21" t="n"/>
    </row>
    <row r="7849">
      <c r="D7849" s="21" t="n"/>
    </row>
    <row r="7850">
      <c r="D7850" s="21" t="n"/>
    </row>
    <row r="7851">
      <c r="D7851" s="21" t="n"/>
    </row>
    <row r="7852">
      <c r="D7852" s="21" t="n"/>
    </row>
    <row r="7853">
      <c r="D7853" s="21" t="n"/>
    </row>
    <row r="7854">
      <c r="D7854" s="21" t="n"/>
    </row>
    <row r="7855">
      <c r="D7855" s="21" t="n"/>
    </row>
    <row r="7856">
      <c r="D7856" s="21" t="n"/>
    </row>
    <row r="7857">
      <c r="D7857" s="21" t="n"/>
    </row>
    <row r="7858">
      <c r="D7858" s="21" t="n"/>
    </row>
    <row r="7859">
      <c r="D7859" s="21" t="n"/>
    </row>
    <row r="7860">
      <c r="D7860" s="21" t="n"/>
    </row>
    <row r="7861">
      <c r="D7861" s="21" t="n"/>
    </row>
    <row r="7862">
      <c r="D7862" s="21" t="n"/>
    </row>
    <row r="7863">
      <c r="D7863" s="21" t="n"/>
    </row>
    <row r="7864">
      <c r="D7864" s="21" t="n"/>
    </row>
    <row r="7865">
      <c r="D7865" s="21" t="n"/>
    </row>
    <row r="7866">
      <c r="D7866" s="21" t="n"/>
    </row>
    <row r="7867">
      <c r="D7867" s="21" t="n"/>
    </row>
    <row r="7868">
      <c r="D7868" s="21" t="n"/>
    </row>
    <row r="7869">
      <c r="D7869" s="21" t="n"/>
    </row>
    <row r="7870">
      <c r="D7870" s="21" t="n"/>
    </row>
    <row r="7871">
      <c r="D7871" s="21" t="n"/>
    </row>
    <row r="7872">
      <c r="D7872" s="21" t="n"/>
    </row>
    <row r="7873">
      <c r="D7873" s="21" t="n"/>
    </row>
    <row r="7874">
      <c r="D7874" s="21" t="n"/>
    </row>
    <row r="7875">
      <c r="D7875" s="21" t="n"/>
    </row>
    <row r="7876">
      <c r="D7876" s="21" t="n"/>
    </row>
    <row r="7877">
      <c r="D7877" s="21" t="n"/>
    </row>
    <row r="7878">
      <c r="D7878" s="21" t="n"/>
    </row>
    <row r="7879">
      <c r="D7879" s="21" t="n"/>
    </row>
    <row r="7880">
      <c r="D7880" s="21" t="n"/>
    </row>
    <row r="7881">
      <c r="D7881" s="21" t="n"/>
    </row>
    <row r="7882">
      <c r="D7882" s="21" t="n"/>
    </row>
    <row r="7883">
      <c r="D7883" s="21" t="n"/>
    </row>
    <row r="7884">
      <c r="D7884" s="21" t="n"/>
    </row>
    <row r="7885">
      <c r="D7885" s="21" t="n"/>
    </row>
    <row r="7886">
      <c r="D7886" s="21" t="n"/>
    </row>
    <row r="7887">
      <c r="D7887" s="21" t="n"/>
    </row>
    <row r="7888">
      <c r="D7888" s="21" t="n"/>
    </row>
    <row r="7889">
      <c r="D7889" s="21" t="n"/>
    </row>
    <row r="7890">
      <c r="D7890" s="21" t="n"/>
    </row>
    <row r="7891">
      <c r="D7891" s="21" t="n"/>
    </row>
    <row r="7892">
      <c r="D7892" s="21" t="n"/>
    </row>
    <row r="7893">
      <c r="D7893" s="21" t="n"/>
    </row>
    <row r="7894">
      <c r="D7894" s="21" t="n"/>
    </row>
    <row r="7895">
      <c r="D7895" s="21" t="n"/>
    </row>
    <row r="7896">
      <c r="D7896" s="21" t="n"/>
    </row>
    <row r="7897">
      <c r="D7897" s="21" t="n"/>
    </row>
    <row r="7898">
      <c r="D7898" s="21" t="n"/>
    </row>
    <row r="7899">
      <c r="D7899" s="21" t="n"/>
    </row>
    <row r="7900">
      <c r="D7900" s="21" t="n"/>
    </row>
    <row r="7901">
      <c r="D7901" s="21" t="n"/>
    </row>
    <row r="7902">
      <c r="D7902" s="21" t="n"/>
    </row>
    <row r="7903">
      <c r="D7903" s="21" t="n"/>
    </row>
    <row r="7904">
      <c r="D7904" s="21" t="n"/>
    </row>
    <row r="7905">
      <c r="D7905" s="21" t="n"/>
    </row>
    <row r="7906">
      <c r="D7906" s="21" t="n"/>
    </row>
    <row r="7907">
      <c r="D7907" s="21" t="n"/>
    </row>
    <row r="7908">
      <c r="D7908" s="21" t="n"/>
    </row>
    <row r="7909">
      <c r="D7909" s="21" t="n"/>
    </row>
    <row r="7910">
      <c r="D7910" s="21" t="n"/>
    </row>
    <row r="7911">
      <c r="D7911" s="21" t="n"/>
    </row>
    <row r="7912">
      <c r="D7912" s="21" t="n"/>
    </row>
    <row r="7913">
      <c r="D7913" s="21" t="n"/>
    </row>
    <row r="7914">
      <c r="D7914" s="21" t="n"/>
    </row>
    <row r="7915">
      <c r="D7915" s="21" t="n"/>
    </row>
    <row r="7916">
      <c r="D7916" s="21" t="n"/>
    </row>
    <row r="7917">
      <c r="D7917" s="21" t="n"/>
    </row>
    <row r="7918">
      <c r="D7918" s="21" t="n"/>
    </row>
    <row r="7919">
      <c r="D7919" s="21" t="n"/>
    </row>
    <row r="7920">
      <c r="D7920" s="21" t="n"/>
    </row>
    <row r="7921">
      <c r="D7921" s="21" t="n"/>
    </row>
    <row r="7922">
      <c r="D7922" s="21" t="n"/>
    </row>
    <row r="7923">
      <c r="D7923" s="21" t="n"/>
    </row>
    <row r="7924">
      <c r="D7924" s="21" t="n"/>
    </row>
    <row r="7925">
      <c r="D7925" s="21" t="n"/>
    </row>
    <row r="7926">
      <c r="D7926" s="21" t="n"/>
    </row>
    <row r="7927">
      <c r="D7927" s="21" t="n"/>
    </row>
    <row r="7928">
      <c r="D7928" s="21" t="n"/>
    </row>
    <row r="7929">
      <c r="D7929" s="21" t="n"/>
    </row>
    <row r="7930">
      <c r="D7930" s="21" t="n"/>
    </row>
    <row r="7931">
      <c r="D7931" s="21" t="n"/>
    </row>
    <row r="7932">
      <c r="D7932" s="21" t="n"/>
    </row>
    <row r="7933">
      <c r="D7933" s="21" t="n"/>
    </row>
    <row r="7934">
      <c r="D7934" s="21" t="n"/>
    </row>
    <row r="7935">
      <c r="D7935" s="21" t="n"/>
    </row>
    <row r="7936">
      <c r="D7936" s="21" t="n"/>
    </row>
    <row r="7937">
      <c r="D7937" s="21" t="n"/>
    </row>
    <row r="7938">
      <c r="D7938" s="21" t="n"/>
    </row>
    <row r="7939">
      <c r="D7939" s="21" t="n"/>
    </row>
    <row r="7940">
      <c r="D7940" s="21" t="n"/>
    </row>
    <row r="7941">
      <c r="D7941" s="21" t="n"/>
    </row>
    <row r="7942">
      <c r="D7942" s="21" t="n"/>
    </row>
    <row r="7943">
      <c r="D7943" s="21" t="n"/>
    </row>
    <row r="7944">
      <c r="D7944" s="21" t="n"/>
    </row>
    <row r="7945">
      <c r="D7945" s="21" t="n"/>
    </row>
    <row r="7946">
      <c r="D7946" s="21" t="n"/>
    </row>
    <row r="7947">
      <c r="D7947" s="21" t="n"/>
    </row>
    <row r="7948">
      <c r="D7948" s="21" t="n"/>
    </row>
    <row r="7949">
      <c r="D7949" s="21" t="n"/>
    </row>
    <row r="7950">
      <c r="D7950" s="21" t="n"/>
    </row>
    <row r="7951">
      <c r="D7951" s="21" t="n"/>
    </row>
    <row r="7952">
      <c r="D7952" s="21" t="n"/>
    </row>
    <row r="7953">
      <c r="D7953" s="21" t="n"/>
    </row>
    <row r="7954">
      <c r="D7954" s="21" t="n"/>
    </row>
    <row r="7955">
      <c r="D7955" s="21" t="n"/>
    </row>
    <row r="7956">
      <c r="D7956" s="21" t="n"/>
    </row>
    <row r="7957">
      <c r="D7957" s="21" t="n"/>
    </row>
    <row r="7958">
      <c r="D7958" s="21" t="n"/>
    </row>
    <row r="7959">
      <c r="D7959" s="21" t="n"/>
    </row>
    <row r="7960">
      <c r="D7960" s="21" t="n"/>
    </row>
    <row r="7961">
      <c r="D7961" s="21" t="n"/>
    </row>
    <row r="7962">
      <c r="D7962" s="21" t="n"/>
    </row>
    <row r="7963">
      <c r="D7963" s="21" t="n"/>
    </row>
    <row r="7964">
      <c r="D7964" s="21" t="n"/>
    </row>
    <row r="7965">
      <c r="D7965" s="21" t="n"/>
    </row>
    <row r="7966">
      <c r="D7966" s="21" t="n"/>
    </row>
    <row r="7967">
      <c r="D7967" s="21" t="n"/>
    </row>
    <row r="7968">
      <c r="D7968" s="21" t="n"/>
    </row>
    <row r="7969">
      <c r="D7969" s="21" t="n"/>
    </row>
    <row r="7970">
      <c r="D7970" s="21" t="n"/>
    </row>
    <row r="7971">
      <c r="D7971" s="21" t="n"/>
    </row>
    <row r="7972">
      <c r="D7972" s="21" t="n"/>
    </row>
    <row r="7973">
      <c r="D7973" s="21" t="n"/>
    </row>
    <row r="7974">
      <c r="D7974" s="21" t="n"/>
    </row>
    <row r="7975">
      <c r="D7975" s="21" t="n"/>
    </row>
    <row r="7976">
      <c r="D7976" s="21" t="n"/>
    </row>
    <row r="7977">
      <c r="D7977" s="21" t="n"/>
    </row>
    <row r="7978">
      <c r="D7978" s="21" t="n"/>
    </row>
    <row r="7979">
      <c r="D7979" s="21" t="n"/>
    </row>
    <row r="7980">
      <c r="D7980" s="21" t="n"/>
    </row>
    <row r="7981">
      <c r="D7981" s="21" t="n"/>
    </row>
    <row r="7982">
      <c r="D7982" s="21" t="n"/>
    </row>
    <row r="7983">
      <c r="D7983" s="21" t="n"/>
    </row>
    <row r="7984">
      <c r="D7984" s="21" t="n"/>
    </row>
    <row r="7985">
      <c r="D7985" s="21" t="n"/>
    </row>
    <row r="7986">
      <c r="D7986" s="21" t="n"/>
    </row>
    <row r="7987">
      <c r="D7987" s="21" t="n"/>
    </row>
    <row r="7988">
      <c r="D7988" s="21" t="n"/>
    </row>
    <row r="7989">
      <c r="D7989" s="21" t="n"/>
    </row>
    <row r="7990">
      <c r="D7990" s="21" t="n"/>
    </row>
    <row r="7991">
      <c r="D7991" s="21" t="n"/>
    </row>
    <row r="7992">
      <c r="D7992" s="21" t="n"/>
    </row>
    <row r="7993">
      <c r="D7993" s="21" t="n"/>
    </row>
    <row r="7994">
      <c r="D7994" s="21" t="n"/>
    </row>
    <row r="7995">
      <c r="D7995" s="21" t="n"/>
    </row>
    <row r="7996">
      <c r="D7996" s="21" t="n"/>
    </row>
    <row r="7997">
      <c r="D7997" s="21" t="n"/>
    </row>
    <row r="7998">
      <c r="D7998" s="21" t="n"/>
    </row>
    <row r="7999">
      <c r="D7999" s="21" t="n"/>
    </row>
    <row r="8000">
      <c r="D8000" s="21" t="n"/>
    </row>
    <row r="8001">
      <c r="D8001" s="21" t="n"/>
    </row>
    <row r="8002">
      <c r="D8002" s="21" t="n"/>
    </row>
    <row r="8003">
      <c r="D8003" s="21" t="n"/>
    </row>
    <row r="8004">
      <c r="D8004" s="21" t="n"/>
    </row>
    <row r="8005">
      <c r="D8005" s="21" t="n"/>
    </row>
    <row r="8006">
      <c r="D8006" s="21" t="n"/>
    </row>
    <row r="8007">
      <c r="D8007" s="21" t="n"/>
    </row>
    <row r="8008">
      <c r="D8008" s="21" t="n"/>
    </row>
    <row r="8009">
      <c r="D8009" s="21" t="n"/>
    </row>
    <row r="8010">
      <c r="D8010" s="21" t="n"/>
    </row>
    <row r="8011">
      <c r="D8011" s="21" t="n"/>
    </row>
    <row r="8012">
      <c r="D8012" s="21" t="n"/>
    </row>
    <row r="8013">
      <c r="D8013" s="21" t="n"/>
    </row>
    <row r="8014">
      <c r="D8014" s="21" t="n"/>
    </row>
    <row r="8015">
      <c r="D8015" s="21" t="n"/>
    </row>
    <row r="8016">
      <c r="D8016" s="21" t="n"/>
    </row>
    <row r="8017">
      <c r="D8017" s="21" t="n"/>
    </row>
    <row r="8018">
      <c r="D8018" s="21" t="n"/>
    </row>
    <row r="8019">
      <c r="D8019" s="21" t="n"/>
    </row>
    <row r="8020">
      <c r="D8020" s="21" t="n"/>
    </row>
    <row r="8021">
      <c r="D8021" s="21" t="n"/>
    </row>
    <row r="8022">
      <c r="D8022" s="21" t="n"/>
    </row>
    <row r="8023">
      <c r="D8023" s="21" t="n"/>
    </row>
    <row r="8024">
      <c r="D8024" s="21" t="n"/>
    </row>
    <row r="8025">
      <c r="D8025" s="21" t="n"/>
    </row>
    <row r="8026">
      <c r="D8026" s="21" t="n"/>
    </row>
    <row r="8027">
      <c r="D8027" s="21" t="n"/>
    </row>
    <row r="8028">
      <c r="D8028" s="21" t="n"/>
    </row>
    <row r="8029">
      <c r="D8029" s="21" t="n"/>
    </row>
    <row r="8030">
      <c r="D8030" s="21" t="n"/>
    </row>
    <row r="8031">
      <c r="D8031" s="21" t="n"/>
    </row>
    <row r="8032">
      <c r="D8032" s="21" t="n"/>
    </row>
    <row r="8033">
      <c r="D8033" s="21" t="n"/>
    </row>
    <row r="8034">
      <c r="D8034" s="21" t="n"/>
    </row>
    <row r="8035">
      <c r="D8035" s="21" t="n"/>
    </row>
    <row r="8036">
      <c r="D8036" s="21" t="n"/>
    </row>
    <row r="8037">
      <c r="D8037" s="21" t="n"/>
    </row>
    <row r="8038">
      <c r="D8038" s="21" t="n"/>
    </row>
    <row r="8039">
      <c r="D8039" s="21" t="n"/>
    </row>
    <row r="8040">
      <c r="D8040" s="21" t="n"/>
    </row>
    <row r="8041">
      <c r="D8041" s="21" t="n"/>
    </row>
    <row r="8042">
      <c r="D8042" s="21" t="n"/>
    </row>
    <row r="8043">
      <c r="D8043" s="21" t="n"/>
    </row>
    <row r="8044">
      <c r="D8044" s="21" t="n"/>
    </row>
    <row r="8045">
      <c r="D8045" s="21" t="n"/>
    </row>
    <row r="8046">
      <c r="D8046" s="21" t="n"/>
    </row>
    <row r="8047">
      <c r="D8047" s="21" t="n"/>
    </row>
    <row r="8048">
      <c r="D8048" s="21" t="n"/>
    </row>
    <row r="8049">
      <c r="D8049" s="21" t="n"/>
    </row>
    <row r="8050">
      <c r="D8050" s="21" t="n"/>
    </row>
    <row r="8051">
      <c r="D8051" s="21" t="n"/>
    </row>
    <row r="8052">
      <c r="D8052" s="21" t="n"/>
    </row>
    <row r="8053">
      <c r="D8053" s="21" t="n"/>
    </row>
    <row r="8054">
      <c r="D8054" s="21" t="n"/>
    </row>
    <row r="8055">
      <c r="D8055" s="21" t="n"/>
    </row>
    <row r="8056">
      <c r="D8056" s="21" t="n"/>
    </row>
    <row r="8057">
      <c r="D8057" s="21" t="n"/>
    </row>
    <row r="8058">
      <c r="D8058" s="21" t="n"/>
    </row>
    <row r="8059">
      <c r="D8059" s="21" t="n"/>
    </row>
    <row r="8060">
      <c r="D8060" s="21" t="n"/>
    </row>
    <row r="8061">
      <c r="D8061" s="21" t="n"/>
    </row>
    <row r="8062">
      <c r="D8062" s="21" t="n"/>
    </row>
    <row r="8063">
      <c r="D8063" s="21" t="n"/>
    </row>
    <row r="8064">
      <c r="D8064" s="21" t="n"/>
    </row>
    <row r="8065">
      <c r="D8065" s="21" t="n"/>
    </row>
    <row r="8066">
      <c r="D8066" s="21" t="n"/>
    </row>
    <row r="8067">
      <c r="D8067" s="21" t="n"/>
    </row>
    <row r="8068">
      <c r="D8068" s="21" t="n"/>
    </row>
    <row r="8069">
      <c r="D8069" s="21" t="n"/>
    </row>
    <row r="8070">
      <c r="D8070" s="21" t="n"/>
    </row>
    <row r="8071">
      <c r="D8071" s="21" t="n"/>
    </row>
    <row r="8072">
      <c r="D8072" s="21" t="n"/>
    </row>
    <row r="8073">
      <c r="D8073" s="21" t="n"/>
    </row>
    <row r="8074">
      <c r="D8074" s="21" t="n"/>
    </row>
    <row r="8075">
      <c r="D8075" s="21" t="n"/>
    </row>
    <row r="8076">
      <c r="D8076" s="21" t="n"/>
    </row>
    <row r="8077">
      <c r="D8077" s="21" t="n"/>
    </row>
    <row r="8078">
      <c r="D8078" s="21" t="n"/>
    </row>
    <row r="8079">
      <c r="D8079" s="21" t="n"/>
    </row>
    <row r="8080">
      <c r="D8080" s="21" t="n"/>
    </row>
    <row r="8081">
      <c r="D8081" s="21" t="n"/>
    </row>
    <row r="8082">
      <c r="D8082" s="21" t="n"/>
    </row>
    <row r="8083">
      <c r="D8083" s="21" t="n"/>
    </row>
    <row r="8084">
      <c r="D8084" s="21" t="n"/>
    </row>
    <row r="8085">
      <c r="D8085" s="21" t="n"/>
    </row>
    <row r="8086">
      <c r="D8086" s="21" t="n"/>
    </row>
    <row r="8087">
      <c r="D8087" s="21" t="n"/>
    </row>
    <row r="8088">
      <c r="D8088" s="21" t="n"/>
    </row>
    <row r="8089">
      <c r="D8089" s="21" t="n"/>
    </row>
    <row r="8090">
      <c r="D8090" s="21" t="n"/>
    </row>
    <row r="8091">
      <c r="D8091" s="21" t="n"/>
    </row>
    <row r="8092">
      <c r="D8092" s="21" t="n"/>
    </row>
    <row r="8093">
      <c r="D8093" s="21" t="n"/>
    </row>
    <row r="8094">
      <c r="D8094" s="21" t="n"/>
    </row>
    <row r="8095">
      <c r="D8095" s="21" t="n"/>
    </row>
    <row r="8096">
      <c r="D8096" s="21" t="n"/>
    </row>
    <row r="8097">
      <c r="D8097" s="21" t="n"/>
    </row>
    <row r="8098">
      <c r="D8098" s="21" t="n"/>
    </row>
    <row r="8099">
      <c r="D8099" s="21" t="n"/>
    </row>
    <row r="8100">
      <c r="D8100" s="21" t="n"/>
    </row>
    <row r="8101">
      <c r="D8101" s="21" t="n"/>
    </row>
    <row r="8102">
      <c r="D8102" s="21" t="n"/>
    </row>
    <row r="8103">
      <c r="D8103" s="21" t="n"/>
    </row>
    <row r="8104">
      <c r="D8104" s="21" t="n"/>
    </row>
    <row r="8105">
      <c r="D8105" s="21" t="n"/>
    </row>
    <row r="8106">
      <c r="D8106" s="21" t="n"/>
    </row>
    <row r="8107">
      <c r="D8107" s="21" t="n"/>
    </row>
    <row r="8108">
      <c r="D8108" s="21" t="n"/>
    </row>
    <row r="8109">
      <c r="D8109" s="21" t="n"/>
    </row>
    <row r="8110">
      <c r="D8110" s="21" t="n"/>
    </row>
    <row r="8111">
      <c r="D8111" s="21" t="n"/>
    </row>
    <row r="8112">
      <c r="D8112" s="21" t="n"/>
    </row>
    <row r="8113">
      <c r="D8113" s="21" t="n"/>
    </row>
    <row r="8114">
      <c r="D8114" s="21" t="n"/>
    </row>
    <row r="8115">
      <c r="D8115" s="21" t="n"/>
    </row>
    <row r="8116">
      <c r="D8116" s="21" t="n"/>
    </row>
    <row r="8117">
      <c r="D8117" s="21" t="n"/>
    </row>
    <row r="8118">
      <c r="D8118" s="21" t="n"/>
    </row>
    <row r="8119">
      <c r="D8119" s="21" t="n"/>
    </row>
    <row r="8120">
      <c r="D8120" s="21" t="n"/>
    </row>
    <row r="8121">
      <c r="D8121" s="21" t="n"/>
    </row>
    <row r="8122">
      <c r="D8122" s="21" t="n"/>
    </row>
    <row r="8123">
      <c r="D8123" s="21" t="n"/>
    </row>
    <row r="8124">
      <c r="D8124" s="21" t="n"/>
    </row>
    <row r="8125">
      <c r="D8125" s="21" t="n"/>
    </row>
    <row r="8126">
      <c r="D8126" s="21" t="n"/>
    </row>
    <row r="8127">
      <c r="D8127" s="21" t="n"/>
    </row>
    <row r="8128">
      <c r="D8128" s="21" t="n"/>
    </row>
    <row r="8129">
      <c r="D8129" s="21" t="n"/>
    </row>
    <row r="8130">
      <c r="D8130" s="21" t="n"/>
    </row>
    <row r="8131">
      <c r="D8131" s="21" t="n"/>
    </row>
    <row r="8132">
      <c r="D8132" s="21" t="n"/>
    </row>
    <row r="8133">
      <c r="D8133" s="21" t="n"/>
    </row>
    <row r="8134">
      <c r="D8134" s="21" t="n"/>
    </row>
    <row r="8135">
      <c r="D8135" s="21" t="n"/>
    </row>
    <row r="8136">
      <c r="D8136" s="21" t="n"/>
    </row>
    <row r="8137">
      <c r="D8137" s="21" t="n"/>
    </row>
    <row r="8138">
      <c r="D8138" s="21" t="n"/>
    </row>
    <row r="8139">
      <c r="D8139" s="21" t="n"/>
    </row>
    <row r="8140">
      <c r="D8140" s="21" t="n"/>
    </row>
    <row r="8141">
      <c r="D8141" s="21" t="n"/>
    </row>
    <row r="8142">
      <c r="D8142" s="21" t="n"/>
    </row>
    <row r="8143">
      <c r="D8143" s="21" t="n"/>
    </row>
    <row r="8144">
      <c r="D8144" s="21" t="n"/>
    </row>
    <row r="8145">
      <c r="D8145" s="21" t="n"/>
    </row>
    <row r="8146">
      <c r="D8146" s="21" t="n"/>
    </row>
    <row r="8147">
      <c r="D8147" s="21" t="n"/>
    </row>
    <row r="8148">
      <c r="D8148" s="21" t="n"/>
    </row>
    <row r="8149">
      <c r="D8149" s="21" t="n"/>
    </row>
    <row r="8150">
      <c r="D8150" s="21" t="n"/>
    </row>
    <row r="8151">
      <c r="D8151" s="21" t="n"/>
    </row>
    <row r="8152">
      <c r="D8152" s="21" t="n"/>
    </row>
    <row r="8153">
      <c r="D8153" s="21" t="n"/>
    </row>
    <row r="8154">
      <c r="D8154" s="21" t="n"/>
    </row>
    <row r="8155">
      <c r="D8155" s="21" t="n"/>
    </row>
    <row r="8156">
      <c r="D8156" s="21" t="n"/>
    </row>
    <row r="8157">
      <c r="D8157" s="21" t="n"/>
    </row>
    <row r="8158">
      <c r="D8158" s="21" t="n"/>
    </row>
    <row r="8159">
      <c r="D8159" s="21" t="n"/>
    </row>
    <row r="8160">
      <c r="D8160" s="21" t="n"/>
    </row>
    <row r="8161">
      <c r="D8161" s="21" t="n"/>
    </row>
    <row r="8162">
      <c r="D8162" s="21" t="n"/>
    </row>
    <row r="8163">
      <c r="D8163" s="21" t="n"/>
    </row>
    <row r="8164">
      <c r="D8164" s="21" t="n"/>
    </row>
    <row r="8165">
      <c r="D8165" s="21" t="n"/>
    </row>
    <row r="8166">
      <c r="D8166" s="21" t="n"/>
    </row>
    <row r="8167">
      <c r="D8167" s="21" t="n"/>
    </row>
    <row r="8168">
      <c r="D8168" s="21" t="n"/>
    </row>
    <row r="8169">
      <c r="D8169" s="21" t="n"/>
    </row>
    <row r="8170">
      <c r="D8170" s="21" t="n"/>
    </row>
    <row r="8171">
      <c r="D8171" s="21" t="n"/>
    </row>
    <row r="8172">
      <c r="D8172" s="21" t="n"/>
    </row>
    <row r="8173">
      <c r="D8173" s="21" t="n"/>
    </row>
    <row r="8174">
      <c r="D8174" s="21" t="n"/>
    </row>
    <row r="8175">
      <c r="D8175" s="21" t="n"/>
    </row>
    <row r="8176">
      <c r="D8176" s="21" t="n"/>
    </row>
    <row r="8177">
      <c r="D8177" s="21" t="n"/>
    </row>
    <row r="8178">
      <c r="D8178" s="21" t="n"/>
    </row>
    <row r="8179">
      <c r="D8179" s="21" t="n"/>
    </row>
    <row r="8180">
      <c r="D8180" s="21" t="n"/>
    </row>
    <row r="8181">
      <c r="D8181" s="21" t="n"/>
    </row>
    <row r="8182">
      <c r="D8182" s="21" t="n"/>
    </row>
    <row r="8183">
      <c r="D8183" s="21" t="n"/>
    </row>
    <row r="8184">
      <c r="D8184" s="21" t="n"/>
    </row>
    <row r="8185">
      <c r="D8185" s="21" t="n"/>
    </row>
    <row r="8186">
      <c r="D8186" s="21" t="n"/>
    </row>
    <row r="8187">
      <c r="D8187" s="21" t="n"/>
    </row>
    <row r="8188">
      <c r="D8188" s="21" t="n"/>
    </row>
    <row r="8189">
      <c r="D8189" s="21" t="n"/>
    </row>
    <row r="8190">
      <c r="D8190" s="21" t="n"/>
    </row>
    <row r="8191">
      <c r="D8191" s="21" t="n"/>
    </row>
    <row r="8192">
      <c r="D8192" s="21" t="n"/>
    </row>
    <row r="8193">
      <c r="D8193" s="21" t="n"/>
    </row>
    <row r="8194">
      <c r="D8194" s="21" t="n"/>
    </row>
    <row r="8195">
      <c r="D8195" s="21" t="n"/>
    </row>
    <row r="8196">
      <c r="D8196" s="21" t="n"/>
    </row>
    <row r="8197">
      <c r="D8197" s="21" t="n"/>
    </row>
    <row r="8198">
      <c r="D8198" s="21" t="n"/>
    </row>
    <row r="8199">
      <c r="D8199" s="21" t="n"/>
    </row>
    <row r="8200">
      <c r="D8200" s="21" t="n"/>
    </row>
    <row r="8201">
      <c r="D8201" s="21" t="n"/>
    </row>
    <row r="8202">
      <c r="D8202" s="21" t="n"/>
    </row>
    <row r="8203">
      <c r="D8203" s="21" t="n"/>
    </row>
    <row r="8204">
      <c r="D8204" s="21" t="n"/>
    </row>
    <row r="8205">
      <c r="D8205" s="21" t="n"/>
    </row>
    <row r="8206">
      <c r="D8206" s="21" t="n"/>
    </row>
    <row r="8207">
      <c r="D8207" s="21" t="n"/>
    </row>
    <row r="8208">
      <c r="D8208" s="21" t="n"/>
    </row>
    <row r="8209">
      <c r="D8209" s="21" t="n"/>
    </row>
    <row r="8210">
      <c r="D8210" s="21" t="n"/>
    </row>
    <row r="8211">
      <c r="D8211" s="21" t="n"/>
    </row>
    <row r="8212">
      <c r="D8212" s="21" t="n"/>
    </row>
    <row r="8213">
      <c r="D8213" s="21" t="n"/>
    </row>
    <row r="8214">
      <c r="D8214" s="21" t="n"/>
    </row>
    <row r="8215">
      <c r="D8215" s="21" t="n"/>
    </row>
    <row r="8216">
      <c r="D8216" s="21" t="n"/>
    </row>
    <row r="8217">
      <c r="D8217" s="21" t="n"/>
    </row>
    <row r="8218">
      <c r="D8218" s="21" t="n"/>
    </row>
    <row r="8219">
      <c r="D8219" s="21" t="n"/>
    </row>
    <row r="8220">
      <c r="D8220" s="21" t="n"/>
    </row>
    <row r="8221">
      <c r="D8221" s="21" t="n"/>
    </row>
    <row r="8222">
      <c r="D8222" s="21" t="n"/>
    </row>
    <row r="8223">
      <c r="D8223" s="21" t="n"/>
    </row>
    <row r="8224">
      <c r="D8224" s="21" t="n"/>
    </row>
    <row r="8225">
      <c r="D8225" s="21" t="n"/>
    </row>
    <row r="8226">
      <c r="D8226" s="21" t="n"/>
    </row>
    <row r="8227">
      <c r="D8227" s="21" t="n"/>
    </row>
    <row r="8228">
      <c r="D8228" s="21" t="n"/>
    </row>
    <row r="8229">
      <c r="D8229" s="21" t="n"/>
    </row>
    <row r="8230">
      <c r="D8230" s="21" t="n"/>
    </row>
    <row r="8231">
      <c r="D8231" s="21" t="n"/>
    </row>
    <row r="8232">
      <c r="D8232" s="21" t="n"/>
    </row>
    <row r="8233">
      <c r="D8233" s="21" t="n"/>
    </row>
    <row r="8234">
      <c r="D8234" s="21" t="n"/>
    </row>
    <row r="8235">
      <c r="D8235" s="21" t="n"/>
    </row>
    <row r="8236">
      <c r="D8236" s="21" t="n"/>
    </row>
    <row r="8237">
      <c r="D8237" s="21" t="n"/>
    </row>
    <row r="8238">
      <c r="D8238" s="21" t="n"/>
    </row>
    <row r="8239">
      <c r="D8239" s="21" t="n"/>
    </row>
    <row r="8240">
      <c r="D8240" s="21" t="n"/>
    </row>
    <row r="8241">
      <c r="D8241" s="21" t="n"/>
    </row>
    <row r="8242">
      <c r="D8242" s="21" t="n"/>
    </row>
    <row r="8243">
      <c r="D8243" s="21" t="n"/>
    </row>
    <row r="8244">
      <c r="D8244" s="21" t="n"/>
    </row>
    <row r="8245">
      <c r="D8245" s="21" t="n"/>
    </row>
    <row r="8246">
      <c r="D8246" s="21" t="n"/>
    </row>
    <row r="8247">
      <c r="D8247" s="21" t="n"/>
    </row>
    <row r="8248">
      <c r="D8248" s="21" t="n"/>
    </row>
    <row r="8249">
      <c r="D8249" s="21" t="n"/>
    </row>
    <row r="8250">
      <c r="D8250" s="21" t="n"/>
    </row>
    <row r="8251">
      <c r="D8251" s="21" t="n"/>
    </row>
    <row r="8252">
      <c r="D8252" s="21" t="n"/>
    </row>
    <row r="8253">
      <c r="D8253" s="21" t="n"/>
    </row>
    <row r="8254">
      <c r="D8254" s="21" t="n"/>
    </row>
    <row r="8255">
      <c r="D8255" s="21" t="n"/>
    </row>
    <row r="8256">
      <c r="D8256" s="21" t="n"/>
    </row>
    <row r="8257">
      <c r="D8257" s="21" t="n"/>
    </row>
    <row r="8258">
      <c r="D8258" s="21" t="n"/>
    </row>
    <row r="8259">
      <c r="D8259" s="21" t="n"/>
    </row>
    <row r="8260">
      <c r="D8260" s="21" t="n"/>
    </row>
    <row r="8261">
      <c r="D8261" s="21" t="n"/>
    </row>
    <row r="8262">
      <c r="D8262" s="21" t="n"/>
    </row>
    <row r="8263">
      <c r="D8263" s="21" t="n"/>
    </row>
    <row r="8264">
      <c r="D8264" s="21" t="n"/>
    </row>
    <row r="8265">
      <c r="D8265" s="21" t="n"/>
    </row>
    <row r="8266">
      <c r="D8266" s="21" t="n"/>
    </row>
    <row r="8267">
      <c r="D8267" s="21" t="n"/>
    </row>
    <row r="8268">
      <c r="D8268" s="21" t="n"/>
    </row>
    <row r="8269">
      <c r="D8269" s="21" t="n"/>
    </row>
    <row r="8270">
      <c r="D8270" s="21" t="n"/>
    </row>
    <row r="8271">
      <c r="D8271" s="21" t="n"/>
    </row>
    <row r="8272">
      <c r="D8272" s="21" t="n"/>
    </row>
    <row r="8273">
      <c r="D8273" s="21" t="n"/>
    </row>
    <row r="8274">
      <c r="D8274" s="21" t="n"/>
    </row>
    <row r="8275">
      <c r="D8275" s="21" t="n"/>
    </row>
    <row r="8276">
      <c r="D8276" s="21" t="n"/>
    </row>
    <row r="8277">
      <c r="D8277" s="21" t="n"/>
    </row>
    <row r="8278">
      <c r="D8278" s="21" t="n"/>
    </row>
    <row r="8279">
      <c r="D8279" s="21" t="n"/>
    </row>
    <row r="8280">
      <c r="D8280" s="21" t="n"/>
    </row>
    <row r="8281">
      <c r="D8281" s="21" t="n"/>
    </row>
    <row r="8282">
      <c r="D8282" s="21" t="n"/>
    </row>
    <row r="8283">
      <c r="D8283" s="21" t="n"/>
    </row>
    <row r="8284">
      <c r="D8284" s="21" t="n"/>
    </row>
    <row r="8285">
      <c r="D8285" s="21" t="n"/>
    </row>
    <row r="8286">
      <c r="D8286" s="21" t="n"/>
    </row>
    <row r="8287">
      <c r="D8287" s="21" t="n"/>
    </row>
    <row r="8288">
      <c r="D8288" s="21" t="n"/>
    </row>
    <row r="8289">
      <c r="D8289" s="21" t="n"/>
    </row>
    <row r="8290">
      <c r="D8290" s="21" t="n"/>
    </row>
    <row r="8291">
      <c r="D8291" s="21" t="n"/>
    </row>
    <row r="8292">
      <c r="D8292" s="21" t="n"/>
    </row>
    <row r="8293">
      <c r="D8293" s="21" t="n"/>
    </row>
    <row r="8294">
      <c r="D8294" s="21" t="n"/>
    </row>
    <row r="8295">
      <c r="D8295" s="21" t="n"/>
    </row>
    <row r="8296">
      <c r="D8296" s="21" t="n"/>
    </row>
    <row r="8297">
      <c r="D8297" s="21" t="n"/>
    </row>
    <row r="8298">
      <c r="D8298" s="21" t="n"/>
    </row>
    <row r="8299">
      <c r="D8299" s="21" t="n"/>
    </row>
    <row r="8300">
      <c r="D8300" s="21" t="n"/>
    </row>
    <row r="8301">
      <c r="D8301" s="21" t="n"/>
    </row>
    <row r="8302">
      <c r="D8302" s="21" t="n"/>
    </row>
    <row r="8303">
      <c r="D8303" s="21" t="n"/>
    </row>
    <row r="8304">
      <c r="D8304" s="21" t="n"/>
    </row>
    <row r="8305">
      <c r="D8305" s="21" t="n"/>
    </row>
    <row r="8306">
      <c r="D8306" s="21" t="n"/>
    </row>
    <row r="8307">
      <c r="D8307" s="21" t="n"/>
    </row>
    <row r="8308">
      <c r="D8308" s="21" t="n"/>
    </row>
    <row r="8309">
      <c r="D8309" s="21" t="n"/>
    </row>
    <row r="8310">
      <c r="D8310" s="21" t="n"/>
    </row>
    <row r="8311">
      <c r="D8311" s="21" t="n"/>
    </row>
    <row r="8312">
      <c r="D8312" s="21" t="n"/>
    </row>
    <row r="8313">
      <c r="D8313" s="21" t="n"/>
    </row>
    <row r="8314">
      <c r="D8314" s="21" t="n"/>
    </row>
    <row r="8315">
      <c r="D8315" s="21" t="n"/>
    </row>
    <row r="8316">
      <c r="D8316" s="21" t="n"/>
    </row>
    <row r="8317">
      <c r="D8317" s="21" t="n"/>
    </row>
    <row r="8318">
      <c r="D8318" s="21" t="n"/>
    </row>
    <row r="8319">
      <c r="D8319" s="21" t="n"/>
    </row>
    <row r="8320">
      <c r="D8320" s="21" t="n"/>
    </row>
    <row r="8321">
      <c r="D8321" s="21" t="n"/>
    </row>
    <row r="8322">
      <c r="D8322" s="21" t="n"/>
    </row>
    <row r="8323">
      <c r="D8323" s="21" t="n"/>
    </row>
    <row r="8324">
      <c r="D8324" s="21" t="n"/>
    </row>
    <row r="8325">
      <c r="D8325" s="21" t="n"/>
    </row>
    <row r="8326">
      <c r="D8326" s="21" t="n"/>
    </row>
    <row r="8327">
      <c r="D8327" s="21" t="n"/>
    </row>
    <row r="8328">
      <c r="D8328" s="21" t="n"/>
    </row>
    <row r="8329">
      <c r="D8329" s="21" t="n"/>
    </row>
    <row r="8330">
      <c r="D8330" s="21" t="n"/>
    </row>
    <row r="8331">
      <c r="D8331" s="21" t="n"/>
    </row>
    <row r="8332">
      <c r="D8332" s="21" t="n"/>
    </row>
    <row r="8333">
      <c r="D8333" s="21" t="n"/>
    </row>
    <row r="8334">
      <c r="D8334" s="21" t="n"/>
    </row>
    <row r="8335">
      <c r="D8335" s="21" t="n"/>
    </row>
    <row r="8336">
      <c r="D8336" s="21" t="n"/>
    </row>
    <row r="8337">
      <c r="D8337" s="21" t="n"/>
    </row>
    <row r="8338">
      <c r="D8338" s="21" t="n"/>
    </row>
    <row r="8339">
      <c r="D8339" s="21" t="n"/>
    </row>
    <row r="8340">
      <c r="D8340" s="21" t="n"/>
    </row>
    <row r="8341">
      <c r="D8341" s="21" t="n"/>
    </row>
    <row r="8342">
      <c r="D8342" s="21" t="n"/>
    </row>
    <row r="8343">
      <c r="D8343" s="21" t="n"/>
    </row>
    <row r="8344">
      <c r="D8344" s="21" t="n"/>
    </row>
    <row r="8345">
      <c r="D8345" s="21" t="n"/>
    </row>
    <row r="8346">
      <c r="D8346" s="21" t="n"/>
    </row>
    <row r="8347">
      <c r="D8347" s="21" t="n"/>
    </row>
    <row r="8348">
      <c r="D8348" s="21" t="n"/>
    </row>
    <row r="8349">
      <c r="D8349" s="21" t="n"/>
    </row>
    <row r="8350">
      <c r="D8350" s="21" t="n"/>
    </row>
    <row r="8351">
      <c r="D8351" s="21" t="n"/>
    </row>
    <row r="8352">
      <c r="D8352" s="21" t="n"/>
    </row>
    <row r="8353">
      <c r="D8353" s="21" t="n"/>
    </row>
    <row r="8354">
      <c r="D8354" s="21" t="n"/>
    </row>
    <row r="8355">
      <c r="D8355" s="21" t="n"/>
    </row>
    <row r="8356">
      <c r="D8356" s="21" t="n"/>
    </row>
    <row r="8357">
      <c r="D8357" s="21" t="n"/>
    </row>
    <row r="8358">
      <c r="D8358" s="21" t="n"/>
    </row>
    <row r="8359">
      <c r="D8359" s="21" t="n"/>
    </row>
    <row r="8360">
      <c r="D8360" s="21" t="n"/>
    </row>
    <row r="8361">
      <c r="D8361" s="21" t="n"/>
    </row>
    <row r="8362">
      <c r="D8362" s="21" t="n"/>
    </row>
    <row r="8363">
      <c r="D8363" s="21" t="n"/>
    </row>
    <row r="8364">
      <c r="D8364" s="21" t="n"/>
    </row>
    <row r="8365">
      <c r="D8365" s="21" t="n"/>
    </row>
    <row r="8366">
      <c r="D8366" s="21" t="n"/>
    </row>
    <row r="8367">
      <c r="D8367" s="21" t="n"/>
    </row>
    <row r="8368">
      <c r="D8368" s="21" t="n"/>
    </row>
    <row r="8369">
      <c r="D8369" s="21" t="n"/>
    </row>
    <row r="8370">
      <c r="D8370" s="21" t="n"/>
    </row>
    <row r="8371">
      <c r="D8371" s="21" t="n"/>
    </row>
    <row r="8372">
      <c r="D8372" s="21" t="n"/>
    </row>
    <row r="8373">
      <c r="D8373" s="21" t="n"/>
    </row>
    <row r="8374">
      <c r="D8374" s="21" t="n"/>
    </row>
    <row r="8375">
      <c r="D8375" s="21" t="n"/>
    </row>
    <row r="8376">
      <c r="D8376" s="21" t="n"/>
    </row>
    <row r="8377">
      <c r="D8377" s="21" t="n"/>
    </row>
    <row r="8378">
      <c r="D8378" s="21" t="n"/>
    </row>
    <row r="8379">
      <c r="D8379" s="21" t="n"/>
    </row>
    <row r="8380">
      <c r="D8380" s="21" t="n"/>
    </row>
    <row r="8381">
      <c r="D8381" s="21" t="n"/>
    </row>
    <row r="8382">
      <c r="D8382" s="21" t="n"/>
    </row>
    <row r="8383">
      <c r="D8383" s="21" t="n"/>
    </row>
    <row r="8384">
      <c r="D8384" s="21" t="n"/>
    </row>
    <row r="8385">
      <c r="D8385" s="21" t="n"/>
    </row>
    <row r="8386">
      <c r="D8386" s="21" t="n"/>
    </row>
    <row r="8387">
      <c r="D8387" s="21" t="n"/>
    </row>
    <row r="8388">
      <c r="D8388" s="21" t="n"/>
    </row>
    <row r="8389">
      <c r="D8389" s="21" t="n"/>
    </row>
    <row r="8390">
      <c r="D8390" s="21" t="n"/>
    </row>
    <row r="8391">
      <c r="D8391" s="21" t="n"/>
    </row>
    <row r="8392">
      <c r="D8392" s="21" t="n"/>
    </row>
    <row r="8393">
      <c r="D8393" s="21" t="n"/>
    </row>
    <row r="8394">
      <c r="D8394" s="21" t="n"/>
    </row>
    <row r="8395">
      <c r="D8395" s="21" t="n"/>
    </row>
    <row r="8396">
      <c r="D8396" s="21" t="n"/>
    </row>
    <row r="8397">
      <c r="D8397" s="21" t="n"/>
    </row>
    <row r="8398">
      <c r="D8398" s="21" t="n"/>
    </row>
    <row r="8399">
      <c r="D8399" s="21" t="n"/>
    </row>
    <row r="8400">
      <c r="D8400" s="21" t="n"/>
    </row>
    <row r="8401">
      <c r="D8401" s="21" t="n"/>
    </row>
    <row r="8402">
      <c r="D8402" s="21" t="n"/>
    </row>
    <row r="8403">
      <c r="D8403" s="21" t="n"/>
    </row>
    <row r="8404">
      <c r="D8404" s="21" t="n"/>
    </row>
    <row r="8405">
      <c r="D8405" s="21" t="n"/>
    </row>
    <row r="8406">
      <c r="D8406" s="21" t="n"/>
    </row>
    <row r="8407">
      <c r="D8407" s="21" t="n"/>
    </row>
    <row r="8408">
      <c r="D8408" s="21" t="n"/>
    </row>
    <row r="8409">
      <c r="D8409" s="21" t="n"/>
    </row>
    <row r="8410">
      <c r="D8410" s="21" t="n"/>
    </row>
    <row r="8411">
      <c r="D8411" s="21" t="n"/>
    </row>
    <row r="8412">
      <c r="D8412" s="21" t="n"/>
    </row>
    <row r="8413">
      <c r="D8413" s="21" t="n"/>
    </row>
    <row r="8414">
      <c r="D8414" s="21" t="n"/>
    </row>
    <row r="8415">
      <c r="D8415" s="21" t="n"/>
    </row>
    <row r="8416">
      <c r="D8416" s="21" t="n"/>
    </row>
    <row r="8417">
      <c r="D8417" s="21" t="n"/>
    </row>
    <row r="8418">
      <c r="D8418" s="21" t="n"/>
    </row>
    <row r="8419">
      <c r="D8419" s="21" t="n"/>
    </row>
    <row r="8420">
      <c r="D8420" s="21" t="n"/>
    </row>
    <row r="8421">
      <c r="D8421" s="21" t="n"/>
    </row>
    <row r="8422">
      <c r="D8422" s="21" t="n"/>
    </row>
    <row r="8423">
      <c r="D8423" s="21" t="n"/>
    </row>
    <row r="8424">
      <c r="D8424" s="21" t="n"/>
    </row>
    <row r="8425">
      <c r="D8425" s="21" t="n"/>
    </row>
    <row r="8426">
      <c r="D8426" s="21" t="n"/>
    </row>
    <row r="8427">
      <c r="D8427" s="21" t="n"/>
    </row>
    <row r="8428">
      <c r="D8428" s="21" t="n"/>
    </row>
    <row r="8429">
      <c r="D8429" s="21" t="n"/>
    </row>
    <row r="8430">
      <c r="D8430" s="21" t="n"/>
    </row>
    <row r="8431">
      <c r="D8431" s="21" t="n"/>
    </row>
    <row r="8432">
      <c r="D8432" s="21" t="n"/>
    </row>
    <row r="8433">
      <c r="D8433" s="21" t="n"/>
    </row>
    <row r="8434">
      <c r="D8434" s="21" t="n"/>
    </row>
    <row r="8435">
      <c r="D8435" s="21" t="n"/>
    </row>
    <row r="8436">
      <c r="D8436" s="21" t="n"/>
    </row>
    <row r="8437">
      <c r="D8437" s="21" t="n"/>
    </row>
    <row r="8438">
      <c r="D8438" s="21" t="n"/>
    </row>
    <row r="8439">
      <c r="D8439" s="21" t="n"/>
    </row>
    <row r="8440">
      <c r="D8440" s="21" t="n"/>
    </row>
    <row r="8441">
      <c r="D8441" s="21" t="n"/>
    </row>
    <row r="8442">
      <c r="D8442" s="21" t="n"/>
    </row>
    <row r="8443">
      <c r="D8443" s="21" t="n"/>
    </row>
    <row r="8444">
      <c r="D8444" s="21" t="n"/>
    </row>
    <row r="8445">
      <c r="D8445" s="21" t="n"/>
    </row>
    <row r="8446">
      <c r="D8446" s="21" t="n"/>
    </row>
    <row r="8447">
      <c r="D8447" s="21" t="n"/>
    </row>
    <row r="8448">
      <c r="D8448" s="21" t="n"/>
    </row>
    <row r="8449">
      <c r="D8449" s="21" t="n"/>
    </row>
    <row r="8450">
      <c r="D8450" s="21" t="n"/>
    </row>
    <row r="8451">
      <c r="D8451" s="21" t="n"/>
    </row>
    <row r="8452">
      <c r="D8452" s="21" t="n"/>
    </row>
    <row r="8453">
      <c r="D8453" s="21" t="n"/>
    </row>
    <row r="8454">
      <c r="D8454" s="21" t="n"/>
    </row>
    <row r="8455">
      <c r="D8455" s="21" t="n"/>
    </row>
    <row r="8456">
      <c r="D8456" s="21" t="n"/>
    </row>
    <row r="8457">
      <c r="D8457" s="21" t="n"/>
    </row>
    <row r="8458">
      <c r="D8458" s="21" t="n"/>
    </row>
    <row r="8459">
      <c r="D8459" s="21" t="n"/>
    </row>
    <row r="8460">
      <c r="D8460" s="21" t="n"/>
    </row>
    <row r="8461">
      <c r="D8461" s="21" t="n"/>
    </row>
    <row r="8462">
      <c r="D8462" s="21" t="n"/>
    </row>
    <row r="8463">
      <c r="D8463" s="21" t="n"/>
    </row>
    <row r="8464">
      <c r="D8464" s="21" t="n"/>
    </row>
    <row r="8465">
      <c r="D8465" s="21" t="n"/>
    </row>
    <row r="8466">
      <c r="D8466" s="21" t="n"/>
    </row>
    <row r="8467">
      <c r="D8467" s="21" t="n"/>
    </row>
    <row r="8468">
      <c r="D8468" s="21" t="n"/>
    </row>
    <row r="8469">
      <c r="D8469" s="21" t="n"/>
    </row>
    <row r="8470">
      <c r="D8470" s="21" t="n"/>
    </row>
    <row r="8471">
      <c r="D8471" s="21" t="n"/>
    </row>
    <row r="8472">
      <c r="D8472" s="21" t="n"/>
    </row>
    <row r="8473">
      <c r="D8473" s="21" t="n"/>
    </row>
    <row r="8474">
      <c r="D8474" s="21" t="n"/>
    </row>
    <row r="8475">
      <c r="D8475" s="21" t="n"/>
    </row>
    <row r="8476">
      <c r="D8476" s="21" t="n"/>
    </row>
    <row r="8477">
      <c r="D8477" s="21" t="n"/>
    </row>
    <row r="8478">
      <c r="D8478" s="21" t="n"/>
    </row>
    <row r="8479">
      <c r="D8479" s="21" t="n"/>
    </row>
    <row r="8480">
      <c r="D8480" s="21" t="n"/>
    </row>
    <row r="8481">
      <c r="D8481" s="21" t="n"/>
    </row>
    <row r="8482">
      <c r="D8482" s="21" t="n"/>
    </row>
    <row r="8483">
      <c r="D8483" s="21" t="n"/>
    </row>
    <row r="8484">
      <c r="D8484" s="21" t="n"/>
    </row>
    <row r="8485">
      <c r="D8485" s="21" t="n"/>
    </row>
    <row r="8486">
      <c r="D8486" s="21" t="n"/>
    </row>
    <row r="8487">
      <c r="D8487" s="21" t="n"/>
    </row>
    <row r="8488">
      <c r="D8488" s="21" t="n"/>
    </row>
    <row r="8489">
      <c r="D8489" s="21" t="n"/>
    </row>
    <row r="8490">
      <c r="D8490" s="21" t="n"/>
    </row>
    <row r="8491">
      <c r="D8491" s="21" t="n"/>
    </row>
    <row r="8492">
      <c r="D8492" s="21" t="n"/>
    </row>
    <row r="8493">
      <c r="D8493" s="21" t="n"/>
    </row>
    <row r="8494">
      <c r="D8494" s="21" t="n"/>
    </row>
    <row r="8495">
      <c r="D8495" s="21" t="n"/>
    </row>
    <row r="8496">
      <c r="D8496" s="21" t="n"/>
    </row>
    <row r="8497">
      <c r="D8497" s="21" t="n"/>
    </row>
    <row r="8498">
      <c r="D8498" s="21" t="n"/>
    </row>
    <row r="8499">
      <c r="D8499" s="21" t="n"/>
    </row>
    <row r="8500">
      <c r="D8500" s="21" t="n"/>
    </row>
    <row r="8501">
      <c r="D8501" s="21" t="n"/>
    </row>
    <row r="8502">
      <c r="D8502" s="21" t="n"/>
    </row>
    <row r="8503">
      <c r="D8503" s="21" t="n"/>
    </row>
    <row r="8504">
      <c r="D8504" s="21" t="n"/>
    </row>
    <row r="8505">
      <c r="D8505" s="21" t="n"/>
    </row>
    <row r="8506">
      <c r="D8506" s="21" t="n"/>
    </row>
    <row r="8507">
      <c r="D8507" s="21" t="n"/>
    </row>
    <row r="8508">
      <c r="D8508" s="21" t="n"/>
    </row>
    <row r="8509">
      <c r="D8509" s="21" t="n"/>
    </row>
    <row r="8510">
      <c r="D8510" s="21" t="n"/>
    </row>
    <row r="8511">
      <c r="D8511" s="21" t="n"/>
    </row>
    <row r="8512">
      <c r="D8512" s="21" t="n"/>
    </row>
    <row r="8513">
      <c r="D8513" s="21" t="n"/>
    </row>
    <row r="8514">
      <c r="D8514" s="21" t="n"/>
    </row>
    <row r="8515">
      <c r="D8515" s="21" t="n"/>
    </row>
    <row r="8516">
      <c r="D8516" s="21" t="n"/>
    </row>
    <row r="8517">
      <c r="D8517" s="21" t="n"/>
    </row>
    <row r="8518">
      <c r="D8518" s="21" t="n"/>
    </row>
    <row r="8519">
      <c r="D8519" s="21" t="n"/>
    </row>
    <row r="8520">
      <c r="D8520" s="21" t="n"/>
    </row>
    <row r="8521">
      <c r="D8521" s="21" t="n"/>
    </row>
    <row r="8522">
      <c r="D8522" s="21" t="n"/>
    </row>
    <row r="8523">
      <c r="D8523" s="21" t="n"/>
    </row>
    <row r="8524">
      <c r="D8524" s="21" t="n"/>
    </row>
    <row r="8525">
      <c r="D8525" s="21" t="n"/>
    </row>
    <row r="8526">
      <c r="D8526" s="21" t="n"/>
    </row>
    <row r="8527">
      <c r="D8527" s="21" t="n"/>
    </row>
    <row r="8528">
      <c r="D8528" s="21" t="n"/>
    </row>
    <row r="8529">
      <c r="D8529" s="21" t="n"/>
    </row>
    <row r="8530">
      <c r="D8530" s="21" t="n"/>
    </row>
    <row r="8531">
      <c r="D8531" s="21" t="n"/>
    </row>
    <row r="8532">
      <c r="D8532" s="21" t="n"/>
    </row>
    <row r="8533">
      <c r="D8533" s="21" t="n"/>
    </row>
    <row r="8534">
      <c r="D8534" s="21" t="n"/>
    </row>
    <row r="8535">
      <c r="D8535" s="21" t="n"/>
    </row>
    <row r="8536">
      <c r="D8536" s="21" t="n"/>
    </row>
    <row r="8537">
      <c r="D8537" s="21" t="n"/>
    </row>
    <row r="8538">
      <c r="D8538" s="21" t="n"/>
    </row>
    <row r="8539">
      <c r="D8539" s="21" t="n"/>
    </row>
    <row r="8540">
      <c r="D8540" s="21" t="n"/>
    </row>
    <row r="8541">
      <c r="D8541" s="21" t="n"/>
    </row>
    <row r="8542">
      <c r="D8542" s="21" t="n"/>
    </row>
    <row r="8543">
      <c r="D8543" s="21" t="n"/>
    </row>
    <row r="8544">
      <c r="D8544" s="21" t="n"/>
    </row>
    <row r="8545">
      <c r="D8545" s="21" t="n"/>
    </row>
    <row r="8546">
      <c r="D8546" s="21" t="n"/>
    </row>
    <row r="8547">
      <c r="D8547" s="21" t="n"/>
    </row>
    <row r="8548">
      <c r="D8548" s="21" t="n"/>
    </row>
    <row r="8549">
      <c r="D8549" s="21" t="n"/>
    </row>
    <row r="8550">
      <c r="D8550" s="21" t="n"/>
    </row>
    <row r="8551">
      <c r="D8551" s="21" t="n"/>
    </row>
    <row r="8552">
      <c r="D8552" s="21" t="n"/>
    </row>
    <row r="8553">
      <c r="D8553" s="21" t="n"/>
    </row>
    <row r="8554">
      <c r="D8554" s="21" t="n"/>
    </row>
    <row r="8555">
      <c r="D8555" s="21" t="n"/>
    </row>
    <row r="8556">
      <c r="D8556" s="21" t="n"/>
    </row>
    <row r="8557">
      <c r="D8557" s="21" t="n"/>
    </row>
    <row r="8558">
      <c r="D8558" s="21" t="n"/>
    </row>
    <row r="8559">
      <c r="D8559" s="21" t="n"/>
    </row>
    <row r="8560">
      <c r="D8560" s="21" t="n"/>
    </row>
    <row r="8561">
      <c r="D8561" s="21" t="n"/>
    </row>
    <row r="8562">
      <c r="D8562" s="21" t="n"/>
    </row>
    <row r="8563">
      <c r="D8563" s="21" t="n"/>
    </row>
    <row r="8564">
      <c r="D8564" s="21" t="n"/>
    </row>
    <row r="8565">
      <c r="D8565" s="21" t="n"/>
    </row>
    <row r="8566">
      <c r="D8566" s="21" t="n"/>
    </row>
    <row r="8567">
      <c r="D8567" s="21" t="n"/>
    </row>
    <row r="8568">
      <c r="D8568" s="21" t="n"/>
    </row>
    <row r="8569">
      <c r="D8569" s="21" t="n"/>
    </row>
    <row r="8570">
      <c r="D8570" s="21" t="n"/>
    </row>
    <row r="8571">
      <c r="D8571" s="21" t="n"/>
    </row>
    <row r="8572">
      <c r="D8572" s="21" t="n"/>
    </row>
    <row r="8573">
      <c r="D8573" s="21" t="n"/>
    </row>
    <row r="8574">
      <c r="D8574" s="21" t="n"/>
    </row>
    <row r="8575">
      <c r="D8575" s="21" t="n"/>
    </row>
    <row r="8576">
      <c r="D8576" s="21" t="n"/>
    </row>
    <row r="8577">
      <c r="D8577" s="21" t="n"/>
    </row>
    <row r="8578">
      <c r="D8578" s="21" t="n"/>
    </row>
    <row r="8579">
      <c r="D8579" s="21" t="n"/>
    </row>
    <row r="8580">
      <c r="D8580" s="21" t="n"/>
    </row>
    <row r="8581">
      <c r="D8581" s="21" t="n"/>
    </row>
    <row r="8582">
      <c r="D8582" s="21" t="n"/>
    </row>
    <row r="8583">
      <c r="D8583" s="21" t="n"/>
    </row>
    <row r="8584">
      <c r="D8584" s="21" t="n"/>
    </row>
    <row r="8585">
      <c r="D8585" s="21" t="n"/>
    </row>
    <row r="8586">
      <c r="D8586" s="21" t="n"/>
    </row>
    <row r="8587">
      <c r="D8587" s="21" t="n"/>
    </row>
    <row r="8588">
      <c r="D8588" s="21" t="n"/>
    </row>
    <row r="8589">
      <c r="D8589" s="21" t="n"/>
    </row>
    <row r="8590">
      <c r="D8590" s="21" t="n"/>
    </row>
    <row r="8591">
      <c r="D8591" s="21" t="n"/>
    </row>
    <row r="8592">
      <c r="D8592" s="21" t="n"/>
    </row>
    <row r="8593">
      <c r="D8593" s="21" t="n"/>
    </row>
    <row r="8594">
      <c r="D8594" s="21" t="n"/>
    </row>
    <row r="8595">
      <c r="D8595" s="21" t="n"/>
    </row>
    <row r="8596">
      <c r="D8596" s="21" t="n"/>
    </row>
    <row r="8597">
      <c r="D8597" s="21" t="n"/>
    </row>
    <row r="8598">
      <c r="D8598" s="21" t="n"/>
    </row>
    <row r="8599">
      <c r="D8599" s="21" t="n"/>
    </row>
    <row r="8600">
      <c r="D8600" s="21" t="n"/>
    </row>
    <row r="8601">
      <c r="D8601" s="21" t="n"/>
    </row>
    <row r="8602">
      <c r="D8602" s="21" t="n"/>
    </row>
    <row r="8603">
      <c r="D8603" s="21" t="n"/>
    </row>
    <row r="8604">
      <c r="D8604" s="21" t="n"/>
    </row>
    <row r="8605">
      <c r="D8605" s="21" t="n"/>
    </row>
    <row r="8606">
      <c r="D8606" s="21" t="n"/>
    </row>
    <row r="8607">
      <c r="D8607" s="21" t="n"/>
    </row>
    <row r="8608">
      <c r="D8608" s="21" t="n"/>
    </row>
    <row r="8609">
      <c r="D8609" s="21" t="n"/>
    </row>
    <row r="8610">
      <c r="D8610" s="21" t="n"/>
    </row>
    <row r="8611">
      <c r="D8611" s="21" t="n"/>
    </row>
    <row r="8612">
      <c r="D8612" s="21" t="n"/>
    </row>
    <row r="8613">
      <c r="D8613" s="21" t="n"/>
    </row>
    <row r="8614">
      <c r="D8614" s="21" t="n"/>
    </row>
    <row r="8615">
      <c r="D8615" s="21" t="n"/>
    </row>
    <row r="8616">
      <c r="D8616" s="21" t="n"/>
    </row>
    <row r="8617">
      <c r="D8617" s="21" t="n"/>
    </row>
    <row r="8618">
      <c r="D8618" s="21" t="n"/>
    </row>
    <row r="8619">
      <c r="D8619" s="21" t="n"/>
    </row>
    <row r="8620">
      <c r="D8620" s="21" t="n"/>
    </row>
    <row r="8621">
      <c r="D8621" s="21" t="n"/>
    </row>
    <row r="8622">
      <c r="D8622" s="21" t="n"/>
    </row>
    <row r="8623">
      <c r="D8623" s="21" t="n"/>
    </row>
    <row r="8624">
      <c r="D8624" s="21" t="n"/>
    </row>
    <row r="8625">
      <c r="D8625" s="21" t="n"/>
    </row>
    <row r="8626">
      <c r="D8626" s="21" t="n"/>
    </row>
    <row r="8627">
      <c r="D8627" s="21" t="n"/>
    </row>
    <row r="8628">
      <c r="D8628" s="21" t="n"/>
    </row>
    <row r="8629">
      <c r="D8629" s="21" t="n"/>
    </row>
    <row r="8630">
      <c r="D8630" s="21" t="n"/>
    </row>
    <row r="8631">
      <c r="D8631" s="21" t="n"/>
    </row>
    <row r="8632">
      <c r="D8632" s="21" t="n"/>
    </row>
    <row r="8633">
      <c r="D8633" s="21" t="n"/>
    </row>
    <row r="8634">
      <c r="D8634" s="21" t="n"/>
    </row>
    <row r="8635">
      <c r="D8635" s="21" t="n"/>
    </row>
    <row r="8636">
      <c r="D8636" s="21" t="n"/>
    </row>
    <row r="8637">
      <c r="D8637" s="21" t="n"/>
    </row>
    <row r="8638">
      <c r="D8638" s="21" t="n"/>
    </row>
    <row r="8639">
      <c r="D8639" s="21" t="n"/>
    </row>
    <row r="8640">
      <c r="D8640" s="21" t="n"/>
    </row>
    <row r="8641">
      <c r="D8641" s="21" t="n"/>
    </row>
    <row r="8642">
      <c r="D8642" s="21" t="n"/>
    </row>
    <row r="8643">
      <c r="D8643" s="21" t="n"/>
    </row>
    <row r="8644">
      <c r="D8644" s="21" t="n"/>
    </row>
    <row r="8645">
      <c r="D8645" s="21" t="n"/>
    </row>
    <row r="8646">
      <c r="D8646" s="21" t="n"/>
    </row>
    <row r="8647">
      <c r="D8647" s="21" t="n"/>
    </row>
    <row r="8648">
      <c r="D8648" s="21" t="n"/>
    </row>
    <row r="8649">
      <c r="D8649" s="21" t="n"/>
    </row>
    <row r="8650">
      <c r="D8650" s="21" t="n"/>
    </row>
    <row r="8651">
      <c r="D8651" s="21" t="n"/>
    </row>
    <row r="8652">
      <c r="D8652" s="21" t="n"/>
    </row>
    <row r="8653">
      <c r="D8653" s="21" t="n"/>
    </row>
    <row r="8654">
      <c r="D8654" s="21" t="n"/>
    </row>
    <row r="8655">
      <c r="D8655" s="21" t="n"/>
    </row>
    <row r="8656">
      <c r="D8656" s="21" t="n"/>
    </row>
    <row r="8657">
      <c r="D8657" s="21" t="n"/>
    </row>
    <row r="8658">
      <c r="D8658" s="21" t="n"/>
    </row>
    <row r="8659">
      <c r="D8659" s="21" t="n"/>
    </row>
    <row r="8660">
      <c r="D8660" s="21" t="n"/>
    </row>
    <row r="8661">
      <c r="D8661" s="21" t="n"/>
    </row>
    <row r="8662">
      <c r="D8662" s="21" t="n"/>
    </row>
    <row r="8663">
      <c r="D8663" s="21" t="n"/>
    </row>
    <row r="8664">
      <c r="D8664" s="21" t="n"/>
    </row>
    <row r="8665">
      <c r="D8665" s="21" t="n"/>
    </row>
    <row r="8666">
      <c r="D8666" s="21" t="n"/>
    </row>
    <row r="8667">
      <c r="D8667" s="21" t="n"/>
    </row>
    <row r="8668">
      <c r="D8668" s="21" t="n"/>
    </row>
    <row r="8669">
      <c r="D8669" s="21" t="n"/>
    </row>
    <row r="8670">
      <c r="D8670" s="21" t="n"/>
    </row>
    <row r="8671">
      <c r="D8671" s="21" t="n"/>
    </row>
    <row r="8672">
      <c r="D8672" s="21" t="n"/>
    </row>
    <row r="8673">
      <c r="D8673" s="21" t="n"/>
    </row>
    <row r="8674">
      <c r="D8674" s="21" t="n"/>
    </row>
    <row r="8675">
      <c r="D8675" s="21" t="n"/>
    </row>
    <row r="8676">
      <c r="D8676" s="21" t="n"/>
    </row>
    <row r="8677">
      <c r="D8677" s="21" t="n"/>
    </row>
    <row r="8678">
      <c r="D8678" s="21" t="n"/>
    </row>
    <row r="8679">
      <c r="D8679" s="21" t="n"/>
    </row>
    <row r="8680">
      <c r="D8680" s="21" t="n"/>
    </row>
    <row r="8681">
      <c r="D8681" s="21" t="n"/>
    </row>
    <row r="8682">
      <c r="D8682" s="21" t="n"/>
    </row>
    <row r="8683">
      <c r="D8683" s="21" t="n"/>
    </row>
    <row r="8684">
      <c r="D8684" s="21" t="n"/>
    </row>
    <row r="8685">
      <c r="D8685" s="21" t="n"/>
    </row>
    <row r="8686">
      <c r="D8686" s="21" t="n"/>
    </row>
    <row r="8687">
      <c r="D8687" s="21" t="n"/>
    </row>
    <row r="8688">
      <c r="D8688" s="21" t="n"/>
    </row>
    <row r="8689">
      <c r="D8689" s="21" t="n"/>
    </row>
    <row r="8690">
      <c r="D8690" s="21" t="n"/>
    </row>
    <row r="8691">
      <c r="D8691" s="21" t="n"/>
    </row>
    <row r="8692">
      <c r="D8692" s="21" t="n"/>
    </row>
    <row r="8693">
      <c r="D8693" s="21" t="n"/>
    </row>
    <row r="8694">
      <c r="D8694" s="21" t="n"/>
    </row>
    <row r="8695">
      <c r="D8695" s="21" t="n"/>
    </row>
    <row r="8696">
      <c r="D8696" s="21" t="n"/>
    </row>
    <row r="8697">
      <c r="D8697" s="21" t="n"/>
    </row>
    <row r="8698">
      <c r="D8698" s="21" t="n"/>
    </row>
    <row r="8699">
      <c r="D8699" s="21" t="n"/>
    </row>
    <row r="8700">
      <c r="D8700" s="21" t="n"/>
    </row>
    <row r="8701">
      <c r="D8701" s="21" t="n"/>
    </row>
    <row r="8702">
      <c r="D8702" s="21" t="n"/>
    </row>
    <row r="8703">
      <c r="D8703" s="21" t="n"/>
    </row>
    <row r="8704">
      <c r="D8704" s="21" t="n"/>
    </row>
    <row r="8705">
      <c r="D8705" s="21" t="n"/>
    </row>
    <row r="8706">
      <c r="D8706" s="21" t="n"/>
    </row>
    <row r="8707">
      <c r="D8707" s="21" t="n"/>
    </row>
    <row r="8708">
      <c r="D8708" s="21" t="n"/>
    </row>
    <row r="8709">
      <c r="D8709" s="21" t="n"/>
    </row>
    <row r="8710">
      <c r="D8710" s="21" t="n"/>
    </row>
    <row r="8711">
      <c r="D8711" s="21" t="n"/>
    </row>
    <row r="8712">
      <c r="D8712" s="21" t="n"/>
    </row>
    <row r="8713">
      <c r="D8713" s="21" t="n"/>
    </row>
    <row r="8714">
      <c r="D8714" s="21" t="n"/>
    </row>
    <row r="8715">
      <c r="D8715" s="21" t="n"/>
    </row>
    <row r="8716">
      <c r="D8716" s="21" t="n"/>
    </row>
    <row r="8717">
      <c r="D8717" s="21" t="n"/>
    </row>
    <row r="8718">
      <c r="D8718" s="21" t="n"/>
    </row>
    <row r="8719">
      <c r="D8719" s="21" t="n"/>
    </row>
    <row r="8720">
      <c r="D8720" s="21" t="n"/>
    </row>
    <row r="8721">
      <c r="D8721" s="21" t="n"/>
    </row>
    <row r="8722">
      <c r="D8722" s="21" t="n"/>
    </row>
    <row r="8723">
      <c r="D8723" s="21" t="n"/>
    </row>
    <row r="8724">
      <c r="D8724" s="21" t="n"/>
    </row>
    <row r="8725">
      <c r="D8725" s="21" t="n"/>
    </row>
    <row r="8726">
      <c r="D8726" s="21" t="n"/>
    </row>
    <row r="8727">
      <c r="D8727" s="21" t="n"/>
    </row>
    <row r="8728">
      <c r="D8728" s="21" t="n"/>
    </row>
    <row r="8729">
      <c r="D8729" s="21" t="n"/>
    </row>
    <row r="8730">
      <c r="D8730" s="21" t="n"/>
    </row>
    <row r="8731">
      <c r="D8731" s="21" t="n"/>
    </row>
    <row r="8732">
      <c r="D8732" s="21" t="n"/>
    </row>
    <row r="8733">
      <c r="D8733" s="21" t="n"/>
    </row>
    <row r="8734">
      <c r="D8734" s="21" t="n"/>
    </row>
    <row r="8735">
      <c r="D8735" s="21" t="n"/>
    </row>
    <row r="8736">
      <c r="D8736" s="21" t="n"/>
    </row>
    <row r="8737">
      <c r="D8737" s="21" t="n"/>
    </row>
    <row r="8738">
      <c r="D8738" s="21" t="n"/>
    </row>
    <row r="8739">
      <c r="D8739" s="21" t="n"/>
    </row>
    <row r="8740">
      <c r="D8740" s="21" t="n"/>
    </row>
    <row r="8741">
      <c r="D8741" s="21" t="n"/>
    </row>
    <row r="8742">
      <c r="D8742" s="21" t="n"/>
    </row>
    <row r="8743">
      <c r="D8743" s="21" t="n"/>
    </row>
    <row r="8744">
      <c r="D8744" s="21" t="n"/>
    </row>
    <row r="8745">
      <c r="D8745" s="21" t="n"/>
    </row>
    <row r="8746">
      <c r="D8746" s="21" t="n"/>
    </row>
    <row r="8747">
      <c r="D8747" s="21" t="n"/>
    </row>
    <row r="8748">
      <c r="D8748" s="21" t="n"/>
    </row>
    <row r="8749">
      <c r="D8749" s="21" t="n"/>
    </row>
    <row r="8750">
      <c r="D8750" s="21" t="n"/>
    </row>
    <row r="8751">
      <c r="D8751" s="21" t="n"/>
    </row>
    <row r="8752">
      <c r="D8752" s="21" t="n"/>
    </row>
    <row r="8753">
      <c r="D8753" s="21" t="n"/>
    </row>
    <row r="8754">
      <c r="D8754" s="21" t="n"/>
    </row>
    <row r="8755">
      <c r="D8755" s="21" t="n"/>
    </row>
    <row r="8756">
      <c r="D8756" s="21" t="n"/>
    </row>
    <row r="8757">
      <c r="D8757" s="21" t="n"/>
    </row>
    <row r="8758">
      <c r="D8758" s="21" t="n"/>
    </row>
    <row r="8759">
      <c r="D8759" s="21" t="n"/>
    </row>
    <row r="8760">
      <c r="D8760" s="21" t="n"/>
    </row>
    <row r="8761">
      <c r="D8761" s="21" t="n"/>
    </row>
    <row r="8762">
      <c r="D8762" s="21" t="n"/>
    </row>
    <row r="8763">
      <c r="D8763" s="21" t="n"/>
    </row>
    <row r="8764">
      <c r="D8764" s="21" t="n"/>
    </row>
    <row r="8765">
      <c r="D8765" s="21" t="n"/>
    </row>
    <row r="8766">
      <c r="D8766" s="21" t="n"/>
    </row>
    <row r="8767">
      <c r="D8767" s="21" t="n"/>
    </row>
    <row r="8768">
      <c r="D8768" s="21" t="n"/>
    </row>
    <row r="8769">
      <c r="D8769" s="21" t="n"/>
    </row>
    <row r="8770">
      <c r="D8770" s="21" t="n"/>
    </row>
    <row r="8771">
      <c r="D8771" s="21" t="n"/>
    </row>
    <row r="8772">
      <c r="D8772" s="21" t="n"/>
    </row>
    <row r="8773">
      <c r="D8773" s="21" t="n"/>
    </row>
    <row r="8774">
      <c r="D8774" s="21" t="n"/>
    </row>
    <row r="8775">
      <c r="D8775" s="21" t="n"/>
    </row>
    <row r="8776">
      <c r="D8776" s="21" t="n"/>
    </row>
    <row r="8777">
      <c r="D8777" s="21" t="n"/>
    </row>
    <row r="8778">
      <c r="D8778" s="21" t="n"/>
    </row>
    <row r="8779">
      <c r="D8779" s="21" t="n"/>
    </row>
    <row r="8780">
      <c r="D8780" s="21" t="n"/>
    </row>
    <row r="8781">
      <c r="D8781" s="21" t="n"/>
    </row>
    <row r="8782">
      <c r="D8782" s="21" t="n"/>
    </row>
    <row r="8783">
      <c r="D8783" s="21" t="n"/>
    </row>
    <row r="8784">
      <c r="D8784" s="21" t="n"/>
    </row>
    <row r="8785">
      <c r="D8785" s="21" t="n"/>
    </row>
    <row r="8786">
      <c r="D8786" s="21" t="n"/>
    </row>
    <row r="8787">
      <c r="D8787" s="21" t="n"/>
    </row>
    <row r="8788">
      <c r="D8788" s="21" t="n"/>
    </row>
    <row r="8789">
      <c r="D8789" s="21" t="n"/>
    </row>
    <row r="8790">
      <c r="D8790" s="21" t="n"/>
    </row>
    <row r="8791">
      <c r="D8791" s="21" t="n"/>
    </row>
    <row r="8792">
      <c r="D8792" s="21" t="n"/>
    </row>
    <row r="8793">
      <c r="D8793" s="21" t="n"/>
    </row>
    <row r="8794">
      <c r="D8794" s="21" t="n"/>
    </row>
    <row r="8795">
      <c r="D8795" s="21" t="n"/>
    </row>
    <row r="8796">
      <c r="D8796" s="21" t="n"/>
    </row>
    <row r="8797">
      <c r="D8797" s="21" t="n"/>
    </row>
    <row r="8798">
      <c r="D8798" s="21" t="n"/>
    </row>
    <row r="8799">
      <c r="D8799" s="21" t="n"/>
    </row>
    <row r="8800">
      <c r="D8800" s="21" t="n"/>
    </row>
    <row r="8801">
      <c r="D8801" s="21" t="n"/>
    </row>
    <row r="8802">
      <c r="D8802" s="21" t="n"/>
    </row>
    <row r="8803">
      <c r="D8803" s="21" t="n"/>
    </row>
    <row r="8804">
      <c r="D8804" s="21" t="n"/>
    </row>
    <row r="8805">
      <c r="D8805" s="21" t="n"/>
    </row>
    <row r="8806">
      <c r="D8806" s="21" t="n"/>
    </row>
    <row r="8807">
      <c r="D8807" s="21" t="n"/>
    </row>
    <row r="8808">
      <c r="D8808" s="21" t="n"/>
    </row>
    <row r="8809">
      <c r="D8809" s="21" t="n"/>
    </row>
    <row r="8810">
      <c r="D8810" s="21" t="n"/>
    </row>
    <row r="8811">
      <c r="D8811" s="21" t="n"/>
    </row>
    <row r="8812">
      <c r="D8812" s="21" t="n"/>
    </row>
    <row r="8813">
      <c r="D8813" s="21" t="n"/>
    </row>
    <row r="8814">
      <c r="D8814" s="21" t="n"/>
    </row>
    <row r="8815">
      <c r="D8815" s="21" t="n"/>
    </row>
    <row r="8816">
      <c r="D8816" s="21" t="n"/>
    </row>
    <row r="8817">
      <c r="D8817" s="21" t="n"/>
    </row>
    <row r="8818">
      <c r="D8818" s="21" t="n"/>
    </row>
    <row r="8819">
      <c r="D8819" s="21" t="n"/>
    </row>
    <row r="8820">
      <c r="D8820" s="21" t="n"/>
    </row>
    <row r="8821">
      <c r="D8821" s="21" t="n"/>
    </row>
    <row r="8822">
      <c r="D8822" s="21" t="n"/>
    </row>
    <row r="8823">
      <c r="D8823" s="21" t="n"/>
    </row>
    <row r="8824">
      <c r="D8824" s="21" t="n"/>
    </row>
    <row r="8825">
      <c r="D8825" s="21" t="n"/>
    </row>
    <row r="8826">
      <c r="D8826" s="21" t="n"/>
    </row>
    <row r="8827">
      <c r="D8827" s="21" t="n"/>
    </row>
    <row r="8828">
      <c r="D8828" s="21" t="n"/>
    </row>
    <row r="8829">
      <c r="D8829" s="21" t="n"/>
    </row>
    <row r="8830">
      <c r="D8830" s="21" t="n"/>
    </row>
    <row r="8831">
      <c r="D8831" s="21" t="n"/>
    </row>
    <row r="8832">
      <c r="D8832" s="21" t="n"/>
    </row>
    <row r="8833">
      <c r="D8833" s="21" t="n"/>
    </row>
    <row r="8834">
      <c r="D8834" s="21" t="n"/>
    </row>
    <row r="8835">
      <c r="D8835" s="21" t="n"/>
    </row>
    <row r="8836">
      <c r="D8836" s="21" t="n"/>
    </row>
    <row r="8837">
      <c r="D8837" s="21" t="n"/>
    </row>
    <row r="8838">
      <c r="D8838" s="21" t="n"/>
    </row>
    <row r="8839">
      <c r="D8839" s="21" t="n"/>
    </row>
    <row r="8840">
      <c r="D8840" s="21" t="n"/>
    </row>
    <row r="8841">
      <c r="D8841" s="21" t="n"/>
    </row>
    <row r="8842">
      <c r="D8842" s="21" t="n"/>
    </row>
    <row r="8843">
      <c r="D8843" s="21" t="n"/>
    </row>
    <row r="8844">
      <c r="D8844" s="21" t="n"/>
    </row>
    <row r="8845">
      <c r="D8845" s="21" t="n"/>
    </row>
    <row r="8846">
      <c r="D8846" s="21" t="n"/>
    </row>
    <row r="8847">
      <c r="D8847" s="21" t="n"/>
    </row>
    <row r="8848">
      <c r="D8848" s="21" t="n"/>
    </row>
    <row r="8849">
      <c r="D8849" s="21" t="n"/>
    </row>
    <row r="8850">
      <c r="D8850" s="21" t="n"/>
    </row>
    <row r="8851">
      <c r="D8851" s="21" t="n"/>
    </row>
    <row r="8852">
      <c r="D8852" s="21" t="n"/>
    </row>
    <row r="8853">
      <c r="D8853" s="21" t="n"/>
    </row>
    <row r="8854">
      <c r="D8854" s="21" t="n"/>
    </row>
    <row r="8855">
      <c r="D8855" s="21" t="n"/>
    </row>
    <row r="8856">
      <c r="D8856" s="21" t="n"/>
    </row>
    <row r="8857">
      <c r="D8857" s="21" t="n"/>
    </row>
    <row r="8858">
      <c r="D8858" s="21" t="n"/>
    </row>
    <row r="8859">
      <c r="D8859" s="21" t="n"/>
    </row>
    <row r="8860">
      <c r="D8860" s="21" t="n"/>
    </row>
    <row r="8861">
      <c r="D8861" s="21" t="n"/>
    </row>
    <row r="8862">
      <c r="D8862" s="21" t="n"/>
    </row>
    <row r="8863">
      <c r="D8863" s="21" t="n"/>
    </row>
    <row r="8864">
      <c r="D8864" s="21" t="n"/>
    </row>
    <row r="8865">
      <c r="D8865" s="21" t="n"/>
    </row>
    <row r="8866">
      <c r="D8866" s="21" t="n"/>
    </row>
    <row r="8867">
      <c r="D8867" s="21" t="n"/>
    </row>
    <row r="8868">
      <c r="D8868" s="21" t="n"/>
    </row>
    <row r="8869">
      <c r="D8869" s="21" t="n"/>
    </row>
    <row r="8870">
      <c r="D8870" s="21" t="n"/>
    </row>
    <row r="8871">
      <c r="D8871" s="21" t="n"/>
    </row>
    <row r="8872">
      <c r="D8872" s="21" t="n"/>
    </row>
    <row r="8873">
      <c r="D8873" s="21" t="n"/>
    </row>
    <row r="8874">
      <c r="D8874" s="21" t="n"/>
    </row>
    <row r="8875">
      <c r="D8875" s="21" t="n"/>
    </row>
    <row r="8876">
      <c r="D8876" s="21" t="n"/>
    </row>
    <row r="8877">
      <c r="D8877" s="21" t="n"/>
    </row>
    <row r="8878">
      <c r="D8878" s="21" t="n"/>
    </row>
    <row r="8879">
      <c r="D8879" s="21" t="n"/>
    </row>
    <row r="8880">
      <c r="D8880" s="21" t="n"/>
    </row>
    <row r="8881">
      <c r="D8881" s="21" t="n"/>
    </row>
    <row r="8882">
      <c r="D8882" s="21" t="n"/>
    </row>
    <row r="8883">
      <c r="D8883" s="21" t="n"/>
    </row>
    <row r="8884">
      <c r="D8884" s="21" t="n"/>
    </row>
    <row r="8885">
      <c r="D8885" s="21" t="n"/>
    </row>
    <row r="8886">
      <c r="D8886" s="21" t="n"/>
    </row>
    <row r="8887">
      <c r="D8887" s="21" t="n"/>
    </row>
    <row r="8888">
      <c r="D8888" s="21" t="n"/>
    </row>
    <row r="8889">
      <c r="D8889" s="21" t="n"/>
    </row>
    <row r="8890">
      <c r="D8890" s="21" t="n"/>
    </row>
    <row r="8891">
      <c r="D8891" s="21" t="n"/>
    </row>
    <row r="8892">
      <c r="D8892" s="21" t="n"/>
    </row>
    <row r="8893">
      <c r="D8893" s="21" t="n"/>
    </row>
    <row r="8894">
      <c r="D8894" s="21" t="n"/>
    </row>
    <row r="8895">
      <c r="D8895" s="21" t="n"/>
    </row>
    <row r="8896">
      <c r="D8896" s="21" t="n"/>
    </row>
    <row r="8897">
      <c r="D8897" s="21" t="n"/>
    </row>
    <row r="8898">
      <c r="D8898" s="21" t="n"/>
    </row>
    <row r="8899">
      <c r="D8899" s="21" t="n"/>
    </row>
    <row r="8900">
      <c r="D8900" s="21" t="n"/>
    </row>
    <row r="8901">
      <c r="D8901" s="21" t="n"/>
    </row>
    <row r="8902">
      <c r="D8902" s="21" t="n"/>
    </row>
    <row r="8903">
      <c r="D8903" s="21" t="n"/>
    </row>
    <row r="8904">
      <c r="D8904" s="21" t="n"/>
    </row>
    <row r="8905">
      <c r="D8905" s="21" t="n"/>
    </row>
    <row r="8906">
      <c r="D8906" s="21" t="n"/>
    </row>
    <row r="8907">
      <c r="D8907" s="21" t="n"/>
    </row>
    <row r="8908">
      <c r="D8908" s="21" t="n"/>
    </row>
    <row r="8909">
      <c r="D8909" s="21" t="n"/>
    </row>
    <row r="8910">
      <c r="D8910" s="21" t="n"/>
    </row>
    <row r="8911">
      <c r="D8911" s="21" t="n"/>
    </row>
    <row r="8912">
      <c r="D8912" s="21" t="n"/>
    </row>
    <row r="8913">
      <c r="D8913" s="21" t="n"/>
    </row>
    <row r="8914">
      <c r="D8914" s="21" t="n"/>
    </row>
    <row r="8915">
      <c r="D8915" s="21" t="n"/>
    </row>
    <row r="8916">
      <c r="D8916" s="21" t="n"/>
    </row>
    <row r="8917">
      <c r="D8917" s="21" t="n"/>
    </row>
    <row r="8918">
      <c r="D8918" s="21" t="n"/>
    </row>
    <row r="8919">
      <c r="D8919" s="21" t="n"/>
    </row>
    <row r="8920">
      <c r="D8920" s="21" t="n"/>
    </row>
    <row r="8921">
      <c r="D8921" s="21" t="n"/>
    </row>
    <row r="8922">
      <c r="D8922" s="21" t="n"/>
    </row>
    <row r="8923">
      <c r="D8923" s="21" t="n"/>
    </row>
    <row r="8924">
      <c r="D8924" s="21" t="n"/>
    </row>
    <row r="8925">
      <c r="D8925" s="21" t="n"/>
    </row>
    <row r="8926">
      <c r="D8926" s="21" t="n"/>
    </row>
    <row r="8927">
      <c r="D8927" s="21" t="n"/>
    </row>
    <row r="8928">
      <c r="D8928" s="21" t="n"/>
    </row>
    <row r="8929">
      <c r="D8929" s="21" t="n"/>
    </row>
    <row r="8930">
      <c r="D8930" s="21" t="n"/>
    </row>
    <row r="8931">
      <c r="D8931" s="21" t="n"/>
    </row>
    <row r="8932">
      <c r="D8932" s="21" t="n"/>
    </row>
    <row r="8933">
      <c r="D8933" s="21" t="n"/>
    </row>
    <row r="8934">
      <c r="D8934" s="21" t="n"/>
    </row>
    <row r="8935">
      <c r="D8935" s="21" t="n"/>
    </row>
    <row r="8936">
      <c r="D8936" s="21" t="n"/>
    </row>
    <row r="8937">
      <c r="D8937" s="21" t="n"/>
    </row>
    <row r="8938">
      <c r="D8938" s="21" t="n"/>
    </row>
    <row r="8939">
      <c r="D8939" s="21" t="n"/>
    </row>
    <row r="8940">
      <c r="D8940" s="21" t="n"/>
    </row>
    <row r="8941">
      <c r="D8941" s="21" t="n"/>
    </row>
    <row r="8942">
      <c r="D8942" s="21" t="n"/>
    </row>
    <row r="8943">
      <c r="D8943" s="21" t="n"/>
    </row>
    <row r="8944">
      <c r="D8944" s="21" t="n"/>
    </row>
    <row r="8945">
      <c r="D8945" s="21" t="n"/>
    </row>
    <row r="8946">
      <c r="D8946" s="21" t="n"/>
    </row>
    <row r="8947">
      <c r="D8947" s="21" t="n"/>
    </row>
    <row r="8948">
      <c r="D8948" s="21" t="n"/>
    </row>
    <row r="8949">
      <c r="D8949" s="21" t="n"/>
    </row>
    <row r="8950">
      <c r="D8950" s="21" t="n"/>
    </row>
    <row r="8951">
      <c r="D8951" s="21" t="n"/>
    </row>
    <row r="8952">
      <c r="D8952" s="21" t="n"/>
    </row>
    <row r="8953">
      <c r="D8953" s="21" t="n"/>
    </row>
    <row r="8954">
      <c r="D8954" s="21" t="n"/>
    </row>
    <row r="8955">
      <c r="D8955" s="21" t="n"/>
    </row>
    <row r="8956">
      <c r="D8956" s="21" t="n"/>
    </row>
    <row r="8957">
      <c r="D8957" s="21" t="n"/>
    </row>
    <row r="8958">
      <c r="D8958" s="21" t="n"/>
    </row>
    <row r="8959">
      <c r="D8959" s="21" t="n"/>
    </row>
    <row r="8960">
      <c r="D8960" s="21" t="n"/>
    </row>
    <row r="8961">
      <c r="D8961" s="21" t="n"/>
    </row>
    <row r="8962">
      <c r="D8962" s="21" t="n"/>
    </row>
    <row r="8963">
      <c r="D8963" s="21" t="n"/>
    </row>
    <row r="8964">
      <c r="D8964" s="21" t="n"/>
    </row>
    <row r="8965">
      <c r="D8965" s="21" t="n"/>
    </row>
    <row r="8966">
      <c r="D8966" s="21" t="n"/>
    </row>
    <row r="8967">
      <c r="D8967" s="21" t="n"/>
    </row>
    <row r="8968">
      <c r="D8968" s="21" t="n"/>
    </row>
    <row r="8969">
      <c r="D8969" s="21" t="n"/>
    </row>
    <row r="8970">
      <c r="D8970" s="21" t="n"/>
    </row>
    <row r="8971">
      <c r="D8971" s="21" t="n"/>
    </row>
    <row r="8972">
      <c r="D8972" s="21" t="n"/>
    </row>
    <row r="8973">
      <c r="D8973" s="21" t="n"/>
    </row>
    <row r="8974">
      <c r="D8974" s="21" t="n"/>
    </row>
    <row r="8975">
      <c r="D8975" s="21" t="n"/>
    </row>
    <row r="8976">
      <c r="D8976" s="21" t="n"/>
    </row>
    <row r="8977">
      <c r="D8977" s="21" t="n"/>
    </row>
    <row r="8978">
      <c r="D8978" s="21" t="n"/>
    </row>
    <row r="8979">
      <c r="D8979" s="21" t="n"/>
    </row>
    <row r="8980">
      <c r="D8980" s="21" t="n"/>
    </row>
    <row r="8981">
      <c r="D8981" s="21" t="n"/>
    </row>
    <row r="8982">
      <c r="D8982" s="21" t="n"/>
    </row>
    <row r="8983">
      <c r="D8983" s="21" t="n"/>
    </row>
    <row r="8984">
      <c r="D8984" s="21" t="n"/>
    </row>
    <row r="8985">
      <c r="D8985" s="21" t="n"/>
    </row>
    <row r="8986">
      <c r="D8986" s="21" t="n"/>
    </row>
    <row r="8987">
      <c r="D8987" s="21" t="n"/>
    </row>
    <row r="8988">
      <c r="D8988" s="21" t="n"/>
    </row>
    <row r="8989">
      <c r="D8989" s="21" t="n"/>
    </row>
    <row r="8990">
      <c r="D8990" s="21" t="n"/>
    </row>
    <row r="8991">
      <c r="D8991" s="21" t="n"/>
    </row>
    <row r="8992">
      <c r="D8992" s="21" t="n"/>
    </row>
    <row r="8993">
      <c r="D8993" s="21" t="n"/>
    </row>
    <row r="8994">
      <c r="D8994" s="21" t="n"/>
    </row>
    <row r="8995">
      <c r="D8995" s="21" t="n"/>
    </row>
    <row r="8996">
      <c r="D8996" s="21" t="n"/>
    </row>
    <row r="8997">
      <c r="D8997" s="21" t="n"/>
    </row>
    <row r="8998">
      <c r="D8998" s="21" t="n"/>
    </row>
    <row r="8999">
      <c r="D8999" s="21" t="n"/>
    </row>
    <row r="9000">
      <c r="D9000" s="21" t="n"/>
    </row>
    <row r="9001">
      <c r="D9001" s="21" t="n"/>
    </row>
    <row r="9002">
      <c r="D9002" s="21" t="n"/>
    </row>
    <row r="9003">
      <c r="D9003" s="21" t="n"/>
    </row>
    <row r="9004">
      <c r="D9004" s="21" t="n"/>
    </row>
    <row r="9005">
      <c r="D9005" s="21" t="n"/>
    </row>
    <row r="9006">
      <c r="D9006" s="21" t="n"/>
    </row>
    <row r="9007">
      <c r="D9007" s="21" t="n"/>
    </row>
    <row r="9008">
      <c r="D9008" s="21" t="n"/>
    </row>
    <row r="9009">
      <c r="D9009" s="21" t="n"/>
    </row>
    <row r="9010">
      <c r="D9010" s="21" t="n"/>
    </row>
    <row r="9011">
      <c r="D9011" s="21" t="n"/>
    </row>
    <row r="9012">
      <c r="D9012" s="21" t="n"/>
    </row>
    <row r="9013">
      <c r="D9013" s="21" t="n"/>
    </row>
    <row r="9014">
      <c r="D9014" s="21" t="n"/>
    </row>
    <row r="9015">
      <c r="D9015" s="21" t="n"/>
    </row>
    <row r="9016">
      <c r="D9016" s="21" t="n"/>
    </row>
    <row r="9017">
      <c r="D9017" s="21" t="n"/>
    </row>
    <row r="9018">
      <c r="D9018" s="21" t="n"/>
    </row>
    <row r="9019">
      <c r="D9019" s="21" t="n"/>
    </row>
    <row r="9020">
      <c r="D9020" s="21" t="n"/>
    </row>
    <row r="9021">
      <c r="D9021" s="21" t="n"/>
    </row>
    <row r="9022">
      <c r="D9022" s="21" t="n"/>
    </row>
    <row r="9023">
      <c r="D9023" s="21" t="n"/>
    </row>
    <row r="9024">
      <c r="D9024" s="21" t="n"/>
    </row>
    <row r="9025">
      <c r="D9025" s="21" t="n"/>
    </row>
    <row r="9026">
      <c r="D9026" s="21" t="n"/>
    </row>
    <row r="9027">
      <c r="D9027" s="21" t="n"/>
    </row>
    <row r="9028">
      <c r="D9028" s="21" t="n"/>
    </row>
    <row r="9029">
      <c r="D9029" s="21" t="n"/>
    </row>
    <row r="9030">
      <c r="D9030" s="21" t="n"/>
    </row>
    <row r="9031">
      <c r="D9031" s="21" t="n"/>
    </row>
    <row r="9032">
      <c r="D9032" s="21" t="n"/>
    </row>
    <row r="9033">
      <c r="D9033" s="21" t="n"/>
    </row>
    <row r="9034">
      <c r="D9034" s="21" t="n"/>
    </row>
    <row r="9035">
      <c r="D9035" s="21" t="n"/>
    </row>
    <row r="9036">
      <c r="D9036" s="21" t="n"/>
    </row>
    <row r="9037">
      <c r="D9037" s="21" t="n"/>
    </row>
    <row r="9038">
      <c r="D9038" s="21" t="n"/>
    </row>
    <row r="9039">
      <c r="D9039" s="21" t="n"/>
    </row>
    <row r="9040">
      <c r="D9040" s="21" t="n"/>
    </row>
    <row r="9041">
      <c r="D9041" s="21" t="n"/>
    </row>
    <row r="9042">
      <c r="D9042" s="21" t="n"/>
    </row>
    <row r="9043">
      <c r="D9043" s="21" t="n"/>
    </row>
    <row r="9044">
      <c r="D9044" s="21" t="n"/>
    </row>
    <row r="9045">
      <c r="D9045" s="21" t="n"/>
    </row>
    <row r="9046">
      <c r="D9046" s="21" t="n"/>
    </row>
    <row r="9047">
      <c r="D9047" s="21" t="n"/>
    </row>
    <row r="9048">
      <c r="D9048" s="21" t="n"/>
    </row>
    <row r="9049">
      <c r="D9049" s="21" t="n"/>
    </row>
    <row r="9050">
      <c r="D9050" s="21" t="n"/>
    </row>
    <row r="9051">
      <c r="D9051" s="21" t="n"/>
    </row>
    <row r="9052">
      <c r="D9052" s="21" t="n"/>
    </row>
    <row r="9053">
      <c r="D9053" s="21" t="n"/>
    </row>
    <row r="9054">
      <c r="D9054" s="21" t="n"/>
    </row>
    <row r="9055">
      <c r="D9055" s="21" t="n"/>
    </row>
    <row r="9056">
      <c r="D9056" s="21" t="n"/>
    </row>
    <row r="9057">
      <c r="D9057" s="21" t="n"/>
    </row>
    <row r="9058">
      <c r="D9058" s="21" t="n"/>
    </row>
    <row r="9059">
      <c r="D9059" s="21" t="n"/>
    </row>
    <row r="9060">
      <c r="D9060" s="21" t="n"/>
    </row>
    <row r="9061">
      <c r="D9061" s="21" t="n"/>
    </row>
    <row r="9062">
      <c r="D9062" s="21" t="n"/>
    </row>
    <row r="9063">
      <c r="D9063" s="21" t="n"/>
    </row>
    <row r="9064">
      <c r="D9064" s="21" t="n"/>
    </row>
    <row r="9065">
      <c r="D9065" s="21" t="n"/>
    </row>
    <row r="9066">
      <c r="D9066" s="21" t="n"/>
    </row>
    <row r="9067">
      <c r="D9067" s="21" t="n"/>
    </row>
    <row r="9068">
      <c r="D9068" s="21" t="n"/>
    </row>
    <row r="9069">
      <c r="D9069" s="21" t="n"/>
    </row>
    <row r="9070">
      <c r="D9070" s="21" t="n"/>
    </row>
    <row r="9071">
      <c r="D9071" s="21" t="n"/>
    </row>
    <row r="9072">
      <c r="D9072" s="21" t="n"/>
    </row>
    <row r="9073">
      <c r="D9073" s="21" t="n"/>
    </row>
    <row r="9074">
      <c r="D9074" s="21" t="n"/>
    </row>
    <row r="9075">
      <c r="D9075" s="21" t="n"/>
    </row>
    <row r="9076">
      <c r="D9076" s="21" t="n"/>
    </row>
    <row r="9077">
      <c r="D9077" s="21" t="n"/>
    </row>
    <row r="9078">
      <c r="D9078" s="21" t="n"/>
    </row>
    <row r="9079">
      <c r="D9079" s="21" t="n"/>
    </row>
    <row r="9080">
      <c r="D9080" s="21" t="n"/>
    </row>
    <row r="9081">
      <c r="D9081" s="21" t="n"/>
    </row>
    <row r="9082">
      <c r="D9082" s="21" t="n"/>
    </row>
    <row r="9083">
      <c r="D9083" s="21" t="n"/>
    </row>
    <row r="9084">
      <c r="D9084" s="21" t="n"/>
    </row>
    <row r="9085">
      <c r="D9085" s="21" t="n"/>
    </row>
    <row r="9086">
      <c r="D9086" s="21" t="n"/>
    </row>
    <row r="9087">
      <c r="D9087" s="21" t="n"/>
    </row>
    <row r="9088">
      <c r="D9088" s="21" t="n"/>
    </row>
    <row r="9089">
      <c r="D9089" s="21" t="n"/>
    </row>
    <row r="9090">
      <c r="D9090" s="21" t="n"/>
    </row>
    <row r="9091">
      <c r="D9091" s="21" t="n"/>
    </row>
    <row r="9092">
      <c r="D9092" s="21" t="n"/>
    </row>
    <row r="9093">
      <c r="D9093" s="21" t="n"/>
    </row>
    <row r="9094">
      <c r="D9094" s="21" t="n"/>
    </row>
    <row r="9095">
      <c r="D9095" s="21" t="n"/>
    </row>
    <row r="9096">
      <c r="D9096" s="21" t="n"/>
    </row>
    <row r="9097">
      <c r="D9097" s="21" t="n"/>
    </row>
    <row r="9098">
      <c r="D9098" s="21" t="n"/>
    </row>
    <row r="9099">
      <c r="D9099" s="21" t="n"/>
    </row>
    <row r="9100">
      <c r="D9100" s="21" t="n"/>
    </row>
    <row r="9101">
      <c r="D9101" s="21" t="n"/>
    </row>
    <row r="9102">
      <c r="D9102" s="21" t="n"/>
    </row>
    <row r="9103">
      <c r="D9103" s="21" t="n"/>
    </row>
    <row r="9104">
      <c r="D9104" s="21" t="n"/>
    </row>
    <row r="9105">
      <c r="D9105" s="21" t="n"/>
    </row>
    <row r="9106">
      <c r="D9106" s="21" t="n"/>
    </row>
    <row r="9107">
      <c r="D9107" s="21" t="n"/>
    </row>
    <row r="9108">
      <c r="D9108" s="21" t="n"/>
    </row>
    <row r="9109">
      <c r="D9109" s="21" t="n"/>
    </row>
    <row r="9110">
      <c r="D9110" s="21" t="n"/>
    </row>
    <row r="9111">
      <c r="D9111" s="21" t="n"/>
    </row>
    <row r="9112">
      <c r="D9112" s="21" t="n"/>
    </row>
    <row r="9113">
      <c r="D9113" s="21" t="n"/>
    </row>
    <row r="9114">
      <c r="D9114" s="21" t="n"/>
    </row>
    <row r="9115">
      <c r="D9115" s="21" t="n"/>
    </row>
    <row r="9116">
      <c r="D9116" s="21" t="n"/>
    </row>
    <row r="9117">
      <c r="D9117" s="21" t="n"/>
    </row>
    <row r="9118">
      <c r="D9118" s="21" t="n"/>
    </row>
    <row r="9119">
      <c r="D9119" s="21" t="n"/>
    </row>
    <row r="9120">
      <c r="D9120" s="21" t="n"/>
    </row>
    <row r="9121">
      <c r="D9121" s="21" t="n"/>
    </row>
    <row r="9122">
      <c r="D9122" s="21" t="n"/>
    </row>
    <row r="9123">
      <c r="D9123" s="21" t="n"/>
    </row>
    <row r="9124">
      <c r="D9124" s="21" t="n"/>
    </row>
    <row r="9125">
      <c r="D9125" s="21" t="n"/>
    </row>
    <row r="9126">
      <c r="D9126" s="21" t="n"/>
    </row>
    <row r="9127">
      <c r="D9127" s="21" t="n"/>
    </row>
    <row r="9128">
      <c r="D9128" s="21" t="n"/>
    </row>
    <row r="9129">
      <c r="D9129" s="21" t="n"/>
    </row>
    <row r="9130">
      <c r="D9130" s="21" t="n"/>
    </row>
    <row r="9131">
      <c r="D9131" s="21" t="n"/>
    </row>
    <row r="9132">
      <c r="D9132" s="21" t="n"/>
    </row>
    <row r="9133">
      <c r="D9133" s="21" t="n"/>
    </row>
    <row r="9134">
      <c r="D9134" s="21" t="n"/>
    </row>
    <row r="9135">
      <c r="D9135" s="21" t="n"/>
    </row>
    <row r="9136">
      <c r="D9136" s="21" t="n"/>
    </row>
    <row r="9137">
      <c r="D9137" s="21" t="n"/>
    </row>
    <row r="9138">
      <c r="D9138" s="21" t="n"/>
    </row>
    <row r="9139">
      <c r="D9139" s="21" t="n"/>
    </row>
    <row r="9140">
      <c r="D9140" s="21" t="n"/>
    </row>
    <row r="9141">
      <c r="D9141" s="21" t="n"/>
    </row>
    <row r="9142">
      <c r="D9142" s="21" t="n"/>
    </row>
    <row r="9143">
      <c r="D9143" s="21" t="n"/>
    </row>
    <row r="9144">
      <c r="D9144" s="21" t="n"/>
    </row>
    <row r="9145">
      <c r="D9145" s="21" t="n"/>
    </row>
    <row r="9146">
      <c r="D9146" s="21" t="n"/>
    </row>
    <row r="9147">
      <c r="D9147" s="21" t="n"/>
    </row>
    <row r="9148">
      <c r="D9148" s="21" t="n"/>
    </row>
    <row r="9149">
      <c r="D9149" s="21" t="n"/>
    </row>
    <row r="9150">
      <c r="D9150" s="21" t="n"/>
    </row>
    <row r="9151">
      <c r="D9151" s="21" t="n"/>
    </row>
    <row r="9152">
      <c r="D9152" s="21" t="n"/>
    </row>
    <row r="9153">
      <c r="D9153" s="21" t="n"/>
    </row>
    <row r="9154">
      <c r="D9154" s="21" t="n"/>
    </row>
    <row r="9155">
      <c r="D9155" s="21" t="n"/>
    </row>
    <row r="9156">
      <c r="D9156" s="21" t="n"/>
    </row>
    <row r="9157">
      <c r="D9157" s="21" t="n"/>
    </row>
    <row r="9158">
      <c r="D9158" s="21" t="n"/>
    </row>
    <row r="9159">
      <c r="D9159" s="21" t="n"/>
    </row>
    <row r="9160">
      <c r="D9160" s="21" t="n"/>
    </row>
    <row r="9161">
      <c r="D9161" s="21" t="n"/>
    </row>
    <row r="9162">
      <c r="D9162" s="21" t="n"/>
    </row>
    <row r="9163">
      <c r="D9163" s="21" t="n"/>
    </row>
    <row r="9164">
      <c r="D9164" s="21" t="n"/>
    </row>
    <row r="9165">
      <c r="D9165" s="21" t="n"/>
    </row>
    <row r="9166">
      <c r="D9166" s="21" t="n"/>
    </row>
    <row r="9167">
      <c r="D9167" s="21" t="n"/>
    </row>
    <row r="9168">
      <c r="D9168" s="21" t="n"/>
    </row>
    <row r="9169">
      <c r="D9169" s="21" t="n"/>
    </row>
    <row r="9170">
      <c r="D9170" s="21" t="n"/>
    </row>
    <row r="9171">
      <c r="D9171" s="21" t="n"/>
    </row>
    <row r="9172">
      <c r="D9172" s="21" t="n"/>
    </row>
    <row r="9173">
      <c r="D9173" s="21" t="n"/>
    </row>
    <row r="9174">
      <c r="D9174" s="21" t="n"/>
    </row>
    <row r="9175">
      <c r="D9175" s="21" t="n"/>
    </row>
    <row r="9176">
      <c r="D9176" s="21" t="n"/>
    </row>
    <row r="9177">
      <c r="D9177" s="21" t="n"/>
    </row>
    <row r="9178">
      <c r="D9178" s="21" t="n"/>
    </row>
    <row r="9179">
      <c r="D9179" s="21" t="n"/>
    </row>
    <row r="9180">
      <c r="D9180" s="21" t="n"/>
    </row>
    <row r="9181">
      <c r="D9181" s="21" t="n"/>
    </row>
    <row r="9182">
      <c r="D9182" s="21" t="n"/>
    </row>
    <row r="9183">
      <c r="D9183" s="21" t="n"/>
    </row>
    <row r="9184">
      <c r="D9184" s="21" t="n"/>
    </row>
    <row r="9185">
      <c r="D9185" s="21" t="n"/>
    </row>
    <row r="9186">
      <c r="D9186" s="21" t="n"/>
    </row>
    <row r="9187">
      <c r="D9187" s="21" t="n"/>
    </row>
    <row r="9188">
      <c r="D9188" s="21" t="n"/>
    </row>
    <row r="9189">
      <c r="D9189" s="21" t="n"/>
    </row>
    <row r="9190">
      <c r="D9190" s="21" t="n"/>
    </row>
    <row r="9191">
      <c r="D9191" s="21" t="n"/>
    </row>
    <row r="9192">
      <c r="D9192" s="21" t="n"/>
    </row>
    <row r="9193">
      <c r="D9193" s="21" t="n"/>
    </row>
    <row r="9194">
      <c r="D9194" s="21" t="n"/>
    </row>
    <row r="9195">
      <c r="D9195" s="21" t="n"/>
    </row>
    <row r="9196">
      <c r="D9196" s="21" t="n"/>
    </row>
    <row r="9197">
      <c r="D9197" s="21" t="n"/>
    </row>
    <row r="9198">
      <c r="D9198" s="21" t="n"/>
    </row>
    <row r="9199">
      <c r="D9199" s="21" t="n"/>
    </row>
    <row r="9200">
      <c r="D9200" s="21" t="n"/>
    </row>
    <row r="9201">
      <c r="D9201" s="21" t="n"/>
    </row>
    <row r="9202">
      <c r="D9202" s="21" t="n"/>
    </row>
    <row r="9203">
      <c r="D9203" s="21" t="n"/>
    </row>
    <row r="9204">
      <c r="D9204" s="21" t="n"/>
    </row>
    <row r="9205">
      <c r="D9205" s="21" t="n"/>
    </row>
    <row r="9206">
      <c r="D9206" s="21" t="n"/>
    </row>
    <row r="9207">
      <c r="D9207" s="21" t="n"/>
    </row>
    <row r="9208">
      <c r="D9208" s="21" t="n"/>
    </row>
    <row r="9209">
      <c r="D9209" s="21" t="n"/>
    </row>
    <row r="9210">
      <c r="D9210" s="21" t="n"/>
    </row>
    <row r="9211">
      <c r="D9211" s="21" t="n"/>
    </row>
    <row r="9212">
      <c r="D9212" s="21" t="n"/>
    </row>
    <row r="9213">
      <c r="D9213" s="21" t="n"/>
    </row>
    <row r="9214">
      <c r="D9214" s="21" t="n"/>
    </row>
    <row r="9215">
      <c r="D9215" s="21" t="n"/>
    </row>
    <row r="9216">
      <c r="D9216" s="21" t="n"/>
    </row>
    <row r="9217">
      <c r="D9217" s="21" t="n"/>
    </row>
    <row r="9218">
      <c r="D9218" s="21" t="n"/>
    </row>
    <row r="9219">
      <c r="D9219" s="21" t="n"/>
    </row>
    <row r="9220">
      <c r="D9220" s="21" t="n"/>
    </row>
    <row r="9221">
      <c r="D9221" s="21" t="n"/>
    </row>
    <row r="9222">
      <c r="D9222" s="21" t="n"/>
    </row>
    <row r="9223">
      <c r="D9223" s="21" t="n"/>
    </row>
    <row r="9224">
      <c r="D9224" s="21" t="n"/>
    </row>
    <row r="9225">
      <c r="D9225" s="21" t="n"/>
    </row>
    <row r="9226">
      <c r="D9226" s="21" t="n"/>
    </row>
    <row r="9227">
      <c r="D9227" s="21" t="n"/>
    </row>
    <row r="9228">
      <c r="D9228" s="21" t="n"/>
    </row>
    <row r="9229">
      <c r="D9229" s="21" t="n"/>
    </row>
    <row r="9230">
      <c r="D9230" s="21" t="n"/>
    </row>
    <row r="9231">
      <c r="D9231" s="21" t="n"/>
    </row>
    <row r="9232">
      <c r="D9232" s="21" t="n"/>
    </row>
    <row r="9233">
      <c r="D9233" s="21" t="n"/>
    </row>
    <row r="9234">
      <c r="D9234" s="21" t="n"/>
    </row>
    <row r="9235">
      <c r="D9235" s="21" t="n"/>
    </row>
    <row r="9236">
      <c r="D9236" s="21" t="n"/>
    </row>
    <row r="9237">
      <c r="D9237" s="21" t="n"/>
    </row>
    <row r="9238">
      <c r="D9238" s="21" t="n"/>
    </row>
    <row r="9239">
      <c r="D9239" s="21" t="n"/>
    </row>
    <row r="9240">
      <c r="D9240" s="21" t="n"/>
    </row>
    <row r="9241">
      <c r="D9241" s="21" t="n"/>
    </row>
    <row r="9242">
      <c r="D9242" s="21" t="n"/>
    </row>
    <row r="9243">
      <c r="D9243" s="21" t="n"/>
    </row>
    <row r="9244">
      <c r="D9244" s="21" t="n"/>
    </row>
    <row r="9245">
      <c r="D9245" s="21" t="n"/>
    </row>
    <row r="9246">
      <c r="D9246" s="21" t="n"/>
    </row>
    <row r="9247">
      <c r="D9247" s="21" t="n"/>
    </row>
    <row r="9248">
      <c r="D9248" s="21" t="n"/>
    </row>
    <row r="9249">
      <c r="D9249" s="21" t="n"/>
    </row>
    <row r="9250">
      <c r="D9250" s="21" t="n"/>
    </row>
    <row r="9251">
      <c r="D9251" s="21" t="n"/>
    </row>
    <row r="9252">
      <c r="D9252" s="21" t="n"/>
    </row>
    <row r="9253">
      <c r="D9253" s="21" t="n"/>
    </row>
    <row r="9254">
      <c r="D9254" s="21" t="n"/>
    </row>
    <row r="9255">
      <c r="D9255" s="21" t="n"/>
    </row>
    <row r="9256">
      <c r="D9256" s="21" t="n"/>
    </row>
    <row r="9257">
      <c r="D9257" s="21" t="n"/>
    </row>
    <row r="9258">
      <c r="D9258" s="21" t="n"/>
    </row>
    <row r="9259">
      <c r="D9259" s="21" t="n"/>
    </row>
    <row r="9260">
      <c r="D9260" s="21" t="n"/>
    </row>
    <row r="9261">
      <c r="D9261" s="21" t="n"/>
    </row>
    <row r="9262">
      <c r="D9262" s="21" t="n"/>
    </row>
    <row r="9263">
      <c r="D9263" s="21" t="n"/>
    </row>
    <row r="9264">
      <c r="D9264" s="21" t="n"/>
    </row>
    <row r="9265">
      <c r="D9265" s="21" t="n"/>
    </row>
    <row r="9266">
      <c r="D9266" s="21" t="n"/>
    </row>
    <row r="9267">
      <c r="D9267" s="21" t="n"/>
    </row>
    <row r="9268">
      <c r="D9268" s="21" t="n"/>
    </row>
    <row r="9269">
      <c r="D9269" s="21" t="n"/>
    </row>
    <row r="9270">
      <c r="D9270" s="21" t="n"/>
    </row>
    <row r="9271">
      <c r="D9271" s="21" t="n"/>
    </row>
    <row r="9272">
      <c r="D9272" s="21" t="n"/>
    </row>
    <row r="9273">
      <c r="D9273" s="21" t="n"/>
    </row>
    <row r="9274">
      <c r="D9274" s="21" t="n"/>
    </row>
    <row r="9275">
      <c r="D9275" s="21" t="n"/>
    </row>
    <row r="9276">
      <c r="D9276" s="21" t="n"/>
    </row>
    <row r="9277">
      <c r="D9277" s="21" t="n"/>
    </row>
    <row r="9278">
      <c r="D9278" s="21" t="n"/>
    </row>
    <row r="9279">
      <c r="D9279" s="21" t="n"/>
    </row>
    <row r="9280">
      <c r="D9280" s="21" t="n"/>
    </row>
    <row r="9281">
      <c r="D9281" s="21" t="n"/>
    </row>
    <row r="9282">
      <c r="D9282" s="21" t="n"/>
    </row>
    <row r="9283">
      <c r="D9283" s="21" t="n"/>
    </row>
    <row r="9284">
      <c r="D9284" s="21" t="n"/>
    </row>
    <row r="9285">
      <c r="D9285" s="21" t="n"/>
    </row>
    <row r="9286">
      <c r="D9286" s="21" t="n"/>
    </row>
    <row r="9287">
      <c r="D9287" s="21" t="n"/>
    </row>
    <row r="9288">
      <c r="D9288" s="21" t="n"/>
    </row>
    <row r="9289">
      <c r="D9289" s="21" t="n"/>
    </row>
    <row r="9290">
      <c r="D9290" s="21" t="n"/>
    </row>
    <row r="9291">
      <c r="D9291" s="21" t="n"/>
    </row>
    <row r="9292">
      <c r="D9292" s="21" t="n"/>
    </row>
    <row r="9293">
      <c r="D9293" s="21" t="n"/>
    </row>
    <row r="9294">
      <c r="D9294" s="21" t="n"/>
    </row>
    <row r="9295">
      <c r="D9295" s="21" t="n"/>
    </row>
    <row r="9296">
      <c r="D9296" s="21" t="n"/>
    </row>
    <row r="9297">
      <c r="D9297" s="21" t="n"/>
    </row>
    <row r="9298">
      <c r="D9298" s="21" t="n"/>
    </row>
    <row r="9299">
      <c r="D9299" s="21" t="n"/>
    </row>
    <row r="9300">
      <c r="D9300" s="21" t="n"/>
    </row>
    <row r="9301">
      <c r="D9301" s="21" t="n"/>
    </row>
    <row r="9302">
      <c r="D9302" s="21" t="n"/>
    </row>
    <row r="9303">
      <c r="D9303" s="21" t="n"/>
    </row>
    <row r="9304">
      <c r="D9304" s="21" t="n"/>
    </row>
    <row r="9305">
      <c r="D9305" s="21" t="n"/>
    </row>
    <row r="9306">
      <c r="D9306" s="21" t="n"/>
    </row>
    <row r="9307">
      <c r="D9307" s="21" t="n"/>
    </row>
    <row r="9308">
      <c r="D9308" s="21" t="n"/>
    </row>
    <row r="9309">
      <c r="D9309" s="21" t="n"/>
    </row>
    <row r="9310">
      <c r="D9310" s="21" t="n"/>
    </row>
    <row r="9311">
      <c r="D9311" s="21" t="n"/>
    </row>
    <row r="9312">
      <c r="D9312" s="21" t="n"/>
    </row>
    <row r="9313">
      <c r="D9313" s="21" t="n"/>
    </row>
    <row r="9314">
      <c r="D9314" s="21" t="n"/>
    </row>
    <row r="9315">
      <c r="D9315" s="21" t="n"/>
    </row>
    <row r="9316">
      <c r="D9316" s="21" t="n"/>
    </row>
    <row r="9317">
      <c r="D9317" s="21" t="n"/>
    </row>
    <row r="9318">
      <c r="D9318" s="21" t="n"/>
    </row>
    <row r="9319">
      <c r="D9319" s="21" t="n"/>
    </row>
    <row r="9320">
      <c r="D9320" s="21" t="n"/>
    </row>
    <row r="9321">
      <c r="D9321" s="21" t="n"/>
    </row>
    <row r="9322">
      <c r="D9322" s="21" t="n"/>
    </row>
    <row r="9323">
      <c r="D9323" s="21" t="n"/>
    </row>
    <row r="9324">
      <c r="D9324" s="21" t="n"/>
    </row>
    <row r="9325">
      <c r="D9325" s="21" t="n"/>
    </row>
    <row r="9326">
      <c r="D9326" s="21" t="n"/>
    </row>
    <row r="9327">
      <c r="D9327" s="21" t="n"/>
    </row>
    <row r="9328">
      <c r="D9328" s="21" t="n"/>
    </row>
    <row r="9329">
      <c r="D9329" s="21" t="n"/>
    </row>
    <row r="9330">
      <c r="D9330" s="21" t="n"/>
    </row>
    <row r="9331">
      <c r="D9331" s="21" t="n"/>
    </row>
    <row r="9332">
      <c r="D9332" s="21" t="n"/>
    </row>
    <row r="9333">
      <c r="D9333" s="21" t="n"/>
    </row>
    <row r="9334">
      <c r="D9334" s="21" t="n"/>
    </row>
    <row r="9335">
      <c r="D9335" s="21" t="n"/>
    </row>
    <row r="9336">
      <c r="D9336" s="21" t="n"/>
    </row>
    <row r="9337">
      <c r="D9337" s="21" t="n"/>
    </row>
    <row r="9338">
      <c r="D9338" s="21" t="n"/>
    </row>
    <row r="9339">
      <c r="D9339" s="21" t="n"/>
    </row>
    <row r="9340">
      <c r="D9340" s="21" t="n"/>
    </row>
    <row r="9341">
      <c r="D9341" s="21" t="n"/>
    </row>
    <row r="9342">
      <c r="D9342" s="21" t="n"/>
    </row>
    <row r="9343">
      <c r="D9343" s="21" t="n"/>
    </row>
    <row r="9344">
      <c r="D9344" s="21" t="n"/>
    </row>
    <row r="9345">
      <c r="D9345" s="21" t="n"/>
    </row>
    <row r="9346">
      <c r="D9346" s="21" t="n"/>
    </row>
    <row r="9347">
      <c r="D9347" s="21" t="n"/>
    </row>
    <row r="9348">
      <c r="D9348" s="21" t="n"/>
    </row>
    <row r="9349">
      <c r="D9349" s="21" t="n"/>
    </row>
    <row r="9350">
      <c r="D9350" s="21" t="n"/>
    </row>
    <row r="9351">
      <c r="D9351" s="21" t="n"/>
    </row>
    <row r="9352">
      <c r="D9352" s="21" t="n"/>
    </row>
    <row r="9353">
      <c r="D9353" s="21" t="n"/>
    </row>
    <row r="9354">
      <c r="D9354" s="21" t="n"/>
    </row>
    <row r="9355">
      <c r="D9355" s="21" t="n"/>
    </row>
    <row r="9356">
      <c r="D9356" s="21" t="n"/>
    </row>
    <row r="9357">
      <c r="D9357" s="21" t="n"/>
    </row>
    <row r="9358">
      <c r="D9358" s="21" t="n"/>
    </row>
    <row r="9359">
      <c r="D9359" s="21" t="n"/>
    </row>
    <row r="9360">
      <c r="D9360" s="21" t="n"/>
    </row>
    <row r="9361">
      <c r="D9361" s="21" t="n"/>
    </row>
    <row r="9362">
      <c r="D9362" s="21" t="n"/>
    </row>
    <row r="9363">
      <c r="D9363" s="21" t="n"/>
    </row>
    <row r="9364">
      <c r="D9364" s="21" t="n"/>
    </row>
    <row r="9365">
      <c r="D9365" s="21" t="n"/>
    </row>
    <row r="9366">
      <c r="D9366" s="21" t="n"/>
    </row>
    <row r="9367">
      <c r="D9367" s="21" t="n"/>
    </row>
    <row r="9368">
      <c r="D9368" s="21" t="n"/>
    </row>
    <row r="9369">
      <c r="D9369" s="21" t="n"/>
    </row>
    <row r="9370">
      <c r="D9370" s="21" t="n"/>
    </row>
    <row r="9371">
      <c r="D9371" s="21" t="n"/>
    </row>
    <row r="9372">
      <c r="D9372" s="21" t="n"/>
    </row>
    <row r="9373">
      <c r="D9373" s="21" t="n"/>
    </row>
    <row r="9374">
      <c r="D9374" s="21" t="n"/>
    </row>
    <row r="9375">
      <c r="D9375" s="21" t="n"/>
    </row>
    <row r="9376">
      <c r="D9376" s="21" t="n"/>
    </row>
    <row r="9377">
      <c r="D9377" s="21" t="n"/>
    </row>
    <row r="9378">
      <c r="D9378" s="21" t="n"/>
    </row>
    <row r="9379">
      <c r="D9379" s="21" t="n"/>
    </row>
    <row r="9380">
      <c r="D9380" s="21" t="n"/>
    </row>
    <row r="9381">
      <c r="D9381" s="21" t="n"/>
    </row>
    <row r="9382">
      <c r="D9382" s="21" t="n"/>
    </row>
    <row r="9383">
      <c r="D9383" s="21" t="n"/>
    </row>
    <row r="9384">
      <c r="D9384" s="21" t="n"/>
    </row>
    <row r="9385">
      <c r="D9385" s="21" t="n"/>
    </row>
    <row r="9386">
      <c r="D9386" s="21" t="n"/>
    </row>
    <row r="9387">
      <c r="D9387" s="21" t="n"/>
    </row>
    <row r="9388">
      <c r="D9388" s="21" t="n"/>
    </row>
    <row r="9389">
      <c r="D9389" s="21" t="n"/>
    </row>
    <row r="9390">
      <c r="D9390" s="21" t="n"/>
    </row>
    <row r="9391">
      <c r="D9391" s="21" t="n"/>
    </row>
    <row r="9392">
      <c r="D9392" s="21" t="n"/>
    </row>
    <row r="9393">
      <c r="D9393" s="21" t="n"/>
    </row>
    <row r="9394">
      <c r="D9394" s="21" t="n"/>
    </row>
    <row r="9395">
      <c r="D9395" s="21" t="n"/>
    </row>
    <row r="9396">
      <c r="D9396" s="21" t="n"/>
    </row>
    <row r="9397">
      <c r="D9397" s="21" t="n"/>
    </row>
    <row r="9398">
      <c r="D9398" s="21" t="n"/>
    </row>
    <row r="9399">
      <c r="D9399" s="21" t="n"/>
    </row>
    <row r="9400">
      <c r="D9400" s="21" t="n"/>
    </row>
    <row r="9401">
      <c r="D9401" s="21" t="n"/>
    </row>
    <row r="9402">
      <c r="D9402" s="21" t="n"/>
    </row>
    <row r="9403">
      <c r="D9403" s="21" t="n"/>
    </row>
    <row r="9404">
      <c r="D9404" s="21" t="n"/>
    </row>
    <row r="9405">
      <c r="D9405" s="21" t="n"/>
    </row>
    <row r="9406">
      <c r="D9406" s="21" t="n"/>
    </row>
    <row r="9407">
      <c r="D9407" s="21" t="n"/>
    </row>
    <row r="9408">
      <c r="D9408" s="21" t="n"/>
    </row>
    <row r="9409">
      <c r="D9409" s="21" t="n"/>
    </row>
    <row r="9410">
      <c r="D9410" s="21" t="n"/>
    </row>
    <row r="9411">
      <c r="D9411" s="21" t="n"/>
    </row>
    <row r="9412">
      <c r="D9412" s="21" t="n"/>
    </row>
    <row r="9413">
      <c r="D9413" s="21" t="n"/>
    </row>
    <row r="9414">
      <c r="D9414" s="21" t="n"/>
    </row>
    <row r="9415">
      <c r="D9415" s="21" t="n"/>
    </row>
    <row r="9416">
      <c r="D9416" s="21" t="n"/>
    </row>
    <row r="9417">
      <c r="D9417" s="21" t="n"/>
    </row>
    <row r="9418">
      <c r="D9418" s="21" t="n"/>
    </row>
    <row r="9419">
      <c r="D9419" s="21" t="n"/>
    </row>
    <row r="9420">
      <c r="D9420" s="21" t="n"/>
    </row>
    <row r="9421">
      <c r="D9421" s="21" t="n"/>
    </row>
    <row r="9422">
      <c r="D9422" s="21" t="n"/>
    </row>
    <row r="9423">
      <c r="D9423" s="21" t="n"/>
    </row>
    <row r="9424">
      <c r="D9424" s="21" t="n"/>
    </row>
    <row r="9425">
      <c r="D9425" s="21" t="n"/>
    </row>
    <row r="9426">
      <c r="D9426" s="21" t="n"/>
    </row>
    <row r="9427">
      <c r="D9427" s="21" t="n"/>
    </row>
    <row r="9428">
      <c r="D9428" s="21" t="n"/>
    </row>
    <row r="9429">
      <c r="D9429" s="21" t="n"/>
    </row>
    <row r="9430">
      <c r="D9430" s="21" t="n"/>
    </row>
    <row r="9431">
      <c r="D9431" s="21" t="n"/>
    </row>
    <row r="9432">
      <c r="D9432" s="21" t="n"/>
    </row>
    <row r="9433">
      <c r="D9433" s="21" t="n"/>
    </row>
    <row r="9434">
      <c r="D9434" s="21" t="n"/>
    </row>
    <row r="9435">
      <c r="D9435" s="21" t="n"/>
    </row>
    <row r="9436">
      <c r="D9436" s="21" t="n"/>
    </row>
    <row r="9437">
      <c r="D9437" s="21" t="n"/>
    </row>
    <row r="9438">
      <c r="D9438" s="21" t="n"/>
    </row>
    <row r="9439">
      <c r="D9439" s="21" t="n"/>
    </row>
    <row r="9440">
      <c r="D9440" s="21" t="n"/>
    </row>
    <row r="9441">
      <c r="D9441" s="21" t="n"/>
    </row>
    <row r="9442">
      <c r="D9442" s="21" t="n"/>
    </row>
    <row r="9443">
      <c r="D9443" s="21" t="n"/>
    </row>
    <row r="9444">
      <c r="D9444" s="21" t="n"/>
    </row>
    <row r="9445">
      <c r="D9445" s="21" t="n"/>
    </row>
    <row r="9446">
      <c r="D9446" s="21" t="n"/>
    </row>
    <row r="9447">
      <c r="D9447" s="21" t="n"/>
    </row>
    <row r="9448">
      <c r="D9448" s="21" t="n"/>
    </row>
    <row r="9449">
      <c r="D9449" s="21" t="n"/>
    </row>
    <row r="9450">
      <c r="D9450" s="21" t="n"/>
    </row>
    <row r="9451">
      <c r="D9451" s="21" t="n"/>
    </row>
    <row r="9452">
      <c r="D9452" s="21" t="n"/>
    </row>
    <row r="9453">
      <c r="D9453" s="21" t="n"/>
    </row>
    <row r="9454">
      <c r="D9454" s="21" t="n"/>
    </row>
    <row r="9455">
      <c r="D9455" s="21" t="n"/>
    </row>
    <row r="9456">
      <c r="D9456" s="21" t="n"/>
    </row>
    <row r="9457">
      <c r="D9457" s="21" t="n"/>
    </row>
    <row r="9458">
      <c r="D9458" s="21" t="n"/>
    </row>
    <row r="9459">
      <c r="D9459" s="21" t="n"/>
    </row>
    <row r="9460">
      <c r="D9460" s="21" t="n"/>
    </row>
    <row r="9461">
      <c r="D9461" s="21" t="n"/>
    </row>
    <row r="9462">
      <c r="D9462" s="21" t="n"/>
    </row>
    <row r="9463">
      <c r="D9463" s="21" t="n"/>
    </row>
    <row r="9464">
      <c r="D9464" s="21" t="n"/>
    </row>
    <row r="9465">
      <c r="D9465" s="21" t="n"/>
    </row>
    <row r="9466">
      <c r="D9466" s="21" t="n"/>
    </row>
    <row r="9467">
      <c r="D9467" s="21" t="n"/>
    </row>
    <row r="9468">
      <c r="D9468" s="21" t="n"/>
    </row>
    <row r="9469">
      <c r="D9469" s="21" t="n"/>
    </row>
    <row r="9470">
      <c r="D9470" s="21" t="n"/>
    </row>
    <row r="9471">
      <c r="D9471" s="21" t="n"/>
    </row>
    <row r="9472">
      <c r="D9472" s="21" t="n"/>
    </row>
    <row r="9473">
      <c r="D9473" s="21" t="n"/>
    </row>
    <row r="9474">
      <c r="D9474" s="21" t="n"/>
    </row>
    <row r="9475">
      <c r="D9475" s="21" t="n"/>
    </row>
    <row r="9476">
      <c r="D9476" s="21" t="n"/>
    </row>
    <row r="9477">
      <c r="D9477" s="21" t="n"/>
    </row>
    <row r="9478">
      <c r="D9478" s="21" t="n"/>
    </row>
    <row r="9479">
      <c r="D9479" s="21" t="n"/>
    </row>
    <row r="9480">
      <c r="D9480" s="21" t="n"/>
    </row>
    <row r="9481">
      <c r="D9481" s="21" t="n"/>
    </row>
    <row r="9482">
      <c r="D9482" s="21" t="n"/>
    </row>
    <row r="9483">
      <c r="D9483" s="21" t="n"/>
    </row>
    <row r="9484">
      <c r="D9484" s="21" t="n"/>
    </row>
    <row r="9485">
      <c r="D9485" s="21" t="n"/>
    </row>
    <row r="9486">
      <c r="D9486" s="21" t="n"/>
    </row>
    <row r="9487">
      <c r="D9487" s="21" t="n"/>
    </row>
    <row r="9488">
      <c r="D9488" s="21" t="n"/>
    </row>
    <row r="9489">
      <c r="D9489" s="21" t="n"/>
    </row>
    <row r="9490">
      <c r="D9490" s="21" t="n"/>
    </row>
    <row r="9491">
      <c r="D9491" s="21" t="n"/>
    </row>
    <row r="9492">
      <c r="D9492" s="21" t="n"/>
    </row>
    <row r="9493">
      <c r="D9493" s="21" t="n"/>
    </row>
    <row r="9494">
      <c r="D9494" s="21" t="n"/>
    </row>
    <row r="9495">
      <c r="D9495" s="21" t="n"/>
    </row>
    <row r="9496">
      <c r="D9496" s="21" t="n"/>
    </row>
    <row r="9497">
      <c r="D9497" s="21" t="n"/>
    </row>
    <row r="9498">
      <c r="D9498" s="21" t="n"/>
    </row>
    <row r="9499">
      <c r="D9499" s="21" t="n"/>
    </row>
    <row r="9500">
      <c r="D9500" s="21" t="n"/>
    </row>
    <row r="9501">
      <c r="D9501" s="21" t="n"/>
    </row>
    <row r="9502">
      <c r="D9502" s="21" t="n"/>
    </row>
    <row r="9503">
      <c r="D9503" s="21" t="n"/>
    </row>
    <row r="9504">
      <c r="D9504" s="21" t="n"/>
    </row>
    <row r="9505">
      <c r="D9505" s="21" t="n"/>
    </row>
    <row r="9506">
      <c r="D9506" s="21" t="n"/>
    </row>
    <row r="9507">
      <c r="D9507" s="21" t="n"/>
    </row>
    <row r="9508">
      <c r="D9508" s="21" t="n"/>
    </row>
    <row r="9509">
      <c r="D9509" s="21" t="n"/>
    </row>
    <row r="9510">
      <c r="D9510" s="21" t="n"/>
    </row>
    <row r="9511">
      <c r="D9511" s="21" t="n"/>
    </row>
    <row r="9512">
      <c r="D9512" s="21" t="n"/>
    </row>
    <row r="9513">
      <c r="D9513" s="21" t="n"/>
    </row>
    <row r="9514">
      <c r="D9514" s="21" t="n"/>
    </row>
    <row r="9515">
      <c r="D9515" s="21" t="n"/>
    </row>
    <row r="9516">
      <c r="D9516" s="21" t="n"/>
    </row>
    <row r="9517">
      <c r="D9517" s="21" t="n"/>
    </row>
    <row r="9518">
      <c r="D9518" s="21" t="n"/>
    </row>
    <row r="9519">
      <c r="D9519" s="21" t="n"/>
    </row>
    <row r="9520">
      <c r="D9520" s="21" t="n"/>
    </row>
    <row r="9521">
      <c r="D9521" s="21" t="n"/>
    </row>
    <row r="9522">
      <c r="D9522" s="21" t="n"/>
    </row>
    <row r="9523">
      <c r="D9523" s="21" t="n"/>
    </row>
    <row r="9524">
      <c r="D9524" s="21" t="n"/>
    </row>
    <row r="9525">
      <c r="D9525" s="21" t="n"/>
    </row>
    <row r="9526">
      <c r="D9526" s="21" t="n"/>
    </row>
    <row r="9527">
      <c r="D9527" s="21" t="n"/>
    </row>
    <row r="9528">
      <c r="D9528" s="21" t="n"/>
    </row>
    <row r="9529">
      <c r="D9529" s="21" t="n"/>
    </row>
    <row r="9530">
      <c r="D9530" s="21" t="n"/>
    </row>
    <row r="9531">
      <c r="D9531" s="21" t="n"/>
    </row>
    <row r="9532">
      <c r="D9532" s="21" t="n"/>
    </row>
    <row r="9533">
      <c r="D9533" s="21" t="n"/>
    </row>
    <row r="9534">
      <c r="D9534" s="21" t="n"/>
    </row>
    <row r="9535">
      <c r="D9535" s="21" t="n"/>
    </row>
    <row r="9536">
      <c r="D9536" s="21" t="n"/>
    </row>
    <row r="9537">
      <c r="D9537" s="21" t="n"/>
    </row>
    <row r="9538">
      <c r="D9538" s="21" t="n"/>
    </row>
    <row r="9539">
      <c r="D9539" s="21" t="n"/>
    </row>
    <row r="9540">
      <c r="D9540" s="21" t="n"/>
    </row>
    <row r="9541">
      <c r="D9541" s="21" t="n"/>
    </row>
    <row r="9542">
      <c r="D9542" s="21" t="n"/>
    </row>
    <row r="9543">
      <c r="D9543" s="21" t="n"/>
    </row>
    <row r="9544">
      <c r="D9544" s="21" t="n"/>
    </row>
    <row r="9545">
      <c r="D9545" s="21" t="n"/>
    </row>
    <row r="9546">
      <c r="D9546" s="21" t="n"/>
    </row>
    <row r="9547">
      <c r="D9547" s="21" t="n"/>
    </row>
    <row r="9548">
      <c r="D9548" s="21" t="n"/>
    </row>
    <row r="9549">
      <c r="D9549" s="21" t="n"/>
    </row>
    <row r="9550">
      <c r="D9550" s="21" t="n"/>
    </row>
    <row r="9551">
      <c r="D9551" s="21" t="n"/>
    </row>
    <row r="9552">
      <c r="D9552" s="21" t="n"/>
    </row>
    <row r="9553">
      <c r="D9553" s="21" t="n"/>
    </row>
    <row r="9554">
      <c r="D9554" s="21" t="n"/>
    </row>
    <row r="9555">
      <c r="D9555" s="21" t="n"/>
    </row>
    <row r="9556">
      <c r="D9556" s="21" t="n"/>
    </row>
    <row r="9557">
      <c r="D9557" s="21" t="n"/>
    </row>
    <row r="9558">
      <c r="D9558" s="21" t="n"/>
    </row>
    <row r="9559">
      <c r="D9559" s="21" t="n"/>
    </row>
    <row r="9560">
      <c r="D9560" s="21" t="n"/>
    </row>
    <row r="9561">
      <c r="D9561" s="21" t="n"/>
    </row>
    <row r="9562">
      <c r="D9562" s="21" t="n"/>
    </row>
    <row r="9563">
      <c r="D9563" s="21" t="n"/>
    </row>
    <row r="9564">
      <c r="D9564" s="21" t="n"/>
    </row>
    <row r="9565">
      <c r="D9565" s="21" t="n"/>
    </row>
    <row r="9566">
      <c r="D9566" s="21" t="n"/>
    </row>
    <row r="9567">
      <c r="D9567" s="21" t="n"/>
    </row>
    <row r="9568">
      <c r="D9568" s="21" t="n"/>
    </row>
    <row r="9569">
      <c r="D9569" s="21" t="n"/>
    </row>
    <row r="9570">
      <c r="D9570" s="21" t="n"/>
    </row>
    <row r="9571">
      <c r="D9571" s="21" t="n"/>
    </row>
    <row r="9572">
      <c r="D9572" s="21" t="n"/>
    </row>
    <row r="9573">
      <c r="D9573" s="21" t="n"/>
    </row>
    <row r="9574">
      <c r="D9574" s="21" t="n"/>
    </row>
    <row r="9575">
      <c r="D9575" s="21" t="n"/>
    </row>
    <row r="9576">
      <c r="D9576" s="21" t="n"/>
    </row>
    <row r="9577">
      <c r="D9577" s="21" t="n"/>
    </row>
    <row r="9578">
      <c r="D9578" s="21" t="n"/>
    </row>
    <row r="9579">
      <c r="D9579" s="21" t="n"/>
    </row>
    <row r="9580">
      <c r="D9580" s="21" t="n"/>
    </row>
    <row r="9581">
      <c r="D9581" s="21" t="n"/>
    </row>
    <row r="9582">
      <c r="D9582" s="21" t="n"/>
    </row>
    <row r="9583">
      <c r="D9583" s="21" t="n"/>
    </row>
    <row r="9584">
      <c r="D9584" s="21" t="n"/>
    </row>
    <row r="9585">
      <c r="D9585" s="21" t="n"/>
    </row>
    <row r="9586">
      <c r="D9586" s="21" t="n"/>
    </row>
    <row r="9587">
      <c r="D9587" s="21" t="n"/>
    </row>
    <row r="9588">
      <c r="D9588" s="21" t="n"/>
    </row>
    <row r="9589">
      <c r="D9589" s="21" t="n"/>
    </row>
    <row r="9590">
      <c r="D9590" s="21" t="n"/>
    </row>
    <row r="9591">
      <c r="D9591" s="21" t="n"/>
    </row>
    <row r="9592">
      <c r="D9592" s="21" t="n"/>
    </row>
    <row r="9593">
      <c r="D9593" s="21" t="n"/>
    </row>
    <row r="9594">
      <c r="D9594" s="21" t="n"/>
    </row>
    <row r="9595">
      <c r="D9595" s="21" t="n"/>
    </row>
    <row r="9596">
      <c r="D9596" s="21" t="n"/>
    </row>
    <row r="9597">
      <c r="D9597" s="21" t="n"/>
    </row>
    <row r="9598">
      <c r="D9598" s="21" t="n"/>
    </row>
    <row r="9599">
      <c r="D9599" s="21" t="n"/>
    </row>
    <row r="9600">
      <c r="D9600" s="21" t="n"/>
    </row>
    <row r="9601">
      <c r="D9601" s="21" t="n"/>
    </row>
    <row r="9602">
      <c r="D9602" s="21" t="n"/>
    </row>
    <row r="9603">
      <c r="D9603" s="21" t="n"/>
    </row>
    <row r="9604">
      <c r="D9604" s="21" t="n"/>
    </row>
    <row r="9605">
      <c r="D9605" s="21" t="n"/>
    </row>
    <row r="9606">
      <c r="D9606" s="21" t="n"/>
    </row>
    <row r="9607">
      <c r="D9607" s="21" t="n"/>
    </row>
    <row r="9608">
      <c r="D9608" s="21" t="n"/>
    </row>
    <row r="9609">
      <c r="D9609" s="21" t="n"/>
    </row>
    <row r="9610">
      <c r="D9610" s="21" t="n"/>
    </row>
    <row r="9611">
      <c r="D9611" s="21" t="n"/>
    </row>
    <row r="9612">
      <c r="D9612" s="21" t="n"/>
    </row>
    <row r="9613">
      <c r="D9613" s="21" t="n"/>
    </row>
    <row r="9614">
      <c r="D9614" s="21" t="n"/>
    </row>
    <row r="9615">
      <c r="D9615" s="21" t="n"/>
    </row>
    <row r="9616">
      <c r="D9616" s="21" t="n"/>
    </row>
    <row r="9617">
      <c r="D9617" s="21" t="n"/>
    </row>
    <row r="9618">
      <c r="D9618" s="21" t="n"/>
    </row>
    <row r="9619">
      <c r="D9619" s="21" t="n"/>
    </row>
    <row r="9620">
      <c r="D9620" s="21" t="n"/>
    </row>
    <row r="9621">
      <c r="D9621" s="21" t="n"/>
    </row>
    <row r="9622">
      <c r="D9622" s="21" t="n"/>
    </row>
    <row r="9623">
      <c r="D9623" s="21" t="n"/>
    </row>
    <row r="9624">
      <c r="D9624" s="21" t="n"/>
    </row>
    <row r="9625">
      <c r="D9625" s="21" t="n"/>
    </row>
    <row r="9626">
      <c r="D9626" s="21" t="n"/>
    </row>
    <row r="9627">
      <c r="D9627" s="21" t="n"/>
    </row>
    <row r="9628">
      <c r="D9628" s="21" t="n"/>
    </row>
    <row r="9629">
      <c r="D9629" s="21" t="n"/>
    </row>
    <row r="9630">
      <c r="D9630" s="21" t="n"/>
    </row>
    <row r="9631">
      <c r="D9631" s="21" t="n"/>
    </row>
    <row r="9632">
      <c r="D9632" s="21" t="n"/>
    </row>
    <row r="9633">
      <c r="D9633" s="21" t="n"/>
    </row>
    <row r="9634">
      <c r="D9634" s="21" t="n"/>
    </row>
    <row r="9635">
      <c r="D9635" s="21" t="n"/>
    </row>
    <row r="9636">
      <c r="D9636" s="21" t="n"/>
    </row>
    <row r="9637">
      <c r="D9637" s="21" t="n"/>
    </row>
    <row r="9638">
      <c r="D9638" s="21" t="n"/>
    </row>
    <row r="9639">
      <c r="D9639" s="21" t="n"/>
    </row>
    <row r="9640">
      <c r="D9640" s="21" t="n"/>
    </row>
    <row r="9641">
      <c r="D9641" s="21" t="n"/>
    </row>
    <row r="9642">
      <c r="D9642" s="21" t="n"/>
    </row>
    <row r="9643">
      <c r="D9643" s="21" t="n"/>
    </row>
    <row r="9644">
      <c r="D9644" s="21" t="n"/>
    </row>
    <row r="9645">
      <c r="D9645" s="21" t="n"/>
    </row>
    <row r="9646">
      <c r="D9646" s="21" t="n"/>
    </row>
    <row r="9647">
      <c r="D9647" s="21" t="n"/>
    </row>
    <row r="9648">
      <c r="D9648" s="21" t="n"/>
    </row>
    <row r="9649">
      <c r="D9649" s="21" t="n"/>
    </row>
    <row r="9650">
      <c r="D9650" s="21" t="n"/>
    </row>
    <row r="9651">
      <c r="D9651" s="21" t="n"/>
    </row>
    <row r="9652">
      <c r="D9652" s="21" t="n"/>
    </row>
    <row r="9653">
      <c r="D9653" s="21" t="n"/>
    </row>
    <row r="9654">
      <c r="D9654" s="21" t="n"/>
    </row>
    <row r="9655">
      <c r="D9655" s="21" t="n"/>
    </row>
    <row r="9656">
      <c r="D9656" s="21" t="n"/>
    </row>
    <row r="9657">
      <c r="D9657" s="21" t="n"/>
    </row>
    <row r="9658">
      <c r="D9658" s="21" t="n"/>
    </row>
    <row r="9659">
      <c r="D9659" s="21" t="n"/>
    </row>
    <row r="9660">
      <c r="D9660" s="21" t="n"/>
    </row>
    <row r="9661">
      <c r="D9661" s="21" t="n"/>
    </row>
    <row r="9662">
      <c r="D9662" s="21" t="n"/>
    </row>
    <row r="9663">
      <c r="D9663" s="21" t="n"/>
    </row>
    <row r="9664">
      <c r="D9664" s="21" t="n"/>
    </row>
    <row r="9665">
      <c r="D9665" s="21" t="n"/>
    </row>
    <row r="9666">
      <c r="D9666" s="21" t="n"/>
    </row>
    <row r="9667">
      <c r="D9667" s="21" t="n"/>
    </row>
    <row r="9668">
      <c r="D9668" s="21" t="n"/>
    </row>
    <row r="9669">
      <c r="D9669" s="21" t="n"/>
    </row>
    <row r="9670">
      <c r="D9670" s="21" t="n"/>
    </row>
    <row r="9671">
      <c r="D9671" s="21" t="n"/>
    </row>
    <row r="9672">
      <c r="D9672" s="21" t="n"/>
    </row>
    <row r="9673">
      <c r="D9673" s="21" t="n"/>
    </row>
    <row r="9674">
      <c r="D9674" s="21" t="n"/>
    </row>
    <row r="9675">
      <c r="D9675" s="21" t="n"/>
    </row>
    <row r="9676">
      <c r="D9676" s="21" t="n"/>
    </row>
    <row r="9677">
      <c r="D9677" s="21" t="n"/>
    </row>
    <row r="9678">
      <c r="D9678" s="21" t="n"/>
    </row>
    <row r="9679">
      <c r="D9679" s="21" t="n"/>
    </row>
    <row r="9680">
      <c r="D9680" s="21" t="n"/>
    </row>
    <row r="9681">
      <c r="D9681" s="21" t="n"/>
    </row>
    <row r="9682">
      <c r="D9682" s="21" t="n"/>
    </row>
    <row r="9683">
      <c r="D9683" s="21" t="n"/>
    </row>
    <row r="9684">
      <c r="D9684" s="21" t="n"/>
    </row>
    <row r="9685">
      <c r="D9685" s="21" t="n"/>
    </row>
    <row r="9686">
      <c r="D9686" s="21" t="n"/>
    </row>
    <row r="9687">
      <c r="D9687" s="21" t="n"/>
    </row>
    <row r="9688">
      <c r="D9688" s="21" t="n"/>
    </row>
    <row r="9689">
      <c r="D9689" s="21" t="n"/>
    </row>
    <row r="9690">
      <c r="D9690" s="21" t="n"/>
    </row>
    <row r="9691">
      <c r="D9691" s="21" t="n"/>
    </row>
    <row r="9692">
      <c r="D9692" s="21" t="n"/>
    </row>
    <row r="9693">
      <c r="D9693" s="21" t="n"/>
    </row>
    <row r="9694">
      <c r="D9694" s="21" t="n"/>
    </row>
    <row r="9695">
      <c r="D9695" s="21" t="n"/>
    </row>
    <row r="9696">
      <c r="D9696" s="21" t="n"/>
    </row>
    <row r="9697">
      <c r="D9697" s="21" t="n"/>
    </row>
    <row r="9698">
      <c r="D9698" s="21" t="n"/>
    </row>
    <row r="9699">
      <c r="D9699" s="21" t="n"/>
    </row>
    <row r="9700">
      <c r="D9700" s="21" t="n"/>
    </row>
    <row r="9701">
      <c r="D9701" s="21" t="n"/>
    </row>
    <row r="9702">
      <c r="D9702" s="21" t="n"/>
    </row>
    <row r="9703">
      <c r="D9703" s="21" t="n"/>
    </row>
    <row r="9704">
      <c r="D9704" s="21" t="n"/>
    </row>
    <row r="9705">
      <c r="D9705" s="21" t="n"/>
    </row>
    <row r="9706">
      <c r="D9706" s="21" t="n"/>
    </row>
    <row r="9707">
      <c r="D9707" s="21" t="n"/>
    </row>
    <row r="9708">
      <c r="D9708" s="21" t="n"/>
    </row>
    <row r="9709">
      <c r="D9709" s="21" t="n"/>
    </row>
    <row r="9710">
      <c r="D9710" s="21" t="n"/>
    </row>
    <row r="9711">
      <c r="D9711" s="21" t="n"/>
    </row>
    <row r="9712">
      <c r="D9712" s="21" t="n"/>
    </row>
    <row r="9713">
      <c r="D9713" s="21" t="n"/>
    </row>
    <row r="9714">
      <c r="D9714" s="21" t="n"/>
    </row>
    <row r="9715">
      <c r="D9715" s="21" t="n"/>
    </row>
    <row r="9716">
      <c r="D9716" s="21" t="n"/>
    </row>
    <row r="9717">
      <c r="D9717" s="21" t="n"/>
    </row>
    <row r="9718">
      <c r="D9718" s="21" t="n"/>
    </row>
    <row r="9719">
      <c r="D9719" s="21" t="n"/>
    </row>
    <row r="9720">
      <c r="D9720" s="21" t="n"/>
    </row>
    <row r="9721">
      <c r="D9721" s="21" t="n"/>
    </row>
    <row r="9722">
      <c r="D9722" s="21" t="n"/>
    </row>
    <row r="9723">
      <c r="D9723" s="21" t="n"/>
    </row>
    <row r="9724">
      <c r="D9724" s="21" t="n"/>
    </row>
    <row r="9725">
      <c r="D9725" s="21" t="n"/>
    </row>
    <row r="9726">
      <c r="D9726" s="21" t="n"/>
    </row>
    <row r="9727">
      <c r="D9727" s="21" t="n"/>
    </row>
    <row r="9728">
      <c r="D9728" s="21" t="n"/>
    </row>
    <row r="9729">
      <c r="D9729" s="21" t="n"/>
    </row>
    <row r="9730">
      <c r="D9730" s="21" t="n"/>
    </row>
    <row r="9731">
      <c r="D9731" s="21" t="n"/>
    </row>
    <row r="9732">
      <c r="D9732" s="21" t="n"/>
    </row>
    <row r="9733">
      <c r="D9733" s="21" t="n"/>
    </row>
    <row r="9734">
      <c r="D9734" s="21" t="n"/>
    </row>
    <row r="9735">
      <c r="D9735" s="21" t="n"/>
    </row>
    <row r="9736">
      <c r="D9736" s="21" t="n"/>
    </row>
    <row r="9737">
      <c r="D9737" s="21" t="n"/>
    </row>
    <row r="9738">
      <c r="D9738" s="21" t="n"/>
    </row>
    <row r="9739">
      <c r="D9739" s="21" t="n"/>
    </row>
    <row r="9740">
      <c r="D9740" s="21" t="n"/>
    </row>
    <row r="9741">
      <c r="D9741" s="21" t="n"/>
    </row>
    <row r="9742">
      <c r="D9742" s="21" t="n"/>
    </row>
    <row r="9743">
      <c r="D9743" s="21" t="n"/>
    </row>
    <row r="9744">
      <c r="D9744" s="21" t="n"/>
    </row>
    <row r="9745">
      <c r="D9745" s="21" t="n"/>
    </row>
    <row r="9746">
      <c r="D9746" s="21" t="n"/>
    </row>
    <row r="9747">
      <c r="D9747" s="21" t="n"/>
    </row>
    <row r="9748">
      <c r="D9748" s="21" t="n"/>
    </row>
    <row r="9749">
      <c r="D9749" s="21" t="n"/>
    </row>
    <row r="9750">
      <c r="D9750" s="21" t="n"/>
    </row>
    <row r="9751">
      <c r="D9751" s="21" t="n"/>
    </row>
    <row r="9752">
      <c r="D9752" s="21" t="n"/>
    </row>
    <row r="9753">
      <c r="D9753" s="21" t="n"/>
    </row>
    <row r="9754">
      <c r="D9754" s="21" t="n"/>
    </row>
    <row r="9755">
      <c r="D9755" s="21" t="n"/>
    </row>
    <row r="9756">
      <c r="D9756" s="21" t="n"/>
    </row>
    <row r="9757">
      <c r="D9757" s="21" t="n"/>
    </row>
    <row r="9758">
      <c r="D9758" s="21" t="n"/>
    </row>
    <row r="9759">
      <c r="D9759" s="21" t="n"/>
    </row>
    <row r="9760">
      <c r="D9760" s="21" t="n"/>
    </row>
    <row r="9761">
      <c r="D9761" s="21" t="n"/>
    </row>
    <row r="9762">
      <c r="D9762" s="21" t="n"/>
    </row>
    <row r="9763">
      <c r="D9763" s="21" t="n"/>
    </row>
    <row r="9764">
      <c r="D9764" s="21" t="n"/>
    </row>
    <row r="9765">
      <c r="D9765" s="21" t="n"/>
    </row>
    <row r="9766">
      <c r="D9766" s="21" t="n"/>
    </row>
    <row r="9767">
      <c r="D9767" s="21" t="n"/>
    </row>
    <row r="9768">
      <c r="D9768" s="21" t="n"/>
    </row>
    <row r="9769">
      <c r="D9769" s="21" t="n"/>
    </row>
    <row r="9770">
      <c r="D9770" s="21" t="n"/>
    </row>
    <row r="9771">
      <c r="D9771" s="21" t="n"/>
    </row>
    <row r="9772">
      <c r="D9772" s="21" t="n"/>
    </row>
    <row r="9773">
      <c r="D9773" s="21" t="n"/>
    </row>
    <row r="9774">
      <c r="D9774" s="21" t="n"/>
    </row>
    <row r="9775">
      <c r="D9775" s="21" t="n"/>
    </row>
    <row r="9776">
      <c r="D9776" s="21" t="n"/>
    </row>
    <row r="9777">
      <c r="D9777" s="21" t="n"/>
    </row>
    <row r="9778">
      <c r="D9778" s="21" t="n"/>
    </row>
    <row r="9779">
      <c r="D9779" s="21" t="n"/>
    </row>
    <row r="9780">
      <c r="D9780" s="21" t="n"/>
    </row>
    <row r="9781">
      <c r="D9781" s="21" t="n"/>
    </row>
    <row r="9782">
      <c r="D9782" s="21" t="n"/>
    </row>
    <row r="9783">
      <c r="D9783" s="21" t="n"/>
    </row>
    <row r="9784">
      <c r="D9784" s="21" t="n"/>
    </row>
    <row r="9785">
      <c r="D9785" s="21" t="n"/>
    </row>
    <row r="9786">
      <c r="D9786" s="21" t="n"/>
    </row>
    <row r="9787">
      <c r="D9787" s="21" t="n"/>
    </row>
    <row r="9788">
      <c r="D9788" s="21" t="n"/>
    </row>
    <row r="9789">
      <c r="D9789" s="21" t="n"/>
    </row>
    <row r="9790">
      <c r="D9790" s="21" t="n"/>
    </row>
    <row r="9791">
      <c r="D9791" s="21" t="n"/>
    </row>
    <row r="9792">
      <c r="D9792" s="21" t="n"/>
    </row>
    <row r="9793">
      <c r="D9793" s="21" t="n"/>
    </row>
    <row r="9794">
      <c r="D9794" s="21" t="n"/>
    </row>
    <row r="9795">
      <c r="D9795" s="21" t="n"/>
    </row>
    <row r="9796">
      <c r="D9796" s="21" t="n"/>
    </row>
    <row r="9797">
      <c r="D9797" s="21" t="n"/>
    </row>
    <row r="9798">
      <c r="D9798" s="21" t="n"/>
    </row>
    <row r="9799">
      <c r="D9799" s="21" t="n"/>
    </row>
    <row r="9800">
      <c r="D9800" s="21" t="n"/>
    </row>
    <row r="9801">
      <c r="D9801" s="21" t="n"/>
    </row>
    <row r="9802">
      <c r="D9802" s="21" t="n"/>
    </row>
    <row r="9803">
      <c r="D9803" s="21" t="n"/>
    </row>
    <row r="9804">
      <c r="D9804" s="21" t="n"/>
    </row>
    <row r="9805">
      <c r="D9805" s="21" t="n"/>
    </row>
    <row r="9806">
      <c r="D9806" s="21" t="n"/>
    </row>
    <row r="9807">
      <c r="D9807" s="21" t="n"/>
    </row>
    <row r="9808">
      <c r="D9808" s="21" t="n"/>
    </row>
    <row r="9809">
      <c r="D9809" s="21" t="n"/>
    </row>
    <row r="9810">
      <c r="D9810" s="21" t="n"/>
    </row>
    <row r="9811">
      <c r="D9811" s="21" t="n"/>
    </row>
    <row r="9812">
      <c r="D9812" s="21" t="n"/>
    </row>
    <row r="9813">
      <c r="D9813" s="21" t="n"/>
    </row>
    <row r="9814">
      <c r="D9814" s="21" t="n"/>
    </row>
    <row r="9815">
      <c r="D9815" s="21" t="n"/>
    </row>
    <row r="9816">
      <c r="D9816" s="21" t="n"/>
    </row>
    <row r="9817">
      <c r="D9817" s="21" t="n"/>
    </row>
    <row r="9818">
      <c r="D9818" s="21" t="n"/>
    </row>
    <row r="9819">
      <c r="D9819" s="21" t="n"/>
    </row>
    <row r="9820">
      <c r="D9820" s="21" t="n"/>
    </row>
    <row r="9821">
      <c r="D9821" s="21" t="n"/>
    </row>
    <row r="9822">
      <c r="D9822" s="21" t="n"/>
    </row>
    <row r="9823">
      <c r="D9823" s="21" t="n"/>
    </row>
    <row r="9824">
      <c r="D9824" s="21" t="n"/>
    </row>
    <row r="9825">
      <c r="D9825" s="21" t="n"/>
    </row>
    <row r="9826">
      <c r="D9826" s="21" t="n"/>
    </row>
    <row r="9827">
      <c r="D9827" s="21" t="n"/>
    </row>
    <row r="9828">
      <c r="D9828" s="21" t="n"/>
    </row>
    <row r="9829">
      <c r="D9829" s="21" t="n"/>
    </row>
    <row r="9830">
      <c r="D9830" s="21" t="n"/>
    </row>
    <row r="9831">
      <c r="D9831" s="21" t="n"/>
    </row>
    <row r="9832">
      <c r="D9832" s="21" t="n"/>
    </row>
    <row r="9833">
      <c r="D9833" s="21" t="n"/>
    </row>
    <row r="9834">
      <c r="D9834" s="21" t="n"/>
    </row>
    <row r="9835">
      <c r="D9835" s="21" t="n"/>
    </row>
    <row r="9836">
      <c r="D9836" s="21" t="n"/>
    </row>
    <row r="9837">
      <c r="D9837" s="21" t="n"/>
    </row>
    <row r="9838">
      <c r="D9838" s="21" t="n"/>
    </row>
    <row r="9839">
      <c r="D9839" s="21" t="n"/>
    </row>
    <row r="9840">
      <c r="D9840" s="21" t="n"/>
    </row>
    <row r="9841">
      <c r="D9841" s="21" t="n"/>
    </row>
    <row r="9842">
      <c r="D9842" s="21" t="n"/>
    </row>
    <row r="9843">
      <c r="D9843" s="21" t="n"/>
    </row>
    <row r="9844">
      <c r="D9844" s="21" t="n"/>
    </row>
    <row r="9845">
      <c r="D9845" s="21" t="n"/>
    </row>
    <row r="9846">
      <c r="D9846" s="21" t="n"/>
    </row>
    <row r="9847">
      <c r="D9847" s="21" t="n"/>
    </row>
    <row r="9848">
      <c r="D9848" s="21" t="n"/>
    </row>
    <row r="9849">
      <c r="D9849" s="21" t="n"/>
    </row>
    <row r="9850">
      <c r="D9850" s="21" t="n"/>
    </row>
    <row r="9851">
      <c r="D9851" s="21" t="n"/>
    </row>
    <row r="9852">
      <c r="D9852" s="21" t="n"/>
    </row>
    <row r="9853">
      <c r="D9853" s="21" t="n"/>
    </row>
    <row r="9854">
      <c r="D9854" s="21" t="n"/>
    </row>
    <row r="9855">
      <c r="D9855" s="21" t="n"/>
    </row>
    <row r="9856">
      <c r="D9856" s="21" t="n"/>
    </row>
    <row r="9857">
      <c r="D9857" s="21" t="n"/>
    </row>
    <row r="9858">
      <c r="D9858" s="21" t="n"/>
    </row>
    <row r="9859">
      <c r="D9859" s="21" t="n"/>
    </row>
    <row r="9860">
      <c r="D9860" s="21" t="n"/>
    </row>
    <row r="9861">
      <c r="D9861" s="21" t="n"/>
    </row>
    <row r="9862">
      <c r="D9862" s="21" t="n"/>
    </row>
    <row r="9863">
      <c r="D9863" s="21" t="n"/>
    </row>
    <row r="9864">
      <c r="D9864" s="21" t="n"/>
    </row>
    <row r="9865">
      <c r="D9865" s="21" t="n"/>
    </row>
    <row r="9866">
      <c r="D9866" s="21" t="n"/>
    </row>
    <row r="9867">
      <c r="D9867" s="21" t="n"/>
    </row>
    <row r="9868">
      <c r="D9868" s="21" t="n"/>
    </row>
    <row r="9869">
      <c r="D9869" s="21" t="n"/>
    </row>
    <row r="9870">
      <c r="D9870" s="21" t="n"/>
    </row>
    <row r="9871">
      <c r="D9871" s="21" t="n"/>
    </row>
    <row r="9872">
      <c r="D9872" s="21" t="n"/>
    </row>
    <row r="9873">
      <c r="D9873" s="21" t="n"/>
    </row>
    <row r="9874">
      <c r="D9874" s="21" t="n"/>
    </row>
    <row r="9875">
      <c r="D9875" s="21" t="n"/>
    </row>
    <row r="9876">
      <c r="D9876" s="21" t="n"/>
    </row>
    <row r="9877">
      <c r="D9877" s="21" t="n"/>
    </row>
    <row r="9878">
      <c r="D9878" s="21" t="n"/>
    </row>
    <row r="9879">
      <c r="D9879" s="21" t="n"/>
    </row>
    <row r="9880">
      <c r="D9880" s="21" t="n"/>
    </row>
    <row r="9881">
      <c r="D9881" s="21" t="n"/>
    </row>
    <row r="9882">
      <c r="D9882" s="21" t="n"/>
    </row>
    <row r="9883">
      <c r="D9883" s="21" t="n"/>
    </row>
    <row r="9884">
      <c r="D9884" s="21" t="n"/>
    </row>
    <row r="9885">
      <c r="D9885" s="21" t="n"/>
    </row>
    <row r="9886">
      <c r="D9886" s="21" t="n"/>
    </row>
    <row r="9887">
      <c r="D9887" s="21" t="n"/>
    </row>
    <row r="9888">
      <c r="D9888" s="21" t="n"/>
    </row>
    <row r="9889">
      <c r="D9889" s="21" t="n"/>
    </row>
    <row r="9890">
      <c r="D9890" s="21" t="n"/>
    </row>
    <row r="9891">
      <c r="D9891" s="21" t="n"/>
    </row>
    <row r="9892">
      <c r="D9892" s="21" t="n"/>
    </row>
    <row r="9893">
      <c r="D9893" s="21" t="n"/>
    </row>
    <row r="9894">
      <c r="D9894" s="21" t="n"/>
    </row>
    <row r="9895">
      <c r="D9895" s="21" t="n"/>
    </row>
    <row r="9896">
      <c r="D9896" s="21" t="n"/>
    </row>
    <row r="9897">
      <c r="D9897" s="21" t="n"/>
    </row>
    <row r="9898">
      <c r="D9898" s="21" t="n"/>
    </row>
    <row r="9899">
      <c r="D9899" s="21" t="n"/>
    </row>
    <row r="9900">
      <c r="D9900" s="21" t="n"/>
    </row>
    <row r="9901">
      <c r="D9901" s="21" t="n"/>
    </row>
    <row r="9902">
      <c r="D9902" s="21" t="n"/>
    </row>
    <row r="9903">
      <c r="D9903" s="21" t="n"/>
    </row>
    <row r="9904">
      <c r="D9904" s="21" t="n"/>
    </row>
    <row r="9905">
      <c r="D9905" s="21" t="n"/>
    </row>
    <row r="9906">
      <c r="D9906" s="21" t="n"/>
    </row>
    <row r="9907">
      <c r="D9907" s="21" t="n"/>
    </row>
    <row r="9908">
      <c r="D9908" s="21" t="n"/>
    </row>
    <row r="9909">
      <c r="D9909" s="21" t="n"/>
    </row>
    <row r="9910">
      <c r="D9910" s="21" t="n"/>
    </row>
    <row r="9911">
      <c r="D9911" s="21" t="n"/>
    </row>
    <row r="9912">
      <c r="D9912" s="21" t="n"/>
    </row>
    <row r="9913">
      <c r="D9913" s="21" t="n"/>
    </row>
    <row r="9914">
      <c r="D9914" s="21" t="n"/>
    </row>
    <row r="9915">
      <c r="D9915" s="21" t="n"/>
    </row>
    <row r="9916">
      <c r="D9916" s="21" t="n"/>
    </row>
    <row r="9917">
      <c r="D9917" s="21" t="n"/>
    </row>
    <row r="9918">
      <c r="D9918" s="21" t="n"/>
    </row>
    <row r="9919">
      <c r="D9919" s="21" t="n"/>
    </row>
    <row r="9920">
      <c r="D9920" s="21" t="n"/>
    </row>
    <row r="9921">
      <c r="D9921" s="21" t="n"/>
    </row>
    <row r="9922">
      <c r="D9922" s="21" t="n"/>
    </row>
    <row r="9923">
      <c r="D9923" s="21" t="n"/>
    </row>
    <row r="9924">
      <c r="D9924" s="21" t="n"/>
    </row>
    <row r="9925">
      <c r="D9925" s="21" t="n"/>
    </row>
    <row r="9926">
      <c r="D9926" s="21" t="n"/>
    </row>
    <row r="9927">
      <c r="D9927" s="21" t="n"/>
    </row>
    <row r="9928">
      <c r="D9928" s="21" t="n"/>
    </row>
    <row r="9929">
      <c r="D9929" s="21" t="n"/>
    </row>
    <row r="9930">
      <c r="D9930" s="21" t="n"/>
    </row>
    <row r="9931">
      <c r="D9931" s="21" t="n"/>
    </row>
    <row r="9932">
      <c r="D9932" s="21" t="n"/>
    </row>
    <row r="9933">
      <c r="D9933" s="21" t="n"/>
    </row>
    <row r="9934">
      <c r="D9934" s="21" t="n"/>
    </row>
    <row r="9935">
      <c r="D9935" s="21" t="n"/>
    </row>
    <row r="9936">
      <c r="D9936" s="21" t="n"/>
    </row>
    <row r="9937">
      <c r="D9937" s="21" t="n"/>
    </row>
    <row r="9938">
      <c r="D9938" s="21" t="n"/>
    </row>
    <row r="9939">
      <c r="D9939" s="21" t="n"/>
    </row>
    <row r="9940">
      <c r="D9940" s="21" t="n"/>
    </row>
    <row r="9941">
      <c r="D9941" s="21" t="n"/>
    </row>
    <row r="9942">
      <c r="D9942" s="21" t="n"/>
    </row>
    <row r="9943">
      <c r="D9943" s="21" t="n"/>
    </row>
    <row r="9944">
      <c r="D9944" s="21" t="n"/>
    </row>
    <row r="9945">
      <c r="D9945" s="21" t="n"/>
    </row>
    <row r="9946">
      <c r="D9946" s="21" t="n"/>
    </row>
    <row r="9947">
      <c r="D9947" s="21" t="n"/>
    </row>
    <row r="9948">
      <c r="D9948" s="21" t="n"/>
    </row>
    <row r="9949">
      <c r="D9949" s="21" t="n"/>
    </row>
    <row r="9950">
      <c r="D9950" s="21" t="n"/>
    </row>
    <row r="9951">
      <c r="D9951" s="21" t="n"/>
    </row>
    <row r="9952">
      <c r="D9952" s="21" t="n"/>
    </row>
    <row r="9953">
      <c r="D9953" s="21" t="n"/>
    </row>
    <row r="9954">
      <c r="D9954" s="21" t="n"/>
    </row>
    <row r="9955">
      <c r="D9955" s="21" t="n"/>
    </row>
    <row r="9956">
      <c r="D9956" s="21" t="n"/>
    </row>
    <row r="9957">
      <c r="D9957" s="21" t="n"/>
    </row>
    <row r="9958">
      <c r="D9958" s="21" t="n"/>
    </row>
    <row r="9959">
      <c r="D9959" s="21" t="n"/>
    </row>
    <row r="9960">
      <c r="D9960" s="21" t="n"/>
    </row>
    <row r="9961">
      <c r="D9961" s="21" t="n"/>
    </row>
    <row r="9962">
      <c r="D9962" s="21" t="n"/>
    </row>
    <row r="9963">
      <c r="D9963" s="21" t="n"/>
    </row>
    <row r="9964">
      <c r="D9964" s="21" t="n"/>
    </row>
    <row r="9965">
      <c r="D9965" s="21" t="n"/>
    </row>
    <row r="9966">
      <c r="D9966" s="21" t="n"/>
    </row>
    <row r="9967">
      <c r="D9967" s="21" t="n"/>
    </row>
    <row r="9968">
      <c r="D9968" s="21" t="n"/>
    </row>
    <row r="9969">
      <c r="D9969" s="21" t="n"/>
    </row>
    <row r="9970">
      <c r="D9970" s="21" t="n"/>
    </row>
    <row r="9971">
      <c r="D9971" s="21" t="n"/>
    </row>
    <row r="9972">
      <c r="D9972" s="21" t="n"/>
    </row>
    <row r="9973">
      <c r="D9973" s="21" t="n"/>
    </row>
    <row r="9974">
      <c r="D9974" s="21" t="n"/>
    </row>
    <row r="9975">
      <c r="D9975" s="21" t="n"/>
    </row>
    <row r="9976">
      <c r="D9976" s="21" t="n"/>
    </row>
    <row r="9977">
      <c r="D9977" s="21" t="n"/>
    </row>
    <row r="9978">
      <c r="D9978" s="21" t="n"/>
    </row>
    <row r="9979">
      <c r="D9979" s="21" t="n"/>
    </row>
    <row r="9980">
      <c r="D9980" s="21" t="n"/>
    </row>
    <row r="9981">
      <c r="D9981" s="21" t="n"/>
    </row>
    <row r="9982">
      <c r="D9982" s="21" t="n"/>
    </row>
    <row r="9983">
      <c r="D9983" s="21" t="n"/>
    </row>
    <row r="9984">
      <c r="D9984" s="21" t="n"/>
    </row>
    <row r="9985">
      <c r="D9985" s="21" t="n"/>
    </row>
    <row r="9986">
      <c r="D9986" s="21" t="n"/>
    </row>
    <row r="9987">
      <c r="D9987" s="21" t="n"/>
    </row>
    <row r="9988">
      <c r="D9988" s="21" t="n"/>
    </row>
    <row r="9989">
      <c r="D9989" s="21" t="n"/>
    </row>
    <row r="9990">
      <c r="D9990" s="21" t="n"/>
    </row>
    <row r="9991">
      <c r="D9991" s="21" t="n"/>
    </row>
    <row r="9992">
      <c r="D9992" s="21" t="n"/>
    </row>
    <row r="9993">
      <c r="D9993" s="21" t="n"/>
    </row>
    <row r="9994">
      <c r="D9994" s="21" t="n"/>
    </row>
    <row r="9995">
      <c r="D9995" s="21" t="n"/>
    </row>
    <row r="9996">
      <c r="D9996" s="21" t="n"/>
    </row>
    <row r="9997">
      <c r="D9997" s="21" t="n"/>
    </row>
    <row r="9998">
      <c r="D9998" s="21" t="n"/>
    </row>
    <row r="9999">
      <c r="D9999" s="21" t="n"/>
    </row>
    <row r="10000">
      <c r="D10000" s="21" t="n"/>
    </row>
    <row r="10001">
      <c r="D10001" s="21" t="n"/>
    </row>
    <row r="10002">
      <c r="D10002" s="21" t="n"/>
    </row>
    <row r="10003">
      <c r="D10003" s="21" t="n"/>
    </row>
    <row r="10004">
      <c r="D10004" s="21" t="n"/>
    </row>
    <row r="10005">
      <c r="D10005" s="21" t="n"/>
    </row>
    <row r="10006">
      <c r="D10006" s="21" t="n"/>
    </row>
    <row r="10007">
      <c r="D10007" s="21" t="n"/>
    </row>
    <row r="10008">
      <c r="D10008" s="21" t="n"/>
    </row>
    <row r="10009">
      <c r="D10009" s="21" t="n"/>
    </row>
    <row r="10010">
      <c r="D10010" s="21" t="n"/>
    </row>
    <row r="10011">
      <c r="D10011" s="21" t="n"/>
    </row>
    <row r="10012">
      <c r="D10012" s="21" t="n"/>
    </row>
    <row r="10013">
      <c r="D10013" s="21" t="n"/>
    </row>
    <row r="10014">
      <c r="D10014" s="21" t="n"/>
    </row>
    <row r="10015">
      <c r="D10015" s="21" t="n"/>
    </row>
    <row r="10016">
      <c r="D10016" s="21" t="n"/>
    </row>
    <row r="10017">
      <c r="D10017" s="21" t="n"/>
    </row>
    <row r="10018">
      <c r="D10018" s="21" t="n"/>
    </row>
    <row r="10019">
      <c r="D10019" s="21" t="n"/>
    </row>
    <row r="10020">
      <c r="D10020" s="21" t="n"/>
    </row>
    <row r="10021">
      <c r="D10021" s="21" t="n"/>
    </row>
    <row r="10022">
      <c r="D10022" s="21" t="n"/>
    </row>
    <row r="10023">
      <c r="D10023" s="21" t="n"/>
    </row>
    <row r="10024">
      <c r="D10024" s="21" t="n"/>
    </row>
    <row r="10025">
      <c r="D10025" s="21" t="n"/>
    </row>
    <row r="10026">
      <c r="D10026" s="21" t="n"/>
    </row>
    <row r="10027">
      <c r="D10027" s="21" t="n"/>
    </row>
    <row r="10028">
      <c r="D10028" s="21" t="n"/>
    </row>
    <row r="10029">
      <c r="D10029" s="21" t="n"/>
    </row>
    <row r="10030">
      <c r="D10030" s="21" t="n"/>
    </row>
    <row r="10031">
      <c r="D10031" s="21" t="n"/>
    </row>
    <row r="10032">
      <c r="D10032" s="21" t="n"/>
    </row>
    <row r="10033">
      <c r="D10033" s="21" t="n"/>
    </row>
    <row r="10034">
      <c r="D10034" s="21" t="n"/>
    </row>
    <row r="10035">
      <c r="D10035" s="21" t="n"/>
    </row>
    <row r="10036">
      <c r="D10036" s="21" t="n"/>
    </row>
    <row r="10037">
      <c r="D10037" s="21" t="n"/>
    </row>
    <row r="10038">
      <c r="D10038" s="21" t="n"/>
    </row>
    <row r="10039">
      <c r="D10039" s="21" t="n"/>
    </row>
    <row r="10040">
      <c r="D10040" s="21" t="n"/>
    </row>
    <row r="10041">
      <c r="D10041" s="21" t="n"/>
    </row>
    <row r="10042">
      <c r="D10042" s="21" t="n"/>
    </row>
    <row r="10043">
      <c r="D10043" s="21" t="n"/>
    </row>
    <row r="10044">
      <c r="D10044" s="21" t="n"/>
    </row>
    <row r="10045">
      <c r="D10045" s="21" t="n"/>
    </row>
    <row r="10046">
      <c r="D10046" s="21" t="n"/>
    </row>
    <row r="10047">
      <c r="D10047" s="21" t="n"/>
    </row>
    <row r="10048">
      <c r="D10048" s="21" t="n"/>
    </row>
    <row r="10049">
      <c r="D10049" s="21" t="n"/>
    </row>
    <row r="10050">
      <c r="D10050" s="21" t="n"/>
    </row>
    <row r="10051">
      <c r="D10051" s="21" t="n"/>
    </row>
    <row r="10052">
      <c r="D10052" s="21" t="n"/>
    </row>
    <row r="10053">
      <c r="D10053" s="21" t="n"/>
    </row>
    <row r="10054">
      <c r="D10054" s="21" t="n"/>
    </row>
    <row r="10055">
      <c r="D10055" s="21" t="n"/>
    </row>
    <row r="10056">
      <c r="D10056" s="21" t="n"/>
    </row>
    <row r="10057">
      <c r="D10057" s="21" t="n"/>
    </row>
    <row r="10058">
      <c r="D10058" s="21" t="n"/>
    </row>
    <row r="10059">
      <c r="D10059" s="21" t="n"/>
    </row>
    <row r="10060">
      <c r="D10060" s="21" t="n"/>
    </row>
    <row r="10061">
      <c r="D10061" s="21" t="n"/>
    </row>
    <row r="10062">
      <c r="D10062" s="21" t="n"/>
    </row>
    <row r="10063">
      <c r="D10063" s="21" t="n"/>
    </row>
    <row r="10064">
      <c r="D10064" s="21" t="n"/>
    </row>
    <row r="10065">
      <c r="D10065" s="21" t="n"/>
    </row>
    <row r="10066">
      <c r="D10066" s="21" t="n"/>
    </row>
    <row r="10067">
      <c r="D10067" s="21" t="n"/>
    </row>
    <row r="10068">
      <c r="D10068" s="21" t="n"/>
    </row>
    <row r="10069">
      <c r="D10069" s="21" t="n"/>
    </row>
    <row r="10070">
      <c r="D10070" s="21" t="n"/>
    </row>
    <row r="10071">
      <c r="D10071" s="21" t="n"/>
    </row>
    <row r="10072">
      <c r="D10072" s="21" t="n"/>
    </row>
    <row r="10073">
      <c r="D10073" s="21" t="n"/>
    </row>
    <row r="10074">
      <c r="D10074" s="21" t="n"/>
    </row>
    <row r="10075">
      <c r="D10075" s="21" t="n"/>
    </row>
    <row r="10076">
      <c r="D10076" s="21" t="n"/>
    </row>
    <row r="10077">
      <c r="D10077" s="21" t="n"/>
    </row>
    <row r="10078">
      <c r="D10078" s="21" t="n"/>
    </row>
    <row r="10079">
      <c r="D10079" s="21" t="n"/>
    </row>
    <row r="10080">
      <c r="D10080" s="21" t="n"/>
    </row>
    <row r="10081">
      <c r="D10081" s="21" t="n"/>
    </row>
    <row r="10082">
      <c r="D10082" s="21" t="n"/>
    </row>
    <row r="10083">
      <c r="D10083" s="21" t="n"/>
    </row>
    <row r="10084">
      <c r="D10084" s="21" t="n"/>
    </row>
    <row r="10085">
      <c r="D10085" s="21" t="n"/>
    </row>
    <row r="10086">
      <c r="D10086" s="21" t="n"/>
    </row>
    <row r="10087">
      <c r="D10087" s="21" t="n"/>
    </row>
    <row r="10088">
      <c r="D10088" s="21" t="n"/>
    </row>
    <row r="10089">
      <c r="D10089" s="21" t="n"/>
    </row>
    <row r="10090">
      <c r="D10090" s="21" t="n"/>
    </row>
    <row r="10091">
      <c r="D10091" s="21" t="n"/>
    </row>
    <row r="10092">
      <c r="D10092" s="21" t="n"/>
    </row>
    <row r="10093">
      <c r="D10093" s="21" t="n"/>
    </row>
    <row r="10094">
      <c r="D10094" s="21" t="n"/>
    </row>
    <row r="10095">
      <c r="D10095" s="21" t="n"/>
    </row>
    <row r="10096">
      <c r="D10096" s="21" t="n"/>
    </row>
    <row r="10097">
      <c r="D10097" s="21" t="n"/>
    </row>
    <row r="10098">
      <c r="D10098" s="21" t="n"/>
    </row>
    <row r="10099">
      <c r="D10099" s="21" t="n"/>
    </row>
    <row r="10100">
      <c r="D10100" s="21" t="n"/>
    </row>
    <row r="10101">
      <c r="D10101" s="21" t="n"/>
    </row>
    <row r="10102">
      <c r="D10102" s="21" t="n"/>
    </row>
    <row r="10103">
      <c r="D10103" s="21" t="n"/>
    </row>
    <row r="10104">
      <c r="D10104" s="21" t="n"/>
    </row>
    <row r="10105">
      <c r="D10105" s="21" t="n"/>
    </row>
    <row r="10106">
      <c r="D10106" s="21" t="n"/>
    </row>
    <row r="10107">
      <c r="D10107" s="21" t="n"/>
    </row>
    <row r="10108">
      <c r="D10108" s="21" t="n"/>
    </row>
    <row r="10109">
      <c r="D10109" s="21" t="n"/>
    </row>
    <row r="10110">
      <c r="D10110" s="21" t="n"/>
    </row>
    <row r="10111">
      <c r="D10111" s="21" t="n"/>
    </row>
    <row r="10112">
      <c r="D10112" s="21" t="n"/>
    </row>
    <row r="10113">
      <c r="D10113" s="21" t="n"/>
    </row>
    <row r="10114">
      <c r="D10114" s="21" t="n"/>
    </row>
    <row r="10115">
      <c r="D10115" s="21" t="n"/>
    </row>
    <row r="10116">
      <c r="D10116" s="21" t="n"/>
    </row>
    <row r="10117">
      <c r="D10117" s="21" t="n"/>
    </row>
    <row r="10118">
      <c r="D10118" s="21" t="n"/>
    </row>
    <row r="10119">
      <c r="D10119" s="21" t="n"/>
    </row>
    <row r="10120">
      <c r="D10120" s="21" t="n"/>
    </row>
    <row r="10121">
      <c r="D10121" s="21" t="n"/>
    </row>
    <row r="10122">
      <c r="D10122" s="21" t="n"/>
    </row>
    <row r="10123">
      <c r="D10123" s="21" t="n"/>
    </row>
    <row r="10124">
      <c r="D10124" s="21" t="n"/>
    </row>
    <row r="10125">
      <c r="D10125" s="21" t="n"/>
    </row>
    <row r="10126">
      <c r="D10126" s="21" t="n"/>
    </row>
    <row r="10127">
      <c r="D10127" s="21" t="n"/>
    </row>
    <row r="10128">
      <c r="D10128" s="21" t="n"/>
    </row>
    <row r="10129">
      <c r="D10129" s="21" t="n"/>
    </row>
    <row r="10130">
      <c r="D10130" s="21" t="n"/>
    </row>
    <row r="10131">
      <c r="D10131" s="21" t="n"/>
    </row>
    <row r="10132">
      <c r="D10132" s="21" t="n"/>
    </row>
    <row r="10133">
      <c r="D10133" s="21" t="n"/>
    </row>
    <row r="10134">
      <c r="D10134" s="21" t="n"/>
    </row>
    <row r="10135">
      <c r="D10135" s="21" t="n"/>
    </row>
    <row r="10136">
      <c r="D10136" s="21" t="n"/>
    </row>
    <row r="10137">
      <c r="D10137" s="21" t="n"/>
    </row>
    <row r="10138">
      <c r="D10138" s="21" t="n"/>
    </row>
    <row r="10139">
      <c r="D10139" s="21" t="n"/>
    </row>
    <row r="10140">
      <c r="D10140" s="21" t="n"/>
    </row>
    <row r="10141">
      <c r="D10141" s="21" t="n"/>
    </row>
    <row r="10142">
      <c r="D10142" s="21" t="n"/>
    </row>
    <row r="10143">
      <c r="D10143" s="21" t="n"/>
    </row>
    <row r="10144">
      <c r="D10144" s="21" t="n"/>
    </row>
    <row r="10145">
      <c r="D10145" s="21" t="n"/>
    </row>
    <row r="10146">
      <c r="D10146" s="21" t="n"/>
    </row>
    <row r="10147">
      <c r="D10147" s="21" t="n"/>
    </row>
    <row r="10148">
      <c r="D10148" s="21" t="n"/>
    </row>
    <row r="10149">
      <c r="D10149" s="21" t="n"/>
    </row>
    <row r="10150">
      <c r="D10150" s="21" t="n"/>
    </row>
    <row r="10151">
      <c r="D10151" s="21" t="n"/>
    </row>
    <row r="10152">
      <c r="D10152" s="21" t="n"/>
    </row>
    <row r="10153">
      <c r="D10153" s="21" t="n"/>
    </row>
    <row r="10154">
      <c r="D10154" s="21" t="n"/>
    </row>
    <row r="10155">
      <c r="D10155" s="21" t="n"/>
    </row>
    <row r="10156">
      <c r="D10156" s="21" t="n"/>
    </row>
    <row r="10157">
      <c r="D10157" s="21" t="n"/>
    </row>
    <row r="10158">
      <c r="D10158" s="21" t="n"/>
    </row>
    <row r="10159">
      <c r="D10159" s="21" t="n"/>
    </row>
    <row r="10160">
      <c r="D10160" s="21" t="n"/>
    </row>
    <row r="10161">
      <c r="D10161" s="21" t="n"/>
    </row>
    <row r="10162">
      <c r="D10162" s="21" t="n"/>
    </row>
    <row r="10163">
      <c r="D10163" s="21" t="n"/>
    </row>
    <row r="10164">
      <c r="D10164" s="21" t="n"/>
    </row>
    <row r="10165">
      <c r="D10165" s="21" t="n"/>
    </row>
    <row r="10166">
      <c r="D10166" s="21" t="n"/>
    </row>
    <row r="10167">
      <c r="D10167" s="21" t="n"/>
    </row>
    <row r="10168">
      <c r="D10168" s="21" t="n"/>
    </row>
    <row r="10169">
      <c r="D10169" s="21" t="n"/>
    </row>
    <row r="10170">
      <c r="D10170" s="21" t="n"/>
    </row>
    <row r="10171">
      <c r="D10171" s="21" t="n"/>
    </row>
    <row r="10172">
      <c r="D10172" s="21" t="n"/>
    </row>
    <row r="10173">
      <c r="D10173" s="21" t="n"/>
    </row>
    <row r="10174">
      <c r="D10174" s="21" t="n"/>
    </row>
    <row r="10175">
      <c r="D10175" s="21" t="n"/>
    </row>
    <row r="10176">
      <c r="D10176" s="21" t="n"/>
    </row>
    <row r="10177">
      <c r="D10177" s="21" t="n"/>
    </row>
    <row r="10178">
      <c r="D10178" s="21" t="n"/>
    </row>
    <row r="10179">
      <c r="D10179" s="21" t="n"/>
    </row>
    <row r="10180">
      <c r="D10180" s="21" t="n"/>
    </row>
    <row r="10181">
      <c r="D10181" s="21" t="n"/>
    </row>
    <row r="10182">
      <c r="D10182" s="21" t="n"/>
    </row>
    <row r="10183">
      <c r="D10183" s="21" t="n"/>
    </row>
    <row r="10184">
      <c r="D10184" s="21" t="n"/>
    </row>
    <row r="10185">
      <c r="D10185" s="21" t="n"/>
    </row>
    <row r="10186">
      <c r="D10186" s="21" t="n"/>
    </row>
    <row r="10187">
      <c r="D10187" s="21" t="n"/>
    </row>
    <row r="10188">
      <c r="D10188" s="21" t="n"/>
    </row>
    <row r="10189">
      <c r="D10189" s="21" t="n"/>
    </row>
    <row r="10190">
      <c r="D10190" s="21" t="n"/>
    </row>
    <row r="10191">
      <c r="D10191" s="21" t="n"/>
    </row>
    <row r="10192">
      <c r="D10192" s="21" t="n"/>
    </row>
    <row r="10193">
      <c r="D10193" s="21" t="n"/>
    </row>
    <row r="10194">
      <c r="D10194" s="21" t="n"/>
    </row>
    <row r="10195">
      <c r="D10195" s="21" t="n"/>
    </row>
    <row r="10196">
      <c r="D10196" s="21" t="n"/>
    </row>
    <row r="10197">
      <c r="D10197" s="21" t="n"/>
    </row>
    <row r="10198">
      <c r="D10198" s="21" t="n"/>
    </row>
    <row r="10199">
      <c r="D10199" s="21" t="n"/>
    </row>
    <row r="10200">
      <c r="D10200" s="21" t="n"/>
    </row>
    <row r="10201">
      <c r="D10201" s="21" t="n"/>
    </row>
    <row r="10202">
      <c r="D10202" s="21" t="n"/>
    </row>
    <row r="10203">
      <c r="D10203" s="21" t="n"/>
    </row>
    <row r="10204">
      <c r="D10204" s="21" t="n"/>
    </row>
    <row r="10205">
      <c r="D10205" s="21" t="n"/>
    </row>
    <row r="10206">
      <c r="D10206" s="21" t="n"/>
    </row>
    <row r="10207">
      <c r="D10207" s="21" t="n"/>
    </row>
    <row r="10208">
      <c r="D10208" s="21" t="n"/>
    </row>
    <row r="10209">
      <c r="D10209" s="21" t="n"/>
    </row>
    <row r="10210">
      <c r="D10210" s="21" t="n"/>
    </row>
    <row r="10211">
      <c r="D10211" s="21" t="n"/>
    </row>
    <row r="10212">
      <c r="D10212" s="21" t="n"/>
    </row>
    <row r="10213">
      <c r="D10213" s="21" t="n"/>
    </row>
    <row r="10214">
      <c r="D10214" s="21" t="n"/>
    </row>
    <row r="10215">
      <c r="D10215" s="21" t="n"/>
    </row>
    <row r="10216">
      <c r="D10216" s="21" t="n"/>
    </row>
    <row r="10217">
      <c r="D10217" s="21" t="n"/>
    </row>
    <row r="10218">
      <c r="D10218" s="21" t="n"/>
    </row>
    <row r="10219">
      <c r="D10219" s="21" t="n"/>
    </row>
    <row r="10220">
      <c r="D10220" s="21" t="n"/>
    </row>
    <row r="10221">
      <c r="D10221" s="21" t="n"/>
    </row>
    <row r="10222">
      <c r="D10222" s="21" t="n"/>
    </row>
    <row r="10223">
      <c r="D10223" s="21" t="n"/>
    </row>
    <row r="10224">
      <c r="D10224" s="21" t="n"/>
    </row>
    <row r="10225">
      <c r="D10225" s="21" t="n"/>
    </row>
    <row r="10226">
      <c r="D10226" s="21" t="n"/>
    </row>
    <row r="10227">
      <c r="D10227" s="21" t="n"/>
    </row>
    <row r="10228">
      <c r="D10228" s="21" t="n"/>
    </row>
    <row r="10229">
      <c r="D10229" s="21" t="n"/>
    </row>
    <row r="10230">
      <c r="D10230" s="21" t="n"/>
    </row>
    <row r="10231">
      <c r="D10231" s="21" t="n"/>
    </row>
    <row r="10232">
      <c r="D10232" s="21" t="n"/>
    </row>
    <row r="10233">
      <c r="D10233" s="21" t="n"/>
    </row>
    <row r="10234">
      <c r="D10234" s="21" t="n"/>
    </row>
    <row r="10235">
      <c r="D10235" s="21" t="n"/>
    </row>
    <row r="10236">
      <c r="D10236" s="21" t="n"/>
    </row>
    <row r="10237">
      <c r="D10237" s="21" t="n"/>
    </row>
    <row r="10238">
      <c r="D10238" s="21" t="n"/>
    </row>
    <row r="10239">
      <c r="D10239" s="21" t="n"/>
    </row>
    <row r="10240">
      <c r="D10240" s="21" t="n"/>
    </row>
    <row r="10241">
      <c r="D10241" s="21" t="n"/>
    </row>
    <row r="10242">
      <c r="D10242" s="21" t="n"/>
    </row>
    <row r="10243">
      <c r="D10243" s="21" t="n"/>
    </row>
    <row r="10244">
      <c r="D10244" s="21" t="n"/>
    </row>
    <row r="10245">
      <c r="D10245" s="21" t="n"/>
    </row>
    <row r="10246">
      <c r="D10246" s="21" t="n"/>
    </row>
    <row r="10247">
      <c r="D10247" s="21" t="n"/>
    </row>
    <row r="10248">
      <c r="D10248" s="21" t="n"/>
    </row>
    <row r="10249">
      <c r="D10249" s="21" t="n"/>
    </row>
    <row r="10250">
      <c r="D10250" s="21" t="n"/>
    </row>
    <row r="10251">
      <c r="D10251" s="21" t="n"/>
    </row>
    <row r="10252">
      <c r="D10252" s="21" t="n"/>
    </row>
    <row r="10253">
      <c r="D10253" s="21" t="n"/>
    </row>
    <row r="10254">
      <c r="D10254" s="21" t="n"/>
    </row>
    <row r="10255">
      <c r="D10255" s="21" t="n"/>
    </row>
    <row r="10256">
      <c r="D10256" s="21" t="n"/>
    </row>
    <row r="10257">
      <c r="D10257" s="21" t="n"/>
    </row>
    <row r="10258">
      <c r="D10258" s="21" t="n"/>
    </row>
    <row r="10259">
      <c r="D10259" s="21" t="n"/>
    </row>
    <row r="10260">
      <c r="D10260" s="21" t="n"/>
    </row>
    <row r="10261">
      <c r="D10261" s="21" t="n"/>
    </row>
    <row r="10262">
      <c r="D10262" s="21" t="n"/>
    </row>
    <row r="10263">
      <c r="D10263" s="21" t="n"/>
    </row>
    <row r="10264">
      <c r="D10264" s="21" t="n"/>
    </row>
    <row r="10265">
      <c r="D10265" s="21" t="n"/>
    </row>
    <row r="10266">
      <c r="D10266" s="21" t="n"/>
    </row>
    <row r="10267">
      <c r="D10267" s="21" t="n"/>
    </row>
    <row r="10268">
      <c r="D10268" s="21" t="n"/>
    </row>
    <row r="10269">
      <c r="D10269" s="21" t="n"/>
    </row>
    <row r="10270">
      <c r="D10270" s="21" t="n"/>
    </row>
    <row r="10271">
      <c r="D10271" s="21" t="n"/>
    </row>
    <row r="10272">
      <c r="D10272" s="21" t="n"/>
    </row>
    <row r="10273">
      <c r="D10273" s="21" t="n"/>
    </row>
    <row r="10274">
      <c r="D10274" s="21" t="n"/>
    </row>
    <row r="10275">
      <c r="D10275" s="21" t="n"/>
    </row>
    <row r="10276">
      <c r="D10276" s="21" t="n"/>
    </row>
    <row r="10277">
      <c r="D10277" s="21" t="n"/>
    </row>
    <row r="10278">
      <c r="D10278" s="21" t="n"/>
    </row>
    <row r="10279">
      <c r="D10279" s="21" t="n"/>
    </row>
    <row r="10280">
      <c r="D10280" s="21" t="n"/>
    </row>
    <row r="10281">
      <c r="D10281" s="21" t="n"/>
    </row>
    <row r="10282">
      <c r="D10282" s="21" t="n"/>
    </row>
    <row r="10283">
      <c r="D10283" s="21" t="n"/>
    </row>
    <row r="10284">
      <c r="D10284" s="21" t="n"/>
    </row>
    <row r="10285">
      <c r="D10285" s="21" t="n"/>
    </row>
    <row r="10286">
      <c r="D10286" s="21" t="n"/>
    </row>
    <row r="10287">
      <c r="D10287" s="21" t="n"/>
    </row>
    <row r="10288">
      <c r="D10288" s="21" t="n"/>
    </row>
    <row r="10289">
      <c r="D10289" s="21" t="n"/>
    </row>
    <row r="10290">
      <c r="D10290" s="21" t="n"/>
    </row>
    <row r="10291">
      <c r="D10291" s="21" t="n"/>
    </row>
    <row r="10292">
      <c r="D10292" s="21" t="n"/>
    </row>
    <row r="10293">
      <c r="D10293" s="21" t="n"/>
    </row>
    <row r="10294">
      <c r="D10294" s="21" t="n"/>
    </row>
    <row r="10295">
      <c r="D10295" s="21" t="n"/>
    </row>
    <row r="10296">
      <c r="D10296" s="21" t="n"/>
    </row>
    <row r="10297">
      <c r="D10297" s="21" t="n"/>
    </row>
    <row r="10298">
      <c r="D10298" s="21" t="n"/>
    </row>
    <row r="10299">
      <c r="D10299" s="21" t="n"/>
    </row>
    <row r="10300">
      <c r="D10300" s="21" t="n"/>
    </row>
    <row r="10301">
      <c r="D10301" s="21" t="n"/>
    </row>
    <row r="10302">
      <c r="D10302" s="21" t="n"/>
    </row>
    <row r="10303">
      <c r="D10303" s="21" t="n"/>
    </row>
    <row r="10304">
      <c r="D10304" s="21" t="n"/>
    </row>
    <row r="10305">
      <c r="D10305" s="21" t="n"/>
    </row>
    <row r="10306">
      <c r="D10306" s="21" t="n"/>
    </row>
    <row r="10307">
      <c r="D10307" s="21" t="n"/>
    </row>
    <row r="10308">
      <c r="D10308" s="21" t="n"/>
    </row>
    <row r="10309">
      <c r="D10309" s="21" t="n"/>
    </row>
    <row r="10310">
      <c r="D10310" s="21" t="n"/>
    </row>
    <row r="10311">
      <c r="D10311" s="21" t="n"/>
    </row>
    <row r="10312">
      <c r="D10312" s="21" t="n"/>
    </row>
    <row r="10313">
      <c r="D10313" s="21" t="n"/>
    </row>
    <row r="10314">
      <c r="D10314" s="21" t="n"/>
    </row>
    <row r="10315">
      <c r="D10315" s="21" t="n"/>
    </row>
    <row r="10316">
      <c r="D10316" s="21" t="n"/>
    </row>
    <row r="10317">
      <c r="D10317" s="21" t="n"/>
    </row>
    <row r="10318">
      <c r="D10318" s="21" t="n"/>
    </row>
    <row r="10319">
      <c r="D10319" s="21" t="n"/>
    </row>
    <row r="10320">
      <c r="D10320" s="21" t="n"/>
    </row>
    <row r="10321">
      <c r="D10321" s="21" t="n"/>
    </row>
    <row r="10322">
      <c r="D10322" s="21" t="n"/>
    </row>
    <row r="10323">
      <c r="D10323" s="21" t="n"/>
    </row>
    <row r="10324">
      <c r="D10324" s="21" t="n"/>
    </row>
    <row r="10325">
      <c r="D10325" s="21" t="n"/>
    </row>
    <row r="10326">
      <c r="D10326" s="21" t="n"/>
    </row>
    <row r="10327">
      <c r="D10327" s="21" t="n"/>
    </row>
    <row r="10328">
      <c r="D10328" s="21" t="n"/>
    </row>
    <row r="10329">
      <c r="D10329" s="21" t="n"/>
    </row>
    <row r="10330">
      <c r="D10330" s="21" t="n"/>
    </row>
    <row r="10331">
      <c r="D10331" s="21" t="n"/>
    </row>
    <row r="10332">
      <c r="D10332" s="21" t="n"/>
    </row>
    <row r="10333">
      <c r="D10333" s="21" t="n"/>
    </row>
    <row r="10334">
      <c r="D10334" s="21" t="n"/>
    </row>
    <row r="10335">
      <c r="D10335" s="21" t="n"/>
    </row>
    <row r="10336">
      <c r="D10336" s="21" t="n"/>
    </row>
    <row r="10337">
      <c r="D10337" s="21" t="n"/>
    </row>
    <row r="10338">
      <c r="D10338" s="21" t="n"/>
    </row>
    <row r="10339">
      <c r="D10339" s="21" t="n"/>
    </row>
    <row r="10340">
      <c r="D10340" s="21" t="n"/>
    </row>
    <row r="10341">
      <c r="D10341" s="21" t="n"/>
    </row>
    <row r="10342">
      <c r="D10342" s="21" t="n"/>
    </row>
    <row r="10343">
      <c r="D10343" s="21" t="n"/>
    </row>
    <row r="10344">
      <c r="D10344" s="21" t="n"/>
    </row>
    <row r="10345">
      <c r="D10345" s="21" t="n"/>
    </row>
    <row r="10346">
      <c r="D10346" s="21" t="n"/>
    </row>
    <row r="10347">
      <c r="D10347" s="21" t="n"/>
    </row>
    <row r="10348">
      <c r="D10348" s="21" t="n"/>
    </row>
    <row r="10349">
      <c r="D10349" s="21" t="n"/>
    </row>
    <row r="10350">
      <c r="D10350" s="21" t="n"/>
    </row>
    <row r="10351">
      <c r="D10351" s="21" t="n"/>
    </row>
    <row r="10352">
      <c r="D10352" s="21" t="n"/>
    </row>
    <row r="10353">
      <c r="D10353" s="21" t="n"/>
    </row>
    <row r="10354">
      <c r="D10354" s="21" t="n"/>
    </row>
    <row r="10355">
      <c r="D10355" s="21" t="n"/>
    </row>
    <row r="10356">
      <c r="D10356" s="21" t="n"/>
    </row>
    <row r="10357">
      <c r="D10357" s="21" t="n"/>
    </row>
    <row r="10358">
      <c r="D10358" s="21" t="n"/>
    </row>
    <row r="10359">
      <c r="D10359" s="21" t="n"/>
    </row>
    <row r="10360">
      <c r="D10360" s="21" t="n"/>
    </row>
    <row r="10361">
      <c r="D10361" s="21" t="n"/>
    </row>
    <row r="10362">
      <c r="D10362" s="21" t="n"/>
    </row>
    <row r="10363">
      <c r="D10363" s="21" t="n"/>
    </row>
    <row r="10364">
      <c r="D10364" s="21" t="n"/>
    </row>
    <row r="10365">
      <c r="D10365" s="21" t="n"/>
    </row>
    <row r="10366">
      <c r="D10366" s="21" t="n"/>
    </row>
    <row r="10367">
      <c r="D10367" s="21" t="n"/>
    </row>
    <row r="10368">
      <c r="D10368" s="21" t="n"/>
    </row>
    <row r="10369">
      <c r="D10369" s="21" t="n"/>
    </row>
    <row r="10370">
      <c r="D10370" s="21" t="n"/>
    </row>
    <row r="10371">
      <c r="D10371" s="21" t="n"/>
    </row>
    <row r="10372">
      <c r="D10372" s="21" t="n"/>
    </row>
    <row r="10373">
      <c r="D10373" s="21" t="n"/>
    </row>
    <row r="10374">
      <c r="D10374" s="21" t="n"/>
    </row>
    <row r="10375">
      <c r="D10375" s="21" t="n"/>
    </row>
    <row r="10376">
      <c r="D10376" s="21" t="n"/>
    </row>
    <row r="10377">
      <c r="D10377" s="21" t="n"/>
    </row>
    <row r="10378">
      <c r="D10378" s="21" t="n"/>
    </row>
    <row r="10379">
      <c r="D10379" s="21" t="n"/>
    </row>
    <row r="10380">
      <c r="D10380" s="21" t="n"/>
    </row>
    <row r="10381">
      <c r="D10381" s="21" t="n"/>
    </row>
    <row r="10382">
      <c r="D10382" s="21" t="n"/>
    </row>
    <row r="10383">
      <c r="D10383" s="21" t="n"/>
    </row>
    <row r="10384">
      <c r="D10384" s="21" t="n"/>
    </row>
    <row r="10385">
      <c r="D10385" s="21" t="n"/>
    </row>
    <row r="10386">
      <c r="D10386" s="21" t="n"/>
    </row>
    <row r="10387">
      <c r="D10387" s="21" t="n"/>
    </row>
    <row r="10388">
      <c r="D10388" s="21" t="n"/>
    </row>
    <row r="10389">
      <c r="D10389" s="21" t="n"/>
    </row>
    <row r="10390">
      <c r="D10390" s="21" t="n"/>
    </row>
    <row r="10391">
      <c r="D10391" s="21" t="n"/>
    </row>
    <row r="10392">
      <c r="D10392" s="21" t="n"/>
    </row>
    <row r="10393">
      <c r="D10393" s="21" t="n"/>
    </row>
    <row r="10394">
      <c r="D10394" s="21" t="n"/>
    </row>
    <row r="10395">
      <c r="D10395" s="21" t="n"/>
    </row>
    <row r="10396">
      <c r="D10396" s="21" t="n"/>
    </row>
    <row r="10397">
      <c r="D10397" s="21" t="n"/>
    </row>
    <row r="10398">
      <c r="D10398" s="21" t="n"/>
    </row>
    <row r="10399">
      <c r="D10399" s="21" t="n"/>
    </row>
    <row r="10400">
      <c r="D10400" s="21" t="n"/>
    </row>
    <row r="10401">
      <c r="D10401" s="21" t="n"/>
    </row>
    <row r="10402">
      <c r="D10402" s="21" t="n"/>
    </row>
    <row r="10403">
      <c r="D10403" s="21" t="n"/>
    </row>
    <row r="10404">
      <c r="D10404" s="21" t="n"/>
    </row>
    <row r="10405">
      <c r="D10405" s="21" t="n"/>
    </row>
    <row r="10406">
      <c r="D10406" s="21" t="n"/>
    </row>
    <row r="10407">
      <c r="D10407" s="21" t="n"/>
    </row>
    <row r="10408">
      <c r="D10408" s="21" t="n"/>
    </row>
    <row r="10409">
      <c r="D10409" s="21" t="n"/>
    </row>
    <row r="10410">
      <c r="D10410" s="21" t="n"/>
    </row>
    <row r="10411">
      <c r="D10411" s="21" t="n"/>
    </row>
    <row r="10412">
      <c r="D10412" s="21" t="n"/>
    </row>
    <row r="10413">
      <c r="D10413" s="21" t="n"/>
    </row>
    <row r="10414">
      <c r="D10414" s="21" t="n"/>
    </row>
    <row r="10415">
      <c r="D10415" s="21" t="n"/>
    </row>
    <row r="10416">
      <c r="D10416" s="21" t="n"/>
    </row>
    <row r="10417">
      <c r="D10417" s="21" t="n"/>
    </row>
    <row r="10418">
      <c r="D10418" s="21" t="n"/>
    </row>
    <row r="10419">
      <c r="D10419" s="21" t="n"/>
    </row>
    <row r="10420">
      <c r="D10420" s="21" t="n"/>
    </row>
    <row r="10421">
      <c r="D10421" s="21" t="n"/>
    </row>
    <row r="10422">
      <c r="D10422" s="21" t="n"/>
    </row>
    <row r="10423">
      <c r="D10423" s="21" t="n"/>
    </row>
    <row r="10424">
      <c r="D10424" s="21" t="n"/>
    </row>
    <row r="10425">
      <c r="D10425" s="21" t="n"/>
    </row>
    <row r="10426">
      <c r="D10426" s="21" t="n"/>
    </row>
    <row r="10427">
      <c r="D10427" s="21" t="n"/>
    </row>
    <row r="10428">
      <c r="D10428" s="21" t="n"/>
    </row>
    <row r="10429">
      <c r="D10429" s="21" t="n"/>
    </row>
    <row r="10430">
      <c r="D10430" s="21" t="n"/>
    </row>
    <row r="10431">
      <c r="D10431" s="21" t="n"/>
    </row>
    <row r="10432">
      <c r="D10432" s="21" t="n"/>
    </row>
    <row r="10433">
      <c r="D10433" s="21" t="n"/>
    </row>
    <row r="10434">
      <c r="D10434" s="21" t="n"/>
    </row>
    <row r="10435">
      <c r="D10435" s="21" t="n"/>
    </row>
    <row r="10436">
      <c r="D10436" s="21" t="n"/>
    </row>
    <row r="10437">
      <c r="D10437" s="21" t="n"/>
    </row>
    <row r="10438">
      <c r="D10438" s="21" t="n"/>
    </row>
    <row r="10439">
      <c r="D10439" s="21" t="n"/>
    </row>
    <row r="10440">
      <c r="D10440" s="21" t="n"/>
    </row>
    <row r="10441">
      <c r="D10441" s="21" t="n"/>
    </row>
    <row r="10442">
      <c r="D10442" s="21" t="n"/>
    </row>
    <row r="10443">
      <c r="D10443" s="21" t="n"/>
    </row>
    <row r="10444">
      <c r="D10444" s="21" t="n"/>
    </row>
    <row r="10445">
      <c r="D10445" s="21" t="n"/>
    </row>
    <row r="10446">
      <c r="D10446" s="21" t="n"/>
    </row>
    <row r="10447">
      <c r="D10447" s="21" t="n"/>
    </row>
    <row r="10448">
      <c r="D10448" s="21" t="n"/>
    </row>
    <row r="10449">
      <c r="D10449" s="21" t="n"/>
    </row>
    <row r="10450">
      <c r="D10450" s="21" t="n"/>
    </row>
    <row r="10451">
      <c r="D10451" s="21" t="n"/>
    </row>
    <row r="10452">
      <c r="D10452" s="21" t="n"/>
    </row>
    <row r="10453">
      <c r="D10453" s="21" t="n"/>
    </row>
    <row r="10454">
      <c r="D10454" s="21" t="n"/>
    </row>
    <row r="10455">
      <c r="D10455" s="21" t="n"/>
    </row>
    <row r="10456">
      <c r="D10456" s="21" t="n"/>
    </row>
    <row r="10457">
      <c r="D10457" s="21" t="n"/>
    </row>
    <row r="10458">
      <c r="D10458" s="21" t="n"/>
    </row>
    <row r="10459">
      <c r="D10459" s="21" t="n"/>
    </row>
    <row r="10460">
      <c r="D10460" s="21" t="n"/>
    </row>
    <row r="10461">
      <c r="D10461" s="21" t="n"/>
    </row>
    <row r="10462">
      <c r="D10462" s="21" t="n"/>
    </row>
    <row r="10463">
      <c r="D10463" s="21" t="n"/>
    </row>
    <row r="10464">
      <c r="D10464" s="21" t="n"/>
    </row>
    <row r="10465">
      <c r="D10465" s="21" t="n"/>
    </row>
    <row r="10466">
      <c r="D10466" s="21" t="n"/>
    </row>
    <row r="10467">
      <c r="D10467" s="21" t="n"/>
    </row>
    <row r="10468">
      <c r="D10468" s="21" t="n"/>
    </row>
    <row r="10469">
      <c r="D10469" s="21" t="n"/>
    </row>
    <row r="10470">
      <c r="D10470" s="21" t="n"/>
    </row>
    <row r="10471">
      <c r="D10471" s="21" t="n"/>
    </row>
    <row r="10472">
      <c r="D10472" s="21" t="n"/>
    </row>
    <row r="10473">
      <c r="D10473" s="21" t="n"/>
    </row>
    <row r="10474">
      <c r="D10474" s="21" t="n"/>
    </row>
    <row r="10475">
      <c r="D10475" s="21" t="n"/>
    </row>
    <row r="10476">
      <c r="D10476" s="21" t="n"/>
    </row>
    <row r="10477">
      <c r="D10477" s="21" t="n"/>
    </row>
    <row r="10478">
      <c r="D10478" s="21" t="n"/>
    </row>
    <row r="10479">
      <c r="D10479" s="21" t="n"/>
    </row>
    <row r="10480">
      <c r="D10480" s="21" t="n"/>
    </row>
    <row r="10481">
      <c r="D10481" s="21" t="n"/>
    </row>
    <row r="10482">
      <c r="D10482" s="21" t="n"/>
    </row>
    <row r="10483">
      <c r="D10483" s="21" t="n"/>
    </row>
    <row r="10484">
      <c r="D10484" s="21" t="n"/>
    </row>
    <row r="10485">
      <c r="D10485" s="21" t="n"/>
    </row>
    <row r="10486">
      <c r="D10486" s="21" t="n"/>
    </row>
    <row r="10487">
      <c r="D10487" s="21" t="n"/>
    </row>
    <row r="10488">
      <c r="D10488" s="21" t="n"/>
    </row>
    <row r="10489">
      <c r="D10489" s="21" t="n"/>
    </row>
    <row r="10490">
      <c r="D10490" s="21" t="n"/>
    </row>
    <row r="10491">
      <c r="D10491" s="21" t="n"/>
    </row>
    <row r="10492">
      <c r="D10492" s="21" t="n"/>
    </row>
    <row r="10493">
      <c r="D10493" s="21" t="n"/>
    </row>
    <row r="10494">
      <c r="D10494" s="21" t="n"/>
    </row>
    <row r="10495">
      <c r="D10495" s="21" t="n"/>
    </row>
    <row r="10496">
      <c r="D10496" s="21" t="n"/>
    </row>
    <row r="10497">
      <c r="D10497" s="21" t="n"/>
    </row>
    <row r="10498">
      <c r="D10498" s="21" t="n"/>
    </row>
    <row r="10499">
      <c r="D10499" s="21" t="n"/>
    </row>
    <row r="10500">
      <c r="D10500" s="21" t="n"/>
    </row>
    <row r="10501">
      <c r="D10501" s="21" t="n"/>
    </row>
    <row r="10502">
      <c r="D10502" s="21" t="n"/>
    </row>
    <row r="10503">
      <c r="D10503" s="21" t="n"/>
    </row>
    <row r="10504">
      <c r="D10504" s="21" t="n"/>
    </row>
    <row r="10505">
      <c r="D10505" s="21" t="n"/>
    </row>
    <row r="10506">
      <c r="D10506" s="21" t="n"/>
    </row>
    <row r="10507">
      <c r="D10507" s="21" t="n"/>
    </row>
    <row r="10508">
      <c r="D10508" s="21" t="n"/>
    </row>
    <row r="10509">
      <c r="D10509" s="21" t="n"/>
    </row>
    <row r="10510">
      <c r="D10510" s="21" t="n"/>
    </row>
    <row r="10511">
      <c r="D10511" s="21" t="n"/>
    </row>
    <row r="10512">
      <c r="D10512" s="21" t="n"/>
    </row>
    <row r="10513">
      <c r="D10513" s="21" t="n"/>
    </row>
    <row r="10514">
      <c r="D10514" s="21" t="n"/>
    </row>
    <row r="10515">
      <c r="D10515" s="21" t="n"/>
    </row>
    <row r="10516">
      <c r="D10516" s="21" t="n"/>
    </row>
    <row r="10517">
      <c r="D10517" s="21" t="n"/>
    </row>
    <row r="10518">
      <c r="D10518" s="21" t="n"/>
    </row>
    <row r="10519">
      <c r="D10519" s="21" t="n"/>
    </row>
    <row r="10520">
      <c r="D10520" s="21" t="n"/>
    </row>
    <row r="10521">
      <c r="D10521" s="21" t="n"/>
    </row>
    <row r="10522">
      <c r="D10522" s="21" t="n"/>
    </row>
    <row r="10523">
      <c r="D10523" s="21" t="n"/>
    </row>
    <row r="10524">
      <c r="D10524" s="21" t="n"/>
    </row>
    <row r="10525">
      <c r="D10525" s="21" t="n"/>
    </row>
    <row r="10526">
      <c r="D10526" s="21" t="n"/>
    </row>
    <row r="10527">
      <c r="D10527" s="21" t="n"/>
    </row>
    <row r="10528">
      <c r="D10528" s="21" t="n"/>
    </row>
    <row r="10529">
      <c r="D10529" s="21" t="n"/>
    </row>
    <row r="10530">
      <c r="D10530" s="21" t="n"/>
    </row>
    <row r="10531">
      <c r="D10531" s="21" t="n"/>
    </row>
    <row r="10532">
      <c r="D10532" s="21" t="n"/>
    </row>
    <row r="10533">
      <c r="D10533" s="21" t="n"/>
    </row>
    <row r="10534">
      <c r="D10534" s="21" t="n"/>
    </row>
    <row r="10535">
      <c r="D10535" s="21" t="n"/>
    </row>
    <row r="10536">
      <c r="D10536" s="21" t="n"/>
    </row>
    <row r="10537">
      <c r="D10537" s="21" t="n"/>
    </row>
    <row r="10538">
      <c r="D10538" s="21" t="n"/>
    </row>
    <row r="10539">
      <c r="D10539" s="21" t="n"/>
    </row>
    <row r="10540">
      <c r="D10540" s="21" t="n"/>
    </row>
    <row r="10541">
      <c r="D10541" s="21" t="n"/>
    </row>
    <row r="10542">
      <c r="D10542" s="21" t="n"/>
    </row>
    <row r="10543">
      <c r="D10543" s="21" t="n"/>
    </row>
    <row r="10544">
      <c r="D10544" s="21" t="n"/>
    </row>
    <row r="10545">
      <c r="D10545" s="21" t="n"/>
    </row>
    <row r="10546">
      <c r="D10546" s="21" t="n"/>
    </row>
    <row r="10547">
      <c r="D10547" s="21" t="n"/>
    </row>
    <row r="10548">
      <c r="D10548" s="21" t="n"/>
    </row>
    <row r="10549">
      <c r="D10549" s="21" t="n"/>
    </row>
    <row r="10550">
      <c r="D10550" s="21" t="n"/>
    </row>
    <row r="10551">
      <c r="D10551" s="21" t="n"/>
    </row>
    <row r="10552">
      <c r="D10552" s="21" t="n"/>
    </row>
    <row r="10553">
      <c r="D10553" s="21" t="n"/>
    </row>
    <row r="10554">
      <c r="D10554" s="21" t="n"/>
    </row>
    <row r="10555">
      <c r="D10555" s="21" t="n"/>
    </row>
    <row r="10556">
      <c r="D10556" s="21" t="n"/>
    </row>
    <row r="10557">
      <c r="D10557" s="21" t="n"/>
    </row>
    <row r="10558">
      <c r="D10558" s="21" t="n"/>
    </row>
    <row r="10559">
      <c r="D10559" s="21" t="n"/>
    </row>
    <row r="10560">
      <c r="D10560" s="21" t="n"/>
    </row>
    <row r="10561">
      <c r="D10561" s="21" t="n"/>
    </row>
    <row r="10562">
      <c r="D10562" s="21" t="n"/>
    </row>
    <row r="10563">
      <c r="D10563" s="21" t="n"/>
    </row>
    <row r="10564">
      <c r="D10564" s="21" t="n"/>
    </row>
    <row r="10565">
      <c r="D10565" s="21" t="n"/>
    </row>
    <row r="10566">
      <c r="D10566" s="21" t="n"/>
    </row>
    <row r="10567">
      <c r="D10567" s="21" t="n"/>
    </row>
    <row r="10568">
      <c r="D10568" s="21" t="n"/>
    </row>
    <row r="10569">
      <c r="D10569" s="21" t="n"/>
    </row>
    <row r="10570">
      <c r="D10570" s="21" t="n"/>
    </row>
    <row r="10571">
      <c r="D10571" s="21" t="n"/>
    </row>
    <row r="10572">
      <c r="D10572" s="21" t="n"/>
    </row>
    <row r="10573">
      <c r="D10573" s="21" t="n"/>
    </row>
    <row r="10574">
      <c r="D10574" s="21" t="n"/>
    </row>
    <row r="10575">
      <c r="D10575" s="21" t="n"/>
    </row>
    <row r="10576">
      <c r="D10576" s="21" t="n"/>
    </row>
    <row r="10577">
      <c r="D10577" s="21" t="n"/>
    </row>
    <row r="10578">
      <c r="D10578" s="21" t="n"/>
    </row>
    <row r="10579">
      <c r="D10579" s="21" t="n"/>
    </row>
    <row r="10580">
      <c r="D10580" s="21" t="n"/>
    </row>
    <row r="10581">
      <c r="D10581" s="21" t="n"/>
    </row>
    <row r="10582">
      <c r="D10582" s="21" t="n"/>
    </row>
    <row r="10583">
      <c r="D10583" s="21" t="n"/>
    </row>
    <row r="10584">
      <c r="D10584" s="21" t="n"/>
    </row>
    <row r="10585">
      <c r="D10585" s="21" t="n"/>
    </row>
    <row r="10586">
      <c r="D10586" s="21" t="n"/>
    </row>
    <row r="10587">
      <c r="D10587" s="21" t="n"/>
    </row>
    <row r="10588">
      <c r="D10588" s="21" t="n"/>
    </row>
    <row r="10589">
      <c r="D10589" s="21" t="n"/>
    </row>
    <row r="10590">
      <c r="D10590" s="21" t="n"/>
    </row>
    <row r="10591">
      <c r="D10591" s="21" t="n"/>
    </row>
    <row r="10592">
      <c r="D10592" s="21" t="n"/>
    </row>
    <row r="10593">
      <c r="D10593" s="21" t="n"/>
    </row>
    <row r="10594">
      <c r="D10594" s="21" t="n"/>
    </row>
    <row r="10595">
      <c r="D10595" s="21" t="n"/>
    </row>
    <row r="10596">
      <c r="D10596" s="21" t="n"/>
    </row>
    <row r="10597">
      <c r="D10597" s="21" t="n"/>
    </row>
    <row r="10598">
      <c r="D10598" s="21" t="n"/>
    </row>
    <row r="10599">
      <c r="D10599" s="21" t="n"/>
    </row>
    <row r="10600">
      <c r="D10600" s="21" t="n"/>
    </row>
    <row r="10601">
      <c r="D10601" s="21" t="n"/>
    </row>
    <row r="10602">
      <c r="D10602" s="21" t="n"/>
    </row>
    <row r="10603">
      <c r="D10603" s="21" t="n"/>
    </row>
    <row r="10604">
      <c r="D10604" s="21" t="n"/>
    </row>
    <row r="10605">
      <c r="D10605" s="21" t="n"/>
    </row>
    <row r="10606">
      <c r="D10606" s="21" t="n"/>
    </row>
    <row r="10607">
      <c r="D10607" s="21" t="n"/>
    </row>
    <row r="10608">
      <c r="D10608" s="21" t="n"/>
    </row>
    <row r="10609">
      <c r="D10609" s="21" t="n"/>
    </row>
    <row r="10610">
      <c r="D10610" s="21" t="n"/>
    </row>
    <row r="10611">
      <c r="D10611" s="21" t="n"/>
    </row>
    <row r="10612">
      <c r="D10612" s="21" t="n"/>
    </row>
    <row r="10613">
      <c r="D10613" s="21" t="n"/>
    </row>
    <row r="10614">
      <c r="D10614" s="21" t="n"/>
    </row>
    <row r="10615">
      <c r="D10615" s="21" t="n"/>
    </row>
    <row r="10616">
      <c r="D10616" s="21" t="n"/>
    </row>
    <row r="10617">
      <c r="D10617" s="21" t="n"/>
    </row>
    <row r="10618">
      <c r="D10618" s="21" t="n"/>
    </row>
    <row r="10619">
      <c r="D10619" s="21" t="n"/>
    </row>
    <row r="10620">
      <c r="D10620" s="21" t="n"/>
    </row>
    <row r="10621">
      <c r="D10621" s="21" t="n"/>
    </row>
    <row r="10622">
      <c r="D10622" s="21" t="n"/>
    </row>
    <row r="10623">
      <c r="D10623" s="21" t="n"/>
    </row>
    <row r="10624">
      <c r="D10624" s="21" t="n"/>
    </row>
    <row r="10625">
      <c r="D10625" s="21" t="n"/>
    </row>
    <row r="10626">
      <c r="D10626" s="21" t="n"/>
    </row>
    <row r="10627">
      <c r="D10627" s="21" t="n"/>
    </row>
    <row r="10628">
      <c r="D10628" s="21" t="n"/>
    </row>
    <row r="10629">
      <c r="D10629" s="21" t="n"/>
    </row>
    <row r="10630">
      <c r="D10630" s="21" t="n"/>
    </row>
    <row r="10631">
      <c r="D10631" s="21" t="n"/>
    </row>
    <row r="10632">
      <c r="D10632" s="21" t="n"/>
    </row>
    <row r="10633">
      <c r="D10633" s="21" t="n"/>
    </row>
    <row r="10634">
      <c r="D10634" s="21" t="n"/>
    </row>
    <row r="10635">
      <c r="D10635" s="21" t="n"/>
    </row>
    <row r="10636">
      <c r="D10636" s="21" t="n"/>
    </row>
    <row r="10637">
      <c r="D10637" s="21" t="n"/>
    </row>
    <row r="10638">
      <c r="D10638" s="21" t="n"/>
    </row>
    <row r="10639">
      <c r="D10639" s="21" t="n"/>
    </row>
    <row r="10640">
      <c r="D10640" s="21" t="n"/>
    </row>
    <row r="10641">
      <c r="D10641" s="21" t="n"/>
    </row>
    <row r="10642">
      <c r="D10642" s="21" t="n"/>
    </row>
    <row r="10643">
      <c r="D10643" s="21" t="n"/>
    </row>
    <row r="10644">
      <c r="D10644" s="21" t="n"/>
    </row>
    <row r="10645">
      <c r="D10645" s="21" t="n"/>
    </row>
    <row r="10646">
      <c r="D10646" s="21" t="n"/>
    </row>
    <row r="10647">
      <c r="D10647" s="21" t="n"/>
    </row>
    <row r="10648">
      <c r="D10648" s="21" t="n"/>
    </row>
    <row r="10649">
      <c r="D10649" s="21" t="n"/>
    </row>
    <row r="10650">
      <c r="D10650" s="21" t="n"/>
    </row>
    <row r="10651">
      <c r="D10651" s="21" t="n"/>
    </row>
    <row r="10652">
      <c r="D10652" s="21" t="n"/>
    </row>
    <row r="10653">
      <c r="D10653" s="21" t="n"/>
    </row>
    <row r="10654">
      <c r="D10654" s="21" t="n"/>
    </row>
    <row r="10655">
      <c r="D10655" s="21" t="n"/>
    </row>
    <row r="10656">
      <c r="D10656" s="21" t="n"/>
    </row>
    <row r="10657">
      <c r="D10657" s="21" t="n"/>
    </row>
    <row r="10658">
      <c r="D10658" s="21" t="n"/>
    </row>
    <row r="10659">
      <c r="D10659" s="21" t="n"/>
    </row>
    <row r="10660">
      <c r="D10660" s="21" t="n"/>
    </row>
    <row r="10661">
      <c r="D10661" s="21" t="n"/>
    </row>
    <row r="10662">
      <c r="D10662" s="21" t="n"/>
    </row>
    <row r="10663">
      <c r="D10663" s="21" t="n"/>
    </row>
    <row r="10664">
      <c r="D10664" s="21" t="n"/>
    </row>
    <row r="10665">
      <c r="D10665" s="21" t="n"/>
    </row>
    <row r="10666">
      <c r="D10666" s="21" t="n"/>
    </row>
    <row r="10667">
      <c r="D10667" s="21" t="n"/>
    </row>
    <row r="10668">
      <c r="D10668" s="21" t="n"/>
    </row>
    <row r="10669">
      <c r="D10669" s="21" t="n"/>
    </row>
    <row r="10670">
      <c r="D10670" s="21" t="n"/>
    </row>
    <row r="10671">
      <c r="D10671" s="21" t="n"/>
    </row>
    <row r="10672">
      <c r="D10672" s="21" t="n"/>
    </row>
    <row r="10673">
      <c r="D10673" s="21" t="n"/>
    </row>
    <row r="10674">
      <c r="D10674" s="21" t="n"/>
    </row>
    <row r="10675">
      <c r="D10675" s="21" t="n"/>
    </row>
    <row r="10676">
      <c r="D10676" s="21" t="n"/>
    </row>
    <row r="10677">
      <c r="D10677" s="21" t="n"/>
    </row>
    <row r="10678">
      <c r="D10678" s="21" t="n"/>
    </row>
    <row r="10679">
      <c r="D10679" s="21" t="n"/>
    </row>
    <row r="10680">
      <c r="D10680" s="21" t="n"/>
    </row>
    <row r="10681">
      <c r="D10681" s="21" t="n"/>
    </row>
    <row r="10682">
      <c r="D10682" s="21" t="n"/>
    </row>
    <row r="10683">
      <c r="D10683" s="21" t="n"/>
    </row>
    <row r="10684">
      <c r="D10684" s="21" t="n"/>
    </row>
    <row r="10685">
      <c r="D10685" s="21" t="n"/>
    </row>
    <row r="10686">
      <c r="D10686" s="21" t="n"/>
    </row>
    <row r="10687">
      <c r="D10687" s="21" t="n"/>
    </row>
    <row r="10688">
      <c r="D10688" s="21" t="n"/>
    </row>
    <row r="10689">
      <c r="D10689" s="21" t="n"/>
    </row>
    <row r="10690">
      <c r="D10690" s="21" t="n"/>
    </row>
    <row r="10691">
      <c r="D10691" s="21" t="n"/>
    </row>
    <row r="10692">
      <c r="D10692" s="21" t="n"/>
    </row>
    <row r="10693">
      <c r="D10693" s="21" t="n"/>
    </row>
    <row r="10694">
      <c r="D10694" s="21" t="n"/>
    </row>
    <row r="10695">
      <c r="D10695" s="21" t="n"/>
    </row>
    <row r="10696">
      <c r="D10696" s="21" t="n"/>
    </row>
    <row r="10697">
      <c r="D10697" s="21" t="n"/>
    </row>
    <row r="10698">
      <c r="D10698" s="21" t="n"/>
    </row>
    <row r="10699">
      <c r="D10699" s="21" t="n"/>
    </row>
    <row r="10700">
      <c r="D10700" s="21" t="n"/>
    </row>
    <row r="10701">
      <c r="D10701" s="21" t="n"/>
    </row>
    <row r="10702">
      <c r="D10702" s="21" t="n"/>
    </row>
    <row r="10703">
      <c r="D10703" s="21" t="n"/>
    </row>
    <row r="10704">
      <c r="D10704" s="21" t="n"/>
    </row>
    <row r="10705">
      <c r="D10705" s="21" t="n"/>
    </row>
    <row r="10706">
      <c r="D10706" s="21" t="n"/>
    </row>
    <row r="10707">
      <c r="D10707" s="21" t="n"/>
    </row>
    <row r="10708">
      <c r="D10708" s="21" t="n"/>
    </row>
    <row r="10709">
      <c r="D10709" s="21" t="n"/>
    </row>
    <row r="10710">
      <c r="D10710" s="21" t="n"/>
    </row>
    <row r="10711">
      <c r="D10711" s="21" t="n"/>
    </row>
    <row r="10712">
      <c r="D10712" s="21" t="n"/>
    </row>
    <row r="10713">
      <c r="D10713" s="21" t="n"/>
    </row>
    <row r="10714">
      <c r="D10714" s="21" t="n"/>
    </row>
    <row r="10715">
      <c r="D10715" s="21" t="n"/>
    </row>
    <row r="10716">
      <c r="D10716" s="21" t="n"/>
    </row>
    <row r="10717">
      <c r="D10717" s="21" t="n"/>
    </row>
    <row r="10718">
      <c r="D10718" s="21" t="n"/>
    </row>
    <row r="10719">
      <c r="D10719" s="21" t="n"/>
    </row>
    <row r="10720">
      <c r="D10720" s="21" t="n"/>
    </row>
    <row r="10721">
      <c r="D10721" s="21" t="n"/>
    </row>
    <row r="10722">
      <c r="D10722" s="21" t="n"/>
    </row>
    <row r="10723">
      <c r="D10723" s="21" t="n"/>
    </row>
    <row r="10724">
      <c r="D10724" s="21" t="n"/>
    </row>
    <row r="10725">
      <c r="D10725" s="21" t="n"/>
    </row>
    <row r="10726">
      <c r="D10726" s="21" t="n"/>
    </row>
    <row r="10727">
      <c r="D10727" s="21" t="n"/>
    </row>
    <row r="10728">
      <c r="D10728" s="21" t="n"/>
    </row>
    <row r="10729">
      <c r="D10729" s="21" t="n"/>
    </row>
    <row r="10730">
      <c r="D10730" s="21" t="n"/>
    </row>
    <row r="10731">
      <c r="D10731" s="21" t="n"/>
    </row>
    <row r="10732">
      <c r="D10732" s="21" t="n"/>
    </row>
    <row r="10733">
      <c r="D10733" s="21" t="n"/>
    </row>
    <row r="10734">
      <c r="D10734" s="21" t="n"/>
    </row>
    <row r="10735">
      <c r="D10735" s="21" t="n"/>
    </row>
    <row r="10736">
      <c r="D10736" s="21" t="n"/>
    </row>
    <row r="10737">
      <c r="D10737" s="21" t="n"/>
    </row>
    <row r="10738">
      <c r="D10738" s="21" t="n"/>
    </row>
    <row r="10739">
      <c r="D10739" s="21" t="n"/>
    </row>
    <row r="10740">
      <c r="D10740" s="21" t="n"/>
    </row>
    <row r="10741">
      <c r="D10741" s="21" t="n"/>
    </row>
    <row r="10742">
      <c r="D10742" s="21" t="n"/>
    </row>
    <row r="10743">
      <c r="D10743" s="21" t="n"/>
    </row>
    <row r="10744">
      <c r="D10744" s="21" t="n"/>
    </row>
    <row r="10745">
      <c r="D10745" s="21" t="n"/>
    </row>
    <row r="10746">
      <c r="D10746" s="21" t="n"/>
    </row>
    <row r="10747">
      <c r="D10747" s="21" t="n"/>
    </row>
    <row r="10748">
      <c r="D10748" s="21" t="n"/>
    </row>
    <row r="10749">
      <c r="D10749" s="21" t="n"/>
    </row>
    <row r="10750">
      <c r="D10750" s="21" t="n"/>
    </row>
    <row r="10751">
      <c r="D10751" s="21" t="n"/>
    </row>
    <row r="10752">
      <c r="D10752" s="21" t="n"/>
    </row>
    <row r="10753">
      <c r="D10753" s="21" t="n"/>
    </row>
    <row r="10754">
      <c r="D10754" s="21" t="n"/>
    </row>
    <row r="10755">
      <c r="D10755" s="21" t="n"/>
    </row>
    <row r="10756">
      <c r="D10756" s="21" t="n"/>
    </row>
    <row r="10757">
      <c r="D10757" s="21" t="n"/>
    </row>
    <row r="10758">
      <c r="D10758" s="21" t="n"/>
    </row>
    <row r="10759">
      <c r="D10759" s="21" t="n"/>
    </row>
    <row r="10760">
      <c r="D10760" s="21" t="n"/>
    </row>
    <row r="10761">
      <c r="D10761" s="21" t="n"/>
    </row>
    <row r="10762">
      <c r="D10762" s="21" t="n"/>
    </row>
    <row r="10763">
      <c r="D10763" s="21" t="n"/>
    </row>
    <row r="10764">
      <c r="D10764" s="21" t="n"/>
    </row>
    <row r="10765">
      <c r="D10765" s="21" t="n"/>
    </row>
    <row r="10766">
      <c r="D10766" s="21" t="n"/>
    </row>
    <row r="10767">
      <c r="D10767" s="21" t="n"/>
    </row>
    <row r="10768">
      <c r="D10768" s="21" t="n"/>
    </row>
    <row r="10769">
      <c r="D10769" s="21" t="n"/>
    </row>
    <row r="10770">
      <c r="D10770" s="21" t="n"/>
    </row>
    <row r="10771">
      <c r="D10771" s="21" t="n"/>
    </row>
    <row r="10772">
      <c r="D10772" s="21" t="n"/>
    </row>
    <row r="10773">
      <c r="D10773" s="21" t="n"/>
    </row>
    <row r="10774">
      <c r="D10774" s="21" t="n"/>
    </row>
    <row r="10775">
      <c r="D10775" s="21" t="n"/>
    </row>
    <row r="10776">
      <c r="D10776" s="21" t="n"/>
    </row>
    <row r="10777">
      <c r="D10777" s="21" t="n"/>
    </row>
    <row r="10778">
      <c r="D10778" s="21" t="n"/>
    </row>
    <row r="10779">
      <c r="D10779" s="21" t="n"/>
    </row>
    <row r="10780">
      <c r="D10780" s="21" t="n"/>
    </row>
    <row r="10781">
      <c r="D10781" s="21" t="n"/>
    </row>
    <row r="10782">
      <c r="D10782" s="21" t="n"/>
    </row>
    <row r="10783">
      <c r="D10783" s="21" t="n"/>
    </row>
    <row r="10784">
      <c r="D10784" s="21" t="n"/>
    </row>
    <row r="10785">
      <c r="D10785" s="21" t="n"/>
    </row>
    <row r="10786">
      <c r="D10786" s="21" t="n"/>
    </row>
    <row r="10787">
      <c r="D10787" s="21" t="n"/>
    </row>
    <row r="10788">
      <c r="D10788" s="21" t="n"/>
    </row>
    <row r="10789">
      <c r="D10789" s="21" t="n"/>
    </row>
    <row r="10790">
      <c r="D10790" s="21" t="n"/>
    </row>
    <row r="10791">
      <c r="D10791" s="21" t="n"/>
    </row>
    <row r="10792">
      <c r="D10792" s="21" t="n"/>
    </row>
    <row r="10793">
      <c r="D10793" s="21" t="n"/>
    </row>
    <row r="10794">
      <c r="D10794" s="21" t="n"/>
    </row>
    <row r="10795">
      <c r="D10795" s="21" t="n"/>
    </row>
    <row r="10796">
      <c r="D10796" s="21" t="n"/>
    </row>
    <row r="10797">
      <c r="D10797" s="21" t="n"/>
    </row>
    <row r="10798">
      <c r="D10798" s="21" t="n"/>
    </row>
    <row r="10799">
      <c r="D10799" s="21" t="n"/>
    </row>
    <row r="10800">
      <c r="D10800" s="21" t="n"/>
    </row>
    <row r="10801">
      <c r="D10801" s="21" t="n"/>
    </row>
    <row r="10802">
      <c r="D10802" s="21" t="n"/>
    </row>
    <row r="10803">
      <c r="D10803" s="21" t="n"/>
    </row>
    <row r="10804">
      <c r="D10804" s="21" t="n"/>
    </row>
    <row r="10805">
      <c r="D10805" s="21" t="n"/>
    </row>
    <row r="10806">
      <c r="D10806" s="21" t="n"/>
    </row>
    <row r="10807">
      <c r="D10807" s="21" t="n"/>
    </row>
    <row r="10808">
      <c r="D10808" s="21" t="n"/>
    </row>
    <row r="10809">
      <c r="D10809" s="21" t="n"/>
    </row>
    <row r="10810">
      <c r="D10810" s="21" t="n"/>
    </row>
    <row r="10811">
      <c r="D10811" s="21" t="n"/>
    </row>
    <row r="10812">
      <c r="D10812" s="21" t="n"/>
    </row>
    <row r="10813">
      <c r="D10813" s="21" t="n"/>
    </row>
    <row r="10814">
      <c r="D10814" s="21" t="n"/>
    </row>
    <row r="10815">
      <c r="D10815" s="21" t="n"/>
    </row>
    <row r="10816">
      <c r="D10816" s="21" t="n"/>
    </row>
    <row r="10817">
      <c r="D10817" s="21" t="n"/>
    </row>
    <row r="10818">
      <c r="D10818" s="21" t="n"/>
    </row>
    <row r="10819">
      <c r="D10819" s="21" t="n"/>
    </row>
    <row r="10820">
      <c r="D10820" s="21" t="n"/>
    </row>
    <row r="10821">
      <c r="D10821" s="21" t="n"/>
    </row>
    <row r="10822">
      <c r="D10822" s="21" t="n"/>
    </row>
    <row r="10823">
      <c r="D10823" s="21" t="n"/>
    </row>
    <row r="10824">
      <c r="D10824" s="21" t="n"/>
    </row>
    <row r="10825">
      <c r="D10825" s="21" t="n"/>
    </row>
    <row r="10826">
      <c r="D10826" s="21" t="n"/>
    </row>
    <row r="10827">
      <c r="D10827" s="21" t="n"/>
    </row>
    <row r="10828">
      <c r="D10828" s="21" t="n"/>
    </row>
    <row r="10829">
      <c r="D10829" s="21" t="n"/>
    </row>
    <row r="10830">
      <c r="D10830" s="21" t="n"/>
    </row>
    <row r="10831">
      <c r="D10831" s="21" t="n"/>
    </row>
    <row r="10832">
      <c r="D10832" s="21" t="n"/>
    </row>
    <row r="10833">
      <c r="D10833" s="21" t="n"/>
    </row>
    <row r="10834">
      <c r="D10834" s="21" t="n"/>
    </row>
    <row r="10835">
      <c r="D10835" s="21" t="n"/>
    </row>
    <row r="10836">
      <c r="D10836" s="21" t="n"/>
    </row>
    <row r="10837">
      <c r="D10837" s="21" t="n"/>
    </row>
    <row r="10838">
      <c r="D10838" s="21" t="n"/>
    </row>
    <row r="10839">
      <c r="D10839" s="21" t="n"/>
    </row>
    <row r="10840">
      <c r="D10840" s="21" t="n"/>
    </row>
    <row r="10841">
      <c r="D10841" s="21" t="n"/>
    </row>
    <row r="10842">
      <c r="D10842" s="21" t="n"/>
    </row>
    <row r="10843">
      <c r="D10843" s="21" t="n"/>
    </row>
    <row r="10844">
      <c r="D10844" s="21" t="n"/>
    </row>
    <row r="10845">
      <c r="D10845" s="21" t="n"/>
    </row>
    <row r="10846">
      <c r="D10846" s="21" t="n"/>
    </row>
    <row r="10847">
      <c r="D10847" s="21" t="n"/>
    </row>
    <row r="10848">
      <c r="D10848" s="21" t="n"/>
    </row>
    <row r="10849">
      <c r="D10849" s="21" t="n"/>
    </row>
    <row r="10850">
      <c r="D10850" s="21" t="n"/>
    </row>
    <row r="10851">
      <c r="D10851" s="21" t="n"/>
    </row>
    <row r="10852">
      <c r="D10852" s="21" t="n"/>
    </row>
    <row r="10853">
      <c r="D10853" s="21" t="n"/>
    </row>
    <row r="10854">
      <c r="D10854" s="21" t="n"/>
    </row>
    <row r="10855">
      <c r="D10855" s="21" t="n"/>
    </row>
    <row r="10856">
      <c r="D10856" s="21" t="n"/>
    </row>
    <row r="10857">
      <c r="D10857" s="21" t="n"/>
    </row>
    <row r="10858">
      <c r="D10858" s="21" t="n"/>
    </row>
    <row r="10859">
      <c r="D10859" s="21" t="n"/>
    </row>
    <row r="10860">
      <c r="D10860" s="21" t="n"/>
    </row>
    <row r="10861">
      <c r="D10861" s="21" t="n"/>
    </row>
    <row r="10862">
      <c r="D10862" s="21" t="n"/>
    </row>
    <row r="10863">
      <c r="D10863" s="21" t="n"/>
    </row>
    <row r="10864">
      <c r="D10864" s="21" t="n"/>
    </row>
    <row r="10865">
      <c r="D10865" s="21" t="n"/>
    </row>
    <row r="10866">
      <c r="D10866" s="21" t="n"/>
    </row>
    <row r="10867">
      <c r="D10867" s="21" t="n"/>
    </row>
    <row r="10868">
      <c r="D10868" s="21" t="n"/>
    </row>
    <row r="10869">
      <c r="D10869" s="21" t="n"/>
    </row>
    <row r="10870">
      <c r="D10870" s="21" t="n"/>
    </row>
    <row r="10871">
      <c r="D10871" s="21" t="n"/>
    </row>
    <row r="10872">
      <c r="D10872" s="21" t="n"/>
    </row>
    <row r="10873">
      <c r="D10873" s="21" t="n"/>
    </row>
    <row r="10874">
      <c r="D10874" s="21" t="n"/>
    </row>
    <row r="10875">
      <c r="D10875" s="21" t="n"/>
    </row>
    <row r="10876">
      <c r="D10876" s="21" t="n"/>
    </row>
    <row r="10877">
      <c r="D10877" s="21" t="n"/>
    </row>
    <row r="10878">
      <c r="D10878" s="21" t="n"/>
    </row>
    <row r="10879">
      <c r="D10879" s="21" t="n"/>
    </row>
    <row r="10880">
      <c r="D10880" s="21" t="n"/>
    </row>
    <row r="10881">
      <c r="D10881" s="21" t="n"/>
    </row>
    <row r="10882">
      <c r="D10882" s="21" t="n"/>
    </row>
    <row r="10883">
      <c r="D10883" s="21" t="n"/>
    </row>
    <row r="10884">
      <c r="D10884" s="21" t="n"/>
    </row>
    <row r="10885">
      <c r="D10885" s="21" t="n"/>
    </row>
    <row r="10886">
      <c r="D10886" s="21" t="n"/>
    </row>
    <row r="10887">
      <c r="D10887" s="21" t="n"/>
    </row>
    <row r="10888">
      <c r="D10888" s="21" t="n"/>
    </row>
    <row r="10889">
      <c r="D10889" s="21" t="n"/>
    </row>
    <row r="10890">
      <c r="D10890" s="21" t="n"/>
    </row>
    <row r="10891">
      <c r="D10891" s="21" t="n"/>
    </row>
    <row r="10892">
      <c r="D10892" s="21" t="n"/>
    </row>
    <row r="10893">
      <c r="D10893" s="21" t="n"/>
    </row>
    <row r="10894">
      <c r="D10894" s="21" t="n"/>
    </row>
    <row r="10895">
      <c r="D10895" s="21" t="n"/>
    </row>
    <row r="10896">
      <c r="D10896" s="21" t="n"/>
    </row>
    <row r="10897">
      <c r="D10897" s="21" t="n"/>
    </row>
    <row r="10898">
      <c r="D10898" s="21" t="n"/>
    </row>
    <row r="10899">
      <c r="D10899" s="21" t="n"/>
    </row>
    <row r="10900">
      <c r="D10900" s="21" t="n"/>
    </row>
    <row r="10901">
      <c r="D10901" s="21" t="n"/>
    </row>
    <row r="10902">
      <c r="D10902" s="21" t="n"/>
    </row>
    <row r="10903">
      <c r="D10903" s="21" t="n"/>
    </row>
    <row r="10904">
      <c r="D10904" s="21" t="n"/>
    </row>
    <row r="10905">
      <c r="D10905" s="21" t="n"/>
    </row>
    <row r="10906">
      <c r="D10906" s="21" t="n"/>
    </row>
    <row r="10907">
      <c r="D10907" s="21" t="n"/>
    </row>
    <row r="10908">
      <c r="D10908" s="21" t="n"/>
    </row>
    <row r="10909">
      <c r="D10909" s="21" t="n"/>
    </row>
    <row r="10910">
      <c r="D10910" s="21" t="n"/>
    </row>
    <row r="10911">
      <c r="D10911" s="21" t="n"/>
    </row>
    <row r="10912">
      <c r="D10912" s="21" t="n"/>
    </row>
    <row r="10913">
      <c r="D10913" s="21" t="n"/>
    </row>
    <row r="10914">
      <c r="D10914" s="21" t="n"/>
    </row>
    <row r="10915">
      <c r="D10915" s="21" t="n"/>
    </row>
    <row r="10916">
      <c r="D10916" s="21" t="n"/>
    </row>
    <row r="10917">
      <c r="D10917" s="21" t="n"/>
    </row>
    <row r="10918">
      <c r="D10918" s="21" t="n"/>
    </row>
    <row r="10919">
      <c r="D10919" s="21" t="n"/>
    </row>
    <row r="10920">
      <c r="D10920" s="21" t="n"/>
    </row>
    <row r="10921">
      <c r="D10921" s="21" t="n"/>
    </row>
    <row r="10922">
      <c r="D10922" s="21" t="n"/>
    </row>
    <row r="10923">
      <c r="D10923" s="21" t="n"/>
    </row>
    <row r="10924">
      <c r="D10924" s="21" t="n"/>
    </row>
    <row r="10925">
      <c r="D10925" s="21" t="n"/>
    </row>
    <row r="10926">
      <c r="D10926" s="21" t="n"/>
    </row>
    <row r="10927">
      <c r="D10927" s="21" t="n"/>
    </row>
    <row r="10928">
      <c r="D10928" s="21" t="n"/>
    </row>
    <row r="10929">
      <c r="D10929" s="21" t="n"/>
    </row>
    <row r="10930">
      <c r="D10930" s="21" t="n"/>
    </row>
    <row r="10931">
      <c r="D10931" s="21" t="n"/>
    </row>
    <row r="10932">
      <c r="D10932" s="21" t="n"/>
    </row>
    <row r="10933">
      <c r="D10933" s="21" t="n"/>
    </row>
    <row r="10934">
      <c r="D10934" s="21" t="n"/>
    </row>
    <row r="10935">
      <c r="D10935" s="21" t="n"/>
    </row>
    <row r="10936">
      <c r="D10936" s="21" t="n"/>
    </row>
    <row r="10937">
      <c r="D10937" s="21" t="n"/>
    </row>
    <row r="10938">
      <c r="D10938" s="21" t="n"/>
    </row>
    <row r="10939">
      <c r="D10939" s="21" t="n"/>
    </row>
    <row r="10940">
      <c r="D10940" s="21" t="n"/>
    </row>
    <row r="10941">
      <c r="D10941" s="21" t="n"/>
    </row>
    <row r="10942">
      <c r="D10942" s="21" t="n"/>
    </row>
    <row r="10943">
      <c r="D10943" s="21" t="n"/>
    </row>
    <row r="10944">
      <c r="D10944" s="21" t="n"/>
    </row>
    <row r="10945">
      <c r="D10945" s="21" t="n"/>
    </row>
    <row r="10946">
      <c r="D10946" s="21" t="n"/>
    </row>
    <row r="10947">
      <c r="D10947" s="21" t="n"/>
    </row>
    <row r="10948">
      <c r="D10948" s="21" t="n"/>
    </row>
    <row r="10949">
      <c r="D10949" s="21" t="n"/>
    </row>
    <row r="10950">
      <c r="D10950" s="21" t="n"/>
    </row>
    <row r="10951">
      <c r="D10951" s="21" t="n"/>
    </row>
    <row r="10952">
      <c r="D10952" s="21" t="n"/>
    </row>
    <row r="10953">
      <c r="D10953" s="21" t="n"/>
    </row>
    <row r="10954">
      <c r="D10954" s="21" t="n"/>
    </row>
    <row r="10955">
      <c r="D10955" s="21" t="n"/>
    </row>
    <row r="10956">
      <c r="D10956" s="21" t="n"/>
    </row>
    <row r="10957">
      <c r="D10957" s="21" t="n"/>
    </row>
    <row r="10958">
      <c r="D10958" s="21" t="n"/>
    </row>
    <row r="10959">
      <c r="D10959" s="21" t="n"/>
    </row>
    <row r="10960">
      <c r="D10960" s="21" t="n"/>
    </row>
    <row r="10961">
      <c r="D10961" s="21" t="n"/>
    </row>
    <row r="10962">
      <c r="D10962" s="21" t="n"/>
    </row>
    <row r="10963">
      <c r="D10963" s="21" t="n"/>
    </row>
    <row r="10964">
      <c r="D10964" s="21" t="n"/>
    </row>
    <row r="10965">
      <c r="D10965" s="21" t="n"/>
    </row>
    <row r="10966">
      <c r="D10966" s="21" t="n"/>
    </row>
    <row r="10967">
      <c r="D10967" s="21" t="n"/>
    </row>
    <row r="10968">
      <c r="D10968" s="21" t="n"/>
    </row>
    <row r="10969">
      <c r="D10969" s="21" t="n"/>
    </row>
    <row r="10970">
      <c r="D10970" s="21" t="n"/>
    </row>
    <row r="10971">
      <c r="D10971" s="21" t="n"/>
    </row>
    <row r="10972">
      <c r="D10972" s="21" t="n"/>
    </row>
    <row r="10973">
      <c r="D10973" s="21" t="n"/>
    </row>
    <row r="10974">
      <c r="D10974" s="21" t="n"/>
    </row>
    <row r="10975">
      <c r="D10975" s="21" t="n"/>
    </row>
    <row r="10976">
      <c r="D10976" s="21" t="n"/>
    </row>
    <row r="10977">
      <c r="D10977" s="21" t="n"/>
    </row>
    <row r="10978">
      <c r="D10978" s="21" t="n"/>
    </row>
    <row r="10979">
      <c r="D10979" s="21" t="n"/>
    </row>
    <row r="10980">
      <c r="D10980" s="21" t="n"/>
    </row>
    <row r="10981">
      <c r="D10981" s="21" t="n"/>
    </row>
    <row r="10982">
      <c r="D10982" s="21" t="n"/>
    </row>
    <row r="10983">
      <c r="D10983" s="21" t="n"/>
    </row>
    <row r="10984">
      <c r="D10984" s="21" t="n"/>
    </row>
    <row r="10985">
      <c r="D10985" s="21" t="n"/>
    </row>
    <row r="10986">
      <c r="D10986" s="21" t="n"/>
    </row>
    <row r="10987">
      <c r="D10987" s="21" t="n"/>
    </row>
    <row r="10988">
      <c r="D10988" s="21" t="n"/>
    </row>
    <row r="10989">
      <c r="D10989" s="21" t="n"/>
    </row>
    <row r="10990">
      <c r="D10990" s="21" t="n"/>
    </row>
    <row r="10991">
      <c r="D10991" s="21" t="n"/>
    </row>
    <row r="10992">
      <c r="D10992" s="21" t="n"/>
    </row>
    <row r="10993">
      <c r="D10993" s="21" t="n"/>
    </row>
    <row r="10994">
      <c r="D10994" s="21" t="n"/>
    </row>
    <row r="10995">
      <c r="D10995" s="21" t="n"/>
    </row>
    <row r="10996">
      <c r="D10996" s="21" t="n"/>
    </row>
    <row r="10997">
      <c r="D10997" s="21" t="n"/>
    </row>
    <row r="10998">
      <c r="D10998" s="21" t="n"/>
    </row>
    <row r="10999">
      <c r="D10999" s="21" t="n"/>
    </row>
    <row r="11000">
      <c r="D11000" s="21" t="n"/>
    </row>
    <row r="11001">
      <c r="D11001" s="21" t="n"/>
    </row>
    <row r="11002">
      <c r="D11002" s="21" t="n"/>
    </row>
    <row r="11003">
      <c r="D11003" s="21" t="n"/>
    </row>
    <row r="11004">
      <c r="D11004" s="21" t="n"/>
    </row>
    <row r="11005">
      <c r="D11005" s="21" t="n"/>
    </row>
    <row r="11006">
      <c r="D11006" s="21" t="n"/>
    </row>
    <row r="11007">
      <c r="D11007" s="21" t="n"/>
    </row>
    <row r="11008">
      <c r="D11008" s="21" t="n"/>
    </row>
    <row r="11009">
      <c r="D11009" s="21" t="n"/>
    </row>
    <row r="11010">
      <c r="D11010" s="21" t="n"/>
    </row>
    <row r="11011">
      <c r="D11011" s="21" t="n"/>
    </row>
    <row r="11012">
      <c r="D11012" s="21" t="n"/>
    </row>
    <row r="11013">
      <c r="D11013" s="21" t="n"/>
    </row>
    <row r="11014">
      <c r="D11014" s="21" t="n"/>
    </row>
    <row r="11015">
      <c r="D11015" s="21" t="n"/>
    </row>
    <row r="11016">
      <c r="D11016" s="21" t="n"/>
    </row>
    <row r="11017">
      <c r="D11017" s="21" t="n"/>
    </row>
    <row r="11018">
      <c r="D11018" s="21" t="n"/>
    </row>
    <row r="11019">
      <c r="D11019" s="21" t="n"/>
    </row>
    <row r="11020">
      <c r="D11020" s="21" t="n"/>
    </row>
    <row r="11021">
      <c r="D11021" s="21" t="n"/>
    </row>
    <row r="11022">
      <c r="D11022" s="21" t="n"/>
    </row>
    <row r="11023">
      <c r="D11023" s="21" t="n"/>
    </row>
    <row r="11024">
      <c r="D11024" s="21" t="n"/>
    </row>
    <row r="11025">
      <c r="D11025" s="21" t="n"/>
    </row>
    <row r="11026">
      <c r="D11026" s="21" t="n"/>
    </row>
    <row r="11027">
      <c r="D11027" s="21" t="n"/>
    </row>
    <row r="11028">
      <c r="D11028" s="21" t="n"/>
    </row>
    <row r="11029">
      <c r="D11029" s="21" t="n"/>
    </row>
    <row r="11030">
      <c r="D11030" s="21" t="n"/>
    </row>
    <row r="11031">
      <c r="D11031" s="21" t="n"/>
    </row>
    <row r="11032">
      <c r="D11032" s="21" t="n"/>
    </row>
    <row r="11033">
      <c r="D11033" s="21" t="n"/>
    </row>
    <row r="11034">
      <c r="D11034" s="21" t="n"/>
    </row>
    <row r="11035">
      <c r="D11035" s="21" t="n"/>
    </row>
    <row r="11036">
      <c r="D11036" s="21" t="n"/>
    </row>
    <row r="11037">
      <c r="D11037" s="21" t="n"/>
    </row>
    <row r="11038">
      <c r="D11038" s="21" t="n"/>
    </row>
    <row r="11039">
      <c r="D11039" s="21" t="n"/>
    </row>
    <row r="11040">
      <c r="D11040" s="21" t="n"/>
    </row>
    <row r="11041">
      <c r="D11041" s="21" t="n"/>
    </row>
    <row r="11042">
      <c r="D11042" s="21" t="n"/>
    </row>
    <row r="11043">
      <c r="D11043" s="21" t="n"/>
    </row>
    <row r="11044">
      <c r="D11044" s="21" t="n"/>
    </row>
    <row r="11045">
      <c r="D11045" s="21" t="n"/>
    </row>
    <row r="11046">
      <c r="D11046" s="21" t="n"/>
    </row>
    <row r="11047">
      <c r="D11047" s="21" t="n"/>
    </row>
    <row r="11048">
      <c r="D11048" s="21" t="n"/>
    </row>
    <row r="11049">
      <c r="D11049" s="21" t="n"/>
    </row>
    <row r="11050">
      <c r="D11050" s="21" t="n"/>
    </row>
    <row r="11051">
      <c r="D11051" s="21" t="n"/>
    </row>
    <row r="11052">
      <c r="D11052" s="21" t="n"/>
    </row>
    <row r="11053">
      <c r="D11053" s="21" t="n"/>
    </row>
    <row r="11054">
      <c r="D11054" s="21" t="n"/>
    </row>
    <row r="11055">
      <c r="D11055" s="21" t="n"/>
    </row>
    <row r="11056">
      <c r="D11056" s="21" t="n"/>
    </row>
    <row r="11057">
      <c r="D11057" s="21" t="n"/>
    </row>
    <row r="11058">
      <c r="D11058" s="21" t="n"/>
    </row>
    <row r="11059">
      <c r="D11059" s="21" t="n"/>
    </row>
    <row r="11060">
      <c r="D11060" s="21" t="n"/>
    </row>
    <row r="11061">
      <c r="D11061" s="21" t="n"/>
    </row>
    <row r="11062">
      <c r="D11062" s="21" t="n"/>
    </row>
    <row r="11063">
      <c r="D11063" s="21" t="n"/>
    </row>
    <row r="11064">
      <c r="D11064" s="21" t="n"/>
    </row>
    <row r="11065">
      <c r="D11065" s="21" t="n"/>
    </row>
    <row r="11066">
      <c r="D11066" s="21" t="n"/>
    </row>
    <row r="11067">
      <c r="D11067" s="21" t="n"/>
    </row>
    <row r="11068">
      <c r="D11068" s="21" t="n"/>
    </row>
    <row r="11069">
      <c r="D11069" s="21" t="n"/>
    </row>
    <row r="11070">
      <c r="D11070" s="21" t="n"/>
    </row>
    <row r="11071">
      <c r="D11071" s="21" t="n"/>
    </row>
    <row r="11072">
      <c r="D11072" s="21" t="n"/>
    </row>
    <row r="11073">
      <c r="D11073" s="21" t="n"/>
    </row>
    <row r="11074">
      <c r="D11074" s="21" t="n"/>
    </row>
    <row r="11075">
      <c r="D11075" s="21" t="n"/>
    </row>
    <row r="11076">
      <c r="D11076" s="21" t="n"/>
    </row>
    <row r="11077">
      <c r="D11077" s="21" t="n"/>
    </row>
    <row r="11078">
      <c r="D11078" s="21" t="n"/>
    </row>
    <row r="11079">
      <c r="D11079" s="21" t="n"/>
    </row>
    <row r="11080">
      <c r="D11080" s="21" t="n"/>
    </row>
    <row r="11081">
      <c r="D11081" s="21" t="n"/>
    </row>
    <row r="11082">
      <c r="D11082" s="21" t="n"/>
    </row>
    <row r="11083">
      <c r="D11083" s="21" t="n"/>
    </row>
    <row r="11084">
      <c r="D11084" s="21" t="n"/>
    </row>
    <row r="11085">
      <c r="D11085" s="21" t="n"/>
    </row>
    <row r="11086">
      <c r="D11086" s="21" t="n"/>
    </row>
    <row r="11087">
      <c r="D11087" s="21" t="n"/>
    </row>
    <row r="11088">
      <c r="D11088" s="21" t="n"/>
    </row>
    <row r="11089">
      <c r="D11089" s="21" t="n"/>
    </row>
    <row r="11090">
      <c r="D11090" s="21" t="n"/>
    </row>
    <row r="11091">
      <c r="D11091" s="21" t="n"/>
    </row>
    <row r="11092">
      <c r="D11092" s="21" t="n"/>
    </row>
    <row r="11093">
      <c r="D11093" s="21" t="n"/>
    </row>
    <row r="11094">
      <c r="D11094" s="21" t="n"/>
    </row>
    <row r="11095">
      <c r="D11095" s="21" t="n"/>
    </row>
    <row r="11096">
      <c r="D11096" s="21" t="n"/>
    </row>
    <row r="11097">
      <c r="D11097" s="21" t="n"/>
    </row>
    <row r="11098">
      <c r="D11098" s="21" t="n"/>
    </row>
    <row r="11099">
      <c r="D11099" s="21" t="n"/>
    </row>
    <row r="11100">
      <c r="D11100" s="21" t="n"/>
    </row>
    <row r="11101">
      <c r="D11101" s="21" t="n"/>
    </row>
    <row r="11102">
      <c r="D11102" s="21" t="n"/>
    </row>
    <row r="11103">
      <c r="D11103" s="21" t="n"/>
    </row>
    <row r="11104">
      <c r="D11104" s="21" t="n"/>
    </row>
    <row r="11105">
      <c r="D11105" s="21" t="n"/>
    </row>
    <row r="11106">
      <c r="D11106" s="21" t="n"/>
    </row>
    <row r="11107">
      <c r="D11107" s="21" t="n"/>
    </row>
    <row r="11108">
      <c r="D11108" s="21" t="n"/>
    </row>
    <row r="11109">
      <c r="D11109" s="21" t="n"/>
    </row>
    <row r="11110">
      <c r="D11110" s="21" t="n"/>
    </row>
    <row r="11111">
      <c r="D11111" s="21" t="n"/>
    </row>
    <row r="11112">
      <c r="D11112" s="21" t="n"/>
    </row>
    <row r="11113">
      <c r="D11113" s="21" t="n"/>
    </row>
    <row r="11114">
      <c r="D11114" s="21" t="n"/>
    </row>
    <row r="11115">
      <c r="D11115" s="21" t="n"/>
    </row>
    <row r="11116">
      <c r="D11116" s="21" t="n"/>
    </row>
    <row r="11117">
      <c r="D11117" s="21" t="n"/>
    </row>
    <row r="11118">
      <c r="D11118" s="21" t="n"/>
    </row>
    <row r="11119">
      <c r="D11119" s="21" t="n"/>
    </row>
    <row r="11120">
      <c r="D11120" s="21" t="n"/>
    </row>
    <row r="11121">
      <c r="D11121" s="21" t="n"/>
    </row>
    <row r="11122">
      <c r="D11122" s="21" t="n"/>
    </row>
    <row r="11123">
      <c r="D11123" s="21" t="n"/>
    </row>
    <row r="11124">
      <c r="D11124" s="21" t="n"/>
    </row>
    <row r="11125">
      <c r="D11125" s="21" t="n"/>
    </row>
    <row r="11126">
      <c r="D11126" s="21" t="n"/>
    </row>
    <row r="11127">
      <c r="D11127" s="21" t="n"/>
    </row>
    <row r="11128">
      <c r="D11128" s="21" t="n"/>
    </row>
    <row r="11129">
      <c r="D11129" s="21" t="n"/>
    </row>
    <row r="11130">
      <c r="D11130" s="21" t="n"/>
    </row>
    <row r="11131">
      <c r="D11131" s="21" t="n"/>
    </row>
    <row r="11132">
      <c r="D11132" s="21" t="n"/>
    </row>
    <row r="11133">
      <c r="D11133" s="21" t="n"/>
    </row>
    <row r="11134">
      <c r="D11134" s="21" t="n"/>
    </row>
    <row r="11135">
      <c r="D11135" s="21" t="n"/>
    </row>
    <row r="11136">
      <c r="D11136" s="21" t="n"/>
    </row>
    <row r="11137">
      <c r="D11137" s="21" t="n"/>
    </row>
    <row r="11138">
      <c r="D11138" s="21" t="n"/>
    </row>
    <row r="11139">
      <c r="D11139" s="21" t="n"/>
    </row>
    <row r="11140">
      <c r="D11140" s="21" t="n"/>
    </row>
    <row r="11141">
      <c r="D11141" s="21" t="n"/>
    </row>
    <row r="11142">
      <c r="D11142" s="21" t="n"/>
    </row>
    <row r="11143">
      <c r="D11143" s="21" t="n"/>
    </row>
    <row r="11144">
      <c r="D11144" s="21" t="n"/>
    </row>
    <row r="11145">
      <c r="D11145" s="21" t="n"/>
    </row>
    <row r="11146">
      <c r="D11146" s="21" t="n"/>
    </row>
    <row r="11147">
      <c r="D11147" s="21" t="n"/>
    </row>
    <row r="11148">
      <c r="D11148" s="21" t="n"/>
    </row>
    <row r="11149">
      <c r="D11149" s="21" t="n"/>
    </row>
    <row r="11150">
      <c r="D11150" s="21" t="n"/>
    </row>
    <row r="11151">
      <c r="D11151" s="21" t="n"/>
    </row>
    <row r="11152">
      <c r="D11152" s="21" t="n"/>
    </row>
    <row r="11153">
      <c r="D11153" s="21" t="n"/>
    </row>
    <row r="11154">
      <c r="D11154" s="21" t="n"/>
    </row>
    <row r="11155">
      <c r="D11155" s="21" t="n"/>
    </row>
    <row r="11156">
      <c r="D11156" s="21" t="n"/>
    </row>
    <row r="11157">
      <c r="D11157" s="21" t="n"/>
    </row>
    <row r="11158">
      <c r="D11158" s="21" t="n"/>
    </row>
    <row r="11159">
      <c r="D11159" s="21" t="n"/>
    </row>
    <row r="11160">
      <c r="D11160" s="21" t="n"/>
    </row>
    <row r="11161">
      <c r="D11161" s="21" t="n"/>
    </row>
    <row r="11162">
      <c r="D11162" s="21" t="n"/>
    </row>
    <row r="11163">
      <c r="D11163" s="21" t="n"/>
    </row>
    <row r="11164">
      <c r="D11164" s="21" t="n"/>
    </row>
    <row r="11165">
      <c r="D11165" s="21" t="n"/>
    </row>
    <row r="11166">
      <c r="D11166" s="21" t="n"/>
    </row>
    <row r="11167">
      <c r="D11167" s="21" t="n"/>
    </row>
    <row r="11168">
      <c r="D11168" s="21" t="n"/>
    </row>
    <row r="11169">
      <c r="D11169" s="21" t="n"/>
    </row>
    <row r="11170">
      <c r="D11170" s="21" t="n"/>
    </row>
    <row r="11171">
      <c r="D11171" s="21" t="n"/>
    </row>
    <row r="11172">
      <c r="D11172" s="21" t="n"/>
    </row>
    <row r="11173">
      <c r="D11173" s="21" t="n"/>
    </row>
    <row r="11174">
      <c r="D11174" s="21" t="n"/>
    </row>
    <row r="11175">
      <c r="D11175" s="21" t="n"/>
    </row>
    <row r="11176">
      <c r="D11176" s="21" t="n"/>
    </row>
    <row r="11177">
      <c r="D11177" s="21" t="n"/>
    </row>
    <row r="11178">
      <c r="D11178" s="21" t="n"/>
    </row>
    <row r="11179">
      <c r="D11179" s="21" t="n"/>
    </row>
    <row r="11180">
      <c r="D11180" s="21" t="n"/>
    </row>
    <row r="11181">
      <c r="D11181" s="21" t="n"/>
    </row>
    <row r="11182">
      <c r="D11182" s="21" t="n"/>
    </row>
    <row r="11183">
      <c r="D11183" s="21" t="n"/>
    </row>
    <row r="11184">
      <c r="D11184" s="21" t="n"/>
    </row>
    <row r="11185">
      <c r="D11185" s="21" t="n"/>
    </row>
    <row r="11186">
      <c r="D11186" s="21" t="n"/>
    </row>
    <row r="11187">
      <c r="D11187" s="21" t="n"/>
    </row>
    <row r="11188">
      <c r="D11188" s="21" t="n"/>
    </row>
    <row r="11189">
      <c r="D11189" s="21" t="n"/>
    </row>
    <row r="11190">
      <c r="D11190" s="21" t="n"/>
    </row>
    <row r="11191">
      <c r="D11191" s="21" t="n"/>
    </row>
    <row r="11192">
      <c r="D11192" s="21" t="n"/>
    </row>
    <row r="11193">
      <c r="D11193" s="21" t="n"/>
    </row>
    <row r="11194">
      <c r="D11194" s="21" t="n"/>
    </row>
    <row r="11195">
      <c r="D11195" s="21" t="n"/>
    </row>
    <row r="11196">
      <c r="D11196" s="21" t="n"/>
    </row>
    <row r="11197">
      <c r="D11197" s="21" t="n"/>
    </row>
    <row r="11198">
      <c r="D11198" s="21" t="n"/>
    </row>
    <row r="11199">
      <c r="D11199" s="21" t="n"/>
    </row>
    <row r="11200">
      <c r="D11200" s="21" t="n"/>
    </row>
    <row r="11201">
      <c r="D11201" s="21" t="n"/>
    </row>
    <row r="11202">
      <c r="D11202" s="21" t="n"/>
    </row>
    <row r="11203">
      <c r="D11203" s="21" t="n"/>
    </row>
    <row r="11204">
      <c r="D11204" s="21" t="n"/>
    </row>
    <row r="11205">
      <c r="D11205" s="21" t="n"/>
    </row>
    <row r="11206">
      <c r="D11206" s="21" t="n"/>
    </row>
    <row r="11207">
      <c r="D11207" s="21" t="n"/>
    </row>
    <row r="11208">
      <c r="D11208" s="21" t="n"/>
    </row>
    <row r="11209">
      <c r="D11209" s="21" t="n"/>
    </row>
    <row r="11210">
      <c r="D11210" s="21" t="n"/>
    </row>
    <row r="11211">
      <c r="D11211" s="21" t="n"/>
    </row>
    <row r="11212">
      <c r="D11212" s="21" t="n"/>
    </row>
    <row r="11213">
      <c r="D11213" s="21" t="n"/>
    </row>
    <row r="11214">
      <c r="D11214" s="21" t="n"/>
    </row>
    <row r="11215">
      <c r="D11215" s="21" t="n"/>
    </row>
    <row r="11216">
      <c r="D11216" s="21" t="n"/>
    </row>
    <row r="11217">
      <c r="D11217" s="21" t="n"/>
    </row>
    <row r="11218">
      <c r="D11218" s="21" t="n"/>
    </row>
    <row r="11219">
      <c r="D11219" s="21" t="n"/>
    </row>
    <row r="11220">
      <c r="D11220" s="21" t="n"/>
    </row>
    <row r="11221">
      <c r="D11221" s="21" t="n"/>
    </row>
    <row r="11222">
      <c r="D11222" s="21" t="n"/>
    </row>
    <row r="11223">
      <c r="D11223" s="21" t="n"/>
    </row>
    <row r="11224">
      <c r="D11224" s="21" t="n"/>
    </row>
    <row r="11225">
      <c r="D11225" s="21" t="n"/>
    </row>
    <row r="11226">
      <c r="D11226" s="21" t="n"/>
    </row>
    <row r="11227">
      <c r="D11227" s="21" t="n"/>
    </row>
    <row r="11228">
      <c r="D11228" s="21" t="n"/>
    </row>
    <row r="11229">
      <c r="D11229" s="21" t="n"/>
    </row>
    <row r="11230">
      <c r="D11230" s="21" t="n"/>
    </row>
    <row r="11231">
      <c r="D11231" s="21" t="n"/>
    </row>
    <row r="11232">
      <c r="D11232" s="21" t="n"/>
    </row>
    <row r="11233">
      <c r="D11233" s="21" t="n"/>
    </row>
    <row r="11234">
      <c r="D11234" s="21" t="n"/>
    </row>
    <row r="11235">
      <c r="D11235" s="21" t="n"/>
    </row>
    <row r="11236">
      <c r="D11236" s="21" t="n"/>
    </row>
    <row r="11237">
      <c r="D11237" s="21" t="n"/>
    </row>
    <row r="11238">
      <c r="D11238" s="21" t="n"/>
    </row>
    <row r="11239">
      <c r="D11239" s="21" t="n"/>
    </row>
    <row r="11240">
      <c r="D11240" s="21" t="n"/>
    </row>
    <row r="11241">
      <c r="D11241" s="21" t="n"/>
    </row>
    <row r="11242">
      <c r="D11242" s="21" t="n"/>
    </row>
    <row r="11243">
      <c r="D11243" s="21" t="n"/>
    </row>
    <row r="11244">
      <c r="D11244" s="21" t="n"/>
    </row>
    <row r="11245">
      <c r="D11245" s="21" t="n"/>
    </row>
    <row r="11246">
      <c r="D11246" s="21" t="n"/>
    </row>
    <row r="11247">
      <c r="D11247" s="21" t="n"/>
    </row>
    <row r="11248">
      <c r="D11248" s="21" t="n"/>
    </row>
    <row r="11249">
      <c r="D11249" s="21" t="n"/>
    </row>
    <row r="11250">
      <c r="D11250" s="21" t="n"/>
    </row>
    <row r="11251">
      <c r="D11251" s="21" t="n"/>
    </row>
    <row r="11252">
      <c r="D11252" s="21" t="n"/>
    </row>
    <row r="11253">
      <c r="D11253" s="21" t="n"/>
    </row>
    <row r="11254">
      <c r="D11254" s="21" t="n"/>
    </row>
    <row r="11255">
      <c r="D11255" s="21" t="n"/>
    </row>
    <row r="11256">
      <c r="D11256" s="21" t="n"/>
    </row>
    <row r="11257">
      <c r="D11257" s="21" t="n"/>
    </row>
    <row r="11258">
      <c r="D11258" s="21" t="n"/>
    </row>
    <row r="11259">
      <c r="D11259" s="21" t="n"/>
    </row>
    <row r="11260">
      <c r="D11260" s="21" t="n"/>
    </row>
    <row r="11261">
      <c r="D11261" s="21" t="n"/>
    </row>
    <row r="11262">
      <c r="D11262" s="21" t="n"/>
    </row>
    <row r="11263">
      <c r="D11263" s="21" t="n"/>
    </row>
    <row r="11264">
      <c r="D11264" s="21" t="n"/>
    </row>
    <row r="11265">
      <c r="D11265" s="21" t="n"/>
    </row>
    <row r="11266">
      <c r="D11266" s="21" t="n"/>
    </row>
    <row r="11267">
      <c r="D11267" s="21" t="n"/>
    </row>
    <row r="11268">
      <c r="D11268" s="21" t="n"/>
    </row>
    <row r="11269">
      <c r="D11269" s="21" t="n"/>
    </row>
    <row r="11270">
      <c r="D11270" s="21" t="n"/>
    </row>
    <row r="11271">
      <c r="D11271" s="21" t="n"/>
    </row>
    <row r="11272">
      <c r="D11272" s="21" t="n"/>
    </row>
    <row r="11273">
      <c r="D11273" s="21" t="n"/>
    </row>
    <row r="11274">
      <c r="D11274" s="21" t="n"/>
    </row>
    <row r="11275">
      <c r="D11275" s="21" t="n"/>
    </row>
    <row r="11276">
      <c r="D11276" s="21" t="n"/>
    </row>
    <row r="11277">
      <c r="D11277" s="21" t="n"/>
    </row>
    <row r="11278">
      <c r="D11278" s="21" t="n"/>
    </row>
    <row r="11279">
      <c r="D11279" s="21" t="n"/>
    </row>
    <row r="11280">
      <c r="D11280" s="21" t="n"/>
    </row>
    <row r="11281">
      <c r="D11281" s="21" t="n"/>
    </row>
    <row r="11282">
      <c r="D11282" s="21" t="n"/>
    </row>
    <row r="11283">
      <c r="D11283" s="21" t="n"/>
    </row>
    <row r="11284">
      <c r="D11284" s="21" t="n"/>
    </row>
    <row r="11285">
      <c r="D11285" s="21" t="n"/>
    </row>
    <row r="11286">
      <c r="D11286" s="21" t="n"/>
    </row>
    <row r="11287">
      <c r="D11287" s="21" t="n"/>
    </row>
    <row r="11288">
      <c r="D11288" s="21" t="n"/>
    </row>
    <row r="11289">
      <c r="D11289" s="21" t="n"/>
    </row>
    <row r="11290">
      <c r="D11290" s="21" t="n"/>
    </row>
    <row r="11291">
      <c r="D11291" s="21" t="n"/>
    </row>
    <row r="11292">
      <c r="D11292" s="21" t="n"/>
    </row>
    <row r="11293">
      <c r="D11293" s="21" t="n"/>
    </row>
    <row r="11294">
      <c r="D11294" s="21" t="n"/>
    </row>
    <row r="11295">
      <c r="D11295" s="21" t="n"/>
    </row>
    <row r="11296">
      <c r="D11296" s="21" t="n"/>
    </row>
    <row r="11297">
      <c r="D11297" s="21" t="n"/>
    </row>
    <row r="11298">
      <c r="D11298" s="21" t="n"/>
    </row>
    <row r="11299">
      <c r="D11299" s="21" t="n"/>
    </row>
    <row r="11300">
      <c r="D11300" s="21" t="n"/>
    </row>
    <row r="11301">
      <c r="D11301" s="21" t="n"/>
    </row>
    <row r="11302">
      <c r="D11302" s="21" t="n"/>
    </row>
    <row r="11303">
      <c r="D11303" s="21" t="n"/>
    </row>
    <row r="11304">
      <c r="D11304" s="21" t="n"/>
    </row>
    <row r="11305">
      <c r="D11305" s="21" t="n"/>
    </row>
    <row r="11306">
      <c r="D11306" s="21" t="n"/>
    </row>
    <row r="11307">
      <c r="D11307" s="21" t="n"/>
    </row>
    <row r="11308">
      <c r="D11308" s="21" t="n"/>
    </row>
    <row r="11309">
      <c r="D11309" s="21" t="n"/>
    </row>
    <row r="11310">
      <c r="D11310" s="21" t="n"/>
    </row>
    <row r="11311">
      <c r="D11311" s="21" t="n"/>
    </row>
    <row r="11312">
      <c r="D11312" s="21" t="n"/>
    </row>
    <row r="11313">
      <c r="D11313" s="21" t="n"/>
    </row>
    <row r="11314">
      <c r="D11314" s="21" t="n"/>
    </row>
    <row r="11315">
      <c r="D11315" s="21" t="n"/>
    </row>
    <row r="11316">
      <c r="D11316" s="21" t="n"/>
    </row>
    <row r="11317">
      <c r="D11317" s="21" t="n"/>
    </row>
    <row r="11318">
      <c r="D11318" s="21" t="n"/>
    </row>
    <row r="11319">
      <c r="D11319" s="21" t="n"/>
    </row>
    <row r="11320">
      <c r="D11320" s="21" t="n"/>
    </row>
    <row r="11321">
      <c r="D11321" s="21" t="n"/>
    </row>
    <row r="11322">
      <c r="D11322" s="21" t="n"/>
    </row>
    <row r="11323">
      <c r="D11323" s="21" t="n"/>
    </row>
    <row r="11324">
      <c r="D11324" s="21" t="n"/>
    </row>
    <row r="11325">
      <c r="D11325" s="21" t="n"/>
    </row>
    <row r="11326">
      <c r="D11326" s="21" t="n"/>
    </row>
    <row r="11327">
      <c r="D11327" s="21" t="n"/>
    </row>
    <row r="11328">
      <c r="D11328" s="21" t="n"/>
    </row>
    <row r="11329">
      <c r="D11329" s="21" t="n"/>
    </row>
    <row r="11330">
      <c r="D11330" s="21" t="n"/>
    </row>
    <row r="11331">
      <c r="D11331" s="21" t="n"/>
    </row>
    <row r="11332">
      <c r="D11332" s="21" t="n"/>
    </row>
    <row r="11333">
      <c r="D11333" s="21" t="n"/>
    </row>
    <row r="11334">
      <c r="D11334" s="21" t="n"/>
    </row>
    <row r="11335">
      <c r="D11335" s="21" t="n"/>
    </row>
    <row r="11336">
      <c r="D11336" s="21" t="n"/>
    </row>
    <row r="11337">
      <c r="D11337" s="21" t="n"/>
    </row>
    <row r="11338">
      <c r="D11338" s="21" t="n"/>
    </row>
    <row r="11339">
      <c r="D11339" s="21" t="n"/>
    </row>
    <row r="11340">
      <c r="D11340" s="21" t="n"/>
    </row>
    <row r="11341">
      <c r="D11341" s="21" t="n"/>
    </row>
    <row r="11342">
      <c r="D11342" s="21" t="n"/>
    </row>
    <row r="11343">
      <c r="D11343" s="21" t="n"/>
    </row>
    <row r="11344">
      <c r="D11344" s="21" t="n"/>
    </row>
    <row r="11345">
      <c r="D11345" s="21" t="n"/>
    </row>
    <row r="11346">
      <c r="D11346" s="21" t="n"/>
    </row>
    <row r="11347">
      <c r="D11347" s="21" t="n"/>
    </row>
    <row r="11348">
      <c r="D11348" s="21" t="n"/>
    </row>
    <row r="11349">
      <c r="D11349" s="21" t="n"/>
    </row>
    <row r="11350">
      <c r="D11350" s="21" t="n"/>
    </row>
    <row r="11351">
      <c r="D11351" s="21" t="n"/>
    </row>
    <row r="11352">
      <c r="D11352" s="21" t="n"/>
    </row>
    <row r="11353">
      <c r="D11353" s="21" t="n"/>
    </row>
    <row r="11354">
      <c r="D11354" s="21" t="n"/>
    </row>
    <row r="11355">
      <c r="D11355" s="21" t="n"/>
    </row>
    <row r="11356">
      <c r="D11356" s="21" t="n"/>
    </row>
    <row r="11357">
      <c r="D11357" s="21" t="n"/>
    </row>
    <row r="11358">
      <c r="D11358" s="21" t="n"/>
    </row>
    <row r="11359">
      <c r="D11359" s="21" t="n"/>
    </row>
    <row r="11360">
      <c r="D11360" s="21" t="n"/>
    </row>
    <row r="11361">
      <c r="D11361" s="21" t="n"/>
    </row>
    <row r="11362">
      <c r="D11362" s="21" t="n"/>
    </row>
    <row r="11363">
      <c r="D11363" s="21" t="n"/>
    </row>
    <row r="11364">
      <c r="D11364" s="21" t="n"/>
    </row>
    <row r="11365">
      <c r="D11365" s="21" t="n"/>
    </row>
    <row r="11366">
      <c r="D11366" s="21" t="n"/>
    </row>
    <row r="11367">
      <c r="D11367" s="21" t="n"/>
    </row>
    <row r="11368">
      <c r="D11368" s="21" t="n"/>
    </row>
    <row r="11369">
      <c r="D11369" s="21" t="n"/>
    </row>
    <row r="11370">
      <c r="D11370" s="21" t="n"/>
    </row>
    <row r="11371">
      <c r="D11371" s="21" t="n"/>
    </row>
    <row r="11372">
      <c r="D11372" s="21" t="n"/>
    </row>
    <row r="11373">
      <c r="D11373" s="21" t="n"/>
    </row>
    <row r="11374">
      <c r="D11374" s="21" t="n"/>
    </row>
    <row r="11375">
      <c r="D11375" s="21" t="n"/>
    </row>
    <row r="11376">
      <c r="D11376" s="21" t="n"/>
    </row>
    <row r="11377">
      <c r="D11377" s="21" t="n"/>
    </row>
    <row r="11378">
      <c r="D11378" s="21" t="n"/>
    </row>
    <row r="11379">
      <c r="D11379" s="21" t="n"/>
    </row>
    <row r="11380">
      <c r="D11380" s="21" t="n"/>
    </row>
    <row r="11381">
      <c r="D11381" s="21" t="n"/>
    </row>
    <row r="11382">
      <c r="D11382" s="21" t="n"/>
    </row>
    <row r="11383">
      <c r="D11383" s="21" t="n"/>
    </row>
    <row r="11384">
      <c r="D11384" s="21" t="n"/>
    </row>
    <row r="11385">
      <c r="D11385" s="21" t="n"/>
    </row>
    <row r="11386">
      <c r="D11386" s="21" t="n"/>
    </row>
    <row r="11387">
      <c r="D11387" s="21" t="n"/>
    </row>
    <row r="11388">
      <c r="D11388" s="21" t="n"/>
    </row>
    <row r="11389">
      <c r="D11389" s="21" t="n"/>
    </row>
    <row r="11390">
      <c r="D11390" s="21" t="n"/>
    </row>
    <row r="11391">
      <c r="D11391" s="21" t="n"/>
    </row>
    <row r="11392">
      <c r="D11392" s="21" t="n"/>
    </row>
    <row r="11393">
      <c r="D11393" s="21" t="n"/>
    </row>
    <row r="11394">
      <c r="D11394" s="21" t="n"/>
    </row>
    <row r="11395">
      <c r="D11395" s="21" t="n"/>
    </row>
    <row r="11396">
      <c r="D11396" s="21" t="n"/>
    </row>
    <row r="11397">
      <c r="D11397" s="21" t="n"/>
    </row>
    <row r="11398">
      <c r="D11398" s="21" t="n"/>
    </row>
    <row r="11399">
      <c r="D11399" s="21" t="n"/>
    </row>
    <row r="11400">
      <c r="D11400" s="21" t="n"/>
    </row>
    <row r="11401">
      <c r="D11401" s="21" t="n"/>
    </row>
    <row r="11402">
      <c r="D11402" s="21" t="n"/>
    </row>
    <row r="11403">
      <c r="D11403" s="21" t="n"/>
    </row>
    <row r="11404">
      <c r="D11404" s="21" t="n"/>
    </row>
    <row r="11405">
      <c r="D11405" s="21" t="n"/>
    </row>
    <row r="11406">
      <c r="D11406" s="21" t="n"/>
    </row>
    <row r="11407">
      <c r="D11407" s="21" t="n"/>
    </row>
    <row r="11408">
      <c r="D11408" s="21" t="n"/>
    </row>
    <row r="11409">
      <c r="D11409" s="21" t="n"/>
    </row>
    <row r="11410">
      <c r="D11410" s="21" t="n"/>
    </row>
    <row r="11411">
      <c r="D11411" s="21" t="n"/>
    </row>
    <row r="11412">
      <c r="D11412" s="21" t="n"/>
    </row>
    <row r="11413">
      <c r="D11413" s="21" t="n"/>
    </row>
    <row r="11414">
      <c r="D11414" s="21" t="n"/>
    </row>
    <row r="11415">
      <c r="D11415" s="21" t="n"/>
    </row>
    <row r="11416">
      <c r="D11416" s="21" t="n"/>
    </row>
    <row r="11417">
      <c r="D11417" s="21" t="n"/>
    </row>
    <row r="11418">
      <c r="D11418" s="21" t="n"/>
    </row>
    <row r="11419">
      <c r="D11419" s="21" t="n"/>
    </row>
    <row r="11420">
      <c r="D11420" s="21" t="n"/>
    </row>
    <row r="11421">
      <c r="D11421" s="21" t="n"/>
    </row>
    <row r="11422">
      <c r="D11422" s="21" t="n"/>
    </row>
    <row r="11423">
      <c r="D11423" s="21" t="n"/>
    </row>
    <row r="11424">
      <c r="D11424" s="21" t="n"/>
    </row>
    <row r="11425">
      <c r="D11425" s="21" t="n"/>
    </row>
    <row r="11426">
      <c r="D11426" s="21" t="n"/>
    </row>
    <row r="11427">
      <c r="D11427" s="21" t="n"/>
    </row>
    <row r="11428">
      <c r="D11428" s="21" t="n"/>
    </row>
    <row r="11429">
      <c r="D11429" s="21" t="n"/>
    </row>
    <row r="11430">
      <c r="D11430" s="21" t="n"/>
    </row>
    <row r="11431">
      <c r="D11431" s="21" t="n"/>
    </row>
    <row r="11432">
      <c r="D11432" s="21" t="n"/>
    </row>
    <row r="11433">
      <c r="D11433" s="21" t="n"/>
    </row>
    <row r="11434">
      <c r="D11434" s="21" t="n"/>
    </row>
    <row r="11435">
      <c r="D11435" s="21" t="n"/>
    </row>
    <row r="11436">
      <c r="D11436" s="21" t="n"/>
    </row>
    <row r="11437">
      <c r="D11437" s="21" t="n"/>
    </row>
    <row r="11438">
      <c r="D11438" s="21" t="n"/>
    </row>
    <row r="11439">
      <c r="D11439" s="21" t="n"/>
    </row>
    <row r="11440">
      <c r="D11440" s="21" t="n"/>
    </row>
    <row r="11441">
      <c r="D11441" s="21" t="n"/>
    </row>
    <row r="11442">
      <c r="D11442" s="21" t="n"/>
    </row>
    <row r="11443">
      <c r="D11443" s="21" t="n"/>
    </row>
    <row r="11444">
      <c r="D11444" s="21" t="n"/>
    </row>
    <row r="11445">
      <c r="D11445" s="21" t="n"/>
    </row>
    <row r="11446">
      <c r="D11446" s="21" t="n"/>
    </row>
    <row r="11447">
      <c r="D11447" s="21" t="n"/>
    </row>
    <row r="11448">
      <c r="D11448" s="21" t="n"/>
    </row>
    <row r="11449">
      <c r="D11449" s="21" t="n"/>
    </row>
    <row r="11450">
      <c r="D11450" s="21" t="n"/>
    </row>
    <row r="11451">
      <c r="D11451" s="21" t="n"/>
    </row>
    <row r="11452">
      <c r="D11452" s="21" t="n"/>
    </row>
    <row r="11453">
      <c r="D11453" s="21" t="n"/>
    </row>
    <row r="11454">
      <c r="D11454" s="21" t="n"/>
    </row>
    <row r="11455">
      <c r="D11455" s="21" t="n"/>
    </row>
    <row r="11456">
      <c r="D11456" s="21" t="n"/>
    </row>
    <row r="11457">
      <c r="D11457" s="21" t="n"/>
    </row>
    <row r="11458">
      <c r="D11458" s="21" t="n"/>
    </row>
    <row r="11459">
      <c r="D11459" s="21" t="n"/>
    </row>
    <row r="11460">
      <c r="D11460" s="21" t="n"/>
    </row>
    <row r="11461">
      <c r="D11461" s="21" t="n"/>
    </row>
    <row r="11462">
      <c r="D11462" s="21" t="n"/>
    </row>
    <row r="11463">
      <c r="D11463" s="21" t="n"/>
    </row>
    <row r="11464">
      <c r="D11464" s="21" t="n"/>
    </row>
    <row r="11465">
      <c r="D11465" s="21" t="n"/>
    </row>
    <row r="11466">
      <c r="D11466" s="21" t="n"/>
    </row>
    <row r="11467">
      <c r="D11467" s="21" t="n"/>
    </row>
    <row r="11468">
      <c r="D11468" s="21" t="n"/>
    </row>
    <row r="11469">
      <c r="D11469" s="21" t="n"/>
    </row>
    <row r="11470">
      <c r="D11470" s="21" t="n"/>
    </row>
    <row r="11471">
      <c r="D11471" s="21" t="n"/>
    </row>
    <row r="11472">
      <c r="D11472" s="21" t="n"/>
    </row>
    <row r="11473">
      <c r="D11473" s="21" t="n"/>
    </row>
    <row r="11474">
      <c r="D11474" s="21" t="n"/>
    </row>
    <row r="11475">
      <c r="D11475" s="21" t="n"/>
    </row>
    <row r="11476">
      <c r="D11476" s="21" t="n"/>
    </row>
    <row r="11477">
      <c r="D11477" s="21" t="n"/>
    </row>
    <row r="11478">
      <c r="D11478" s="21" t="n"/>
    </row>
    <row r="11479">
      <c r="D11479" s="21" t="n"/>
    </row>
    <row r="11480">
      <c r="D11480" s="21" t="n"/>
    </row>
    <row r="11481">
      <c r="D11481" s="21" t="n"/>
    </row>
    <row r="11482">
      <c r="D11482" s="21" t="n"/>
    </row>
    <row r="11483">
      <c r="D11483" s="21" t="n"/>
    </row>
    <row r="11484">
      <c r="D11484" s="21" t="n"/>
    </row>
    <row r="11485">
      <c r="D11485" s="21" t="n"/>
    </row>
    <row r="11486">
      <c r="D11486" s="21" t="n"/>
    </row>
    <row r="11487">
      <c r="D11487" s="21" t="n"/>
    </row>
    <row r="11488">
      <c r="D11488" s="21" t="n"/>
    </row>
    <row r="11489">
      <c r="D11489" s="21" t="n"/>
    </row>
    <row r="11490">
      <c r="D11490" s="21" t="n"/>
    </row>
    <row r="11491">
      <c r="D11491" s="21" t="n"/>
    </row>
    <row r="11492">
      <c r="D11492" s="21" t="n"/>
    </row>
    <row r="11493">
      <c r="D11493" s="21" t="n"/>
    </row>
    <row r="11494">
      <c r="D11494" s="21" t="n"/>
    </row>
    <row r="11495">
      <c r="D11495" s="21" t="n"/>
    </row>
    <row r="11496">
      <c r="D11496" s="21" t="n"/>
    </row>
    <row r="11497">
      <c r="D11497" s="21" t="n"/>
    </row>
    <row r="11498">
      <c r="D11498" s="21" t="n"/>
    </row>
    <row r="11499">
      <c r="D11499" s="21" t="n"/>
    </row>
    <row r="11500">
      <c r="D11500" s="21" t="n"/>
    </row>
    <row r="11501">
      <c r="D11501" s="21" t="n"/>
    </row>
    <row r="11502">
      <c r="D11502" s="21" t="n"/>
    </row>
    <row r="11503">
      <c r="D11503" s="21" t="n"/>
    </row>
    <row r="11504">
      <c r="D11504" s="21" t="n"/>
    </row>
    <row r="11505">
      <c r="D11505" s="21" t="n"/>
    </row>
    <row r="11506">
      <c r="D11506" s="21" t="n"/>
    </row>
    <row r="11507">
      <c r="D11507" s="21" t="n"/>
    </row>
    <row r="11508">
      <c r="D11508" s="21" t="n"/>
    </row>
    <row r="11509">
      <c r="D11509" s="21" t="n"/>
    </row>
    <row r="11510">
      <c r="D11510" s="21" t="n"/>
    </row>
    <row r="11511">
      <c r="D11511" s="21" t="n"/>
    </row>
    <row r="11512">
      <c r="D11512" s="21" t="n"/>
    </row>
    <row r="11513">
      <c r="D11513" s="21" t="n"/>
    </row>
    <row r="11514">
      <c r="D11514" s="21" t="n"/>
    </row>
    <row r="11515">
      <c r="D11515" s="21" t="n"/>
    </row>
    <row r="11516">
      <c r="D11516" s="21" t="n"/>
    </row>
    <row r="11517">
      <c r="D11517" s="21" t="n"/>
    </row>
    <row r="11518">
      <c r="D11518" s="21" t="n"/>
    </row>
    <row r="11519">
      <c r="D11519" s="21" t="n"/>
    </row>
    <row r="11520">
      <c r="D11520" s="21" t="n"/>
    </row>
    <row r="11521">
      <c r="D11521" s="21" t="n"/>
    </row>
    <row r="11522">
      <c r="D11522" s="21" t="n"/>
    </row>
    <row r="11523">
      <c r="D11523" s="21" t="n"/>
    </row>
    <row r="11524">
      <c r="D11524" s="21" t="n"/>
    </row>
    <row r="11525">
      <c r="D11525" s="21" t="n"/>
    </row>
    <row r="11526">
      <c r="D11526" s="21" t="n"/>
    </row>
    <row r="11527">
      <c r="D11527" s="21" t="n"/>
    </row>
    <row r="11528">
      <c r="D11528" s="21" t="n"/>
    </row>
    <row r="11529">
      <c r="D11529" s="21" t="n"/>
    </row>
    <row r="11530">
      <c r="D11530" s="21" t="n"/>
    </row>
    <row r="11531">
      <c r="D11531" s="21" t="n"/>
    </row>
    <row r="11532">
      <c r="D11532" s="21" t="n"/>
    </row>
    <row r="11533">
      <c r="D11533" s="21" t="n"/>
    </row>
    <row r="11534">
      <c r="D11534" s="21" t="n"/>
    </row>
    <row r="11535">
      <c r="D11535" s="21" t="n"/>
    </row>
    <row r="11536">
      <c r="D11536" s="21" t="n"/>
    </row>
    <row r="11537">
      <c r="D11537" s="21" t="n"/>
    </row>
    <row r="11538">
      <c r="D11538" s="21" t="n"/>
    </row>
    <row r="11539">
      <c r="D11539" s="21" t="n"/>
    </row>
    <row r="11540">
      <c r="D11540" s="21" t="n"/>
    </row>
    <row r="11541">
      <c r="D11541" s="21" t="n"/>
    </row>
    <row r="11542">
      <c r="D11542" s="21" t="n"/>
    </row>
    <row r="11543">
      <c r="D11543" s="21" t="n"/>
    </row>
    <row r="11544">
      <c r="D11544" s="21" t="n"/>
    </row>
    <row r="11545">
      <c r="D11545" s="21" t="n"/>
    </row>
    <row r="11546">
      <c r="D11546" s="21" t="n"/>
    </row>
    <row r="11547">
      <c r="D11547" s="21" t="n"/>
    </row>
    <row r="11548">
      <c r="D11548" s="21" t="n"/>
    </row>
    <row r="11549">
      <c r="D11549" s="21" t="n"/>
    </row>
    <row r="11550">
      <c r="D11550" s="21" t="n"/>
    </row>
    <row r="11551">
      <c r="D11551" s="21" t="n"/>
    </row>
    <row r="11552">
      <c r="D11552" s="21" t="n"/>
    </row>
    <row r="11553">
      <c r="D11553" s="21" t="n"/>
    </row>
    <row r="11554">
      <c r="D11554" s="21" t="n"/>
    </row>
    <row r="11555">
      <c r="D11555" s="21" t="n"/>
    </row>
    <row r="11556">
      <c r="D11556" s="21" t="n"/>
    </row>
    <row r="11557">
      <c r="D11557" s="21" t="n"/>
    </row>
    <row r="11558">
      <c r="D11558" s="21" t="n"/>
    </row>
    <row r="11559">
      <c r="D11559" s="21" t="n"/>
    </row>
    <row r="11560">
      <c r="D11560" s="21" t="n"/>
    </row>
    <row r="11561">
      <c r="D11561" s="21" t="n"/>
    </row>
    <row r="11562">
      <c r="D11562" s="21" t="n"/>
    </row>
    <row r="11563">
      <c r="D11563" s="21" t="n"/>
    </row>
    <row r="11564">
      <c r="D11564" s="21" t="n"/>
    </row>
    <row r="11565">
      <c r="D11565" s="21" t="n"/>
    </row>
    <row r="11566">
      <c r="D11566" s="21" t="n"/>
    </row>
    <row r="11567">
      <c r="D11567" s="21" t="n"/>
    </row>
    <row r="11568">
      <c r="D11568" s="21" t="n"/>
    </row>
    <row r="11569">
      <c r="D11569" s="21" t="n"/>
    </row>
    <row r="11570">
      <c r="D11570" s="21" t="n"/>
    </row>
    <row r="11571">
      <c r="D11571" s="21" t="n"/>
    </row>
    <row r="11572">
      <c r="D11572" s="21" t="n"/>
    </row>
    <row r="11573">
      <c r="D11573" s="21" t="n"/>
    </row>
    <row r="11574">
      <c r="D11574" s="21" t="n"/>
    </row>
    <row r="11575">
      <c r="D11575" s="21" t="n"/>
    </row>
    <row r="11576">
      <c r="D11576" s="21" t="n"/>
    </row>
    <row r="11577">
      <c r="D11577" s="21" t="n"/>
    </row>
    <row r="11578">
      <c r="D11578" s="21" t="n"/>
    </row>
    <row r="11579">
      <c r="D11579" s="21" t="n"/>
    </row>
    <row r="11580">
      <c r="D11580" s="21" t="n"/>
    </row>
    <row r="11581">
      <c r="D11581" s="21" t="n"/>
    </row>
    <row r="11582">
      <c r="D11582" s="21" t="n"/>
    </row>
    <row r="11583">
      <c r="D11583" s="21" t="n"/>
    </row>
    <row r="11584">
      <c r="D11584" s="21" t="n"/>
    </row>
    <row r="11585">
      <c r="D11585" s="21" t="n"/>
    </row>
    <row r="11586">
      <c r="D11586" s="21" t="n"/>
    </row>
    <row r="11587">
      <c r="D11587" s="21" t="n"/>
    </row>
    <row r="11588">
      <c r="D11588" s="21" t="n"/>
    </row>
    <row r="11589">
      <c r="D11589" s="21" t="n"/>
    </row>
    <row r="11590">
      <c r="D11590" s="21" t="n"/>
    </row>
    <row r="11591">
      <c r="D11591" s="21" t="n"/>
    </row>
    <row r="11592">
      <c r="D11592" s="21" t="n"/>
    </row>
    <row r="11593">
      <c r="D11593" s="21" t="n"/>
    </row>
    <row r="11594">
      <c r="D11594" s="21" t="n"/>
    </row>
    <row r="11595">
      <c r="D11595" s="21" t="n"/>
    </row>
    <row r="11596">
      <c r="D11596" s="21" t="n"/>
    </row>
    <row r="11597">
      <c r="D11597" s="21" t="n"/>
    </row>
    <row r="11598">
      <c r="D11598" s="21" t="n"/>
    </row>
    <row r="11599">
      <c r="D11599" s="21" t="n"/>
    </row>
    <row r="11600">
      <c r="D11600" s="21" t="n"/>
    </row>
    <row r="11601">
      <c r="D11601" s="21" t="n"/>
    </row>
    <row r="11602">
      <c r="D11602" s="21" t="n"/>
    </row>
    <row r="11603">
      <c r="D11603" s="21" t="n"/>
    </row>
    <row r="11604">
      <c r="D11604" s="21" t="n"/>
    </row>
    <row r="11605">
      <c r="D11605" s="21" t="n"/>
    </row>
    <row r="11606">
      <c r="D11606" s="21" t="n"/>
    </row>
    <row r="11607">
      <c r="D11607" s="21" t="n"/>
    </row>
    <row r="11608">
      <c r="D11608" s="21" t="n"/>
    </row>
    <row r="11609">
      <c r="D11609" s="21" t="n"/>
    </row>
    <row r="11610">
      <c r="D11610" s="21" t="n"/>
    </row>
    <row r="11611">
      <c r="D11611" s="21" t="n"/>
    </row>
    <row r="11612">
      <c r="D11612" s="21" t="n"/>
    </row>
    <row r="11613">
      <c r="D11613" s="21" t="n"/>
    </row>
    <row r="11614">
      <c r="D11614" s="21" t="n"/>
    </row>
    <row r="11615">
      <c r="D11615" s="21" t="n"/>
    </row>
    <row r="11616">
      <c r="D11616" s="21" t="n"/>
    </row>
    <row r="11617">
      <c r="D11617" s="21" t="n"/>
    </row>
    <row r="11618">
      <c r="D11618" s="21" t="n"/>
    </row>
    <row r="11619">
      <c r="D11619" s="21" t="n"/>
    </row>
    <row r="11620">
      <c r="D11620" s="21" t="n"/>
    </row>
    <row r="11621">
      <c r="D11621" s="21" t="n"/>
    </row>
    <row r="11622">
      <c r="D11622" s="21" t="n"/>
    </row>
    <row r="11623">
      <c r="D11623" s="21" t="n"/>
    </row>
    <row r="11624">
      <c r="D11624" s="21" t="n"/>
    </row>
    <row r="11625">
      <c r="D11625" s="21" t="n"/>
    </row>
    <row r="11626">
      <c r="D11626" s="21" t="n"/>
    </row>
    <row r="11627">
      <c r="D11627" s="21" t="n"/>
    </row>
    <row r="11628">
      <c r="D11628" s="21" t="n"/>
    </row>
    <row r="11629">
      <c r="D11629" s="21" t="n"/>
    </row>
    <row r="11630">
      <c r="D11630" s="21" t="n"/>
    </row>
    <row r="11631">
      <c r="D11631" s="21" t="n"/>
    </row>
    <row r="11632">
      <c r="D11632" s="21" t="n"/>
    </row>
    <row r="11633">
      <c r="D11633" s="21" t="n"/>
    </row>
    <row r="11634">
      <c r="D11634" s="21" t="n"/>
    </row>
    <row r="11635">
      <c r="D11635" s="21" t="n"/>
    </row>
    <row r="11636">
      <c r="D11636" s="21" t="n"/>
    </row>
    <row r="11637">
      <c r="D11637" s="21" t="n"/>
    </row>
    <row r="11638">
      <c r="D11638" s="21" t="n"/>
    </row>
    <row r="11639">
      <c r="D11639" s="21" t="n"/>
    </row>
    <row r="11640">
      <c r="D11640" s="21" t="n"/>
    </row>
    <row r="11641">
      <c r="D11641" s="21" t="n"/>
    </row>
    <row r="11642">
      <c r="D11642" s="21" t="n"/>
    </row>
    <row r="11643">
      <c r="D11643" s="21" t="n"/>
    </row>
    <row r="11644">
      <c r="D11644" s="21" t="n"/>
    </row>
    <row r="11645">
      <c r="D11645" s="21" t="n"/>
    </row>
    <row r="11646">
      <c r="D11646" s="21" t="n"/>
    </row>
    <row r="11647">
      <c r="D11647" s="21" t="n"/>
    </row>
    <row r="11648">
      <c r="D11648" s="21" t="n"/>
    </row>
    <row r="11649">
      <c r="D11649" s="21" t="n"/>
    </row>
    <row r="11650">
      <c r="D11650" s="21" t="n"/>
    </row>
    <row r="11651">
      <c r="D11651" s="21" t="n"/>
    </row>
    <row r="11652">
      <c r="D11652" s="21" t="n"/>
    </row>
    <row r="11653">
      <c r="D11653" s="21" t="n"/>
    </row>
    <row r="11654">
      <c r="D11654" s="21" t="n"/>
    </row>
    <row r="11655">
      <c r="D11655" s="21" t="n"/>
    </row>
    <row r="11656">
      <c r="D11656" s="21" t="n"/>
    </row>
    <row r="11657">
      <c r="D11657" s="21" t="n"/>
    </row>
    <row r="11658">
      <c r="D11658" s="21" t="n"/>
    </row>
    <row r="11659">
      <c r="D11659" s="21" t="n"/>
    </row>
    <row r="11660">
      <c r="D11660" s="21" t="n"/>
    </row>
    <row r="11661">
      <c r="D11661" s="21" t="n"/>
    </row>
    <row r="11662">
      <c r="D11662" s="21" t="n"/>
    </row>
    <row r="11663">
      <c r="D11663" s="21" t="n"/>
    </row>
    <row r="11664">
      <c r="D11664" s="21" t="n"/>
    </row>
    <row r="11665">
      <c r="D11665" s="21" t="n"/>
    </row>
    <row r="11666">
      <c r="D11666" s="21" t="n"/>
    </row>
    <row r="11667">
      <c r="D11667" s="21" t="n"/>
    </row>
    <row r="11668">
      <c r="D11668" s="21" t="n"/>
    </row>
    <row r="11669">
      <c r="D11669" s="21" t="n"/>
    </row>
    <row r="11670">
      <c r="D11670" s="21" t="n"/>
    </row>
    <row r="11671">
      <c r="D11671" s="21" t="n"/>
    </row>
    <row r="11672">
      <c r="D11672" s="21" t="n"/>
    </row>
    <row r="11673">
      <c r="D11673" s="21" t="n"/>
    </row>
    <row r="11674">
      <c r="D11674" s="21" t="n"/>
    </row>
    <row r="11675">
      <c r="D11675" s="21" t="n"/>
    </row>
    <row r="11676">
      <c r="D11676" s="21" t="n"/>
    </row>
    <row r="11677">
      <c r="D11677" s="21" t="n"/>
    </row>
    <row r="11678">
      <c r="D11678" s="21" t="n"/>
    </row>
    <row r="11679">
      <c r="D11679" s="21" t="n"/>
    </row>
    <row r="11680">
      <c r="D11680" s="21" t="n"/>
    </row>
    <row r="11681">
      <c r="D11681" s="21" t="n"/>
    </row>
    <row r="11682">
      <c r="D11682" s="21" t="n"/>
    </row>
    <row r="11683">
      <c r="D11683" s="21" t="n"/>
    </row>
    <row r="11684">
      <c r="D11684" s="21" t="n"/>
    </row>
    <row r="11685">
      <c r="D11685" s="21" t="n"/>
    </row>
    <row r="11686">
      <c r="D11686" s="21" t="n"/>
    </row>
    <row r="11687">
      <c r="D11687" s="21" t="n"/>
    </row>
    <row r="11688">
      <c r="D11688" s="21" t="n"/>
    </row>
    <row r="11689">
      <c r="D11689" s="21" t="n"/>
    </row>
    <row r="11690">
      <c r="D11690" s="21" t="n"/>
    </row>
    <row r="11691">
      <c r="D11691" s="21" t="n"/>
    </row>
    <row r="11692">
      <c r="D11692" s="21" t="n"/>
    </row>
    <row r="11693">
      <c r="D11693" s="21" t="n"/>
    </row>
    <row r="11694">
      <c r="D11694" s="21" t="n"/>
    </row>
    <row r="11695">
      <c r="D11695" s="21" t="n"/>
    </row>
    <row r="11696">
      <c r="D11696" s="21" t="n"/>
    </row>
    <row r="11697">
      <c r="D11697" s="21" t="n"/>
    </row>
    <row r="11698">
      <c r="D11698" s="21" t="n"/>
    </row>
    <row r="11699">
      <c r="D11699" s="21" t="n"/>
    </row>
    <row r="11700">
      <c r="D11700" s="21" t="n"/>
    </row>
    <row r="11701">
      <c r="D11701" s="21" t="n"/>
    </row>
    <row r="11702">
      <c r="D11702" s="21" t="n"/>
    </row>
    <row r="11703">
      <c r="D11703" s="21" t="n"/>
    </row>
    <row r="11704">
      <c r="D11704" s="21" t="n"/>
    </row>
    <row r="11705">
      <c r="D11705" s="21" t="n"/>
    </row>
    <row r="11706">
      <c r="D11706" s="21" t="n"/>
    </row>
    <row r="11707">
      <c r="D11707" s="21" t="n"/>
    </row>
    <row r="11708">
      <c r="D11708" s="21" t="n"/>
    </row>
    <row r="11709">
      <c r="D11709" s="21" t="n"/>
    </row>
    <row r="11710">
      <c r="D11710" s="21" t="n"/>
    </row>
    <row r="11711">
      <c r="D11711" s="21" t="n"/>
    </row>
    <row r="11712">
      <c r="D11712" s="21" t="n"/>
    </row>
    <row r="11713">
      <c r="D11713" s="21" t="n"/>
    </row>
    <row r="11714">
      <c r="D11714" s="21" t="n"/>
    </row>
    <row r="11715">
      <c r="D11715" s="21" t="n"/>
    </row>
    <row r="11716">
      <c r="D11716" s="21" t="n"/>
    </row>
    <row r="11717">
      <c r="D11717" s="21" t="n"/>
    </row>
    <row r="11718">
      <c r="D11718" s="21" t="n"/>
    </row>
    <row r="11719">
      <c r="D11719" s="21" t="n"/>
    </row>
    <row r="11720">
      <c r="D11720" s="21" t="n"/>
    </row>
    <row r="11721">
      <c r="D11721" s="21" t="n"/>
    </row>
    <row r="11722">
      <c r="D11722" s="21" t="n"/>
    </row>
    <row r="11723">
      <c r="D11723" s="21" t="n"/>
    </row>
    <row r="11724">
      <c r="D11724" s="21" t="n"/>
    </row>
    <row r="11725">
      <c r="D11725" s="21" t="n"/>
    </row>
    <row r="11726">
      <c r="D11726" s="21" t="n"/>
    </row>
    <row r="11727">
      <c r="D11727" s="21" t="n"/>
    </row>
    <row r="11728">
      <c r="D11728" s="21" t="n"/>
    </row>
    <row r="11729">
      <c r="D11729" s="21" t="n"/>
    </row>
    <row r="11730">
      <c r="D11730" s="21" t="n"/>
    </row>
    <row r="11731">
      <c r="D11731" s="21" t="n"/>
    </row>
    <row r="11732">
      <c r="D11732" s="21" t="n"/>
    </row>
    <row r="11733">
      <c r="D11733" s="21" t="n"/>
    </row>
    <row r="11734">
      <c r="D11734" s="21" t="n"/>
    </row>
    <row r="11735">
      <c r="D11735" s="21" t="n"/>
    </row>
    <row r="11736">
      <c r="D11736" s="21" t="n"/>
    </row>
    <row r="11737">
      <c r="D11737" s="21" t="n"/>
    </row>
    <row r="11738">
      <c r="D11738" s="21" t="n"/>
    </row>
    <row r="11739">
      <c r="D11739" s="21" t="n"/>
    </row>
    <row r="11740">
      <c r="D11740" s="21" t="n"/>
    </row>
    <row r="11741">
      <c r="D11741" s="21" t="n"/>
    </row>
    <row r="11742">
      <c r="D11742" s="21" t="n"/>
    </row>
    <row r="11743">
      <c r="D11743" s="21" t="n"/>
    </row>
    <row r="11744">
      <c r="D11744" s="21" t="n"/>
    </row>
    <row r="11745">
      <c r="D11745" s="21" t="n"/>
    </row>
    <row r="11746">
      <c r="D11746" s="21" t="n"/>
    </row>
    <row r="11747">
      <c r="D11747" s="21" t="n"/>
    </row>
    <row r="11748">
      <c r="D11748" s="21" t="n"/>
    </row>
    <row r="11749">
      <c r="D11749" s="21" t="n"/>
    </row>
    <row r="11750">
      <c r="D11750" s="21" t="n"/>
    </row>
    <row r="11751">
      <c r="D11751" s="21" t="n"/>
    </row>
    <row r="11752">
      <c r="D11752" s="21" t="n"/>
    </row>
    <row r="11753">
      <c r="D11753" s="21" t="n"/>
    </row>
    <row r="11754">
      <c r="D11754" s="21" t="n"/>
    </row>
    <row r="11755">
      <c r="D11755" s="21" t="n"/>
    </row>
    <row r="11756">
      <c r="D11756" s="21" t="n"/>
    </row>
    <row r="11757">
      <c r="D11757" s="21" t="n"/>
    </row>
    <row r="11758">
      <c r="D11758" s="21" t="n"/>
    </row>
    <row r="11759">
      <c r="D11759" s="21" t="n"/>
    </row>
    <row r="11760">
      <c r="D11760" s="21" t="n"/>
    </row>
    <row r="11761">
      <c r="D11761" s="21" t="n"/>
    </row>
    <row r="11762">
      <c r="D11762" s="21" t="n"/>
    </row>
    <row r="11763">
      <c r="D11763" s="21" t="n"/>
    </row>
    <row r="11764">
      <c r="D11764" s="21" t="n"/>
    </row>
    <row r="11765">
      <c r="D11765" s="21" t="n"/>
    </row>
    <row r="11766">
      <c r="D11766" s="21" t="n"/>
    </row>
    <row r="11767">
      <c r="D11767" s="21" t="n"/>
    </row>
    <row r="11768">
      <c r="D11768" s="21" t="n"/>
    </row>
    <row r="11769">
      <c r="D11769" s="21" t="n"/>
    </row>
    <row r="11770">
      <c r="D11770" s="21" t="n"/>
    </row>
    <row r="11771">
      <c r="D11771" s="21" t="n"/>
    </row>
    <row r="11772">
      <c r="D11772" s="21" t="n"/>
    </row>
    <row r="11773">
      <c r="D11773" s="21" t="n"/>
    </row>
    <row r="11774">
      <c r="D11774" s="21" t="n"/>
    </row>
    <row r="11775">
      <c r="D11775" s="21" t="n"/>
    </row>
    <row r="11776">
      <c r="D11776" s="21" t="n"/>
    </row>
    <row r="11777">
      <c r="D11777" s="21" t="n"/>
    </row>
    <row r="11778">
      <c r="D11778" s="21" t="n"/>
    </row>
    <row r="11779">
      <c r="D11779" s="21" t="n"/>
    </row>
    <row r="11780">
      <c r="D11780" s="21" t="n"/>
    </row>
    <row r="11781">
      <c r="D11781" s="21" t="n"/>
    </row>
    <row r="11782">
      <c r="D11782" s="21" t="n"/>
    </row>
    <row r="11783">
      <c r="D11783" s="21" t="n"/>
    </row>
    <row r="11784">
      <c r="D11784" s="21" t="n"/>
    </row>
    <row r="11785">
      <c r="D11785" s="21" t="n"/>
    </row>
    <row r="11786">
      <c r="D11786" s="21" t="n"/>
    </row>
    <row r="11787">
      <c r="D11787" s="21" t="n"/>
    </row>
    <row r="11788">
      <c r="D11788" s="21" t="n"/>
    </row>
    <row r="11789">
      <c r="D11789" s="21" t="n"/>
    </row>
    <row r="11790">
      <c r="D11790" s="21" t="n"/>
    </row>
    <row r="11791">
      <c r="D11791" s="21" t="n"/>
    </row>
    <row r="11792">
      <c r="D11792" s="21" t="n"/>
    </row>
    <row r="11793">
      <c r="D11793" s="21" t="n"/>
    </row>
    <row r="11794">
      <c r="D11794" s="21" t="n"/>
    </row>
    <row r="11795">
      <c r="D11795" s="21" t="n"/>
    </row>
    <row r="11796">
      <c r="D11796" s="21" t="n"/>
    </row>
    <row r="11797">
      <c r="D11797" s="21" t="n"/>
    </row>
    <row r="11798">
      <c r="D11798" s="21" t="n"/>
    </row>
    <row r="11799">
      <c r="D11799" s="21" t="n"/>
    </row>
    <row r="11800">
      <c r="D11800" s="21" t="n"/>
    </row>
    <row r="11801">
      <c r="D11801" s="21" t="n"/>
    </row>
    <row r="11802">
      <c r="D11802" s="21" t="n"/>
    </row>
    <row r="11803">
      <c r="D11803" s="21" t="n"/>
    </row>
    <row r="11804">
      <c r="D11804" s="21" t="n"/>
    </row>
    <row r="11805">
      <c r="D11805" s="21" t="n"/>
    </row>
    <row r="11806">
      <c r="D11806" s="21" t="n"/>
    </row>
    <row r="11807">
      <c r="D11807" s="21" t="n"/>
    </row>
    <row r="11808">
      <c r="D11808" s="21" t="n"/>
    </row>
    <row r="11809">
      <c r="D11809" s="21" t="n"/>
    </row>
    <row r="11810">
      <c r="D11810" s="21" t="n"/>
    </row>
    <row r="11811">
      <c r="D11811" s="21" t="n"/>
    </row>
    <row r="11812">
      <c r="D11812" s="21" t="n"/>
    </row>
    <row r="11813">
      <c r="D11813" s="21" t="n"/>
    </row>
    <row r="11814">
      <c r="D11814" s="21" t="n"/>
    </row>
    <row r="11815">
      <c r="D11815" s="21" t="n"/>
    </row>
    <row r="11816">
      <c r="D11816" s="21" t="n"/>
    </row>
    <row r="11817">
      <c r="D11817" s="21" t="n"/>
    </row>
    <row r="11818">
      <c r="D11818" s="21" t="n"/>
    </row>
    <row r="11819">
      <c r="D11819" s="21" t="n"/>
    </row>
    <row r="11820">
      <c r="D11820" s="21" t="n"/>
    </row>
    <row r="11821">
      <c r="D11821" s="21" t="n"/>
    </row>
    <row r="11822">
      <c r="D11822" s="21" t="n"/>
    </row>
    <row r="11823">
      <c r="D11823" s="21" t="n"/>
    </row>
    <row r="11824">
      <c r="D11824" s="21" t="n"/>
    </row>
    <row r="11825">
      <c r="D11825" s="21" t="n"/>
    </row>
    <row r="11826">
      <c r="D11826" s="21" t="n"/>
    </row>
    <row r="11827">
      <c r="D11827" s="21" t="n"/>
    </row>
    <row r="11828">
      <c r="D11828" s="21" t="n"/>
    </row>
    <row r="11829">
      <c r="D11829" s="21" t="n"/>
    </row>
    <row r="11830">
      <c r="D11830" s="21" t="n"/>
    </row>
    <row r="11831">
      <c r="D11831" s="21" t="n"/>
    </row>
    <row r="11832">
      <c r="D11832" s="21" t="n"/>
    </row>
    <row r="11833">
      <c r="D11833" s="21" t="n"/>
    </row>
    <row r="11834">
      <c r="D11834" s="21" t="n"/>
    </row>
    <row r="11835">
      <c r="D11835" s="21" t="n"/>
    </row>
    <row r="11836">
      <c r="D11836" s="21" t="n"/>
    </row>
    <row r="11837">
      <c r="D11837" s="21" t="n"/>
    </row>
    <row r="11838">
      <c r="D11838" s="21" t="n"/>
    </row>
    <row r="11839">
      <c r="D11839" s="21" t="n"/>
    </row>
    <row r="11840">
      <c r="D11840" s="21" t="n"/>
    </row>
    <row r="11841">
      <c r="D11841" s="21" t="n"/>
    </row>
    <row r="11842">
      <c r="D11842" s="21" t="n"/>
    </row>
    <row r="11843">
      <c r="D11843" s="21" t="n"/>
    </row>
    <row r="11844">
      <c r="D11844" s="21" t="n"/>
    </row>
    <row r="11845">
      <c r="D11845" s="21" t="n"/>
    </row>
    <row r="11846">
      <c r="D11846" s="21" t="n"/>
    </row>
    <row r="11847">
      <c r="D11847" s="21" t="n"/>
    </row>
    <row r="11848">
      <c r="D11848" s="21" t="n"/>
    </row>
    <row r="11849">
      <c r="D11849" s="21" t="n"/>
    </row>
    <row r="11850">
      <c r="D11850" s="21" t="n"/>
    </row>
    <row r="11851">
      <c r="D11851" s="21" t="n"/>
    </row>
    <row r="11852">
      <c r="D11852" s="21" t="n"/>
    </row>
    <row r="11853">
      <c r="D11853" s="21" t="n"/>
    </row>
    <row r="11854">
      <c r="D11854" s="21" t="n"/>
    </row>
    <row r="11855">
      <c r="D11855" s="21" t="n"/>
    </row>
    <row r="11856">
      <c r="D11856" s="21" t="n"/>
    </row>
    <row r="11857">
      <c r="D11857" s="21" t="n"/>
    </row>
    <row r="11858">
      <c r="D11858" s="21" t="n"/>
    </row>
    <row r="11859">
      <c r="D11859" s="21" t="n"/>
    </row>
    <row r="11860">
      <c r="D11860" s="21" t="n"/>
    </row>
    <row r="11861">
      <c r="D11861" s="21" t="n"/>
    </row>
    <row r="11862">
      <c r="D11862" s="21" t="n"/>
    </row>
    <row r="11863">
      <c r="D11863" s="21" t="n"/>
    </row>
    <row r="11864">
      <c r="D11864" s="21" t="n"/>
    </row>
    <row r="11865">
      <c r="D11865" s="21" t="n"/>
    </row>
    <row r="11866">
      <c r="D11866" s="21" t="n"/>
    </row>
    <row r="11867">
      <c r="D11867" s="21" t="n"/>
    </row>
    <row r="11868">
      <c r="D11868" s="21" t="n"/>
    </row>
    <row r="11869">
      <c r="D11869" s="21" t="n"/>
    </row>
    <row r="11870">
      <c r="D11870" s="21" t="n"/>
    </row>
    <row r="11871">
      <c r="D11871" s="21" t="n"/>
    </row>
    <row r="11872">
      <c r="D11872" s="21" t="n"/>
    </row>
    <row r="11873">
      <c r="D11873" s="21" t="n"/>
    </row>
    <row r="11874">
      <c r="D11874" s="21" t="n"/>
    </row>
    <row r="11875">
      <c r="D11875" s="21" t="n"/>
    </row>
    <row r="11876">
      <c r="D11876" s="21" t="n"/>
    </row>
    <row r="11877">
      <c r="D11877" s="21" t="n"/>
    </row>
    <row r="11878">
      <c r="D11878" s="21" t="n"/>
    </row>
    <row r="11879">
      <c r="D11879" s="21" t="n"/>
    </row>
    <row r="11880">
      <c r="D11880" s="21" t="n"/>
    </row>
    <row r="11881">
      <c r="D11881" s="21" t="n"/>
    </row>
    <row r="11882">
      <c r="D11882" s="21" t="n"/>
    </row>
    <row r="11883">
      <c r="D11883" s="21" t="n"/>
    </row>
    <row r="11884">
      <c r="D11884" s="21" t="n"/>
    </row>
    <row r="11885">
      <c r="D11885" s="21" t="n"/>
    </row>
    <row r="11886">
      <c r="D11886" s="21" t="n"/>
    </row>
    <row r="11887">
      <c r="D11887" s="21" t="n"/>
    </row>
    <row r="11888">
      <c r="D11888" s="21" t="n"/>
    </row>
    <row r="11889">
      <c r="D11889" s="21" t="n"/>
    </row>
    <row r="11890">
      <c r="D11890" s="21" t="n"/>
    </row>
    <row r="11891">
      <c r="D11891" s="21" t="n"/>
    </row>
    <row r="11892">
      <c r="D11892" s="21" t="n"/>
    </row>
    <row r="11893">
      <c r="D11893" s="21" t="n"/>
    </row>
    <row r="11894">
      <c r="D11894" s="21" t="n"/>
    </row>
    <row r="11895">
      <c r="D11895" s="21" t="n"/>
    </row>
    <row r="11896">
      <c r="D11896" s="21" t="n"/>
    </row>
    <row r="11897">
      <c r="D11897" s="21" t="n"/>
    </row>
    <row r="11898">
      <c r="D11898" s="21" t="n"/>
    </row>
    <row r="11899">
      <c r="D11899" s="21" t="n"/>
    </row>
    <row r="11900">
      <c r="D11900" s="21" t="n"/>
    </row>
    <row r="11901">
      <c r="D11901" s="21" t="n"/>
    </row>
    <row r="11902">
      <c r="D11902" s="21" t="n"/>
    </row>
    <row r="11903">
      <c r="D11903" s="21" t="n"/>
    </row>
    <row r="11904">
      <c r="D11904" s="21" t="n"/>
    </row>
    <row r="11905">
      <c r="D11905" s="21" t="n"/>
    </row>
    <row r="11906">
      <c r="D11906" s="21" t="n"/>
    </row>
    <row r="11907">
      <c r="D11907" s="21" t="n"/>
    </row>
    <row r="11908">
      <c r="D11908" s="21" t="n"/>
    </row>
    <row r="11909">
      <c r="D11909" s="21" t="n"/>
    </row>
    <row r="11910">
      <c r="D11910" s="21" t="n"/>
    </row>
    <row r="11911">
      <c r="D11911" s="21" t="n"/>
    </row>
    <row r="11912">
      <c r="D11912" s="21" t="n"/>
    </row>
    <row r="11913">
      <c r="D11913" s="21" t="n"/>
    </row>
    <row r="11914">
      <c r="D11914" s="21" t="n"/>
    </row>
    <row r="11915">
      <c r="D11915" s="21" t="n"/>
    </row>
    <row r="11916">
      <c r="D11916" s="21" t="n"/>
    </row>
    <row r="11917">
      <c r="D11917" s="21" t="n"/>
    </row>
    <row r="11918">
      <c r="D11918" s="21" t="n"/>
    </row>
    <row r="11919">
      <c r="D11919" s="21" t="n"/>
    </row>
    <row r="11920">
      <c r="D11920" s="21" t="n"/>
    </row>
    <row r="11921">
      <c r="D11921" s="21" t="n"/>
    </row>
    <row r="11922">
      <c r="D11922" s="21" t="n"/>
    </row>
    <row r="11923">
      <c r="D11923" s="21" t="n"/>
    </row>
    <row r="11924">
      <c r="D11924" s="21" t="n"/>
    </row>
    <row r="11925">
      <c r="D11925" s="21" t="n"/>
    </row>
    <row r="11926">
      <c r="D11926" s="21" t="n"/>
    </row>
    <row r="11927">
      <c r="D11927" s="21" t="n"/>
    </row>
    <row r="11928">
      <c r="D11928" s="21" t="n"/>
    </row>
    <row r="11929">
      <c r="D11929" s="21" t="n"/>
    </row>
    <row r="11930">
      <c r="D11930" s="21" t="n"/>
    </row>
    <row r="11931">
      <c r="D11931" s="21" t="n"/>
    </row>
    <row r="11932">
      <c r="D11932" s="21" t="n"/>
    </row>
    <row r="11933">
      <c r="D11933" s="21" t="n"/>
    </row>
    <row r="11934">
      <c r="D11934" s="21" t="n"/>
    </row>
    <row r="11935">
      <c r="D11935" s="21" t="n"/>
    </row>
    <row r="11936">
      <c r="D11936" s="21" t="n"/>
    </row>
    <row r="11937">
      <c r="D11937" s="21" t="n"/>
    </row>
    <row r="11938">
      <c r="D11938" s="21" t="n"/>
    </row>
    <row r="11939">
      <c r="D11939" s="21" t="n"/>
    </row>
    <row r="11940">
      <c r="D11940" s="21" t="n"/>
    </row>
    <row r="11941">
      <c r="D11941" s="21" t="n"/>
    </row>
    <row r="11942">
      <c r="D11942" s="21" t="n"/>
    </row>
    <row r="11943">
      <c r="D11943" s="21" t="n"/>
    </row>
    <row r="11944">
      <c r="D11944" s="21" t="n"/>
    </row>
    <row r="11945">
      <c r="D11945" s="21" t="n"/>
    </row>
    <row r="11946">
      <c r="D11946" s="21" t="n"/>
    </row>
    <row r="11947">
      <c r="D11947" s="21" t="n"/>
    </row>
    <row r="11948">
      <c r="D11948" s="21" t="n"/>
    </row>
    <row r="11949">
      <c r="D11949" s="21" t="n"/>
    </row>
    <row r="11950">
      <c r="D11950" s="21" t="n"/>
    </row>
    <row r="11951">
      <c r="D11951" s="21" t="n"/>
    </row>
    <row r="11952">
      <c r="D11952" s="21" t="n"/>
    </row>
    <row r="11953">
      <c r="D11953" s="21" t="n"/>
    </row>
    <row r="11954">
      <c r="D11954" s="21" t="n"/>
    </row>
    <row r="11955">
      <c r="D11955" s="21" t="n"/>
    </row>
    <row r="11956">
      <c r="D11956" s="21" t="n"/>
    </row>
    <row r="11957">
      <c r="D11957" s="21" t="n"/>
    </row>
    <row r="11958">
      <c r="D11958" s="21" t="n"/>
    </row>
    <row r="11959">
      <c r="D11959" s="21" t="n"/>
    </row>
    <row r="11960">
      <c r="D11960" s="21" t="n"/>
    </row>
    <row r="11961">
      <c r="D11961" s="21" t="n"/>
    </row>
    <row r="11962">
      <c r="D11962" s="21" t="n"/>
    </row>
    <row r="11963">
      <c r="D11963" s="21" t="n"/>
    </row>
    <row r="11964">
      <c r="D11964" s="21" t="n"/>
    </row>
    <row r="11965">
      <c r="D11965" s="21" t="n"/>
    </row>
    <row r="11966">
      <c r="D11966" s="21" t="n"/>
    </row>
    <row r="11967">
      <c r="D11967" s="21" t="n"/>
    </row>
    <row r="11968">
      <c r="D11968" s="21" t="n"/>
    </row>
    <row r="11969">
      <c r="D11969" s="21" t="n"/>
    </row>
    <row r="11970">
      <c r="D11970" s="21" t="n"/>
    </row>
    <row r="11971">
      <c r="D11971" s="21" t="n"/>
    </row>
    <row r="11972">
      <c r="D11972" s="21" t="n"/>
    </row>
    <row r="11973">
      <c r="D11973" s="21" t="n"/>
    </row>
    <row r="11974">
      <c r="D11974" s="21" t="n"/>
    </row>
    <row r="11975">
      <c r="D11975" s="21" t="n"/>
    </row>
    <row r="11976">
      <c r="D11976" s="21" t="n"/>
    </row>
    <row r="11977">
      <c r="D11977" s="21" t="n"/>
    </row>
    <row r="11978">
      <c r="D11978" s="21" t="n"/>
    </row>
    <row r="11979">
      <c r="D11979" s="21" t="n"/>
    </row>
    <row r="11980">
      <c r="D11980" s="21" t="n"/>
    </row>
    <row r="11981">
      <c r="D11981" s="21" t="n"/>
    </row>
    <row r="11982">
      <c r="D11982" s="21" t="n"/>
    </row>
    <row r="11983">
      <c r="D11983" s="21" t="n"/>
    </row>
    <row r="11984">
      <c r="D11984" s="21" t="n"/>
    </row>
    <row r="11985">
      <c r="D11985" s="21" t="n"/>
    </row>
    <row r="11986">
      <c r="D11986" s="21" t="n"/>
    </row>
    <row r="11987">
      <c r="D11987" s="21" t="n"/>
    </row>
    <row r="11988">
      <c r="D11988" s="21" t="n"/>
    </row>
    <row r="11989">
      <c r="D11989" s="21" t="n"/>
    </row>
    <row r="11990">
      <c r="D11990" s="21" t="n"/>
    </row>
    <row r="11991">
      <c r="D11991" s="21" t="n"/>
    </row>
    <row r="11992">
      <c r="D11992" s="21" t="n"/>
    </row>
    <row r="11993">
      <c r="D11993" s="21" t="n"/>
    </row>
    <row r="11994">
      <c r="D11994" s="21" t="n"/>
    </row>
    <row r="11995">
      <c r="D11995" s="21" t="n"/>
    </row>
    <row r="11996">
      <c r="D11996" s="21" t="n"/>
    </row>
    <row r="11997">
      <c r="D11997" s="21" t="n"/>
    </row>
    <row r="11998">
      <c r="D11998" s="21" t="n"/>
    </row>
    <row r="11999">
      <c r="D11999" s="21" t="n"/>
    </row>
    <row r="12000">
      <c r="D12000" s="21" t="n"/>
    </row>
    <row r="12001">
      <c r="D12001" s="21" t="n"/>
    </row>
    <row r="12002">
      <c r="D12002" s="21" t="n"/>
    </row>
    <row r="12003">
      <c r="D12003" s="21" t="n"/>
    </row>
    <row r="12004">
      <c r="D12004" s="21" t="n"/>
    </row>
    <row r="12005">
      <c r="D12005" s="21" t="n"/>
    </row>
    <row r="12006">
      <c r="D12006" s="21" t="n"/>
    </row>
    <row r="12007">
      <c r="D12007" s="21" t="n"/>
    </row>
    <row r="12008">
      <c r="D12008" s="21" t="n"/>
    </row>
    <row r="12009">
      <c r="D12009" s="21" t="n"/>
    </row>
    <row r="12010">
      <c r="D12010" s="21" t="n"/>
    </row>
    <row r="12011">
      <c r="D12011" s="21" t="n"/>
    </row>
    <row r="12012">
      <c r="D12012" s="21" t="n"/>
    </row>
    <row r="12013">
      <c r="D12013" s="21" t="n"/>
    </row>
    <row r="12014">
      <c r="D12014" s="21" t="n"/>
    </row>
    <row r="12015">
      <c r="D12015" s="21" t="n"/>
    </row>
    <row r="12016">
      <c r="D12016" s="21" t="n"/>
    </row>
    <row r="12017">
      <c r="D12017" s="21" t="n"/>
    </row>
    <row r="12018">
      <c r="D12018" s="21" t="n"/>
    </row>
    <row r="12019">
      <c r="D12019" s="21" t="n"/>
    </row>
    <row r="12020">
      <c r="D12020" s="21" t="n"/>
    </row>
    <row r="12021">
      <c r="D12021" s="21" t="n"/>
    </row>
    <row r="12022">
      <c r="D12022" s="21" t="n"/>
    </row>
    <row r="12023">
      <c r="D12023" s="21" t="n"/>
    </row>
    <row r="12024">
      <c r="D12024" s="21" t="n"/>
    </row>
    <row r="12025">
      <c r="D12025" s="21" t="n"/>
    </row>
    <row r="12026">
      <c r="D12026" s="21" t="n"/>
    </row>
    <row r="12027">
      <c r="D12027" s="21" t="n"/>
    </row>
    <row r="12028">
      <c r="D12028" s="21" t="n"/>
    </row>
    <row r="12029">
      <c r="D12029" s="21" t="n"/>
    </row>
    <row r="12030">
      <c r="D12030" s="21" t="n"/>
    </row>
    <row r="12031">
      <c r="D12031" s="21" t="n"/>
    </row>
    <row r="12032">
      <c r="D12032" s="21" t="n"/>
    </row>
    <row r="12033">
      <c r="D12033" s="21" t="n"/>
    </row>
    <row r="12034">
      <c r="D12034" s="21" t="n"/>
    </row>
    <row r="12035">
      <c r="D12035" s="21" t="n"/>
    </row>
    <row r="12036">
      <c r="D12036" s="21" t="n"/>
    </row>
    <row r="12037">
      <c r="D12037" s="21" t="n"/>
    </row>
    <row r="12038">
      <c r="D12038" s="21" t="n"/>
    </row>
    <row r="12039">
      <c r="D12039" s="21" t="n"/>
    </row>
    <row r="12040">
      <c r="D12040" s="21" t="n"/>
    </row>
    <row r="12041">
      <c r="D12041" s="21" t="n"/>
    </row>
    <row r="12042">
      <c r="D12042" s="21" t="n"/>
    </row>
    <row r="12043">
      <c r="D12043" s="21" t="n"/>
    </row>
    <row r="12044">
      <c r="D12044" s="21" t="n"/>
    </row>
    <row r="12045">
      <c r="D12045" s="21" t="n"/>
    </row>
    <row r="12046">
      <c r="D12046" s="21" t="n"/>
    </row>
    <row r="12047">
      <c r="D12047" s="21" t="n"/>
    </row>
    <row r="12048">
      <c r="D12048" s="21" t="n"/>
    </row>
    <row r="12049">
      <c r="D12049" s="21" t="n"/>
    </row>
    <row r="12050">
      <c r="D12050" s="21" t="n"/>
    </row>
    <row r="12051">
      <c r="D12051" s="21" t="n"/>
    </row>
    <row r="12052">
      <c r="D12052" s="21" t="n"/>
    </row>
    <row r="12053">
      <c r="D12053" s="21" t="n"/>
    </row>
    <row r="12054">
      <c r="D12054" s="21" t="n"/>
    </row>
    <row r="12055">
      <c r="D12055" s="21" t="n"/>
    </row>
    <row r="12056">
      <c r="D12056" s="21" t="n"/>
    </row>
    <row r="12057">
      <c r="D12057" s="21" t="n"/>
    </row>
    <row r="12058">
      <c r="D12058" s="21" t="n"/>
    </row>
    <row r="12059">
      <c r="D12059" s="21" t="n"/>
    </row>
    <row r="12060">
      <c r="D12060" s="21" t="n"/>
    </row>
    <row r="12061">
      <c r="D12061" s="21" t="n"/>
    </row>
    <row r="12062">
      <c r="D12062" s="21" t="n"/>
    </row>
    <row r="12063">
      <c r="D12063" s="21" t="n"/>
    </row>
    <row r="12064">
      <c r="D12064" s="21" t="n"/>
    </row>
    <row r="12065">
      <c r="D12065" s="21" t="n"/>
    </row>
    <row r="12066">
      <c r="D12066" s="21" t="n"/>
    </row>
    <row r="12067">
      <c r="D12067" s="21" t="n"/>
    </row>
    <row r="12068">
      <c r="D12068" s="21" t="n"/>
    </row>
    <row r="12069">
      <c r="D12069" s="21" t="n"/>
    </row>
    <row r="12070">
      <c r="D12070" s="21" t="n"/>
    </row>
    <row r="12071">
      <c r="D12071" s="21" t="n"/>
    </row>
    <row r="12072">
      <c r="D12072" s="21" t="n"/>
    </row>
    <row r="12073">
      <c r="D12073" s="21" t="n"/>
    </row>
    <row r="12074">
      <c r="D12074" s="21" t="n"/>
    </row>
    <row r="12075">
      <c r="D12075" s="21" t="n"/>
    </row>
    <row r="12076">
      <c r="D12076" s="21" t="n"/>
    </row>
    <row r="12077">
      <c r="D12077" s="21" t="n"/>
    </row>
    <row r="12078">
      <c r="D12078" s="21" t="n"/>
    </row>
    <row r="12079">
      <c r="D12079" s="21" t="n"/>
    </row>
    <row r="12080">
      <c r="D12080" s="21" t="n"/>
    </row>
    <row r="12081">
      <c r="D12081" s="21" t="n"/>
    </row>
    <row r="12082">
      <c r="D12082" s="21" t="n"/>
    </row>
    <row r="12083">
      <c r="D12083" s="21" t="n"/>
    </row>
    <row r="12084">
      <c r="D12084" s="21" t="n"/>
    </row>
    <row r="12085">
      <c r="D12085" s="21" t="n"/>
    </row>
    <row r="12086">
      <c r="D12086" s="21" t="n"/>
    </row>
    <row r="12087">
      <c r="D12087" s="21" t="n"/>
    </row>
    <row r="12088">
      <c r="D12088" s="21" t="n"/>
    </row>
    <row r="12089">
      <c r="D12089" s="21" t="n"/>
    </row>
    <row r="12090">
      <c r="D12090" s="21" t="n"/>
    </row>
    <row r="12091">
      <c r="D12091" s="21" t="n"/>
    </row>
    <row r="12092">
      <c r="D12092" s="21" t="n"/>
    </row>
    <row r="12093">
      <c r="D12093" s="21" t="n"/>
    </row>
    <row r="12094">
      <c r="D12094" s="21" t="n"/>
    </row>
    <row r="12095">
      <c r="D12095" s="21" t="n"/>
    </row>
    <row r="12096">
      <c r="D12096" s="21" t="n"/>
    </row>
    <row r="12097">
      <c r="D12097" s="21" t="n"/>
    </row>
    <row r="12098">
      <c r="D12098" s="21" t="n"/>
    </row>
    <row r="12099">
      <c r="D12099" s="21" t="n"/>
    </row>
    <row r="12100">
      <c r="D12100" s="21" t="n"/>
    </row>
    <row r="12101">
      <c r="D12101" s="21" t="n"/>
    </row>
    <row r="12102">
      <c r="D12102" s="21" t="n"/>
    </row>
    <row r="12103">
      <c r="D12103" s="21" t="n"/>
    </row>
    <row r="12104">
      <c r="D12104" s="21" t="n"/>
    </row>
    <row r="12105">
      <c r="D12105" s="21" t="n"/>
    </row>
    <row r="12106">
      <c r="D12106" s="21" t="n"/>
    </row>
    <row r="12107">
      <c r="D12107" s="21" t="n"/>
    </row>
    <row r="12108">
      <c r="D12108" s="21" t="n"/>
    </row>
    <row r="12109">
      <c r="D12109" s="21" t="n"/>
    </row>
    <row r="12110">
      <c r="D12110" s="21" t="n"/>
    </row>
    <row r="12111">
      <c r="D12111" s="21" t="n"/>
    </row>
    <row r="12112">
      <c r="D12112" s="21" t="n"/>
    </row>
    <row r="12113">
      <c r="D12113" s="21" t="n"/>
    </row>
    <row r="12114">
      <c r="D12114" s="21" t="n"/>
    </row>
    <row r="12115">
      <c r="D12115" s="21" t="n"/>
    </row>
    <row r="12116">
      <c r="D12116" s="21" t="n"/>
    </row>
    <row r="12117">
      <c r="D12117" s="21" t="n"/>
    </row>
    <row r="12118">
      <c r="D12118" s="21" t="n"/>
    </row>
    <row r="12119">
      <c r="D12119" s="21" t="n"/>
    </row>
    <row r="12120">
      <c r="D12120" s="21" t="n"/>
    </row>
    <row r="12121">
      <c r="D12121" s="21" t="n"/>
    </row>
    <row r="12122">
      <c r="D12122" s="21" t="n"/>
    </row>
    <row r="12123">
      <c r="D12123" s="21" t="n"/>
    </row>
    <row r="12124">
      <c r="D12124" s="21" t="n"/>
    </row>
    <row r="12125">
      <c r="D12125" s="21" t="n"/>
    </row>
    <row r="12126">
      <c r="D12126" s="21" t="n"/>
    </row>
    <row r="12127">
      <c r="D12127" s="21" t="n"/>
    </row>
    <row r="12128">
      <c r="D12128" s="21" t="n"/>
    </row>
    <row r="12129">
      <c r="D12129" s="21" t="n"/>
    </row>
    <row r="12130">
      <c r="D12130" s="21" t="n"/>
    </row>
    <row r="12131">
      <c r="D12131" s="21" t="n"/>
    </row>
    <row r="12132">
      <c r="D12132" s="21" t="n"/>
    </row>
    <row r="12133">
      <c r="D12133" s="21" t="n"/>
    </row>
    <row r="12134">
      <c r="D12134" s="21" t="n"/>
    </row>
    <row r="12135">
      <c r="D12135" s="21" t="n"/>
    </row>
    <row r="12136">
      <c r="D12136" s="21" t="n"/>
    </row>
    <row r="12137">
      <c r="D12137" s="21" t="n"/>
    </row>
    <row r="12138">
      <c r="D12138" s="21" t="n"/>
    </row>
    <row r="12139">
      <c r="D12139" s="21" t="n"/>
    </row>
    <row r="12140">
      <c r="D12140" s="21" t="n"/>
    </row>
    <row r="12141">
      <c r="D12141" s="21" t="n"/>
    </row>
    <row r="12142">
      <c r="D12142" s="21" t="n"/>
    </row>
    <row r="12143">
      <c r="D12143" s="21" t="n"/>
    </row>
    <row r="12144">
      <c r="D12144" s="21" t="n"/>
    </row>
    <row r="12145">
      <c r="D12145" s="21" t="n"/>
    </row>
    <row r="12146">
      <c r="D12146" s="21" t="n"/>
    </row>
    <row r="12147">
      <c r="D12147" s="21" t="n"/>
    </row>
    <row r="12148">
      <c r="D12148" s="21" t="n"/>
    </row>
    <row r="12149">
      <c r="D12149" s="21" t="n"/>
    </row>
    <row r="12150">
      <c r="D12150" s="21" t="n"/>
    </row>
    <row r="12151">
      <c r="D12151" s="21" t="n"/>
    </row>
    <row r="12152">
      <c r="D12152" s="21" t="n"/>
    </row>
    <row r="12153">
      <c r="D12153" s="21" t="n"/>
    </row>
    <row r="12154">
      <c r="D12154" s="21" t="n"/>
    </row>
    <row r="12155">
      <c r="D12155" s="21" t="n"/>
    </row>
    <row r="12156">
      <c r="D12156" s="21" t="n"/>
    </row>
    <row r="12157">
      <c r="D12157" s="21" t="n"/>
    </row>
    <row r="12158">
      <c r="D12158" s="21" t="n"/>
    </row>
    <row r="12159">
      <c r="D12159" s="21" t="n"/>
    </row>
    <row r="12160">
      <c r="D12160" s="21" t="n"/>
    </row>
    <row r="12161">
      <c r="D12161" s="21" t="n"/>
    </row>
    <row r="12162">
      <c r="D12162" s="21" t="n"/>
    </row>
    <row r="12163">
      <c r="D12163" s="21" t="n"/>
    </row>
    <row r="12164">
      <c r="D12164" s="21" t="n"/>
    </row>
    <row r="12165">
      <c r="D12165" s="21" t="n"/>
    </row>
    <row r="12166">
      <c r="D12166" s="21" t="n"/>
    </row>
    <row r="12167">
      <c r="D12167" s="21" t="n"/>
    </row>
    <row r="12168">
      <c r="D12168" s="21" t="n"/>
    </row>
    <row r="12169">
      <c r="D12169" s="21" t="n"/>
    </row>
    <row r="12170">
      <c r="D12170" s="21" t="n"/>
    </row>
    <row r="12171">
      <c r="D12171" s="21" t="n"/>
    </row>
    <row r="12172">
      <c r="D12172" s="21" t="n"/>
    </row>
    <row r="12173">
      <c r="D12173" s="21" t="n"/>
    </row>
    <row r="12174">
      <c r="D12174" s="21" t="n"/>
    </row>
    <row r="12175">
      <c r="D12175" s="21" t="n"/>
    </row>
    <row r="12176">
      <c r="D12176" s="21" t="n"/>
    </row>
    <row r="12177">
      <c r="D12177" s="21" t="n"/>
    </row>
    <row r="12178">
      <c r="D12178" s="21" t="n"/>
    </row>
    <row r="12179">
      <c r="D12179" s="21" t="n"/>
    </row>
    <row r="12180">
      <c r="D12180" s="21" t="n"/>
    </row>
    <row r="12181">
      <c r="D12181" s="21" t="n"/>
    </row>
    <row r="12182">
      <c r="D12182" s="21" t="n"/>
    </row>
    <row r="12183">
      <c r="D12183" s="21" t="n"/>
    </row>
    <row r="12184">
      <c r="D12184" s="21" t="n"/>
    </row>
    <row r="12185">
      <c r="D12185" s="21" t="n"/>
    </row>
    <row r="12186">
      <c r="D12186" s="21" t="n"/>
    </row>
    <row r="12187">
      <c r="D12187" s="21" t="n"/>
    </row>
    <row r="12188">
      <c r="D12188" s="21" t="n"/>
    </row>
    <row r="12189">
      <c r="D12189" s="21" t="n"/>
    </row>
    <row r="12190">
      <c r="D12190" s="21" t="n"/>
    </row>
    <row r="12191">
      <c r="D12191" s="21" t="n"/>
    </row>
    <row r="12192">
      <c r="D12192" s="21" t="n"/>
    </row>
    <row r="12193">
      <c r="D12193" s="21" t="n"/>
    </row>
    <row r="12194">
      <c r="D12194" s="21" t="n"/>
    </row>
    <row r="12195">
      <c r="D12195" s="21" t="n"/>
    </row>
    <row r="12196">
      <c r="D12196" s="21" t="n"/>
    </row>
    <row r="12197">
      <c r="D12197" s="21" t="n"/>
    </row>
    <row r="12198">
      <c r="D12198" s="21" t="n"/>
    </row>
    <row r="12199">
      <c r="D12199" s="21" t="n"/>
    </row>
    <row r="12200">
      <c r="D12200" s="21" t="n"/>
    </row>
    <row r="12201">
      <c r="D12201" s="21" t="n"/>
    </row>
    <row r="12202">
      <c r="D12202" s="21" t="n"/>
    </row>
    <row r="12203">
      <c r="D12203" s="21" t="n"/>
    </row>
    <row r="12204">
      <c r="D12204" s="21" t="n"/>
    </row>
    <row r="12205">
      <c r="D12205" s="21" t="n"/>
    </row>
    <row r="12206">
      <c r="D12206" s="21" t="n"/>
    </row>
    <row r="12207">
      <c r="D12207" s="21" t="n"/>
    </row>
    <row r="12208">
      <c r="D12208" s="21" t="n"/>
    </row>
    <row r="12209">
      <c r="D12209" s="21" t="n"/>
    </row>
    <row r="12210">
      <c r="D12210" s="21" t="n"/>
    </row>
    <row r="12211">
      <c r="D12211" s="21" t="n"/>
    </row>
    <row r="12212">
      <c r="D12212" s="21" t="n"/>
    </row>
    <row r="12213">
      <c r="D12213" s="21" t="n"/>
    </row>
    <row r="12214">
      <c r="D12214" s="21" t="n"/>
    </row>
    <row r="12215">
      <c r="D12215" s="21" t="n"/>
    </row>
    <row r="12216">
      <c r="D12216" s="21" t="n"/>
    </row>
    <row r="12217">
      <c r="D12217" s="21" t="n"/>
    </row>
    <row r="12218">
      <c r="D12218" s="21" t="n"/>
    </row>
    <row r="12219">
      <c r="D12219" s="21" t="n"/>
    </row>
    <row r="12220">
      <c r="D12220" s="21" t="n"/>
    </row>
    <row r="12221">
      <c r="D12221" s="21" t="n"/>
    </row>
    <row r="12222">
      <c r="D12222" s="21" t="n"/>
    </row>
    <row r="12223">
      <c r="D12223" s="21" t="n"/>
    </row>
    <row r="12224">
      <c r="D12224" s="21" t="n"/>
    </row>
    <row r="12225">
      <c r="D12225" s="21" t="n"/>
    </row>
    <row r="12226">
      <c r="D12226" s="21" t="n"/>
    </row>
    <row r="12227">
      <c r="D12227" s="21" t="n"/>
    </row>
    <row r="12228">
      <c r="D12228" s="21" t="n"/>
    </row>
    <row r="12229">
      <c r="D12229" s="21" t="n"/>
    </row>
    <row r="12230">
      <c r="D12230" s="21" t="n"/>
    </row>
    <row r="12231">
      <c r="D12231" s="21" t="n"/>
    </row>
    <row r="12232">
      <c r="D12232" s="21" t="n"/>
    </row>
    <row r="12233">
      <c r="D12233" s="21" t="n"/>
    </row>
    <row r="12234">
      <c r="D12234" s="21" t="n"/>
    </row>
    <row r="12235">
      <c r="D12235" s="21" t="n"/>
    </row>
    <row r="12236">
      <c r="D12236" s="21" t="n"/>
    </row>
    <row r="12237">
      <c r="D12237" s="21" t="n"/>
    </row>
    <row r="12238">
      <c r="D12238" s="21" t="n"/>
    </row>
    <row r="12239">
      <c r="D12239" s="21" t="n"/>
    </row>
    <row r="12240">
      <c r="D12240" s="21" t="n"/>
    </row>
    <row r="12241">
      <c r="D12241" s="21" t="n"/>
    </row>
    <row r="12242">
      <c r="D12242" s="21" t="n"/>
    </row>
    <row r="12243">
      <c r="D12243" s="21" t="n"/>
    </row>
    <row r="12244">
      <c r="D12244" s="21" t="n"/>
    </row>
    <row r="12245">
      <c r="D12245" s="21" t="n"/>
    </row>
    <row r="12246">
      <c r="D12246" s="21" t="n"/>
    </row>
    <row r="12247">
      <c r="D12247" s="21" t="n"/>
    </row>
    <row r="12248">
      <c r="D12248" s="21" t="n"/>
    </row>
    <row r="12249">
      <c r="D12249" s="21" t="n"/>
    </row>
    <row r="12250">
      <c r="D12250" s="21" t="n"/>
    </row>
    <row r="12251">
      <c r="D12251" s="21" t="n"/>
    </row>
    <row r="12252">
      <c r="D12252" s="21" t="n"/>
    </row>
    <row r="12253">
      <c r="D12253" s="21" t="n"/>
    </row>
    <row r="12254">
      <c r="D12254" s="21" t="n"/>
    </row>
    <row r="12255">
      <c r="D12255" s="21" t="n"/>
    </row>
    <row r="12256">
      <c r="D12256" s="21" t="n"/>
    </row>
    <row r="12257">
      <c r="D12257" s="21" t="n"/>
    </row>
    <row r="12258">
      <c r="D12258" s="21" t="n"/>
    </row>
    <row r="12259">
      <c r="D12259" s="21" t="n"/>
    </row>
    <row r="12260">
      <c r="D12260" s="21" t="n"/>
    </row>
    <row r="12261">
      <c r="D12261" s="21" t="n"/>
    </row>
    <row r="12262">
      <c r="D12262" s="21" t="n"/>
    </row>
    <row r="12263">
      <c r="D12263" s="21" t="n"/>
    </row>
    <row r="12264">
      <c r="D12264" s="21" t="n"/>
    </row>
    <row r="12265">
      <c r="D12265" s="21" t="n"/>
    </row>
    <row r="12266">
      <c r="D12266" s="21" t="n"/>
    </row>
    <row r="12267">
      <c r="D12267" s="21" t="n"/>
    </row>
    <row r="12268">
      <c r="D12268" s="21" t="n"/>
    </row>
    <row r="12269">
      <c r="D12269" s="21" t="n"/>
    </row>
    <row r="12270">
      <c r="D12270" s="21" t="n"/>
    </row>
    <row r="12271">
      <c r="D12271" s="21" t="n"/>
    </row>
    <row r="12272">
      <c r="D12272" s="21" t="n"/>
    </row>
    <row r="12273">
      <c r="D12273" s="21" t="n"/>
    </row>
    <row r="12274">
      <c r="D12274" s="21" t="n"/>
    </row>
    <row r="12275">
      <c r="D12275" s="21" t="n"/>
    </row>
    <row r="12276">
      <c r="D12276" s="21" t="n"/>
    </row>
    <row r="12277">
      <c r="D12277" s="21" t="n"/>
    </row>
    <row r="12278">
      <c r="D12278" s="21" t="n"/>
    </row>
    <row r="12279">
      <c r="D12279" s="21" t="n"/>
    </row>
    <row r="12280">
      <c r="D12280" s="21" t="n"/>
    </row>
    <row r="12281">
      <c r="D12281" s="21" t="n"/>
    </row>
    <row r="12282">
      <c r="D12282" s="21" t="n"/>
    </row>
    <row r="12283">
      <c r="D12283" s="21" t="n"/>
    </row>
    <row r="12284">
      <c r="D12284" s="21" t="n"/>
    </row>
    <row r="12285">
      <c r="D12285" s="21" t="n"/>
    </row>
    <row r="12286">
      <c r="D12286" s="21" t="n"/>
    </row>
    <row r="12287">
      <c r="D12287" s="21" t="n"/>
    </row>
    <row r="12288">
      <c r="D12288" s="21" t="n"/>
    </row>
    <row r="12289">
      <c r="D12289" s="21" t="n"/>
    </row>
    <row r="12290">
      <c r="D12290" s="21" t="n"/>
    </row>
    <row r="12291">
      <c r="D12291" s="21" t="n"/>
    </row>
    <row r="12292">
      <c r="D12292" s="21" t="n"/>
    </row>
    <row r="12293">
      <c r="D12293" s="21" t="n"/>
    </row>
    <row r="12294">
      <c r="D12294" s="21" t="n"/>
    </row>
    <row r="12295">
      <c r="D12295" s="21" t="n"/>
    </row>
    <row r="12296">
      <c r="D12296" s="21" t="n"/>
    </row>
    <row r="12297">
      <c r="D12297" s="21" t="n"/>
    </row>
    <row r="12298">
      <c r="D12298" s="21" t="n"/>
    </row>
    <row r="12299">
      <c r="D12299" s="21" t="n"/>
    </row>
    <row r="12300">
      <c r="D12300" s="21" t="n"/>
    </row>
    <row r="12301">
      <c r="D12301" s="21" t="n"/>
    </row>
    <row r="12302">
      <c r="D12302" s="21" t="n"/>
    </row>
    <row r="12303">
      <c r="D12303" s="21" t="n"/>
    </row>
    <row r="12304">
      <c r="D12304" s="21" t="n"/>
    </row>
    <row r="12305">
      <c r="D12305" s="21" t="n"/>
    </row>
    <row r="12306">
      <c r="D12306" s="21" t="n"/>
    </row>
    <row r="12307">
      <c r="D12307" s="21" t="n"/>
    </row>
    <row r="12308">
      <c r="D12308" s="21" t="n"/>
    </row>
    <row r="12309">
      <c r="D12309" s="21" t="n"/>
    </row>
    <row r="12310">
      <c r="D12310" s="21" t="n"/>
    </row>
    <row r="12311">
      <c r="D12311" s="21" t="n"/>
    </row>
    <row r="12312">
      <c r="D12312" s="21" t="n"/>
    </row>
    <row r="12313">
      <c r="D12313" s="21" t="n"/>
    </row>
    <row r="12314">
      <c r="D12314" s="21" t="n"/>
    </row>
    <row r="12315">
      <c r="D12315" s="21" t="n"/>
    </row>
    <row r="12316">
      <c r="D12316" s="21" t="n"/>
    </row>
    <row r="12317">
      <c r="D12317" s="21" t="n"/>
    </row>
    <row r="12318">
      <c r="D12318" s="21" t="n"/>
    </row>
    <row r="12319">
      <c r="D12319" s="21" t="n"/>
    </row>
    <row r="12320">
      <c r="D12320" s="21" t="n"/>
    </row>
    <row r="12321">
      <c r="D12321" s="21" t="n"/>
    </row>
    <row r="12322">
      <c r="D12322" s="21" t="n"/>
    </row>
    <row r="12323">
      <c r="D12323" s="21" t="n"/>
    </row>
    <row r="12324">
      <c r="D12324" s="21" t="n"/>
    </row>
    <row r="12325">
      <c r="D12325" s="21" t="n"/>
    </row>
    <row r="12326">
      <c r="D12326" s="21" t="n"/>
    </row>
    <row r="12327">
      <c r="D12327" s="21" t="n"/>
    </row>
    <row r="12328">
      <c r="D12328" s="21" t="n"/>
    </row>
    <row r="12329">
      <c r="D12329" s="21" t="n"/>
    </row>
    <row r="12330">
      <c r="D12330" s="21" t="n"/>
    </row>
    <row r="12331">
      <c r="D12331" s="21" t="n"/>
    </row>
    <row r="12332">
      <c r="D12332" s="21" t="n"/>
    </row>
    <row r="12333">
      <c r="D12333" s="21" t="n"/>
    </row>
    <row r="12334">
      <c r="D12334" s="21" t="n"/>
    </row>
    <row r="12335">
      <c r="D12335" s="21" t="n"/>
    </row>
    <row r="12336">
      <c r="D12336" s="21" t="n"/>
    </row>
    <row r="12337">
      <c r="D12337" s="21" t="n"/>
    </row>
    <row r="12338">
      <c r="D12338" s="21" t="n"/>
    </row>
    <row r="12339">
      <c r="D12339" s="21" t="n"/>
    </row>
    <row r="12340">
      <c r="D12340" s="21" t="n"/>
    </row>
    <row r="12341">
      <c r="D12341" s="21" t="n"/>
    </row>
    <row r="12342">
      <c r="D12342" s="21" t="n"/>
    </row>
    <row r="12343">
      <c r="D12343" s="21" t="n"/>
    </row>
    <row r="12344">
      <c r="D12344" s="21" t="n"/>
    </row>
    <row r="12345">
      <c r="D12345" s="21" t="n"/>
    </row>
    <row r="12346">
      <c r="D12346" s="21" t="n"/>
    </row>
    <row r="12347">
      <c r="D12347" s="21" t="n"/>
    </row>
    <row r="12348">
      <c r="D12348" s="21" t="n"/>
    </row>
    <row r="12349">
      <c r="D12349" s="21" t="n"/>
    </row>
    <row r="12350">
      <c r="D12350" s="21" t="n"/>
    </row>
    <row r="12351">
      <c r="D12351" s="21" t="n"/>
    </row>
    <row r="12352">
      <c r="D12352" s="21" t="n"/>
    </row>
    <row r="12353">
      <c r="D12353" s="21" t="n"/>
    </row>
    <row r="12354">
      <c r="D12354" s="21" t="n"/>
    </row>
    <row r="12355">
      <c r="D12355" s="21" t="n"/>
    </row>
    <row r="12356">
      <c r="D12356" s="21" t="n"/>
    </row>
    <row r="12357">
      <c r="D12357" s="21" t="n"/>
    </row>
    <row r="12358">
      <c r="D12358" s="21" t="n"/>
    </row>
    <row r="12359">
      <c r="D12359" s="21" t="n"/>
    </row>
    <row r="12360">
      <c r="D12360" s="21" t="n"/>
    </row>
    <row r="12361">
      <c r="D12361" s="21" t="n"/>
    </row>
    <row r="12362">
      <c r="D12362" s="21" t="n"/>
    </row>
    <row r="12363">
      <c r="D12363" s="21" t="n"/>
    </row>
    <row r="12364">
      <c r="D12364" s="21" t="n"/>
    </row>
    <row r="12365">
      <c r="D12365" s="21" t="n"/>
    </row>
    <row r="12366">
      <c r="D12366" s="21" t="n"/>
    </row>
    <row r="12367">
      <c r="D12367" s="21" t="n"/>
    </row>
    <row r="12368">
      <c r="D12368" s="21" t="n"/>
    </row>
    <row r="12369">
      <c r="D12369" s="21" t="n"/>
    </row>
    <row r="12370">
      <c r="D12370" s="21" t="n"/>
    </row>
    <row r="12371">
      <c r="D12371" s="21" t="n"/>
    </row>
    <row r="12372">
      <c r="D12372" s="21" t="n"/>
    </row>
    <row r="12373">
      <c r="D12373" s="21" t="n"/>
    </row>
    <row r="12374">
      <c r="D12374" s="21" t="n"/>
    </row>
    <row r="12375">
      <c r="D12375" s="21" t="n"/>
    </row>
    <row r="12376">
      <c r="D12376" s="21" t="n"/>
    </row>
    <row r="12377">
      <c r="D12377" s="21" t="n"/>
    </row>
    <row r="12378">
      <c r="D12378" s="21" t="n"/>
    </row>
    <row r="12379">
      <c r="D12379" s="21" t="n"/>
    </row>
    <row r="12380">
      <c r="D12380" s="21" t="n"/>
    </row>
    <row r="12381">
      <c r="D12381" s="21" t="n"/>
    </row>
    <row r="12382">
      <c r="D12382" s="21" t="n"/>
    </row>
    <row r="12383">
      <c r="D12383" s="21" t="n"/>
    </row>
    <row r="12384">
      <c r="D12384" s="21" t="n"/>
    </row>
    <row r="12385">
      <c r="D12385" s="21" t="n"/>
    </row>
    <row r="12386">
      <c r="D12386" s="21" t="n"/>
    </row>
    <row r="12387">
      <c r="D12387" s="21" t="n"/>
    </row>
    <row r="12388">
      <c r="D12388" s="21" t="n"/>
    </row>
    <row r="12389">
      <c r="D12389" s="21" t="n"/>
    </row>
    <row r="12390">
      <c r="D12390" s="21" t="n"/>
    </row>
    <row r="12391">
      <c r="D12391" s="21" t="n"/>
    </row>
    <row r="12392">
      <c r="D12392" s="21" t="n"/>
    </row>
    <row r="12393">
      <c r="D12393" s="21" t="n"/>
    </row>
    <row r="12394">
      <c r="D12394" s="21" t="n"/>
    </row>
    <row r="12395">
      <c r="D12395" s="21" t="n"/>
    </row>
    <row r="12396">
      <c r="D12396" s="21" t="n"/>
    </row>
    <row r="12397">
      <c r="D12397" s="21" t="n"/>
    </row>
    <row r="12398">
      <c r="D12398" s="21" t="n"/>
    </row>
    <row r="12399">
      <c r="D12399" s="21" t="n"/>
    </row>
    <row r="12400">
      <c r="D12400" s="21" t="n"/>
    </row>
    <row r="12401">
      <c r="D12401" s="21" t="n"/>
    </row>
    <row r="12402">
      <c r="D12402" s="21" t="n"/>
    </row>
    <row r="12403">
      <c r="D12403" s="21" t="n"/>
    </row>
    <row r="12404">
      <c r="D12404" s="21" t="n"/>
    </row>
    <row r="12405">
      <c r="D12405" s="21" t="n"/>
    </row>
    <row r="12406">
      <c r="D12406" s="21" t="n"/>
    </row>
    <row r="12407">
      <c r="D12407" s="21" t="n"/>
    </row>
    <row r="12408">
      <c r="D12408" s="21" t="n"/>
    </row>
    <row r="12409">
      <c r="D12409" s="21" t="n"/>
    </row>
    <row r="12410">
      <c r="D12410" s="21" t="n"/>
    </row>
    <row r="12411">
      <c r="D12411" s="21" t="n"/>
    </row>
    <row r="12412">
      <c r="D12412" s="21" t="n"/>
    </row>
    <row r="12413">
      <c r="D12413" s="21" t="n"/>
    </row>
    <row r="12414">
      <c r="D12414" s="21" t="n"/>
    </row>
    <row r="12415">
      <c r="D12415" s="21" t="n"/>
    </row>
    <row r="12416">
      <c r="D12416" s="21" t="n"/>
    </row>
    <row r="12417">
      <c r="D12417" s="21" t="n"/>
    </row>
    <row r="12418">
      <c r="D12418" s="21" t="n"/>
    </row>
    <row r="12419">
      <c r="D12419" s="21" t="n"/>
    </row>
    <row r="12420">
      <c r="D12420" s="21" t="n"/>
    </row>
    <row r="12421">
      <c r="D12421" s="21" t="n"/>
    </row>
    <row r="12422">
      <c r="D12422" s="21" t="n"/>
    </row>
    <row r="12423">
      <c r="D12423" s="21" t="n"/>
    </row>
    <row r="12424">
      <c r="D12424" s="21" t="n"/>
    </row>
    <row r="12425">
      <c r="D12425" s="21" t="n"/>
    </row>
    <row r="12426">
      <c r="D12426" s="21" t="n"/>
    </row>
    <row r="12427">
      <c r="D12427" s="21" t="n"/>
    </row>
    <row r="12428">
      <c r="D12428" s="21" t="n"/>
    </row>
    <row r="12429">
      <c r="D12429" s="21" t="n"/>
    </row>
    <row r="12430">
      <c r="D12430" s="21" t="n"/>
    </row>
    <row r="12431">
      <c r="D12431" s="21" t="n"/>
    </row>
    <row r="12432">
      <c r="D12432" s="21" t="n"/>
    </row>
    <row r="12433">
      <c r="D12433" s="21" t="n"/>
    </row>
    <row r="12434">
      <c r="D12434" s="21" t="n"/>
    </row>
    <row r="12435">
      <c r="D12435" s="21" t="n"/>
    </row>
    <row r="12436">
      <c r="D12436" s="21" t="n"/>
    </row>
    <row r="12437">
      <c r="D12437" s="21" t="n"/>
    </row>
    <row r="12438">
      <c r="D12438" s="21" t="n"/>
    </row>
    <row r="12439">
      <c r="D12439" s="21" t="n"/>
    </row>
    <row r="12440">
      <c r="D12440" s="21" t="n"/>
    </row>
    <row r="12441">
      <c r="D12441" s="21" t="n"/>
    </row>
    <row r="12442">
      <c r="D12442" s="21" t="n"/>
    </row>
    <row r="12443">
      <c r="D12443" s="21" t="n"/>
    </row>
    <row r="12444">
      <c r="D12444" s="21" t="n"/>
    </row>
    <row r="12445">
      <c r="D12445" s="21" t="n"/>
    </row>
    <row r="12446">
      <c r="D12446" s="21" t="n"/>
    </row>
    <row r="12447">
      <c r="D12447" s="21" t="n"/>
    </row>
    <row r="12448">
      <c r="D12448" s="21" t="n"/>
    </row>
    <row r="12449">
      <c r="D12449" s="21" t="n"/>
    </row>
    <row r="12450">
      <c r="D12450" s="21" t="n"/>
    </row>
    <row r="12451">
      <c r="D12451" s="21" t="n"/>
    </row>
    <row r="12452">
      <c r="D12452" s="21" t="n"/>
    </row>
    <row r="12453">
      <c r="D12453" s="21" t="n"/>
    </row>
    <row r="12454">
      <c r="D12454" s="21" t="n"/>
    </row>
    <row r="12455">
      <c r="D12455" s="21" t="n"/>
    </row>
    <row r="12456">
      <c r="D12456" s="21" t="n"/>
    </row>
    <row r="12457">
      <c r="D12457" s="21" t="n"/>
    </row>
    <row r="12458">
      <c r="D12458" s="21" t="n"/>
    </row>
    <row r="12459">
      <c r="D12459" s="21" t="n"/>
    </row>
    <row r="12460">
      <c r="D12460" s="21" t="n"/>
    </row>
    <row r="12461">
      <c r="D12461" s="21" t="n"/>
    </row>
    <row r="12462">
      <c r="D12462" s="21" t="n"/>
    </row>
    <row r="12463">
      <c r="D12463" s="21" t="n"/>
    </row>
    <row r="12464">
      <c r="D12464" s="21" t="n"/>
    </row>
    <row r="12465">
      <c r="D12465" s="21" t="n"/>
    </row>
    <row r="12466">
      <c r="D12466" s="21" t="n"/>
    </row>
    <row r="12467">
      <c r="D12467" s="21" t="n"/>
    </row>
    <row r="12468">
      <c r="D12468" s="21" t="n"/>
    </row>
    <row r="12469">
      <c r="D12469" s="21" t="n"/>
    </row>
    <row r="12470">
      <c r="D12470" s="21" t="n"/>
    </row>
    <row r="12471">
      <c r="D12471" s="21" t="n"/>
    </row>
    <row r="12472">
      <c r="D12472" s="21" t="n"/>
    </row>
    <row r="12473">
      <c r="D12473" s="21" t="n"/>
    </row>
    <row r="12474">
      <c r="D12474" s="21" t="n"/>
    </row>
    <row r="12475">
      <c r="D12475" s="21" t="n"/>
    </row>
    <row r="12476">
      <c r="D12476" s="21" t="n"/>
    </row>
    <row r="12477">
      <c r="D12477" s="21" t="n"/>
    </row>
    <row r="12478">
      <c r="D12478" s="21" t="n"/>
    </row>
    <row r="12479">
      <c r="D12479" s="21" t="n"/>
    </row>
    <row r="12480">
      <c r="D12480" s="21" t="n"/>
    </row>
    <row r="12481">
      <c r="D12481" s="21" t="n"/>
    </row>
    <row r="12482">
      <c r="D12482" s="21" t="n"/>
    </row>
    <row r="12483">
      <c r="D12483" s="21" t="n"/>
    </row>
    <row r="12484">
      <c r="D12484" s="21" t="n"/>
    </row>
    <row r="12485">
      <c r="D12485" s="21" t="n"/>
    </row>
    <row r="12486">
      <c r="D12486" s="21" t="n"/>
    </row>
    <row r="12487">
      <c r="D12487" s="21" t="n"/>
    </row>
    <row r="12488">
      <c r="D12488" s="21" t="n"/>
    </row>
    <row r="12489">
      <c r="D12489" s="21" t="n"/>
    </row>
    <row r="12490">
      <c r="D12490" s="21" t="n"/>
    </row>
    <row r="12491">
      <c r="D12491" s="21" t="n"/>
    </row>
    <row r="12492">
      <c r="D12492" s="21" t="n"/>
    </row>
    <row r="12493">
      <c r="D12493" s="21" t="n"/>
    </row>
    <row r="12494">
      <c r="D12494" s="21" t="n"/>
    </row>
    <row r="12495">
      <c r="D12495" s="21" t="n"/>
    </row>
    <row r="12496">
      <c r="D12496" s="21" t="n"/>
    </row>
    <row r="12497">
      <c r="D12497" s="21" t="n"/>
    </row>
    <row r="12498">
      <c r="D12498" s="21" t="n"/>
    </row>
    <row r="12499">
      <c r="D12499" s="21" t="n"/>
    </row>
    <row r="12500">
      <c r="D12500" s="21" t="n"/>
    </row>
    <row r="12501">
      <c r="D12501" s="21" t="n"/>
    </row>
    <row r="12502">
      <c r="D12502" s="21" t="n"/>
    </row>
    <row r="12503">
      <c r="D12503" s="21" t="n"/>
    </row>
    <row r="12504">
      <c r="D12504" s="21" t="n"/>
    </row>
    <row r="12505">
      <c r="D12505" s="21" t="n"/>
    </row>
    <row r="12506">
      <c r="D12506" s="21" t="n"/>
    </row>
    <row r="12507">
      <c r="D12507" s="21" t="n"/>
    </row>
    <row r="12508">
      <c r="D12508" s="21" t="n"/>
    </row>
    <row r="12509">
      <c r="D12509" s="21" t="n"/>
    </row>
    <row r="12510">
      <c r="D12510" s="21" t="n"/>
    </row>
    <row r="12511">
      <c r="D12511" s="21" t="n"/>
    </row>
    <row r="12512">
      <c r="D12512" s="21" t="n"/>
    </row>
    <row r="12513">
      <c r="D12513" s="21" t="n"/>
    </row>
    <row r="12514">
      <c r="D12514" s="21" t="n"/>
    </row>
    <row r="12515">
      <c r="D12515" s="21" t="n"/>
    </row>
    <row r="12516">
      <c r="D12516" s="21" t="n"/>
    </row>
    <row r="12517">
      <c r="D12517" s="21" t="n"/>
    </row>
    <row r="12518">
      <c r="D12518" s="21" t="n"/>
    </row>
    <row r="12519">
      <c r="D12519" s="21" t="n"/>
    </row>
    <row r="12520">
      <c r="D12520" s="21" t="n"/>
    </row>
    <row r="12521">
      <c r="D12521" s="21" t="n"/>
    </row>
    <row r="12522">
      <c r="D12522" s="21" t="n"/>
    </row>
    <row r="12523">
      <c r="D12523" s="21" t="n"/>
    </row>
    <row r="12524">
      <c r="D12524" s="21" t="n"/>
    </row>
    <row r="12525">
      <c r="D12525" s="21" t="n"/>
    </row>
    <row r="12526">
      <c r="D12526" s="21" t="n"/>
    </row>
    <row r="12527">
      <c r="D12527" s="21" t="n"/>
    </row>
    <row r="12528">
      <c r="D12528" s="21" t="n"/>
    </row>
    <row r="12529">
      <c r="D12529" s="21" t="n"/>
    </row>
    <row r="12530">
      <c r="D12530" s="21" t="n"/>
    </row>
    <row r="12531">
      <c r="D12531" s="21" t="n"/>
    </row>
    <row r="12532">
      <c r="D12532" s="21" t="n"/>
    </row>
    <row r="12533">
      <c r="D12533" s="21" t="n"/>
    </row>
    <row r="12534">
      <c r="D12534" s="21" t="n"/>
    </row>
    <row r="12535">
      <c r="D12535" s="21" t="n"/>
    </row>
    <row r="12536">
      <c r="D12536" s="21" t="n"/>
    </row>
    <row r="12537">
      <c r="D12537" s="21" t="n"/>
    </row>
    <row r="12538">
      <c r="D12538" s="21" t="n"/>
    </row>
    <row r="12539">
      <c r="D12539" s="21" t="n"/>
    </row>
    <row r="12540">
      <c r="D12540" s="21" t="n"/>
    </row>
    <row r="12541">
      <c r="D12541" s="21" t="n"/>
    </row>
    <row r="12542">
      <c r="D12542" s="21" t="n"/>
    </row>
    <row r="12543">
      <c r="D12543" s="21" t="n"/>
    </row>
    <row r="12544">
      <c r="D12544" s="21" t="n"/>
    </row>
    <row r="12545">
      <c r="D12545" s="21" t="n"/>
    </row>
    <row r="12546">
      <c r="D12546" s="21" t="n"/>
    </row>
    <row r="12547">
      <c r="D12547" s="21" t="n"/>
    </row>
    <row r="12548">
      <c r="D12548" s="21" t="n"/>
    </row>
    <row r="12549">
      <c r="D12549" s="21" t="n"/>
    </row>
    <row r="12550">
      <c r="D12550" s="21" t="n"/>
    </row>
    <row r="12551">
      <c r="D12551" s="21" t="n"/>
    </row>
    <row r="12552">
      <c r="D12552" s="21" t="n"/>
    </row>
    <row r="12553">
      <c r="D12553" s="21" t="n"/>
    </row>
    <row r="12554">
      <c r="D12554" s="21" t="n"/>
    </row>
    <row r="12555">
      <c r="D12555" s="21" t="n"/>
    </row>
    <row r="12556">
      <c r="D12556" s="21" t="n"/>
    </row>
    <row r="12557">
      <c r="D12557" s="21" t="n"/>
    </row>
    <row r="12558">
      <c r="D12558" s="21" t="n"/>
    </row>
    <row r="12559">
      <c r="D12559" s="21" t="n"/>
    </row>
    <row r="12560">
      <c r="D12560" s="21" t="n"/>
    </row>
    <row r="12561">
      <c r="D12561" s="21" t="n"/>
    </row>
    <row r="12562">
      <c r="D12562" s="21" t="n"/>
    </row>
    <row r="12563">
      <c r="D12563" s="21" t="n"/>
    </row>
    <row r="12564">
      <c r="D12564" s="21" t="n"/>
    </row>
    <row r="12565">
      <c r="D12565" s="21" t="n"/>
    </row>
    <row r="12566">
      <c r="D12566" s="21" t="n"/>
    </row>
    <row r="12567">
      <c r="D12567" s="21" t="n"/>
    </row>
    <row r="12568">
      <c r="D12568" s="21" t="n"/>
    </row>
    <row r="12569">
      <c r="D12569" s="21" t="n"/>
    </row>
    <row r="12570">
      <c r="D12570" s="21" t="n"/>
    </row>
    <row r="12571">
      <c r="D12571" s="21" t="n"/>
    </row>
    <row r="12572">
      <c r="D12572" s="21" t="n"/>
    </row>
    <row r="12573">
      <c r="D12573" s="21" t="n"/>
    </row>
    <row r="12574">
      <c r="D12574" s="21" t="n"/>
    </row>
    <row r="12575">
      <c r="D12575" s="21" t="n"/>
    </row>
    <row r="12576">
      <c r="D12576" s="21" t="n"/>
    </row>
    <row r="12577">
      <c r="D12577" s="21" t="n"/>
    </row>
    <row r="12578">
      <c r="D12578" s="21" t="n"/>
    </row>
    <row r="12579">
      <c r="D12579" s="21" t="n"/>
    </row>
    <row r="12580">
      <c r="D12580" s="21" t="n"/>
    </row>
    <row r="12581">
      <c r="D12581" s="21" t="n"/>
    </row>
    <row r="12582">
      <c r="D12582" s="21" t="n"/>
    </row>
    <row r="12583">
      <c r="D12583" s="21" t="n"/>
    </row>
    <row r="12584">
      <c r="D12584" s="21" t="n"/>
    </row>
    <row r="12585">
      <c r="D12585" s="21" t="n"/>
    </row>
    <row r="12586">
      <c r="D12586" s="21" t="n"/>
    </row>
    <row r="12587">
      <c r="D12587" s="21" t="n"/>
    </row>
    <row r="12588">
      <c r="D12588" s="21" t="n"/>
    </row>
    <row r="12589">
      <c r="D12589" s="21" t="n"/>
    </row>
    <row r="12590">
      <c r="D12590" s="21" t="n"/>
    </row>
    <row r="12591">
      <c r="D12591" s="21" t="n"/>
    </row>
    <row r="12592">
      <c r="D12592" s="21" t="n"/>
    </row>
    <row r="12593">
      <c r="D12593" s="21" t="n"/>
    </row>
    <row r="12594">
      <c r="D12594" s="21" t="n"/>
    </row>
    <row r="12595">
      <c r="D12595" s="21" t="n"/>
    </row>
    <row r="12596">
      <c r="D12596" s="21" t="n"/>
    </row>
    <row r="12597">
      <c r="D12597" s="21" t="n"/>
    </row>
    <row r="12598">
      <c r="D12598" s="21" t="n"/>
    </row>
    <row r="12599">
      <c r="D12599" s="21" t="n"/>
    </row>
    <row r="12600">
      <c r="D12600" s="21" t="n"/>
    </row>
    <row r="12601">
      <c r="D12601" s="21" t="n"/>
    </row>
    <row r="12602">
      <c r="D12602" s="21" t="n"/>
    </row>
    <row r="12603">
      <c r="D12603" s="21" t="n"/>
    </row>
    <row r="12604">
      <c r="D12604" s="21" t="n"/>
    </row>
    <row r="12605">
      <c r="D12605" s="21" t="n"/>
    </row>
    <row r="12606">
      <c r="D12606" s="21" t="n"/>
    </row>
    <row r="12607">
      <c r="D12607" s="21" t="n"/>
    </row>
    <row r="12608">
      <c r="D12608" s="21" t="n"/>
    </row>
    <row r="12609">
      <c r="D12609" s="21" t="n"/>
    </row>
    <row r="12610">
      <c r="D12610" s="21" t="n"/>
    </row>
    <row r="12611">
      <c r="D12611" s="21" t="n"/>
    </row>
    <row r="12612">
      <c r="D12612" s="21" t="n"/>
    </row>
    <row r="12613">
      <c r="D12613" s="21" t="n"/>
    </row>
    <row r="12614">
      <c r="D12614" s="21" t="n"/>
    </row>
    <row r="12615">
      <c r="D12615" s="21" t="n"/>
    </row>
    <row r="12616">
      <c r="D12616" s="21" t="n"/>
    </row>
    <row r="12617">
      <c r="D12617" s="21" t="n"/>
    </row>
    <row r="12618">
      <c r="D12618" s="21" t="n"/>
    </row>
    <row r="12619">
      <c r="D12619" s="21" t="n"/>
    </row>
    <row r="12620">
      <c r="D12620" s="21" t="n"/>
    </row>
    <row r="12621">
      <c r="D12621" s="21" t="n"/>
    </row>
    <row r="12622">
      <c r="D12622" s="21" t="n"/>
    </row>
    <row r="12623">
      <c r="D12623" s="21" t="n"/>
    </row>
    <row r="12624">
      <c r="D12624" s="21" t="n"/>
    </row>
    <row r="12625">
      <c r="D12625" s="21" t="n"/>
    </row>
    <row r="12626">
      <c r="D12626" s="21" t="n"/>
    </row>
    <row r="12627">
      <c r="D12627" s="21" t="n"/>
    </row>
    <row r="12628">
      <c r="D12628" s="21" t="n"/>
    </row>
    <row r="12629">
      <c r="D12629" s="21" t="n"/>
    </row>
    <row r="12630">
      <c r="D12630" s="21" t="n"/>
    </row>
    <row r="12631">
      <c r="D12631" s="21" t="n"/>
    </row>
    <row r="12632">
      <c r="D12632" s="21" t="n"/>
    </row>
    <row r="12633">
      <c r="D12633" s="21" t="n"/>
    </row>
    <row r="12634">
      <c r="D12634" s="21" t="n"/>
    </row>
    <row r="12635">
      <c r="D12635" s="21" t="n"/>
    </row>
    <row r="12636">
      <c r="D12636" s="21" t="n"/>
    </row>
    <row r="12637">
      <c r="D12637" s="21" t="n"/>
    </row>
    <row r="12638">
      <c r="D12638" s="21" t="n"/>
    </row>
    <row r="12639">
      <c r="D12639" s="21" t="n"/>
    </row>
    <row r="12640">
      <c r="D12640" s="21" t="n"/>
    </row>
    <row r="12641">
      <c r="D12641" s="21" t="n"/>
    </row>
    <row r="12642">
      <c r="D12642" s="21" t="n"/>
    </row>
    <row r="12643">
      <c r="D12643" s="21" t="n"/>
    </row>
    <row r="12644">
      <c r="D12644" s="21" t="n"/>
    </row>
    <row r="12645">
      <c r="D12645" s="21" t="n"/>
    </row>
    <row r="12646">
      <c r="D12646" s="21" t="n"/>
    </row>
    <row r="12647">
      <c r="D12647" s="21" t="n"/>
    </row>
    <row r="12648">
      <c r="D12648" s="21" t="n"/>
    </row>
    <row r="12649">
      <c r="D12649" s="21" t="n"/>
    </row>
    <row r="12650">
      <c r="D12650" s="21" t="n"/>
    </row>
    <row r="12651">
      <c r="D12651" s="21" t="n"/>
    </row>
    <row r="12652">
      <c r="D12652" s="21" t="n"/>
    </row>
    <row r="12653">
      <c r="D12653" s="21" t="n"/>
    </row>
    <row r="12654">
      <c r="D12654" s="21" t="n"/>
    </row>
    <row r="12655">
      <c r="D12655" s="21" t="n"/>
    </row>
    <row r="12656">
      <c r="D12656" s="21" t="n"/>
    </row>
    <row r="12657">
      <c r="D12657" s="21" t="n"/>
    </row>
    <row r="12658">
      <c r="D12658" s="21" t="n"/>
    </row>
    <row r="12659">
      <c r="D12659" s="21" t="n"/>
    </row>
    <row r="12660">
      <c r="D12660" s="21" t="n"/>
    </row>
    <row r="12661">
      <c r="D12661" s="21" t="n"/>
    </row>
    <row r="12662">
      <c r="D12662" s="21" t="n"/>
    </row>
    <row r="12663">
      <c r="D12663" s="21" t="n"/>
    </row>
    <row r="12664">
      <c r="D12664" s="21" t="n"/>
    </row>
    <row r="12665">
      <c r="D12665" s="21" t="n"/>
    </row>
    <row r="12666">
      <c r="D12666" s="21" t="n"/>
    </row>
    <row r="12667">
      <c r="D12667" s="21" t="n"/>
    </row>
    <row r="12668">
      <c r="D12668" s="21" t="n"/>
    </row>
    <row r="12669">
      <c r="D12669" s="21" t="n"/>
    </row>
    <row r="12670">
      <c r="D12670" s="21" t="n"/>
    </row>
    <row r="12671">
      <c r="D12671" s="21" t="n"/>
    </row>
    <row r="12672">
      <c r="D12672" s="21" t="n"/>
    </row>
    <row r="12673">
      <c r="D12673" s="21" t="n"/>
    </row>
    <row r="12674">
      <c r="D12674" s="21" t="n"/>
    </row>
    <row r="12675">
      <c r="D12675" s="21" t="n"/>
    </row>
    <row r="12676">
      <c r="D12676" s="21" t="n"/>
    </row>
    <row r="12677">
      <c r="D12677" s="21" t="n"/>
    </row>
    <row r="12678">
      <c r="D12678" s="21" t="n"/>
    </row>
    <row r="12679">
      <c r="D12679" s="21" t="n"/>
    </row>
    <row r="12680">
      <c r="D12680" s="21" t="n"/>
    </row>
    <row r="12681">
      <c r="D12681" s="21" t="n"/>
    </row>
    <row r="12682">
      <c r="D12682" s="21" t="n"/>
    </row>
    <row r="12683">
      <c r="D12683" s="21" t="n"/>
    </row>
    <row r="12684">
      <c r="D12684" s="21" t="n"/>
    </row>
    <row r="12685">
      <c r="D12685" s="21" t="n"/>
    </row>
    <row r="12686">
      <c r="D12686" s="21" t="n"/>
    </row>
    <row r="12687">
      <c r="D12687" s="21" t="n"/>
    </row>
    <row r="12688">
      <c r="D12688" s="21" t="n"/>
    </row>
    <row r="12689">
      <c r="D12689" s="21" t="n"/>
    </row>
    <row r="12690">
      <c r="D12690" s="21" t="n"/>
    </row>
    <row r="12691">
      <c r="D12691" s="21" t="n"/>
    </row>
    <row r="12692">
      <c r="D12692" s="21" t="n"/>
    </row>
    <row r="12693">
      <c r="D12693" s="21" t="n"/>
    </row>
    <row r="12694">
      <c r="D12694" s="21" t="n"/>
    </row>
    <row r="12695">
      <c r="D12695" s="21" t="n"/>
    </row>
    <row r="12696">
      <c r="D12696" s="21" t="n"/>
    </row>
    <row r="12697">
      <c r="D12697" s="21" t="n"/>
    </row>
    <row r="12698">
      <c r="D12698" s="21" t="n"/>
    </row>
    <row r="12699">
      <c r="D12699" s="21" t="n"/>
    </row>
    <row r="12700">
      <c r="D12700" s="21" t="n"/>
    </row>
    <row r="12701">
      <c r="D12701" s="21" t="n"/>
    </row>
    <row r="12702">
      <c r="D12702" s="21" t="n"/>
    </row>
    <row r="12703">
      <c r="D12703" s="21" t="n"/>
    </row>
    <row r="12704">
      <c r="D12704" s="21" t="n"/>
    </row>
    <row r="12705">
      <c r="D12705" s="21" t="n"/>
    </row>
    <row r="12706">
      <c r="D12706" s="21" t="n"/>
    </row>
    <row r="12707">
      <c r="D12707" s="21" t="n"/>
    </row>
    <row r="12708">
      <c r="D12708" s="21" t="n"/>
    </row>
    <row r="12709">
      <c r="D12709" s="21" t="n"/>
    </row>
    <row r="12710">
      <c r="D12710" s="21" t="n"/>
    </row>
    <row r="12711">
      <c r="D12711" s="21" t="n"/>
    </row>
    <row r="12712">
      <c r="D12712" s="21" t="n"/>
    </row>
    <row r="12713">
      <c r="D12713" s="21" t="n"/>
    </row>
    <row r="12714">
      <c r="D12714" s="21" t="n"/>
    </row>
    <row r="12715">
      <c r="D12715" s="21" t="n"/>
    </row>
    <row r="12716">
      <c r="D12716" s="21" t="n"/>
    </row>
    <row r="12717">
      <c r="D12717" s="21" t="n"/>
    </row>
    <row r="12718">
      <c r="D12718" s="21" t="n"/>
    </row>
    <row r="12719">
      <c r="D12719" s="21" t="n"/>
    </row>
    <row r="12720">
      <c r="D12720" s="21" t="n"/>
    </row>
    <row r="12721">
      <c r="D12721" s="21" t="n"/>
    </row>
    <row r="12722">
      <c r="D12722" s="21" t="n"/>
    </row>
    <row r="12723">
      <c r="D12723" s="21" t="n"/>
    </row>
    <row r="12724">
      <c r="D12724" s="21" t="n"/>
    </row>
    <row r="12725">
      <c r="D12725" s="21" t="n"/>
    </row>
    <row r="12726">
      <c r="D12726" s="21" t="n"/>
    </row>
    <row r="12727">
      <c r="D12727" s="21" t="n"/>
    </row>
    <row r="12728">
      <c r="D12728" s="21" t="n"/>
    </row>
    <row r="12729">
      <c r="D12729" s="21" t="n"/>
    </row>
    <row r="12730">
      <c r="D12730" s="21" t="n"/>
    </row>
    <row r="12731">
      <c r="D12731" s="21" t="n"/>
    </row>
    <row r="12732">
      <c r="D12732" s="21" t="n"/>
    </row>
    <row r="12733">
      <c r="D12733" s="21" t="n"/>
    </row>
    <row r="12734">
      <c r="D12734" s="21" t="n"/>
    </row>
    <row r="12735">
      <c r="D12735" s="21" t="n"/>
    </row>
    <row r="12736">
      <c r="D12736" s="21" t="n"/>
    </row>
    <row r="12737">
      <c r="D12737" s="21" t="n"/>
    </row>
    <row r="12738">
      <c r="D12738" s="21" t="n"/>
    </row>
    <row r="12739">
      <c r="D12739" s="21" t="n"/>
    </row>
    <row r="12740">
      <c r="D12740" s="21" t="n"/>
    </row>
    <row r="12741">
      <c r="D12741" s="21" t="n"/>
    </row>
    <row r="12742">
      <c r="D12742" s="21" t="n"/>
    </row>
    <row r="12743">
      <c r="D12743" s="21" t="n"/>
    </row>
    <row r="12744">
      <c r="D12744" s="21" t="n"/>
    </row>
    <row r="12745">
      <c r="D12745" s="21" t="n"/>
    </row>
    <row r="12746">
      <c r="D12746" s="21" t="n"/>
    </row>
    <row r="12747">
      <c r="D12747" s="21" t="n"/>
    </row>
    <row r="12748">
      <c r="D12748" s="21" t="n"/>
    </row>
    <row r="12749">
      <c r="D12749" s="21" t="n"/>
    </row>
    <row r="12750">
      <c r="D12750" s="21" t="n"/>
    </row>
    <row r="12751">
      <c r="D12751" s="21" t="n"/>
    </row>
    <row r="12752">
      <c r="D12752" s="21" t="n"/>
    </row>
    <row r="12753">
      <c r="D12753" s="21" t="n"/>
    </row>
    <row r="12754">
      <c r="D12754" s="21" t="n"/>
    </row>
    <row r="12755">
      <c r="D12755" s="21" t="n"/>
    </row>
    <row r="12756">
      <c r="D12756" s="21" t="n"/>
    </row>
    <row r="12757">
      <c r="D12757" s="21" t="n"/>
    </row>
    <row r="12758">
      <c r="D12758" s="21" t="n"/>
    </row>
    <row r="12759">
      <c r="D12759" s="21" t="n"/>
    </row>
    <row r="12760">
      <c r="D12760" s="21" t="n"/>
    </row>
    <row r="12761">
      <c r="D12761" s="21" t="n"/>
    </row>
    <row r="12762">
      <c r="D12762" s="21" t="n"/>
    </row>
    <row r="12763">
      <c r="D12763" s="21" t="n"/>
    </row>
    <row r="12764">
      <c r="D12764" s="21" t="n"/>
    </row>
    <row r="12765">
      <c r="D12765" s="21" t="n"/>
    </row>
    <row r="12766">
      <c r="D12766" s="21" t="n"/>
    </row>
    <row r="12767">
      <c r="D12767" s="21" t="n"/>
    </row>
    <row r="12768">
      <c r="D12768" s="21" t="n"/>
    </row>
    <row r="12769">
      <c r="D12769" s="21" t="n"/>
    </row>
    <row r="12770">
      <c r="D12770" s="21" t="n"/>
    </row>
    <row r="12771">
      <c r="D12771" s="21" t="n"/>
    </row>
    <row r="12772">
      <c r="D12772" s="21" t="n"/>
    </row>
    <row r="12773">
      <c r="D12773" s="21" t="n"/>
    </row>
    <row r="12774">
      <c r="D12774" s="21" t="n"/>
    </row>
    <row r="12775">
      <c r="D12775" s="21" t="n"/>
    </row>
    <row r="12776">
      <c r="D12776" s="21" t="n"/>
    </row>
    <row r="12777">
      <c r="D12777" s="21" t="n"/>
    </row>
    <row r="12778">
      <c r="D12778" s="21" t="n"/>
    </row>
    <row r="12779">
      <c r="D12779" s="21" t="n"/>
    </row>
    <row r="12780">
      <c r="D12780" s="21" t="n"/>
    </row>
    <row r="12781">
      <c r="D12781" s="21" t="n"/>
    </row>
    <row r="12782">
      <c r="D12782" s="21" t="n"/>
    </row>
    <row r="12783">
      <c r="D12783" s="21" t="n"/>
    </row>
    <row r="12784">
      <c r="D12784" s="21" t="n"/>
    </row>
    <row r="12785">
      <c r="D12785" s="21" t="n"/>
    </row>
    <row r="12786">
      <c r="D12786" s="21" t="n"/>
    </row>
    <row r="12787">
      <c r="D12787" s="21" t="n"/>
    </row>
    <row r="12788">
      <c r="D12788" s="21" t="n"/>
    </row>
    <row r="12789">
      <c r="D12789" s="21" t="n"/>
    </row>
    <row r="12790">
      <c r="D12790" s="21" t="n"/>
    </row>
    <row r="12791">
      <c r="D12791" s="21" t="n"/>
    </row>
    <row r="12792">
      <c r="D12792" s="21" t="n"/>
    </row>
    <row r="12793">
      <c r="D12793" s="21" t="n"/>
    </row>
    <row r="12794">
      <c r="D12794" s="21" t="n"/>
    </row>
    <row r="12795">
      <c r="D12795" s="21" t="n"/>
    </row>
    <row r="12796">
      <c r="D12796" s="21" t="n"/>
    </row>
    <row r="12797">
      <c r="D12797" s="21" t="n"/>
    </row>
    <row r="12798">
      <c r="D12798" s="21" t="n"/>
    </row>
    <row r="12799">
      <c r="D12799" s="21" t="n"/>
    </row>
    <row r="12800">
      <c r="D12800" s="21" t="n"/>
    </row>
    <row r="12801">
      <c r="D12801" s="21" t="n"/>
    </row>
    <row r="12802">
      <c r="D12802" s="21" t="n"/>
    </row>
    <row r="12803">
      <c r="D12803" s="21" t="n"/>
    </row>
    <row r="12804">
      <c r="D12804" s="21" t="n"/>
    </row>
    <row r="12805">
      <c r="D12805" s="21" t="n"/>
    </row>
    <row r="12806">
      <c r="D12806" s="21" t="n"/>
    </row>
    <row r="12807">
      <c r="D12807" s="21" t="n"/>
    </row>
    <row r="12808">
      <c r="D12808" s="21" t="n"/>
    </row>
    <row r="12809">
      <c r="D12809" s="21" t="n"/>
    </row>
    <row r="12810">
      <c r="D12810" s="21" t="n"/>
    </row>
    <row r="12811">
      <c r="D12811" s="21" t="n"/>
    </row>
    <row r="12812">
      <c r="D12812" s="21" t="n"/>
    </row>
    <row r="12813">
      <c r="D12813" s="21" t="n"/>
    </row>
    <row r="12814">
      <c r="D12814" s="21" t="n"/>
    </row>
    <row r="12815">
      <c r="D12815" s="21" t="n"/>
    </row>
    <row r="12816">
      <c r="D12816" s="21" t="n"/>
    </row>
    <row r="12817">
      <c r="D12817" s="21" t="n"/>
    </row>
    <row r="12818">
      <c r="D12818" s="21" t="n"/>
    </row>
    <row r="12819">
      <c r="D12819" s="21" t="n"/>
    </row>
    <row r="12820">
      <c r="D12820" s="21" t="n"/>
    </row>
    <row r="12821">
      <c r="D12821" s="21" t="n"/>
    </row>
    <row r="12822">
      <c r="D12822" s="21" t="n"/>
    </row>
    <row r="12823">
      <c r="D12823" s="21" t="n"/>
    </row>
    <row r="12824">
      <c r="D12824" s="21" t="n"/>
    </row>
    <row r="12825">
      <c r="D12825" s="21" t="n"/>
    </row>
    <row r="12826">
      <c r="D12826" s="21" t="n"/>
    </row>
    <row r="12827">
      <c r="D12827" s="21" t="n"/>
    </row>
    <row r="12828">
      <c r="D12828" s="21" t="n"/>
    </row>
    <row r="12829">
      <c r="D12829" s="21" t="n"/>
    </row>
    <row r="12830">
      <c r="D12830" s="21" t="n"/>
    </row>
    <row r="12831">
      <c r="D12831" s="21" t="n"/>
    </row>
    <row r="12832">
      <c r="D12832" s="21" t="n"/>
    </row>
    <row r="12833">
      <c r="D12833" s="21" t="n"/>
    </row>
    <row r="12834">
      <c r="D12834" s="21" t="n"/>
    </row>
    <row r="12835">
      <c r="D12835" s="21" t="n"/>
    </row>
    <row r="12836">
      <c r="D12836" s="21" t="n"/>
    </row>
    <row r="12837">
      <c r="D12837" s="21" t="n"/>
    </row>
    <row r="12838">
      <c r="D12838" s="21" t="n"/>
    </row>
    <row r="12839">
      <c r="D12839" s="21" t="n"/>
    </row>
    <row r="12840">
      <c r="D12840" s="21" t="n"/>
    </row>
    <row r="12841">
      <c r="D12841" s="21" t="n"/>
    </row>
    <row r="12842">
      <c r="D12842" s="21" t="n"/>
    </row>
    <row r="12843">
      <c r="D12843" s="21" t="n"/>
    </row>
    <row r="12844">
      <c r="D12844" s="21" t="n"/>
    </row>
    <row r="12845">
      <c r="D12845" s="21" t="n"/>
    </row>
    <row r="12846">
      <c r="D12846" s="21" t="n"/>
    </row>
    <row r="12847">
      <c r="D12847" s="21" t="n"/>
    </row>
    <row r="12848">
      <c r="D12848" s="21" t="n"/>
    </row>
    <row r="12849">
      <c r="D12849" s="21" t="n"/>
    </row>
    <row r="12850">
      <c r="D12850" s="21" t="n"/>
    </row>
    <row r="12851">
      <c r="D12851" s="21" t="n"/>
    </row>
    <row r="12852">
      <c r="D12852" s="21" t="n"/>
    </row>
    <row r="12853">
      <c r="D12853" s="21" t="n"/>
    </row>
    <row r="12854">
      <c r="D12854" s="21" t="n"/>
    </row>
    <row r="12855">
      <c r="D12855" s="21" t="n"/>
    </row>
    <row r="12856">
      <c r="D12856" s="21" t="n"/>
    </row>
    <row r="12857">
      <c r="D12857" s="21" t="n"/>
    </row>
    <row r="12858">
      <c r="D12858" s="21" t="n"/>
    </row>
    <row r="12859">
      <c r="D12859" s="21" t="n"/>
    </row>
    <row r="12860">
      <c r="D12860" s="21" t="n"/>
    </row>
    <row r="12861">
      <c r="D12861" s="21" t="n"/>
    </row>
    <row r="12862">
      <c r="D12862" s="21" t="n"/>
    </row>
    <row r="12863">
      <c r="D12863" s="21" t="n"/>
    </row>
    <row r="12864">
      <c r="D12864" s="21" t="n"/>
    </row>
    <row r="12865">
      <c r="D12865" s="21" t="n"/>
    </row>
    <row r="12866">
      <c r="D12866" s="21" t="n"/>
    </row>
    <row r="12867">
      <c r="D12867" s="21" t="n"/>
    </row>
    <row r="12868">
      <c r="D12868" s="21" t="n"/>
    </row>
    <row r="12869">
      <c r="D12869" s="21" t="n"/>
    </row>
    <row r="12870">
      <c r="D12870" s="21" t="n"/>
    </row>
    <row r="12871">
      <c r="D12871" s="21" t="n"/>
    </row>
    <row r="12872">
      <c r="D12872" s="21" t="n"/>
    </row>
    <row r="12873">
      <c r="D12873" s="21" t="n"/>
    </row>
    <row r="12874">
      <c r="D12874" s="21" t="n"/>
    </row>
    <row r="12875">
      <c r="D12875" s="21" t="n"/>
    </row>
    <row r="12876">
      <c r="D12876" s="21" t="n"/>
    </row>
    <row r="12877">
      <c r="D12877" s="21" t="n"/>
    </row>
    <row r="12878">
      <c r="D12878" s="21" t="n"/>
    </row>
    <row r="12879">
      <c r="D12879" s="21" t="n"/>
    </row>
    <row r="12880">
      <c r="D12880" s="21" t="n"/>
    </row>
    <row r="12881">
      <c r="D12881" s="21" t="n"/>
    </row>
    <row r="12882">
      <c r="D12882" s="21" t="n"/>
    </row>
    <row r="12883">
      <c r="D12883" s="21" t="n"/>
    </row>
    <row r="12884">
      <c r="D12884" s="21" t="n"/>
    </row>
    <row r="12885">
      <c r="D12885" s="21" t="n"/>
    </row>
    <row r="12886">
      <c r="D12886" s="21" t="n"/>
    </row>
    <row r="12887">
      <c r="D12887" s="21" t="n"/>
    </row>
    <row r="12888">
      <c r="D12888" s="21" t="n"/>
    </row>
    <row r="12889">
      <c r="D12889" s="21" t="n"/>
    </row>
    <row r="12890">
      <c r="D12890" s="21" t="n"/>
    </row>
    <row r="12891">
      <c r="D12891" s="21" t="n"/>
    </row>
    <row r="12892">
      <c r="D12892" s="21" t="n"/>
    </row>
    <row r="12893">
      <c r="D12893" s="21" t="n"/>
    </row>
    <row r="12894">
      <c r="D12894" s="21" t="n"/>
    </row>
    <row r="12895">
      <c r="D12895" s="21" t="n"/>
    </row>
    <row r="12896">
      <c r="D12896" s="21" t="n"/>
    </row>
    <row r="12897">
      <c r="D12897" s="21" t="n"/>
    </row>
    <row r="12898">
      <c r="D12898" s="21" t="n"/>
    </row>
    <row r="12899">
      <c r="D12899" s="21" t="n"/>
    </row>
    <row r="12900">
      <c r="D12900" s="21" t="n"/>
    </row>
    <row r="12901">
      <c r="D12901" s="21" t="n"/>
    </row>
    <row r="12902">
      <c r="D12902" s="21" t="n"/>
    </row>
    <row r="12903">
      <c r="D12903" s="21" t="n"/>
    </row>
    <row r="12904">
      <c r="D12904" s="21" t="n"/>
    </row>
    <row r="12905">
      <c r="D12905" s="21" t="n"/>
    </row>
    <row r="12906">
      <c r="D12906" s="21" t="n"/>
    </row>
    <row r="12907">
      <c r="D12907" s="21" t="n"/>
    </row>
    <row r="12908">
      <c r="D12908" s="21" t="n"/>
    </row>
    <row r="12909">
      <c r="D12909" s="21" t="n"/>
    </row>
    <row r="12910">
      <c r="D12910" s="21" t="n"/>
    </row>
    <row r="12911">
      <c r="D12911" s="21" t="n"/>
    </row>
    <row r="12912">
      <c r="D12912" s="21" t="n"/>
    </row>
    <row r="12913">
      <c r="D12913" s="21" t="n"/>
    </row>
    <row r="12914">
      <c r="D12914" s="21" t="n"/>
    </row>
    <row r="12915">
      <c r="D12915" s="21" t="n"/>
    </row>
    <row r="12916">
      <c r="D12916" s="21" t="n"/>
    </row>
    <row r="12917">
      <c r="D12917" s="21" t="n"/>
    </row>
    <row r="12918">
      <c r="D12918" s="21" t="n"/>
    </row>
    <row r="12919">
      <c r="D12919" s="21" t="n"/>
    </row>
    <row r="12920">
      <c r="D12920" s="21" t="n"/>
    </row>
    <row r="12921">
      <c r="D12921" s="21" t="n"/>
    </row>
    <row r="12922">
      <c r="D12922" s="21" t="n"/>
    </row>
    <row r="12923">
      <c r="D12923" s="21" t="n"/>
    </row>
    <row r="12924">
      <c r="D12924" s="21" t="n"/>
    </row>
    <row r="12925">
      <c r="D12925" s="21" t="n"/>
    </row>
    <row r="12926">
      <c r="D12926" s="21" t="n"/>
    </row>
    <row r="12927">
      <c r="D12927" s="21" t="n"/>
    </row>
    <row r="12928">
      <c r="D12928" s="21" t="n"/>
    </row>
    <row r="12929">
      <c r="D12929" s="21" t="n"/>
    </row>
    <row r="12930">
      <c r="D12930" s="21" t="n"/>
    </row>
    <row r="12931">
      <c r="D12931" s="21" t="n"/>
    </row>
    <row r="12932">
      <c r="D12932" s="21" t="n"/>
    </row>
    <row r="12933">
      <c r="D12933" s="21" t="n"/>
    </row>
    <row r="12934">
      <c r="D12934" s="21" t="n"/>
    </row>
    <row r="12935">
      <c r="D12935" s="21" t="n"/>
    </row>
    <row r="12936">
      <c r="D12936" s="21" t="n"/>
    </row>
    <row r="12937">
      <c r="D12937" s="21" t="n"/>
    </row>
    <row r="12938">
      <c r="D12938" s="21" t="n"/>
    </row>
    <row r="12939">
      <c r="D12939" s="21" t="n"/>
    </row>
    <row r="12940">
      <c r="D12940" s="21" t="n"/>
    </row>
    <row r="12941">
      <c r="D12941" s="21" t="n"/>
    </row>
    <row r="12942">
      <c r="D12942" s="21" t="n"/>
    </row>
    <row r="12943">
      <c r="D12943" s="21" t="n"/>
    </row>
    <row r="12944">
      <c r="D12944" s="21" t="n"/>
    </row>
    <row r="12945">
      <c r="D12945" s="21" t="n"/>
    </row>
    <row r="12946">
      <c r="D12946" s="21" t="n"/>
    </row>
    <row r="12947">
      <c r="D12947" s="21" t="n"/>
    </row>
    <row r="12948">
      <c r="D12948" s="21" t="n"/>
    </row>
    <row r="12949">
      <c r="D12949" s="21" t="n"/>
    </row>
    <row r="12950">
      <c r="D12950" s="21" t="n"/>
    </row>
    <row r="12951">
      <c r="D12951" s="21" t="n"/>
    </row>
    <row r="12952">
      <c r="D12952" s="21" t="n"/>
    </row>
    <row r="12953">
      <c r="D12953" s="21" t="n"/>
    </row>
    <row r="12954">
      <c r="D12954" s="21" t="n"/>
    </row>
    <row r="12955">
      <c r="D12955" s="21" t="n"/>
    </row>
    <row r="12956">
      <c r="D12956" s="21" t="n"/>
    </row>
    <row r="12957">
      <c r="D12957" s="21" t="n"/>
    </row>
    <row r="12958">
      <c r="D12958" s="21" t="n"/>
    </row>
    <row r="12959">
      <c r="D12959" s="21" t="n"/>
    </row>
    <row r="12960">
      <c r="D12960" s="21" t="n"/>
    </row>
    <row r="12961">
      <c r="D12961" s="21" t="n"/>
    </row>
    <row r="12962">
      <c r="D12962" s="21" t="n"/>
    </row>
    <row r="12963">
      <c r="D12963" s="21" t="n"/>
    </row>
    <row r="12964">
      <c r="D12964" s="21" t="n"/>
    </row>
    <row r="12965">
      <c r="D12965" s="21" t="n"/>
    </row>
    <row r="12966">
      <c r="D12966" s="21" t="n"/>
    </row>
    <row r="12967">
      <c r="D12967" s="21" t="n"/>
    </row>
    <row r="12968">
      <c r="D12968" s="21" t="n"/>
    </row>
    <row r="12969">
      <c r="D12969" s="21" t="n"/>
    </row>
    <row r="12970">
      <c r="D12970" s="21" t="n"/>
    </row>
    <row r="12971">
      <c r="D12971" s="21" t="n"/>
    </row>
    <row r="12972">
      <c r="D12972" s="21" t="n"/>
    </row>
    <row r="12973">
      <c r="D12973" s="21" t="n"/>
    </row>
    <row r="12974">
      <c r="D12974" s="21" t="n"/>
    </row>
    <row r="12975">
      <c r="D12975" s="21" t="n"/>
    </row>
    <row r="12976">
      <c r="D12976" s="21" t="n"/>
    </row>
    <row r="12977">
      <c r="D12977" s="21" t="n"/>
    </row>
    <row r="12978">
      <c r="D12978" s="21" t="n"/>
    </row>
    <row r="12979">
      <c r="D12979" s="21" t="n"/>
    </row>
    <row r="12980">
      <c r="D12980" s="21" t="n"/>
    </row>
    <row r="12981">
      <c r="D12981" s="21" t="n"/>
    </row>
    <row r="12982">
      <c r="D12982" s="21" t="n"/>
    </row>
    <row r="12983">
      <c r="D12983" s="21" t="n"/>
    </row>
    <row r="12984">
      <c r="D12984" s="21" t="n"/>
    </row>
    <row r="12985">
      <c r="D12985" s="21" t="n"/>
    </row>
    <row r="12986">
      <c r="D12986" s="21" t="n"/>
    </row>
    <row r="12987">
      <c r="D12987" s="21" t="n"/>
    </row>
    <row r="12988">
      <c r="D12988" s="21" t="n"/>
    </row>
    <row r="12989">
      <c r="D12989" s="21" t="n"/>
    </row>
    <row r="12990">
      <c r="D12990" s="21" t="n"/>
    </row>
    <row r="12991">
      <c r="D12991" s="21" t="n"/>
    </row>
    <row r="12992">
      <c r="D12992" s="21" t="n"/>
    </row>
    <row r="12993">
      <c r="D12993" s="21" t="n"/>
    </row>
    <row r="12994">
      <c r="D12994" s="21" t="n"/>
    </row>
    <row r="12995">
      <c r="D12995" s="21" t="n"/>
    </row>
    <row r="12996">
      <c r="D12996" s="21" t="n"/>
    </row>
    <row r="12997">
      <c r="D12997" s="21" t="n"/>
    </row>
    <row r="12998">
      <c r="D12998" s="21" t="n"/>
    </row>
    <row r="12999">
      <c r="D12999" s="21" t="n"/>
    </row>
    <row r="13000">
      <c r="D13000" s="21" t="n"/>
    </row>
    <row r="13001">
      <c r="D13001" s="21" t="n"/>
    </row>
    <row r="13002">
      <c r="D13002" s="21" t="n"/>
    </row>
    <row r="13003">
      <c r="D13003" s="21" t="n"/>
    </row>
    <row r="13004">
      <c r="D13004" s="21" t="n"/>
    </row>
    <row r="13005">
      <c r="D13005" s="21" t="n"/>
    </row>
    <row r="13006">
      <c r="D13006" s="21" t="n"/>
    </row>
    <row r="13007">
      <c r="D13007" s="21" t="n"/>
    </row>
    <row r="13008">
      <c r="D13008" s="21" t="n"/>
    </row>
    <row r="13009">
      <c r="D13009" s="21" t="n"/>
    </row>
    <row r="13010">
      <c r="D13010" s="21" t="n"/>
    </row>
    <row r="13011">
      <c r="D13011" s="21" t="n"/>
    </row>
    <row r="13012">
      <c r="D13012" s="21" t="n"/>
    </row>
    <row r="13013">
      <c r="D13013" s="21" t="n"/>
    </row>
    <row r="13014">
      <c r="D13014" s="21" t="n"/>
    </row>
    <row r="13015">
      <c r="D13015" s="21" t="n"/>
    </row>
    <row r="13016">
      <c r="D13016" s="21" t="n"/>
    </row>
    <row r="13017">
      <c r="D13017" s="21" t="n"/>
    </row>
    <row r="13018">
      <c r="D13018" s="21" t="n"/>
    </row>
    <row r="13019">
      <c r="D13019" s="21" t="n"/>
    </row>
    <row r="13020">
      <c r="D13020" s="21" t="n"/>
    </row>
    <row r="13021">
      <c r="D13021" s="21" t="n"/>
    </row>
    <row r="13022">
      <c r="D13022" s="21" t="n"/>
    </row>
    <row r="13023">
      <c r="D13023" s="21" t="n"/>
    </row>
    <row r="13024">
      <c r="D13024" s="21" t="n"/>
    </row>
    <row r="13025">
      <c r="D13025" s="21" t="n"/>
    </row>
    <row r="13026">
      <c r="D13026" s="21" t="n"/>
    </row>
    <row r="13027">
      <c r="D13027" s="21" t="n"/>
    </row>
    <row r="13028">
      <c r="D13028" s="21" t="n"/>
    </row>
    <row r="13029">
      <c r="D13029" s="21" t="n"/>
    </row>
    <row r="13030">
      <c r="D13030" s="21" t="n"/>
    </row>
    <row r="13031">
      <c r="D13031" s="21" t="n"/>
    </row>
    <row r="13032">
      <c r="D13032" s="21" t="n"/>
    </row>
    <row r="13033">
      <c r="D13033" s="21" t="n"/>
    </row>
    <row r="13034">
      <c r="D13034" s="21" t="n"/>
    </row>
    <row r="13035">
      <c r="D13035" s="21" t="n"/>
    </row>
    <row r="13036">
      <c r="D13036" s="21" t="n"/>
    </row>
    <row r="13037">
      <c r="D13037" s="21" t="n"/>
    </row>
    <row r="13038">
      <c r="D13038" s="21" t="n"/>
    </row>
    <row r="13039">
      <c r="D13039" s="21" t="n"/>
    </row>
    <row r="13040">
      <c r="D13040" s="21" t="n"/>
    </row>
    <row r="13041">
      <c r="D13041" s="21" t="n"/>
    </row>
    <row r="13042">
      <c r="D13042" s="21" t="n"/>
    </row>
    <row r="13043">
      <c r="D13043" s="21" t="n"/>
    </row>
    <row r="13044">
      <c r="D13044" s="21" t="n"/>
    </row>
    <row r="13045">
      <c r="D13045" s="21" t="n"/>
    </row>
    <row r="13046">
      <c r="D13046" s="21" t="n"/>
    </row>
    <row r="13047">
      <c r="D13047" s="21" t="n"/>
    </row>
    <row r="13048">
      <c r="D13048" s="21" t="n"/>
    </row>
    <row r="13049">
      <c r="D13049" s="21" t="n"/>
    </row>
    <row r="13050">
      <c r="D13050" s="21" t="n"/>
    </row>
    <row r="13051">
      <c r="D13051" s="21" t="n"/>
    </row>
    <row r="13052">
      <c r="D13052" s="21" t="n"/>
    </row>
    <row r="13053">
      <c r="D13053" s="21" t="n"/>
    </row>
    <row r="13054">
      <c r="D13054" s="21" t="n"/>
    </row>
    <row r="13055">
      <c r="D13055" s="21" t="n"/>
    </row>
    <row r="13056">
      <c r="D13056" s="21" t="n"/>
    </row>
    <row r="13057">
      <c r="D13057" s="21" t="n"/>
    </row>
    <row r="13058">
      <c r="D13058" s="21" t="n"/>
    </row>
    <row r="13059">
      <c r="D13059" s="21" t="n"/>
    </row>
    <row r="13060">
      <c r="D13060" s="21" t="n"/>
    </row>
    <row r="13061">
      <c r="D13061" s="21" t="n"/>
    </row>
    <row r="13062">
      <c r="D13062" s="21" t="n"/>
    </row>
    <row r="13063">
      <c r="D13063" s="21" t="n"/>
    </row>
    <row r="13064">
      <c r="D13064" s="21" t="n"/>
    </row>
    <row r="13065">
      <c r="D13065" s="21" t="n"/>
    </row>
    <row r="13066">
      <c r="D13066" s="21" t="n"/>
    </row>
    <row r="13067">
      <c r="D13067" s="21" t="n"/>
    </row>
    <row r="13068">
      <c r="D13068" s="21" t="n"/>
    </row>
    <row r="13069">
      <c r="D13069" s="21" t="n"/>
    </row>
    <row r="13070">
      <c r="D13070" s="21" t="n"/>
    </row>
    <row r="13071">
      <c r="D13071" s="21" t="n"/>
    </row>
    <row r="13072">
      <c r="D13072" s="21" t="n"/>
    </row>
    <row r="13073">
      <c r="D13073" s="21" t="n"/>
    </row>
    <row r="13074">
      <c r="D13074" s="21" t="n"/>
    </row>
    <row r="13075">
      <c r="D13075" s="21" t="n"/>
    </row>
    <row r="13076">
      <c r="D13076" s="21" t="n"/>
    </row>
    <row r="13077">
      <c r="D13077" s="21" t="n"/>
    </row>
    <row r="13078">
      <c r="D13078" s="21" t="n"/>
    </row>
    <row r="13079">
      <c r="D13079" s="21" t="n"/>
    </row>
    <row r="13080">
      <c r="D13080" s="21" t="n"/>
    </row>
    <row r="13081">
      <c r="D13081" s="21" t="n"/>
    </row>
    <row r="13082">
      <c r="D13082" s="21" t="n"/>
    </row>
    <row r="13083">
      <c r="D13083" s="21" t="n"/>
    </row>
    <row r="13084">
      <c r="D13084" s="21" t="n"/>
    </row>
    <row r="13085">
      <c r="D13085" s="21" t="n"/>
    </row>
    <row r="13086">
      <c r="D13086" s="21" t="n"/>
    </row>
    <row r="13087">
      <c r="D13087" s="21" t="n"/>
    </row>
    <row r="13088">
      <c r="D13088" s="21" t="n"/>
    </row>
    <row r="13089">
      <c r="D13089" s="21" t="n"/>
    </row>
    <row r="13090">
      <c r="D13090" s="21" t="n"/>
    </row>
    <row r="13091">
      <c r="D13091" s="21" t="n"/>
    </row>
    <row r="13092">
      <c r="D13092" s="21" t="n"/>
    </row>
    <row r="13093">
      <c r="D13093" s="21" t="n"/>
    </row>
    <row r="13094">
      <c r="D13094" s="21" t="n"/>
    </row>
    <row r="13095">
      <c r="D13095" s="21" t="n"/>
    </row>
    <row r="13096">
      <c r="D13096" s="21" t="n"/>
    </row>
    <row r="13097">
      <c r="D13097" s="21" t="n"/>
    </row>
    <row r="13098">
      <c r="D13098" s="21" t="n"/>
    </row>
    <row r="13099">
      <c r="D13099" s="21" t="n"/>
    </row>
    <row r="13100">
      <c r="D13100" s="21" t="n"/>
    </row>
    <row r="13101">
      <c r="D13101" s="21" t="n"/>
    </row>
    <row r="13102">
      <c r="D13102" s="21" t="n"/>
    </row>
    <row r="13103">
      <c r="D13103" s="21" t="n"/>
    </row>
    <row r="13104">
      <c r="D13104" s="21" t="n"/>
    </row>
    <row r="13105">
      <c r="D13105" s="21" t="n"/>
    </row>
    <row r="13106">
      <c r="D13106" s="21" t="n"/>
    </row>
    <row r="13107">
      <c r="D13107" s="21" t="n"/>
    </row>
    <row r="13108">
      <c r="D13108" s="21" t="n"/>
    </row>
    <row r="13109">
      <c r="D13109" s="21" t="n"/>
    </row>
    <row r="13110">
      <c r="D13110" s="21" t="n"/>
    </row>
    <row r="13111">
      <c r="D13111" s="21" t="n"/>
    </row>
    <row r="13112">
      <c r="D13112" s="21" t="n"/>
    </row>
    <row r="13113">
      <c r="D13113" s="21" t="n"/>
    </row>
    <row r="13114">
      <c r="D13114" s="21" t="n"/>
    </row>
    <row r="13115">
      <c r="D13115" s="21" t="n"/>
    </row>
    <row r="13116">
      <c r="D13116" s="21" t="n"/>
    </row>
    <row r="13117">
      <c r="D13117" s="21" t="n"/>
    </row>
    <row r="13118">
      <c r="D13118" s="21" t="n"/>
    </row>
    <row r="13119">
      <c r="D13119" s="21" t="n"/>
    </row>
    <row r="13120">
      <c r="D13120" s="21" t="n"/>
    </row>
    <row r="13121">
      <c r="D13121" s="21" t="n"/>
    </row>
    <row r="13122">
      <c r="D13122" s="21" t="n"/>
    </row>
    <row r="13123">
      <c r="D13123" s="21" t="n"/>
    </row>
    <row r="13124">
      <c r="D13124" s="21" t="n"/>
    </row>
    <row r="13125">
      <c r="D13125" s="21" t="n"/>
    </row>
    <row r="13126">
      <c r="D13126" s="21" t="n"/>
    </row>
    <row r="13127">
      <c r="D13127" s="21" t="n"/>
    </row>
    <row r="13128">
      <c r="D13128" s="21" t="n"/>
    </row>
    <row r="13129">
      <c r="D13129" s="21" t="n"/>
    </row>
    <row r="13130">
      <c r="D13130" s="21" t="n"/>
    </row>
    <row r="13131">
      <c r="D13131" s="21" t="n"/>
    </row>
    <row r="13132">
      <c r="D13132" s="21" t="n"/>
    </row>
    <row r="13133">
      <c r="D13133" s="21" t="n"/>
    </row>
    <row r="13134">
      <c r="D13134" s="21" t="n"/>
    </row>
    <row r="13135">
      <c r="D13135" s="21" t="n"/>
    </row>
    <row r="13136">
      <c r="D13136" s="21" t="n"/>
    </row>
    <row r="13137">
      <c r="D13137" s="21" t="n"/>
    </row>
    <row r="13138">
      <c r="D13138" s="21" t="n"/>
    </row>
    <row r="13139">
      <c r="D13139" s="21" t="n"/>
    </row>
    <row r="13140">
      <c r="D13140" s="21" t="n"/>
    </row>
    <row r="13141">
      <c r="D13141" s="21" t="n"/>
    </row>
    <row r="13142">
      <c r="D13142" s="21" t="n"/>
    </row>
    <row r="13143">
      <c r="D13143" s="21" t="n"/>
    </row>
    <row r="13144">
      <c r="D13144" s="21" t="n"/>
    </row>
    <row r="13145">
      <c r="D13145" s="21" t="n"/>
    </row>
    <row r="13146">
      <c r="D13146" s="21" t="n"/>
    </row>
    <row r="13147">
      <c r="D13147" s="21" t="n"/>
    </row>
    <row r="13148">
      <c r="D13148" s="21" t="n"/>
    </row>
    <row r="13149">
      <c r="D13149" s="21" t="n"/>
    </row>
    <row r="13150">
      <c r="D13150" s="21" t="n"/>
    </row>
    <row r="13151">
      <c r="D13151" s="21" t="n"/>
    </row>
    <row r="13152">
      <c r="D13152" s="21" t="n"/>
    </row>
    <row r="13153">
      <c r="D13153" s="21" t="n"/>
    </row>
    <row r="13154">
      <c r="D13154" s="21" t="n"/>
    </row>
    <row r="13155">
      <c r="D13155" s="21" t="n"/>
    </row>
    <row r="13156">
      <c r="D13156" s="21" t="n"/>
    </row>
    <row r="13157">
      <c r="D13157" s="21" t="n"/>
    </row>
    <row r="13158">
      <c r="D13158" s="21" t="n"/>
    </row>
    <row r="13159">
      <c r="D13159" s="21" t="n"/>
    </row>
    <row r="13160">
      <c r="D13160" s="21" t="n"/>
    </row>
    <row r="13161">
      <c r="D13161" s="21" t="n"/>
    </row>
    <row r="13162">
      <c r="D13162" s="21" t="n"/>
    </row>
    <row r="13163">
      <c r="D13163" s="21" t="n"/>
    </row>
    <row r="13164">
      <c r="D13164" s="21" t="n"/>
    </row>
    <row r="13165">
      <c r="D13165" s="21" t="n"/>
    </row>
    <row r="13166">
      <c r="D13166" s="21" t="n"/>
    </row>
    <row r="13167">
      <c r="D13167" s="21" t="n"/>
    </row>
    <row r="13168">
      <c r="D13168" s="21" t="n"/>
    </row>
    <row r="13169">
      <c r="D13169" s="21" t="n"/>
    </row>
    <row r="13170">
      <c r="D13170" s="21" t="n"/>
    </row>
    <row r="13171">
      <c r="D13171" s="21" t="n"/>
    </row>
    <row r="13172">
      <c r="D13172" s="21" t="n"/>
    </row>
    <row r="13173">
      <c r="D13173" s="21" t="n"/>
    </row>
    <row r="13174">
      <c r="D13174" s="21" t="n"/>
    </row>
    <row r="13175">
      <c r="D13175" s="21" t="n"/>
    </row>
    <row r="13176">
      <c r="D13176" s="21" t="n"/>
    </row>
    <row r="13177">
      <c r="D13177" s="21" t="n"/>
    </row>
    <row r="13178">
      <c r="D13178" s="21" t="n"/>
    </row>
    <row r="13179">
      <c r="D13179" s="21" t="n"/>
    </row>
    <row r="13180">
      <c r="D13180" s="21" t="n"/>
    </row>
    <row r="13181">
      <c r="D13181" s="21" t="n"/>
    </row>
    <row r="13182">
      <c r="D13182" s="21" t="n"/>
    </row>
    <row r="13183">
      <c r="D13183" s="21" t="n"/>
    </row>
    <row r="13184">
      <c r="D13184" s="21" t="n"/>
    </row>
    <row r="13185">
      <c r="D13185" s="21" t="n"/>
    </row>
    <row r="13186">
      <c r="D13186" s="21" t="n"/>
    </row>
    <row r="13187">
      <c r="D13187" s="21" t="n"/>
    </row>
    <row r="13188">
      <c r="D13188" s="21" t="n"/>
    </row>
    <row r="13189">
      <c r="D13189" s="21" t="n"/>
    </row>
    <row r="13190">
      <c r="D13190" s="21" t="n"/>
    </row>
    <row r="13191">
      <c r="D13191" s="21" t="n"/>
    </row>
    <row r="13192">
      <c r="D13192" s="21" t="n"/>
    </row>
    <row r="13193">
      <c r="D13193" s="21" t="n"/>
    </row>
    <row r="13194">
      <c r="D13194" s="21" t="n"/>
    </row>
    <row r="13195">
      <c r="D13195" s="21" t="n"/>
    </row>
    <row r="13196">
      <c r="D13196" s="21" t="n"/>
    </row>
    <row r="13197">
      <c r="D13197" s="21" t="n"/>
    </row>
    <row r="13198">
      <c r="D13198" s="21" t="n"/>
    </row>
    <row r="13199">
      <c r="D13199" s="21" t="n"/>
    </row>
    <row r="13200">
      <c r="D13200" s="21" t="n"/>
    </row>
    <row r="13201">
      <c r="D13201" s="21" t="n"/>
    </row>
    <row r="13202">
      <c r="D13202" s="21" t="n"/>
    </row>
    <row r="13203">
      <c r="D13203" s="21" t="n"/>
    </row>
    <row r="13204">
      <c r="D13204" s="21" t="n"/>
    </row>
    <row r="13205">
      <c r="D13205" s="21" t="n"/>
    </row>
    <row r="13206">
      <c r="D13206" s="21" t="n"/>
    </row>
    <row r="13207">
      <c r="D13207" s="21" t="n"/>
    </row>
    <row r="13208">
      <c r="D13208" s="21" t="n"/>
    </row>
    <row r="13209">
      <c r="D13209" s="21" t="n"/>
    </row>
    <row r="13210">
      <c r="D13210" s="21" t="n"/>
    </row>
    <row r="13211">
      <c r="D13211" s="21" t="n"/>
    </row>
    <row r="13212">
      <c r="D13212" s="21" t="n"/>
    </row>
    <row r="13213">
      <c r="D13213" s="21" t="n"/>
    </row>
    <row r="13214">
      <c r="D13214" s="21" t="n"/>
    </row>
    <row r="13215">
      <c r="D13215" s="21" t="n"/>
    </row>
    <row r="13216">
      <c r="D13216" s="21" t="n"/>
    </row>
    <row r="13217">
      <c r="D13217" s="21" t="n"/>
    </row>
    <row r="13218">
      <c r="D13218" s="21" t="n"/>
    </row>
    <row r="13219">
      <c r="D13219" s="21" t="n"/>
    </row>
    <row r="13220">
      <c r="D13220" s="21" t="n"/>
    </row>
    <row r="13221">
      <c r="D13221" s="21" t="n"/>
    </row>
    <row r="13222">
      <c r="D13222" s="21" t="n"/>
    </row>
    <row r="13223">
      <c r="D13223" s="21" t="n"/>
    </row>
    <row r="13224">
      <c r="D13224" s="21" t="n"/>
    </row>
    <row r="13225">
      <c r="D13225" s="21" t="n"/>
    </row>
    <row r="13226">
      <c r="D13226" s="21" t="n"/>
    </row>
    <row r="13227">
      <c r="D13227" s="21" t="n"/>
    </row>
    <row r="13228">
      <c r="D13228" s="21" t="n"/>
    </row>
    <row r="13229">
      <c r="D13229" s="21" t="n"/>
    </row>
    <row r="13230">
      <c r="D13230" s="21" t="n"/>
    </row>
    <row r="13231">
      <c r="D13231" s="21" t="n"/>
    </row>
    <row r="13232">
      <c r="D13232" s="21" t="n"/>
    </row>
    <row r="13233">
      <c r="D13233" s="21" t="n"/>
    </row>
    <row r="13234">
      <c r="D13234" s="21" t="n"/>
    </row>
    <row r="13235">
      <c r="D13235" s="21" t="n"/>
    </row>
    <row r="13236">
      <c r="D13236" s="21" t="n"/>
    </row>
    <row r="13237">
      <c r="D13237" s="21" t="n"/>
    </row>
    <row r="13238">
      <c r="D13238" s="21" t="n"/>
    </row>
    <row r="13239">
      <c r="D13239" s="21" t="n"/>
    </row>
    <row r="13240">
      <c r="D13240" s="21" t="n"/>
    </row>
    <row r="13241">
      <c r="D13241" s="21" t="n"/>
    </row>
    <row r="13242">
      <c r="D13242" s="21" t="n"/>
    </row>
    <row r="13243">
      <c r="D13243" s="21" t="n"/>
    </row>
    <row r="13244">
      <c r="D13244" s="21" t="n"/>
    </row>
    <row r="13245">
      <c r="D13245" s="21" t="n"/>
    </row>
    <row r="13246">
      <c r="D13246" s="21" t="n"/>
    </row>
    <row r="13247">
      <c r="D13247" s="21" t="n"/>
    </row>
    <row r="13248">
      <c r="D13248" s="21" t="n"/>
    </row>
    <row r="13249">
      <c r="D13249" s="21" t="n"/>
    </row>
    <row r="13250">
      <c r="D13250" s="21" t="n"/>
    </row>
    <row r="13251">
      <c r="D13251" s="21" t="n"/>
    </row>
    <row r="13252">
      <c r="D13252" s="21" t="n"/>
    </row>
    <row r="13253">
      <c r="D13253" s="21" t="n"/>
    </row>
    <row r="13254">
      <c r="D13254" s="21" t="n"/>
    </row>
    <row r="13255">
      <c r="D13255" s="21" t="n"/>
    </row>
    <row r="13256">
      <c r="D13256" s="21" t="n"/>
    </row>
    <row r="13257">
      <c r="D13257" s="21" t="n"/>
    </row>
    <row r="13258">
      <c r="D13258" s="21" t="n"/>
    </row>
    <row r="13259">
      <c r="D13259" s="21" t="n"/>
    </row>
    <row r="13260">
      <c r="D13260" s="21" t="n"/>
    </row>
    <row r="13261">
      <c r="D13261" s="21" t="n"/>
    </row>
    <row r="13262">
      <c r="D13262" s="21" t="n"/>
    </row>
    <row r="13263">
      <c r="D13263" s="21" t="n"/>
    </row>
    <row r="13264">
      <c r="D13264" s="21" t="n"/>
    </row>
    <row r="13265">
      <c r="D13265" s="21" t="n"/>
    </row>
    <row r="13266">
      <c r="D13266" s="21" t="n"/>
    </row>
    <row r="13267">
      <c r="D13267" s="21" t="n"/>
    </row>
    <row r="13268">
      <c r="D13268" s="21" t="n"/>
    </row>
    <row r="13269">
      <c r="D13269" s="21" t="n"/>
    </row>
    <row r="13270">
      <c r="D13270" s="21" t="n"/>
    </row>
    <row r="13271">
      <c r="D13271" s="21" t="n"/>
    </row>
    <row r="13272">
      <c r="D13272" s="21" t="n"/>
    </row>
    <row r="13273">
      <c r="D13273" s="21" t="n"/>
    </row>
    <row r="13274">
      <c r="D13274" s="21" t="n"/>
    </row>
    <row r="13275">
      <c r="D13275" s="21" t="n"/>
    </row>
    <row r="13276">
      <c r="D13276" s="21" t="n"/>
    </row>
    <row r="13277">
      <c r="D13277" s="21" t="n"/>
    </row>
    <row r="13278">
      <c r="D13278" s="21" t="n"/>
    </row>
    <row r="13279">
      <c r="D13279" s="21" t="n"/>
    </row>
    <row r="13280">
      <c r="D13280" s="21" t="n"/>
    </row>
    <row r="13281">
      <c r="D13281" s="21" t="n"/>
    </row>
    <row r="13282">
      <c r="D13282" s="21" t="n"/>
    </row>
    <row r="13283">
      <c r="D13283" s="21" t="n"/>
    </row>
    <row r="13284">
      <c r="D13284" s="21" t="n"/>
    </row>
    <row r="13285">
      <c r="D13285" s="21" t="n"/>
    </row>
    <row r="13286">
      <c r="D13286" s="21" t="n"/>
    </row>
    <row r="13287">
      <c r="D13287" s="21" t="n"/>
    </row>
    <row r="13288">
      <c r="D13288" s="21" t="n"/>
    </row>
    <row r="13289">
      <c r="D13289" s="21" t="n"/>
    </row>
    <row r="13290">
      <c r="D13290" s="21" t="n"/>
    </row>
    <row r="13291">
      <c r="D13291" s="21" t="n"/>
    </row>
    <row r="13292">
      <c r="D13292" s="21" t="n"/>
    </row>
    <row r="13293">
      <c r="D13293" s="21" t="n"/>
    </row>
    <row r="13294">
      <c r="D13294" s="21" t="n"/>
    </row>
    <row r="13295">
      <c r="D13295" s="21" t="n"/>
    </row>
    <row r="13296">
      <c r="D13296" s="21" t="n"/>
    </row>
    <row r="13297">
      <c r="D13297" s="21" t="n"/>
    </row>
    <row r="13298">
      <c r="D13298" s="21" t="n"/>
    </row>
    <row r="13299">
      <c r="D13299" s="21" t="n"/>
    </row>
    <row r="13300">
      <c r="D13300" s="21" t="n"/>
    </row>
    <row r="13301">
      <c r="D13301" s="21" t="n"/>
    </row>
    <row r="13302">
      <c r="D13302" s="21" t="n"/>
    </row>
    <row r="13303">
      <c r="D13303" s="21" t="n"/>
    </row>
    <row r="13304">
      <c r="D13304" s="21" t="n"/>
    </row>
    <row r="13305">
      <c r="D13305" s="21" t="n"/>
    </row>
    <row r="13306">
      <c r="D13306" s="21" t="n"/>
    </row>
    <row r="13307">
      <c r="D13307" s="21" t="n"/>
    </row>
    <row r="13308">
      <c r="D13308" s="21" t="n"/>
    </row>
    <row r="13309">
      <c r="D13309" s="21" t="n"/>
    </row>
    <row r="13310">
      <c r="D13310" s="21" t="n"/>
    </row>
    <row r="13311">
      <c r="D13311" s="21" t="n"/>
    </row>
    <row r="13312">
      <c r="D13312" s="21" t="n"/>
    </row>
    <row r="13313">
      <c r="D13313" s="21" t="n"/>
    </row>
    <row r="13314">
      <c r="D13314" s="21" t="n"/>
    </row>
    <row r="13315">
      <c r="D13315" s="21" t="n"/>
    </row>
    <row r="13316">
      <c r="D13316" s="21" t="n"/>
    </row>
    <row r="13317">
      <c r="D13317" s="21" t="n"/>
    </row>
    <row r="13318">
      <c r="D13318" s="21" t="n"/>
    </row>
    <row r="13319">
      <c r="D13319" s="21" t="n"/>
    </row>
    <row r="13320">
      <c r="D13320" s="21" t="n"/>
    </row>
    <row r="13321">
      <c r="D13321" s="21" t="n"/>
    </row>
    <row r="13322">
      <c r="D13322" s="21" t="n"/>
    </row>
    <row r="13323">
      <c r="D13323" s="21" t="n"/>
    </row>
    <row r="13324">
      <c r="D13324" s="21" t="n"/>
    </row>
    <row r="13325">
      <c r="D13325" s="21" t="n"/>
    </row>
    <row r="13326">
      <c r="D13326" s="21" t="n"/>
    </row>
    <row r="13327">
      <c r="D13327" s="21" t="n"/>
    </row>
    <row r="13328">
      <c r="D13328" s="21" t="n"/>
    </row>
    <row r="13329">
      <c r="D13329" s="21" t="n"/>
    </row>
    <row r="13330">
      <c r="D13330" s="21" t="n"/>
    </row>
    <row r="13331">
      <c r="D13331" s="21" t="n"/>
    </row>
    <row r="13332">
      <c r="D13332" s="21" t="n"/>
    </row>
    <row r="13333">
      <c r="D13333" s="21" t="n"/>
    </row>
    <row r="13334">
      <c r="D13334" s="21" t="n"/>
    </row>
    <row r="13335">
      <c r="D13335" s="21" t="n"/>
    </row>
    <row r="13336">
      <c r="D13336" s="21" t="n"/>
    </row>
    <row r="13337">
      <c r="D13337" s="21" t="n"/>
    </row>
    <row r="13338">
      <c r="D13338" s="21" t="n"/>
    </row>
    <row r="13339">
      <c r="D13339" s="21" t="n"/>
    </row>
    <row r="13340">
      <c r="D13340" s="21" t="n"/>
    </row>
    <row r="13341">
      <c r="D13341" s="21" t="n"/>
    </row>
    <row r="13342">
      <c r="D13342" s="21" t="n"/>
    </row>
    <row r="13343">
      <c r="D13343" s="21" t="n"/>
    </row>
    <row r="13344">
      <c r="D13344" s="21" t="n"/>
    </row>
    <row r="13345">
      <c r="D13345" s="21" t="n"/>
    </row>
    <row r="13346">
      <c r="D13346" s="21" t="n"/>
    </row>
    <row r="13347">
      <c r="D13347" s="21" t="n"/>
    </row>
    <row r="13348">
      <c r="D13348" s="21" t="n"/>
    </row>
    <row r="13349">
      <c r="D13349" s="21" t="n"/>
    </row>
    <row r="13350">
      <c r="D13350" s="21" t="n"/>
    </row>
    <row r="13351">
      <c r="D13351" s="21" t="n"/>
    </row>
    <row r="13352">
      <c r="D13352" s="21" t="n"/>
    </row>
    <row r="13353">
      <c r="D13353" s="21" t="n"/>
    </row>
    <row r="13354">
      <c r="D13354" s="21" t="n"/>
    </row>
    <row r="13355">
      <c r="D13355" s="21" t="n"/>
    </row>
    <row r="13356">
      <c r="D13356" s="21" t="n"/>
    </row>
    <row r="13357">
      <c r="D13357" s="21" t="n"/>
    </row>
    <row r="13358">
      <c r="D13358" s="21" t="n"/>
    </row>
    <row r="13359">
      <c r="D13359" s="21" t="n"/>
    </row>
    <row r="13360">
      <c r="D13360" s="21" t="n"/>
    </row>
    <row r="13361">
      <c r="D13361" s="21" t="n"/>
    </row>
    <row r="13362">
      <c r="D13362" s="21" t="n"/>
    </row>
    <row r="13363">
      <c r="D13363" s="21" t="n"/>
    </row>
    <row r="13364">
      <c r="D13364" s="21" t="n"/>
    </row>
    <row r="13365">
      <c r="D13365" s="21" t="n"/>
    </row>
    <row r="13366">
      <c r="D13366" s="21" t="n"/>
    </row>
    <row r="13367">
      <c r="D13367" s="21" t="n"/>
    </row>
    <row r="13368">
      <c r="D13368" s="21" t="n"/>
    </row>
    <row r="13369">
      <c r="D13369" s="21" t="n"/>
    </row>
    <row r="13370">
      <c r="D13370" s="21" t="n"/>
    </row>
    <row r="13371">
      <c r="D13371" s="21" t="n"/>
    </row>
    <row r="13372">
      <c r="D13372" s="21" t="n"/>
    </row>
    <row r="13373">
      <c r="D13373" s="21" t="n"/>
    </row>
    <row r="13374">
      <c r="D13374" s="21" t="n"/>
    </row>
    <row r="13375">
      <c r="D13375" s="21" t="n"/>
    </row>
    <row r="13376">
      <c r="D13376" s="21" t="n"/>
    </row>
    <row r="13377">
      <c r="D13377" s="21" t="n"/>
    </row>
    <row r="13378">
      <c r="D13378" s="21" t="n"/>
    </row>
    <row r="13379">
      <c r="D13379" s="21" t="n"/>
    </row>
    <row r="13380">
      <c r="D13380" s="21" t="n"/>
    </row>
    <row r="13381">
      <c r="D13381" s="21" t="n"/>
    </row>
    <row r="13382">
      <c r="D13382" s="21" t="n"/>
    </row>
    <row r="13383">
      <c r="D13383" s="21" t="n"/>
    </row>
    <row r="13384">
      <c r="D13384" s="21" t="n"/>
    </row>
    <row r="13385">
      <c r="D13385" s="21" t="n"/>
    </row>
    <row r="13386">
      <c r="D13386" s="21" t="n"/>
    </row>
    <row r="13387">
      <c r="D13387" s="21" t="n"/>
    </row>
    <row r="13388">
      <c r="D13388" s="21" t="n"/>
    </row>
    <row r="13389">
      <c r="D13389" s="21" t="n"/>
    </row>
    <row r="13390">
      <c r="D13390" s="21" t="n"/>
    </row>
    <row r="13391">
      <c r="D13391" s="21" t="n"/>
    </row>
    <row r="13392">
      <c r="D13392" s="21" t="n"/>
    </row>
    <row r="13393">
      <c r="D13393" s="21" t="n"/>
    </row>
    <row r="13394">
      <c r="D13394" s="21" t="n"/>
    </row>
    <row r="13395">
      <c r="D13395" s="21" t="n"/>
    </row>
    <row r="13396">
      <c r="D13396" s="21" t="n"/>
    </row>
    <row r="13397">
      <c r="D13397" s="21" t="n"/>
    </row>
    <row r="13398">
      <c r="D13398" s="21" t="n"/>
    </row>
    <row r="13399">
      <c r="D13399" s="21" t="n"/>
    </row>
    <row r="13400">
      <c r="D13400" s="21" t="n"/>
    </row>
    <row r="13401">
      <c r="D13401" s="21" t="n"/>
    </row>
    <row r="13402">
      <c r="D13402" s="21" t="n"/>
    </row>
    <row r="13403">
      <c r="D13403" s="21" t="n"/>
    </row>
    <row r="13404">
      <c r="D13404" s="21" t="n"/>
    </row>
    <row r="13405">
      <c r="D13405" s="21" t="n"/>
    </row>
    <row r="13406">
      <c r="D13406" s="21" t="n"/>
    </row>
    <row r="13407">
      <c r="D13407" s="21" t="n"/>
    </row>
    <row r="13408">
      <c r="D13408" s="21" t="n"/>
    </row>
    <row r="13409">
      <c r="D13409" s="21" t="n"/>
    </row>
    <row r="13410">
      <c r="D13410" s="21" t="n"/>
    </row>
    <row r="13411">
      <c r="D13411" s="21" t="n"/>
    </row>
    <row r="13412">
      <c r="D13412" s="21" t="n"/>
    </row>
    <row r="13413">
      <c r="D13413" s="21" t="n"/>
    </row>
    <row r="13414">
      <c r="D13414" s="21" t="n"/>
    </row>
    <row r="13415">
      <c r="D13415" s="21" t="n"/>
    </row>
    <row r="13416">
      <c r="D13416" s="21" t="n"/>
    </row>
    <row r="13417">
      <c r="D13417" s="21" t="n"/>
    </row>
    <row r="13418">
      <c r="D13418" s="21" t="n"/>
    </row>
    <row r="13419">
      <c r="D13419" s="21" t="n"/>
    </row>
    <row r="13420">
      <c r="D13420" s="21" t="n"/>
    </row>
    <row r="13421">
      <c r="D13421" s="21" t="n"/>
    </row>
    <row r="13422">
      <c r="D13422" s="21" t="n"/>
    </row>
    <row r="13423">
      <c r="D13423" s="21" t="n"/>
    </row>
    <row r="13424">
      <c r="D13424" s="21" t="n"/>
    </row>
    <row r="13425">
      <c r="D13425" s="21" t="n"/>
    </row>
    <row r="13426">
      <c r="D13426" s="21" t="n"/>
    </row>
    <row r="13427">
      <c r="D13427" s="21" t="n"/>
    </row>
    <row r="13428">
      <c r="D13428" s="21" t="n"/>
    </row>
    <row r="13429">
      <c r="D13429" s="21" t="n"/>
    </row>
    <row r="13430">
      <c r="D13430" s="21" t="n"/>
    </row>
    <row r="13431">
      <c r="D13431" s="21" t="n"/>
    </row>
    <row r="13432">
      <c r="D13432" s="21" t="n"/>
    </row>
    <row r="13433">
      <c r="D13433" s="21" t="n"/>
    </row>
    <row r="13434">
      <c r="D13434" s="21" t="n"/>
    </row>
    <row r="13435">
      <c r="D13435" s="21" t="n"/>
    </row>
    <row r="13436">
      <c r="D13436" s="21" t="n"/>
    </row>
    <row r="13437">
      <c r="D13437" s="21" t="n"/>
    </row>
    <row r="13438">
      <c r="D13438" s="21" t="n"/>
    </row>
    <row r="13439">
      <c r="D13439" s="21" t="n"/>
    </row>
    <row r="13440">
      <c r="D13440" s="21" t="n"/>
    </row>
    <row r="13441">
      <c r="D13441" s="21" t="n"/>
    </row>
    <row r="13442">
      <c r="D13442" s="21" t="n"/>
    </row>
    <row r="13443">
      <c r="D13443" s="21" t="n"/>
    </row>
    <row r="13444">
      <c r="D13444" s="21" t="n"/>
    </row>
    <row r="13445">
      <c r="D13445" s="21" t="n"/>
    </row>
    <row r="13446">
      <c r="D13446" s="21" t="n"/>
    </row>
    <row r="13447">
      <c r="D13447" s="21" t="n"/>
    </row>
    <row r="13448">
      <c r="D13448" s="21" t="n"/>
    </row>
    <row r="13449">
      <c r="D13449" s="21" t="n"/>
    </row>
    <row r="13450">
      <c r="D13450" s="21" t="n"/>
    </row>
    <row r="13451">
      <c r="D13451" s="21" t="n"/>
    </row>
    <row r="13452">
      <c r="D13452" s="21" t="n"/>
    </row>
    <row r="13453">
      <c r="D13453" s="21" t="n"/>
    </row>
    <row r="13454">
      <c r="D13454" s="21" t="n"/>
    </row>
    <row r="13455">
      <c r="D13455" s="21" t="n"/>
    </row>
    <row r="13456">
      <c r="D13456" s="21" t="n"/>
    </row>
    <row r="13457">
      <c r="D13457" s="21" t="n"/>
    </row>
    <row r="13458">
      <c r="D13458" s="21" t="n"/>
    </row>
    <row r="13459">
      <c r="D13459" s="21" t="n"/>
    </row>
    <row r="13460">
      <c r="D13460" s="21" t="n"/>
    </row>
    <row r="13461">
      <c r="D13461" s="21" t="n"/>
    </row>
    <row r="13462">
      <c r="D13462" s="21" t="n"/>
    </row>
    <row r="13463">
      <c r="D13463" s="21" t="n"/>
    </row>
    <row r="13464">
      <c r="D13464" s="21" t="n"/>
    </row>
    <row r="13465">
      <c r="D13465" s="21" t="n"/>
    </row>
    <row r="13466">
      <c r="D13466" s="21" t="n"/>
    </row>
    <row r="13467">
      <c r="D13467" s="21" t="n"/>
    </row>
    <row r="13468">
      <c r="D13468" s="21" t="n"/>
    </row>
    <row r="13469">
      <c r="D13469" s="21" t="n"/>
    </row>
    <row r="13470">
      <c r="D13470" s="21" t="n"/>
    </row>
    <row r="13471">
      <c r="D13471" s="21" t="n"/>
    </row>
    <row r="13472">
      <c r="D13472" s="21" t="n"/>
    </row>
    <row r="13473">
      <c r="D13473" s="21" t="n"/>
    </row>
    <row r="13474">
      <c r="D13474" s="21" t="n"/>
    </row>
    <row r="13475">
      <c r="D13475" s="21" t="n"/>
    </row>
    <row r="13476">
      <c r="D13476" s="21" t="n"/>
    </row>
    <row r="13477">
      <c r="D13477" s="21" t="n"/>
    </row>
    <row r="13478">
      <c r="D13478" s="21" t="n"/>
    </row>
    <row r="13479">
      <c r="D13479" s="21" t="n"/>
    </row>
    <row r="13480">
      <c r="D13480" s="21" t="n"/>
    </row>
    <row r="13481">
      <c r="D13481" s="21" t="n"/>
    </row>
    <row r="13482">
      <c r="D13482" s="21" t="n"/>
    </row>
    <row r="13483">
      <c r="D13483" s="21" t="n"/>
    </row>
    <row r="13484">
      <c r="D13484" s="21" t="n"/>
    </row>
    <row r="13485">
      <c r="D13485" s="21" t="n"/>
    </row>
    <row r="13486">
      <c r="D13486" s="21" t="n"/>
    </row>
    <row r="13487">
      <c r="D13487" s="21" t="n"/>
    </row>
    <row r="13488">
      <c r="D13488" s="21" t="n"/>
    </row>
    <row r="13489">
      <c r="D13489" s="21" t="n"/>
    </row>
    <row r="13490">
      <c r="D13490" s="21" t="n"/>
    </row>
    <row r="13491">
      <c r="D13491" s="21" t="n"/>
    </row>
    <row r="13492">
      <c r="D13492" s="21" t="n"/>
    </row>
    <row r="13493">
      <c r="D13493" s="21" t="n"/>
    </row>
    <row r="13494">
      <c r="D13494" s="21" t="n"/>
    </row>
    <row r="13495">
      <c r="D13495" s="21" t="n"/>
    </row>
    <row r="13496">
      <c r="D13496" s="21" t="n"/>
    </row>
    <row r="13497">
      <c r="D13497" s="21" t="n"/>
    </row>
    <row r="13498">
      <c r="D13498" s="21" t="n"/>
    </row>
    <row r="13499">
      <c r="D13499" s="21" t="n"/>
    </row>
    <row r="13500">
      <c r="D13500" s="21" t="n"/>
    </row>
    <row r="13501">
      <c r="D13501" s="21" t="n"/>
    </row>
    <row r="13502">
      <c r="D13502" s="21" t="n"/>
    </row>
    <row r="13503">
      <c r="D13503" s="21" t="n"/>
    </row>
    <row r="13504">
      <c r="D13504" s="21" t="n"/>
    </row>
    <row r="13505">
      <c r="D13505" s="21" t="n"/>
    </row>
    <row r="13506">
      <c r="D13506" s="21" t="n"/>
    </row>
    <row r="13507">
      <c r="D13507" s="21" t="n"/>
    </row>
    <row r="13508">
      <c r="D13508" s="21" t="n"/>
    </row>
    <row r="13509">
      <c r="D13509" s="21" t="n"/>
    </row>
    <row r="13510">
      <c r="D13510" s="21" t="n"/>
    </row>
    <row r="13511">
      <c r="D13511" s="21" t="n"/>
    </row>
    <row r="13512">
      <c r="D13512" s="21" t="n"/>
    </row>
    <row r="13513">
      <c r="D13513" s="21" t="n"/>
    </row>
    <row r="13514">
      <c r="D13514" s="21" t="n"/>
    </row>
    <row r="13515">
      <c r="D13515" s="21" t="n"/>
    </row>
    <row r="13516">
      <c r="D13516" s="21" t="n"/>
    </row>
    <row r="13517">
      <c r="D13517" s="21" t="n"/>
    </row>
    <row r="13518">
      <c r="D13518" s="21" t="n"/>
    </row>
    <row r="13519">
      <c r="D13519" s="21" t="n"/>
    </row>
    <row r="13520">
      <c r="D13520" s="21" t="n"/>
    </row>
    <row r="13521">
      <c r="D13521" s="21" t="n"/>
    </row>
    <row r="13522">
      <c r="D13522" s="21" t="n"/>
    </row>
    <row r="13523">
      <c r="D13523" s="21" t="n"/>
    </row>
    <row r="13524">
      <c r="D13524" s="21" t="n"/>
    </row>
    <row r="13525">
      <c r="D13525" s="21" t="n"/>
    </row>
    <row r="13526">
      <c r="D13526" s="21" t="n"/>
    </row>
    <row r="13527">
      <c r="D13527" s="21" t="n"/>
    </row>
    <row r="13528">
      <c r="D13528" s="21" t="n"/>
    </row>
    <row r="13529">
      <c r="D13529" s="21" t="n"/>
    </row>
    <row r="13530">
      <c r="D13530" s="21" t="n"/>
    </row>
    <row r="13531">
      <c r="D13531" s="21" t="n"/>
    </row>
    <row r="13532">
      <c r="D13532" s="21" t="n"/>
    </row>
    <row r="13533">
      <c r="D13533" s="21" t="n"/>
    </row>
    <row r="13534">
      <c r="D13534" s="21" t="n"/>
    </row>
    <row r="13535">
      <c r="D13535" s="21" t="n"/>
    </row>
    <row r="13536">
      <c r="D13536" s="21" t="n"/>
    </row>
    <row r="13537">
      <c r="D13537" s="21" t="n"/>
    </row>
    <row r="13538">
      <c r="D13538" s="21" t="n"/>
    </row>
    <row r="13539">
      <c r="D13539" s="21" t="n"/>
    </row>
    <row r="13540">
      <c r="D13540" s="21" t="n"/>
    </row>
    <row r="13541">
      <c r="D13541" s="21" t="n"/>
    </row>
    <row r="13542">
      <c r="D13542" s="21" t="n"/>
    </row>
    <row r="13543">
      <c r="D13543" s="21" t="n"/>
    </row>
    <row r="13544">
      <c r="D13544" s="21" t="n"/>
    </row>
    <row r="13545">
      <c r="D13545" s="21" t="n"/>
    </row>
    <row r="13546">
      <c r="D13546" s="21" t="n"/>
    </row>
    <row r="13547">
      <c r="D13547" s="21" t="n"/>
    </row>
    <row r="13548">
      <c r="D13548" s="21" t="n"/>
    </row>
    <row r="13549">
      <c r="D13549" s="21" t="n"/>
    </row>
    <row r="13550">
      <c r="D13550" s="21" t="n"/>
    </row>
    <row r="13551">
      <c r="D13551" s="21" t="n"/>
    </row>
    <row r="13552">
      <c r="D13552" s="21" t="n"/>
    </row>
    <row r="13553">
      <c r="D13553" s="21" t="n"/>
    </row>
    <row r="13554">
      <c r="D13554" s="21" t="n"/>
    </row>
    <row r="13555">
      <c r="D13555" s="21" t="n"/>
    </row>
    <row r="13556">
      <c r="D13556" s="21" t="n"/>
    </row>
    <row r="13557">
      <c r="D13557" s="21" t="n"/>
    </row>
    <row r="13558">
      <c r="D13558" s="21" t="n"/>
    </row>
    <row r="13559">
      <c r="D13559" s="21" t="n"/>
    </row>
    <row r="13560">
      <c r="D13560" s="21" t="n"/>
    </row>
    <row r="13561">
      <c r="D13561" s="21" t="n"/>
    </row>
    <row r="13562">
      <c r="D13562" s="21" t="n"/>
    </row>
    <row r="13563">
      <c r="D13563" s="21" t="n"/>
    </row>
    <row r="13564">
      <c r="D13564" s="21" t="n"/>
    </row>
    <row r="13565">
      <c r="D13565" s="21" t="n"/>
    </row>
    <row r="13566">
      <c r="D13566" s="21" t="n"/>
    </row>
    <row r="13567">
      <c r="D13567" s="21" t="n"/>
    </row>
    <row r="13568">
      <c r="D13568" s="21" t="n"/>
    </row>
    <row r="13569">
      <c r="D13569" s="21" t="n"/>
    </row>
    <row r="13570">
      <c r="D13570" s="21" t="n"/>
    </row>
    <row r="13571">
      <c r="D13571" s="21" t="n"/>
    </row>
    <row r="13572">
      <c r="D13572" s="21" t="n"/>
    </row>
    <row r="13573">
      <c r="D13573" s="21" t="n"/>
    </row>
    <row r="13574">
      <c r="D13574" s="21" t="n"/>
    </row>
    <row r="13575">
      <c r="D13575" s="21" t="n"/>
    </row>
    <row r="13576">
      <c r="D13576" s="21" t="n"/>
    </row>
    <row r="13577">
      <c r="D13577" s="21" t="n"/>
    </row>
    <row r="13578">
      <c r="D13578" s="21" t="n"/>
    </row>
    <row r="13579">
      <c r="D13579" s="21" t="n"/>
    </row>
    <row r="13580">
      <c r="D13580" s="21" t="n"/>
    </row>
    <row r="13581">
      <c r="D13581" s="21" t="n"/>
    </row>
    <row r="13582">
      <c r="D13582" s="21" t="n"/>
    </row>
    <row r="13583">
      <c r="D13583" s="21" t="n"/>
    </row>
    <row r="13584">
      <c r="D13584" s="21" t="n"/>
    </row>
    <row r="13585">
      <c r="D13585" s="21" t="n"/>
    </row>
    <row r="13586">
      <c r="D13586" s="21" t="n"/>
    </row>
    <row r="13587">
      <c r="D13587" s="21" t="n"/>
    </row>
    <row r="13588">
      <c r="D13588" s="21" t="n"/>
    </row>
    <row r="13589">
      <c r="D13589" s="21" t="n"/>
    </row>
    <row r="13590">
      <c r="D13590" s="21" t="n"/>
    </row>
    <row r="13591">
      <c r="D13591" s="21" t="n"/>
    </row>
    <row r="13592">
      <c r="D13592" s="21" t="n"/>
    </row>
    <row r="13593">
      <c r="D13593" s="21" t="n"/>
    </row>
    <row r="13594">
      <c r="D13594" s="21" t="n"/>
    </row>
    <row r="13595">
      <c r="D13595" s="21" t="n"/>
    </row>
    <row r="13596">
      <c r="D13596" s="21" t="n"/>
    </row>
    <row r="13597">
      <c r="D13597" s="21" t="n"/>
    </row>
    <row r="13598">
      <c r="D13598" s="21" t="n"/>
    </row>
    <row r="13599">
      <c r="D13599" s="21" t="n"/>
    </row>
    <row r="13600">
      <c r="D13600" s="21" t="n"/>
    </row>
    <row r="13601">
      <c r="D13601" s="21" t="n"/>
    </row>
    <row r="13602">
      <c r="D13602" s="21" t="n"/>
    </row>
    <row r="13603">
      <c r="D13603" s="21" t="n"/>
    </row>
    <row r="13604">
      <c r="D13604" s="21" t="n"/>
    </row>
    <row r="13605">
      <c r="D13605" s="21" t="n"/>
    </row>
    <row r="13606">
      <c r="D13606" s="21" t="n"/>
    </row>
    <row r="13607">
      <c r="D13607" s="21" t="n"/>
    </row>
    <row r="13608">
      <c r="D13608" s="21" t="n"/>
    </row>
    <row r="13609">
      <c r="D13609" s="21" t="n"/>
    </row>
    <row r="13610">
      <c r="D13610" s="21" t="n"/>
    </row>
    <row r="13611">
      <c r="D13611" s="21" t="n"/>
    </row>
    <row r="13612">
      <c r="D13612" s="21" t="n"/>
    </row>
    <row r="13613">
      <c r="D13613" s="21" t="n"/>
    </row>
    <row r="13614">
      <c r="D13614" s="21" t="n"/>
    </row>
    <row r="13615">
      <c r="D13615" s="21" t="n"/>
    </row>
    <row r="13616">
      <c r="D13616" s="21" t="n"/>
    </row>
    <row r="13617">
      <c r="D13617" s="21" t="n"/>
    </row>
    <row r="13618">
      <c r="D13618" s="21" t="n"/>
    </row>
    <row r="13619">
      <c r="D13619" s="21" t="n"/>
    </row>
    <row r="13620">
      <c r="D13620" s="21" t="n"/>
    </row>
    <row r="13621">
      <c r="D13621" s="21" t="n"/>
    </row>
    <row r="13622">
      <c r="D13622" s="21" t="n"/>
    </row>
    <row r="13623">
      <c r="D13623" s="21" t="n"/>
    </row>
    <row r="13624">
      <c r="D13624" s="21" t="n"/>
    </row>
    <row r="13625">
      <c r="D13625" s="21" t="n"/>
    </row>
    <row r="13626">
      <c r="D13626" s="21" t="n"/>
    </row>
    <row r="13627">
      <c r="D13627" s="21" t="n"/>
    </row>
    <row r="13628">
      <c r="D13628" s="21" t="n"/>
    </row>
    <row r="13629">
      <c r="D13629" s="21" t="n"/>
    </row>
    <row r="13630">
      <c r="D13630" s="21" t="n"/>
    </row>
    <row r="13631">
      <c r="D13631" s="21" t="n"/>
    </row>
    <row r="13632">
      <c r="D13632" s="21" t="n"/>
    </row>
    <row r="13633">
      <c r="D13633" s="21" t="n"/>
    </row>
    <row r="13634">
      <c r="D13634" s="21" t="n"/>
    </row>
    <row r="13635">
      <c r="D13635" s="21" t="n"/>
    </row>
    <row r="13636">
      <c r="D13636" s="21" t="n"/>
    </row>
    <row r="13637">
      <c r="D13637" s="21" t="n"/>
    </row>
    <row r="13638">
      <c r="D13638" s="21" t="n"/>
    </row>
    <row r="13639">
      <c r="D13639" s="21" t="n"/>
    </row>
    <row r="13640">
      <c r="D13640" s="21" t="n"/>
    </row>
    <row r="13641">
      <c r="D13641" s="21" t="n"/>
    </row>
    <row r="13642">
      <c r="D13642" s="21" t="n"/>
    </row>
    <row r="13643">
      <c r="D13643" s="21" t="n"/>
    </row>
    <row r="13644">
      <c r="D13644" s="21" t="n"/>
    </row>
    <row r="13645">
      <c r="D13645" s="21" t="n"/>
    </row>
    <row r="13646">
      <c r="D13646" s="21" t="n"/>
    </row>
    <row r="13647">
      <c r="D13647" s="21" t="n"/>
    </row>
    <row r="13648">
      <c r="D13648" s="21" t="n"/>
    </row>
    <row r="13649">
      <c r="D13649" s="21" t="n"/>
    </row>
    <row r="13650">
      <c r="D13650" s="21" t="n"/>
    </row>
    <row r="13651">
      <c r="D13651" s="21" t="n"/>
    </row>
    <row r="13652">
      <c r="D13652" s="21" t="n"/>
    </row>
    <row r="13653">
      <c r="D13653" s="21" t="n"/>
    </row>
    <row r="13654">
      <c r="D13654" s="21" t="n"/>
    </row>
    <row r="13655">
      <c r="D13655" s="21" t="n"/>
    </row>
    <row r="13656">
      <c r="D13656" s="21" t="n"/>
    </row>
    <row r="13657">
      <c r="D13657" s="21" t="n"/>
    </row>
    <row r="13658">
      <c r="D13658" s="21" t="n"/>
    </row>
    <row r="13659">
      <c r="D13659" s="21" t="n"/>
    </row>
    <row r="13660">
      <c r="D13660" s="21" t="n"/>
    </row>
    <row r="13661">
      <c r="D13661" s="21" t="n"/>
    </row>
    <row r="13662">
      <c r="D13662" s="21" t="n"/>
    </row>
    <row r="13663">
      <c r="D13663" s="21" t="n"/>
    </row>
    <row r="13664">
      <c r="D13664" s="21" t="n"/>
    </row>
    <row r="13665">
      <c r="D13665" s="21" t="n"/>
    </row>
    <row r="13666">
      <c r="D13666" s="21" t="n"/>
    </row>
    <row r="13667">
      <c r="D13667" s="21" t="n"/>
    </row>
    <row r="13668">
      <c r="D13668" s="21" t="n"/>
    </row>
    <row r="13669">
      <c r="D13669" s="21" t="n"/>
    </row>
    <row r="13670">
      <c r="D13670" s="21" t="n"/>
    </row>
    <row r="13671">
      <c r="D13671" s="21" t="n"/>
    </row>
    <row r="13672">
      <c r="D13672" s="21" t="n"/>
    </row>
    <row r="13673">
      <c r="D13673" s="21" t="n"/>
    </row>
    <row r="13674">
      <c r="D13674" s="21" t="n"/>
    </row>
    <row r="13675">
      <c r="D13675" s="21" t="n"/>
    </row>
    <row r="13676">
      <c r="D13676" s="21" t="n"/>
    </row>
    <row r="13677">
      <c r="D13677" s="21" t="n"/>
    </row>
    <row r="13678">
      <c r="D13678" s="21" t="n"/>
    </row>
    <row r="13679">
      <c r="D13679" s="21" t="n"/>
    </row>
    <row r="13680">
      <c r="D13680" s="21" t="n"/>
    </row>
    <row r="13681">
      <c r="D13681" s="21" t="n"/>
    </row>
    <row r="13682">
      <c r="D13682" s="21" t="n"/>
    </row>
    <row r="13683">
      <c r="D13683" s="21" t="n"/>
    </row>
    <row r="13684">
      <c r="D13684" s="21" t="n"/>
    </row>
    <row r="13685">
      <c r="D13685" s="21" t="n"/>
    </row>
    <row r="13686">
      <c r="D13686" s="21" t="n"/>
    </row>
    <row r="13687">
      <c r="D13687" s="21" t="n"/>
    </row>
    <row r="13688">
      <c r="D13688" s="21" t="n"/>
    </row>
    <row r="13689">
      <c r="D13689" s="21" t="n"/>
    </row>
    <row r="13690">
      <c r="D13690" s="21" t="n"/>
    </row>
    <row r="13691">
      <c r="D13691" s="21" t="n"/>
    </row>
    <row r="13692">
      <c r="D13692" s="21" t="n"/>
    </row>
    <row r="13693">
      <c r="D13693" s="21" t="n"/>
    </row>
    <row r="13694">
      <c r="D13694" s="21" t="n"/>
    </row>
    <row r="13695">
      <c r="D13695" s="21" t="n"/>
    </row>
    <row r="13696">
      <c r="D13696" s="21" t="n"/>
    </row>
    <row r="13697">
      <c r="D13697" s="21" t="n"/>
    </row>
    <row r="13698">
      <c r="D13698" s="21" t="n"/>
    </row>
    <row r="13699">
      <c r="D13699" s="21" t="n"/>
    </row>
    <row r="13700">
      <c r="D13700" s="21" t="n"/>
    </row>
    <row r="13701">
      <c r="D13701" s="21" t="n"/>
    </row>
    <row r="13702">
      <c r="D13702" s="21" t="n"/>
    </row>
    <row r="13703">
      <c r="D13703" s="21" t="n"/>
    </row>
    <row r="13704">
      <c r="D13704" s="21" t="n"/>
    </row>
    <row r="13705">
      <c r="D13705" s="21" t="n"/>
    </row>
    <row r="13706">
      <c r="D13706" s="21" t="n"/>
    </row>
    <row r="13707">
      <c r="D13707" s="21" t="n"/>
    </row>
    <row r="13708">
      <c r="D13708" s="21" t="n"/>
    </row>
    <row r="13709">
      <c r="D13709" s="21" t="n"/>
    </row>
    <row r="13710">
      <c r="D13710" s="21" t="n"/>
    </row>
    <row r="13711">
      <c r="D13711" s="21" t="n"/>
    </row>
    <row r="13712">
      <c r="D13712" s="21" t="n"/>
    </row>
    <row r="13713">
      <c r="D13713" s="21" t="n"/>
    </row>
    <row r="13714">
      <c r="D13714" s="21" t="n"/>
    </row>
    <row r="13715">
      <c r="D13715" s="21" t="n"/>
    </row>
    <row r="13716">
      <c r="D13716" s="21" t="n"/>
    </row>
    <row r="13717">
      <c r="D13717" s="21" t="n"/>
    </row>
    <row r="13718">
      <c r="D13718" s="21" t="n"/>
    </row>
    <row r="13719">
      <c r="D13719" s="21" t="n"/>
    </row>
    <row r="13720">
      <c r="D13720" s="21" t="n"/>
    </row>
    <row r="13721">
      <c r="D13721" s="21" t="n"/>
    </row>
    <row r="13722">
      <c r="D13722" s="21" t="n"/>
    </row>
    <row r="13723">
      <c r="D13723" s="21" t="n"/>
    </row>
    <row r="13724">
      <c r="D13724" s="21" t="n"/>
    </row>
    <row r="13725">
      <c r="D13725" s="21" t="n"/>
    </row>
    <row r="13726">
      <c r="D13726" s="21" t="n"/>
    </row>
    <row r="13727">
      <c r="D13727" s="21" t="n"/>
    </row>
    <row r="13728">
      <c r="D13728" s="21" t="n"/>
    </row>
    <row r="13729">
      <c r="D13729" s="21" t="n"/>
    </row>
    <row r="13730">
      <c r="D13730" s="21" t="n"/>
    </row>
    <row r="13731">
      <c r="D13731" s="21" t="n"/>
    </row>
    <row r="13732">
      <c r="D13732" s="21" t="n"/>
    </row>
    <row r="13733">
      <c r="D13733" s="21" t="n"/>
    </row>
    <row r="13734">
      <c r="D13734" s="21" t="n"/>
    </row>
    <row r="13735">
      <c r="D13735" s="21" t="n"/>
    </row>
    <row r="13736">
      <c r="D13736" s="21" t="n"/>
    </row>
    <row r="13737">
      <c r="D13737" s="21" t="n"/>
    </row>
    <row r="13738">
      <c r="D13738" s="21" t="n"/>
    </row>
    <row r="13739">
      <c r="D13739" s="21" t="n"/>
    </row>
    <row r="13740">
      <c r="D13740" s="21" t="n"/>
    </row>
    <row r="13741">
      <c r="D13741" s="21" t="n"/>
    </row>
    <row r="13742">
      <c r="D13742" s="21" t="n"/>
    </row>
    <row r="13743">
      <c r="D13743" s="21" t="n"/>
    </row>
    <row r="13744">
      <c r="D13744" s="21" t="n"/>
    </row>
    <row r="13745">
      <c r="D13745" s="21" t="n"/>
    </row>
    <row r="13746">
      <c r="D13746" s="21" t="n"/>
    </row>
    <row r="13747">
      <c r="D13747" s="21" t="n"/>
    </row>
    <row r="13748">
      <c r="D13748" s="21" t="n"/>
    </row>
    <row r="13749">
      <c r="D13749" s="21" t="n"/>
    </row>
    <row r="13750">
      <c r="D13750" s="21" t="n"/>
    </row>
    <row r="13751">
      <c r="D13751" s="21" t="n"/>
    </row>
    <row r="13752">
      <c r="D13752" s="21" t="n"/>
    </row>
    <row r="13753">
      <c r="D13753" s="21" t="n"/>
    </row>
    <row r="13754">
      <c r="D13754" s="21" t="n"/>
    </row>
    <row r="13755">
      <c r="D13755" s="21" t="n"/>
    </row>
    <row r="13756">
      <c r="D13756" s="21" t="n"/>
    </row>
    <row r="13757">
      <c r="D13757" s="21" t="n"/>
    </row>
    <row r="13758">
      <c r="D13758" s="21" t="n"/>
    </row>
    <row r="13759">
      <c r="D13759" s="21" t="n"/>
    </row>
    <row r="13760">
      <c r="D13760" s="21" t="n"/>
    </row>
    <row r="13761">
      <c r="D13761" s="21" t="n"/>
    </row>
    <row r="13762">
      <c r="D13762" s="21" t="n"/>
    </row>
    <row r="13763">
      <c r="D13763" s="21" t="n"/>
    </row>
    <row r="13764">
      <c r="D13764" s="21" t="n"/>
    </row>
    <row r="13765">
      <c r="D13765" s="21" t="n"/>
    </row>
    <row r="13766">
      <c r="D13766" s="21" t="n"/>
    </row>
    <row r="13767">
      <c r="D13767" s="21" t="n"/>
    </row>
    <row r="13768">
      <c r="D13768" s="21" t="n"/>
    </row>
    <row r="13769">
      <c r="D13769" s="21" t="n"/>
    </row>
    <row r="13770">
      <c r="D13770" s="21" t="n"/>
    </row>
    <row r="13771">
      <c r="D13771" s="21" t="n"/>
    </row>
    <row r="13772">
      <c r="D13772" s="21" t="n"/>
    </row>
    <row r="13773">
      <c r="D13773" s="21" t="n"/>
    </row>
    <row r="13774">
      <c r="D13774" s="21" t="n"/>
    </row>
    <row r="13775">
      <c r="D13775" s="21" t="n"/>
    </row>
    <row r="13776">
      <c r="D13776" s="21" t="n"/>
    </row>
    <row r="13777">
      <c r="D13777" s="21" t="n"/>
    </row>
    <row r="13778">
      <c r="D13778" s="21" t="n"/>
    </row>
    <row r="13779">
      <c r="D13779" s="21" t="n"/>
    </row>
    <row r="13780">
      <c r="D13780" s="21" t="n"/>
    </row>
    <row r="13781">
      <c r="D13781" s="21" t="n"/>
    </row>
    <row r="13782">
      <c r="D13782" s="21" t="n"/>
    </row>
    <row r="13783">
      <c r="D13783" s="21" t="n"/>
    </row>
    <row r="13784">
      <c r="D13784" s="21" t="n"/>
    </row>
    <row r="13785">
      <c r="D13785" s="21" t="n"/>
    </row>
    <row r="13786">
      <c r="D13786" s="21" t="n"/>
    </row>
    <row r="13787">
      <c r="D13787" s="21" t="n"/>
    </row>
    <row r="13788">
      <c r="D13788" s="21" t="n"/>
    </row>
    <row r="13789">
      <c r="D13789" s="21" t="n"/>
    </row>
    <row r="13790">
      <c r="D13790" s="21" t="n"/>
    </row>
    <row r="13791">
      <c r="D13791" s="21" t="n"/>
    </row>
    <row r="13792">
      <c r="D13792" s="21" t="n"/>
    </row>
    <row r="13793">
      <c r="D13793" s="21" t="n"/>
    </row>
    <row r="13794">
      <c r="D13794" s="21" t="n"/>
    </row>
    <row r="13795">
      <c r="D13795" s="21" t="n"/>
    </row>
    <row r="13796">
      <c r="D13796" s="21" t="n"/>
    </row>
    <row r="13797">
      <c r="D13797" s="21" t="n"/>
    </row>
    <row r="13798">
      <c r="D13798" s="21" t="n"/>
    </row>
    <row r="13799">
      <c r="D13799" s="21" t="n"/>
    </row>
    <row r="13800">
      <c r="D13800" s="21" t="n"/>
    </row>
    <row r="13801">
      <c r="D13801" s="21" t="n"/>
    </row>
    <row r="13802">
      <c r="D13802" s="21" t="n"/>
    </row>
    <row r="13803">
      <c r="D13803" s="21" t="n"/>
    </row>
    <row r="13804">
      <c r="D13804" s="21" t="n"/>
    </row>
    <row r="13805">
      <c r="D13805" s="21" t="n"/>
    </row>
    <row r="13806">
      <c r="D13806" s="21" t="n"/>
    </row>
    <row r="13807">
      <c r="D13807" s="21" t="n"/>
    </row>
    <row r="13808">
      <c r="D13808" s="21" t="n"/>
    </row>
    <row r="13809">
      <c r="D13809" s="21" t="n"/>
    </row>
    <row r="13810">
      <c r="D13810" s="21" t="n"/>
    </row>
    <row r="13811">
      <c r="D13811" s="21" t="n"/>
    </row>
    <row r="13812">
      <c r="D13812" s="21" t="n"/>
    </row>
    <row r="13813">
      <c r="D13813" s="21" t="n"/>
    </row>
    <row r="13814">
      <c r="D13814" s="21" t="n"/>
    </row>
    <row r="13815">
      <c r="D13815" s="21" t="n"/>
    </row>
    <row r="13816">
      <c r="D13816" s="21" t="n"/>
    </row>
    <row r="13817">
      <c r="D13817" s="21" t="n"/>
    </row>
    <row r="13818">
      <c r="D13818" s="21" t="n"/>
    </row>
    <row r="13819">
      <c r="D13819" s="21" t="n"/>
    </row>
    <row r="13820">
      <c r="D13820" s="21" t="n"/>
    </row>
    <row r="13821">
      <c r="D13821" s="21" t="n"/>
    </row>
    <row r="13822">
      <c r="D13822" s="21" t="n"/>
    </row>
    <row r="13823">
      <c r="D13823" s="21" t="n"/>
    </row>
    <row r="13824">
      <c r="D13824" s="21" t="n"/>
    </row>
    <row r="13825">
      <c r="D13825" s="21" t="n"/>
    </row>
    <row r="13826">
      <c r="D13826" s="21" t="n"/>
    </row>
    <row r="13827">
      <c r="D13827" s="21" t="n"/>
    </row>
    <row r="13828">
      <c r="D13828" s="21" t="n"/>
    </row>
    <row r="13829">
      <c r="D13829" s="21" t="n"/>
    </row>
    <row r="13830">
      <c r="D13830" s="21" t="n"/>
    </row>
    <row r="13831">
      <c r="D13831" s="21" t="n"/>
    </row>
    <row r="13832">
      <c r="D13832" s="21" t="n"/>
    </row>
    <row r="13833">
      <c r="D13833" s="21" t="n"/>
    </row>
    <row r="13834">
      <c r="D13834" s="21" t="n"/>
    </row>
    <row r="13835">
      <c r="D13835" s="21" t="n"/>
    </row>
    <row r="13836">
      <c r="D13836" s="21" t="n"/>
    </row>
    <row r="13837">
      <c r="D13837" s="21" t="n"/>
    </row>
    <row r="13838">
      <c r="D13838" s="21" t="n"/>
    </row>
    <row r="13839">
      <c r="D13839" s="21" t="n"/>
    </row>
    <row r="13840">
      <c r="D13840" s="21" t="n"/>
    </row>
    <row r="13841">
      <c r="D13841" s="21" t="n"/>
    </row>
    <row r="13842">
      <c r="D13842" s="21" t="n"/>
    </row>
    <row r="13843">
      <c r="D13843" s="21" t="n"/>
    </row>
    <row r="13844">
      <c r="D13844" s="21" t="n"/>
    </row>
    <row r="13845">
      <c r="D13845" s="21" t="n"/>
    </row>
    <row r="13846">
      <c r="D13846" s="21" t="n"/>
    </row>
    <row r="13847">
      <c r="D13847" s="21" t="n"/>
    </row>
    <row r="13848">
      <c r="D13848" s="21" t="n"/>
    </row>
    <row r="13849">
      <c r="D13849" s="21" t="n"/>
    </row>
    <row r="13850">
      <c r="D13850" s="21" t="n"/>
    </row>
    <row r="13851">
      <c r="D13851" s="21" t="n"/>
    </row>
    <row r="13852">
      <c r="D13852" s="21" t="n"/>
    </row>
    <row r="13853">
      <c r="D13853" s="21" t="n"/>
    </row>
    <row r="13854">
      <c r="D13854" s="21" t="n"/>
    </row>
    <row r="13855">
      <c r="D13855" s="21" t="n"/>
    </row>
    <row r="13856">
      <c r="D13856" s="21" t="n"/>
    </row>
    <row r="13857">
      <c r="D13857" s="21" t="n"/>
    </row>
    <row r="13858">
      <c r="D13858" s="21" t="n"/>
    </row>
    <row r="13859">
      <c r="D13859" s="21" t="n"/>
    </row>
    <row r="13860">
      <c r="D13860" s="21" t="n"/>
    </row>
    <row r="13861">
      <c r="D13861" s="21" t="n"/>
    </row>
    <row r="13862">
      <c r="D13862" s="21" t="n"/>
    </row>
    <row r="13863">
      <c r="D13863" s="21" t="n"/>
    </row>
    <row r="13864">
      <c r="D13864" s="21" t="n"/>
    </row>
    <row r="13865">
      <c r="D13865" s="21" t="n"/>
    </row>
    <row r="13866">
      <c r="D13866" s="21" t="n"/>
    </row>
    <row r="13867">
      <c r="D13867" s="21" t="n"/>
    </row>
    <row r="13868">
      <c r="D13868" s="21" t="n"/>
    </row>
    <row r="13869">
      <c r="D13869" s="21" t="n"/>
    </row>
    <row r="13870">
      <c r="D13870" s="21" t="n"/>
    </row>
    <row r="13871">
      <c r="D13871" s="21" t="n"/>
    </row>
    <row r="13872">
      <c r="D13872" s="21" t="n"/>
    </row>
    <row r="13873">
      <c r="D13873" s="21" t="n"/>
    </row>
    <row r="13874">
      <c r="D13874" s="21" t="n"/>
    </row>
    <row r="13875">
      <c r="D13875" s="21" t="n"/>
    </row>
    <row r="13876">
      <c r="D13876" s="21" t="n"/>
    </row>
    <row r="13877">
      <c r="D13877" s="21" t="n"/>
    </row>
    <row r="13878">
      <c r="D13878" s="21" t="n"/>
    </row>
    <row r="13879">
      <c r="D13879" s="21" t="n"/>
    </row>
    <row r="13880">
      <c r="D13880" s="21" t="n"/>
    </row>
    <row r="13881">
      <c r="D13881" s="21" t="n"/>
    </row>
    <row r="13882">
      <c r="D13882" s="21" t="n"/>
    </row>
    <row r="13883">
      <c r="D13883" s="21" t="n"/>
    </row>
    <row r="13884">
      <c r="D13884" s="21" t="n"/>
    </row>
    <row r="13885">
      <c r="D13885" s="21" t="n"/>
    </row>
    <row r="13886">
      <c r="D13886" s="21" t="n"/>
    </row>
    <row r="13887">
      <c r="D13887" s="21" t="n"/>
    </row>
    <row r="13888">
      <c r="D13888" s="21" t="n"/>
    </row>
    <row r="13889">
      <c r="D13889" s="21" t="n"/>
    </row>
    <row r="13890">
      <c r="D13890" s="21" t="n"/>
    </row>
    <row r="13891">
      <c r="D13891" s="21" t="n"/>
    </row>
    <row r="13892">
      <c r="D13892" s="21" t="n"/>
    </row>
    <row r="13893">
      <c r="D13893" s="21" t="n"/>
    </row>
    <row r="13894">
      <c r="D13894" s="21" t="n"/>
    </row>
    <row r="13895">
      <c r="D13895" s="21" t="n"/>
    </row>
    <row r="13896">
      <c r="D13896" s="21" t="n"/>
    </row>
    <row r="13897">
      <c r="D13897" s="21" t="n"/>
    </row>
    <row r="13898">
      <c r="D13898" s="21" t="n"/>
    </row>
    <row r="13899">
      <c r="D13899" s="21" t="n"/>
    </row>
    <row r="13900">
      <c r="D13900" s="21" t="n"/>
    </row>
    <row r="13901">
      <c r="D13901" s="21" t="n"/>
    </row>
    <row r="13902">
      <c r="D13902" s="21" t="n"/>
    </row>
    <row r="13903">
      <c r="D13903" s="21" t="n"/>
    </row>
    <row r="13904">
      <c r="D13904" s="21" t="n"/>
    </row>
    <row r="13905">
      <c r="D13905" s="21" t="n"/>
    </row>
    <row r="13906">
      <c r="D13906" s="21" t="n"/>
    </row>
    <row r="13907">
      <c r="D13907" s="21" t="n"/>
    </row>
    <row r="13908">
      <c r="D13908" s="21" t="n"/>
    </row>
    <row r="13909">
      <c r="D13909" s="21" t="n"/>
    </row>
    <row r="13910">
      <c r="D13910" s="21" t="n"/>
    </row>
    <row r="13911">
      <c r="D13911" s="21" t="n"/>
    </row>
    <row r="13912">
      <c r="D13912" s="21" t="n"/>
    </row>
    <row r="13913">
      <c r="D13913" s="21" t="n"/>
    </row>
    <row r="13914">
      <c r="D13914" s="21" t="n"/>
    </row>
    <row r="13915">
      <c r="D13915" s="21" t="n"/>
    </row>
    <row r="13916">
      <c r="D13916" s="21" t="n"/>
    </row>
    <row r="13917">
      <c r="D13917" s="21" t="n"/>
    </row>
    <row r="13918">
      <c r="D13918" s="21" t="n"/>
    </row>
    <row r="13919">
      <c r="D13919" s="21" t="n"/>
    </row>
    <row r="13920">
      <c r="D13920" s="21" t="n"/>
    </row>
    <row r="13921">
      <c r="D13921" s="21" t="n"/>
    </row>
    <row r="13922">
      <c r="D13922" s="21" t="n"/>
    </row>
    <row r="13923">
      <c r="D13923" s="21" t="n"/>
    </row>
    <row r="13924">
      <c r="D13924" s="21" t="n"/>
    </row>
    <row r="13925">
      <c r="D13925" s="21" t="n"/>
    </row>
    <row r="13926">
      <c r="D13926" s="21" t="n"/>
    </row>
    <row r="13927">
      <c r="D13927" s="21" t="n"/>
    </row>
    <row r="13928">
      <c r="D13928" s="21" t="n"/>
    </row>
    <row r="13929">
      <c r="D13929" s="21" t="n"/>
    </row>
    <row r="13930">
      <c r="D13930" s="21" t="n"/>
    </row>
    <row r="13931">
      <c r="D13931" s="21" t="n"/>
    </row>
    <row r="13932">
      <c r="D13932" s="21" t="n"/>
    </row>
    <row r="13933">
      <c r="D13933" s="21" t="n"/>
    </row>
    <row r="13934">
      <c r="D13934" s="21" t="n"/>
    </row>
    <row r="13935">
      <c r="D13935" s="21" t="n"/>
    </row>
    <row r="13936">
      <c r="D13936" s="21" t="n"/>
    </row>
    <row r="13937">
      <c r="D13937" s="21" t="n"/>
    </row>
    <row r="13938">
      <c r="D13938" s="21" t="n"/>
    </row>
    <row r="13939">
      <c r="D13939" s="21" t="n"/>
    </row>
    <row r="13940">
      <c r="D13940" s="21" t="n"/>
    </row>
    <row r="13941">
      <c r="D13941" s="21" t="n"/>
    </row>
    <row r="13942">
      <c r="D13942" s="21" t="n"/>
    </row>
    <row r="13943">
      <c r="D13943" s="21" t="n"/>
    </row>
    <row r="13944">
      <c r="D13944" s="21" t="n"/>
    </row>
    <row r="13945">
      <c r="D13945" s="21" t="n"/>
    </row>
    <row r="13946">
      <c r="D13946" s="21" t="n"/>
    </row>
    <row r="13947">
      <c r="D13947" s="21" t="n"/>
    </row>
    <row r="13948">
      <c r="D13948" s="21" t="n"/>
    </row>
    <row r="13949">
      <c r="D13949" s="21" t="n"/>
    </row>
    <row r="13950">
      <c r="D13950" s="21" t="n"/>
    </row>
    <row r="13951">
      <c r="D13951" s="21" t="n"/>
    </row>
    <row r="13952">
      <c r="D13952" s="21" t="n"/>
    </row>
    <row r="13953">
      <c r="D13953" s="21" t="n"/>
    </row>
    <row r="13954">
      <c r="D13954" s="21" t="n"/>
    </row>
    <row r="13955">
      <c r="D13955" s="21" t="n"/>
    </row>
    <row r="13956">
      <c r="D13956" s="21" t="n"/>
    </row>
    <row r="13957">
      <c r="D13957" s="21" t="n"/>
    </row>
    <row r="13958">
      <c r="D13958" s="21" t="n"/>
    </row>
    <row r="13959">
      <c r="D13959" s="21" t="n"/>
    </row>
    <row r="13960">
      <c r="D13960" s="21" t="n"/>
    </row>
    <row r="13961">
      <c r="D13961" s="21" t="n"/>
    </row>
    <row r="13962">
      <c r="D13962" s="21" t="n"/>
    </row>
    <row r="13963">
      <c r="D13963" s="21" t="n"/>
    </row>
    <row r="13964">
      <c r="D13964" s="21" t="n"/>
    </row>
    <row r="13965">
      <c r="D13965" s="21" t="n"/>
    </row>
    <row r="13966">
      <c r="D13966" s="21" t="n"/>
    </row>
    <row r="13967">
      <c r="D13967" s="21" t="n"/>
    </row>
    <row r="13968">
      <c r="D13968" s="21" t="n"/>
    </row>
    <row r="13969">
      <c r="D13969" s="21" t="n"/>
    </row>
    <row r="13970">
      <c r="D13970" s="21" t="n"/>
    </row>
    <row r="13971">
      <c r="D13971" s="21" t="n"/>
    </row>
    <row r="13972">
      <c r="D13972" s="21" t="n"/>
    </row>
    <row r="13973">
      <c r="D13973" s="21" t="n"/>
    </row>
    <row r="13974">
      <c r="D13974" s="21" t="n"/>
    </row>
    <row r="13975">
      <c r="D13975" s="21" t="n"/>
    </row>
    <row r="13976">
      <c r="D13976" s="21" t="n"/>
    </row>
    <row r="13977">
      <c r="D13977" s="21" t="n"/>
    </row>
    <row r="13978">
      <c r="D13978" s="21" t="n"/>
    </row>
    <row r="13979">
      <c r="D13979" s="21" t="n"/>
    </row>
    <row r="13980">
      <c r="D13980" s="21" t="n"/>
    </row>
    <row r="13981">
      <c r="D13981" s="21" t="n"/>
    </row>
    <row r="13982">
      <c r="D13982" s="21" t="n"/>
    </row>
    <row r="13983">
      <c r="D13983" s="21" t="n"/>
    </row>
    <row r="13984">
      <c r="D13984" s="21" t="n"/>
    </row>
    <row r="13985">
      <c r="D13985" s="21" t="n"/>
    </row>
    <row r="13986">
      <c r="D13986" s="21" t="n"/>
    </row>
    <row r="13987">
      <c r="D13987" s="21" t="n"/>
    </row>
    <row r="13988">
      <c r="D13988" s="21" t="n"/>
    </row>
    <row r="13989">
      <c r="D13989" s="21" t="n"/>
    </row>
    <row r="13990">
      <c r="D13990" s="21" t="n"/>
    </row>
    <row r="13991">
      <c r="D13991" s="21" t="n"/>
    </row>
    <row r="13992">
      <c r="D13992" s="21" t="n"/>
    </row>
    <row r="13993">
      <c r="D13993" s="21" t="n"/>
    </row>
    <row r="13994">
      <c r="D13994" s="21" t="n"/>
    </row>
    <row r="13995">
      <c r="D13995" s="21" t="n"/>
    </row>
    <row r="13996">
      <c r="D13996" s="21" t="n"/>
    </row>
    <row r="13997">
      <c r="D13997" s="21" t="n"/>
    </row>
    <row r="13998">
      <c r="D13998" s="21" t="n"/>
    </row>
    <row r="13999">
      <c r="D13999" s="21" t="n"/>
    </row>
    <row r="14000">
      <c r="D14000" s="21" t="n"/>
    </row>
    <row r="14001">
      <c r="D14001" s="21" t="n"/>
    </row>
    <row r="14002">
      <c r="D14002" s="21" t="n"/>
    </row>
    <row r="14003">
      <c r="D14003" s="21" t="n"/>
    </row>
    <row r="14004">
      <c r="D14004" s="21" t="n"/>
    </row>
    <row r="14005">
      <c r="D14005" s="21" t="n"/>
    </row>
    <row r="14006">
      <c r="D14006" s="21" t="n"/>
    </row>
    <row r="14007">
      <c r="D14007" s="21" t="n"/>
    </row>
    <row r="14008">
      <c r="D14008" s="21" t="n"/>
    </row>
    <row r="14009">
      <c r="D14009" s="21" t="n"/>
    </row>
    <row r="14010">
      <c r="D14010" s="21" t="n"/>
    </row>
    <row r="14011">
      <c r="D14011" s="21" t="n"/>
    </row>
    <row r="14012">
      <c r="D14012" s="21" t="n"/>
    </row>
    <row r="14013">
      <c r="D14013" s="21" t="n"/>
    </row>
    <row r="14014">
      <c r="D14014" s="21" t="n"/>
    </row>
    <row r="14015">
      <c r="D14015" s="21" t="n"/>
    </row>
    <row r="14016">
      <c r="D14016" s="21" t="n"/>
    </row>
    <row r="14017">
      <c r="D14017" s="21" t="n"/>
    </row>
    <row r="14018">
      <c r="D14018" s="21" t="n"/>
    </row>
    <row r="14019">
      <c r="D14019" s="21" t="n"/>
    </row>
    <row r="14020">
      <c r="D14020" s="21" t="n"/>
    </row>
    <row r="14021">
      <c r="D14021" s="21" t="n"/>
    </row>
    <row r="14022">
      <c r="D14022" s="21" t="n"/>
    </row>
    <row r="14023">
      <c r="D14023" s="21" t="n"/>
    </row>
    <row r="14024">
      <c r="D14024" s="21" t="n"/>
    </row>
    <row r="14025">
      <c r="D14025" s="21" t="n"/>
    </row>
    <row r="14026">
      <c r="D14026" s="21" t="n"/>
    </row>
    <row r="14027">
      <c r="D14027" s="21" t="n"/>
    </row>
    <row r="14028">
      <c r="D14028" s="21" t="n"/>
    </row>
    <row r="14029">
      <c r="D14029" s="21" t="n"/>
    </row>
    <row r="14030">
      <c r="D14030" s="21" t="n"/>
    </row>
    <row r="14031">
      <c r="D14031" s="21" t="n"/>
    </row>
    <row r="14032">
      <c r="D14032" s="21" t="n"/>
    </row>
    <row r="14033">
      <c r="D14033" s="21" t="n"/>
    </row>
    <row r="14034">
      <c r="D14034" s="21" t="n"/>
    </row>
    <row r="14035">
      <c r="D14035" s="21" t="n"/>
    </row>
    <row r="14036">
      <c r="D14036" s="21" t="n"/>
    </row>
    <row r="14037">
      <c r="D14037" s="21" t="n"/>
    </row>
    <row r="14038">
      <c r="D14038" s="21" t="n"/>
    </row>
    <row r="14039">
      <c r="D14039" s="21" t="n"/>
    </row>
    <row r="14040">
      <c r="D14040" s="21" t="n"/>
    </row>
    <row r="14041">
      <c r="D14041" s="21" t="n"/>
    </row>
    <row r="14042">
      <c r="D14042" s="21" t="n"/>
    </row>
    <row r="14043">
      <c r="D14043" s="21" t="n"/>
    </row>
    <row r="14044">
      <c r="D14044" s="21" t="n"/>
    </row>
    <row r="14045">
      <c r="D14045" s="21" t="n"/>
    </row>
    <row r="14046">
      <c r="D14046" s="21" t="n"/>
    </row>
    <row r="14047">
      <c r="D14047" s="21" t="n"/>
    </row>
    <row r="14048">
      <c r="D14048" s="21" t="n"/>
    </row>
    <row r="14049">
      <c r="D14049" s="21" t="n"/>
    </row>
    <row r="14050">
      <c r="D14050" s="21" t="n"/>
    </row>
    <row r="14051">
      <c r="D14051" s="21" t="n"/>
    </row>
    <row r="14052">
      <c r="D14052" s="21" t="n"/>
    </row>
    <row r="14053">
      <c r="D14053" s="21" t="n"/>
    </row>
    <row r="14054">
      <c r="D14054" s="21" t="n"/>
    </row>
    <row r="14055">
      <c r="D14055" s="21" t="n"/>
    </row>
    <row r="14056">
      <c r="D14056" s="21" t="n"/>
    </row>
    <row r="14057">
      <c r="D14057" s="21" t="n"/>
    </row>
    <row r="14058">
      <c r="D14058" s="21" t="n"/>
    </row>
    <row r="14059">
      <c r="D14059" s="21" t="n"/>
    </row>
    <row r="14060">
      <c r="D14060" s="21" t="n"/>
    </row>
    <row r="14061">
      <c r="D14061" s="21" t="n"/>
    </row>
    <row r="14062">
      <c r="D14062" s="21" t="n"/>
    </row>
    <row r="14063">
      <c r="D14063" s="21" t="n"/>
    </row>
    <row r="14064">
      <c r="D14064" s="21" t="n"/>
    </row>
    <row r="14065">
      <c r="D14065" s="21" t="n"/>
    </row>
    <row r="14066">
      <c r="D14066" s="21" t="n"/>
    </row>
    <row r="14067">
      <c r="D14067" s="21" t="n"/>
    </row>
    <row r="14068">
      <c r="D14068" s="21" t="n"/>
    </row>
    <row r="14069">
      <c r="D14069" s="21" t="n"/>
    </row>
    <row r="14070">
      <c r="D14070" s="21" t="n"/>
    </row>
    <row r="14071">
      <c r="D14071" s="21" t="n"/>
    </row>
    <row r="14072">
      <c r="D14072" s="21" t="n"/>
    </row>
    <row r="14073">
      <c r="D14073" s="21" t="n"/>
    </row>
    <row r="14074">
      <c r="D14074" s="21" t="n"/>
    </row>
    <row r="14075">
      <c r="D14075" s="21" t="n"/>
    </row>
    <row r="14076">
      <c r="D14076" s="21" t="n"/>
    </row>
    <row r="14077">
      <c r="D14077" s="21" t="n"/>
    </row>
    <row r="14078">
      <c r="D14078" s="21" t="n"/>
    </row>
    <row r="14079">
      <c r="D14079" s="21" t="n"/>
    </row>
    <row r="14080">
      <c r="D14080" s="21" t="n"/>
    </row>
    <row r="14081">
      <c r="D14081" s="21" t="n"/>
    </row>
    <row r="14082">
      <c r="D14082" s="21" t="n"/>
    </row>
    <row r="14083">
      <c r="D14083" s="21" t="n"/>
    </row>
    <row r="14084">
      <c r="D14084" s="21" t="n"/>
    </row>
    <row r="14085">
      <c r="D14085" s="21" t="n"/>
    </row>
    <row r="14086">
      <c r="D14086" s="21" t="n"/>
    </row>
    <row r="14087">
      <c r="D14087" s="21" t="n"/>
    </row>
    <row r="14088">
      <c r="D14088" s="21" t="n"/>
    </row>
    <row r="14089">
      <c r="D14089" s="21" t="n"/>
    </row>
    <row r="14090">
      <c r="D14090" s="21" t="n"/>
    </row>
    <row r="14091">
      <c r="D14091" s="21" t="n"/>
    </row>
    <row r="14092">
      <c r="D14092" s="21" t="n"/>
    </row>
    <row r="14093">
      <c r="D14093" s="21" t="n"/>
    </row>
    <row r="14094">
      <c r="D14094" s="21" t="n"/>
    </row>
    <row r="14095">
      <c r="D14095" s="21" t="n"/>
    </row>
    <row r="14096">
      <c r="D14096" s="21" t="n"/>
    </row>
    <row r="14097">
      <c r="D14097" s="21" t="n"/>
    </row>
    <row r="14098">
      <c r="D14098" s="21" t="n"/>
    </row>
    <row r="14099">
      <c r="D14099" s="21" t="n"/>
    </row>
    <row r="14100">
      <c r="D14100" s="21" t="n"/>
    </row>
    <row r="14101">
      <c r="D14101" s="21" t="n"/>
    </row>
    <row r="14102">
      <c r="D14102" s="21" t="n"/>
    </row>
    <row r="14103">
      <c r="D14103" s="21" t="n"/>
    </row>
    <row r="14104">
      <c r="D14104" s="21" t="n"/>
    </row>
    <row r="14105">
      <c r="D14105" s="21" t="n"/>
    </row>
    <row r="14106">
      <c r="D14106" s="21" t="n"/>
    </row>
    <row r="14107">
      <c r="D14107" s="21" t="n"/>
    </row>
    <row r="14108">
      <c r="D14108" s="21" t="n"/>
    </row>
    <row r="14109">
      <c r="D14109" s="21" t="n"/>
    </row>
    <row r="14110">
      <c r="D14110" s="21" t="n"/>
    </row>
    <row r="14111">
      <c r="D14111" s="21" t="n"/>
    </row>
    <row r="14112">
      <c r="D14112" s="21" t="n"/>
    </row>
    <row r="14113">
      <c r="D14113" s="21" t="n"/>
    </row>
    <row r="14114">
      <c r="D14114" s="21" t="n"/>
    </row>
    <row r="14115">
      <c r="D14115" s="21" t="n"/>
    </row>
    <row r="14116">
      <c r="D14116" s="21" t="n"/>
    </row>
    <row r="14117">
      <c r="D14117" s="21" t="n"/>
    </row>
    <row r="14118">
      <c r="D14118" s="21" t="n"/>
    </row>
    <row r="14119">
      <c r="D14119" s="21" t="n"/>
    </row>
    <row r="14120">
      <c r="D14120" s="21" t="n"/>
    </row>
    <row r="14121">
      <c r="D14121" s="21" t="n"/>
    </row>
    <row r="14122">
      <c r="D14122" s="21" t="n"/>
    </row>
    <row r="14123">
      <c r="D14123" s="21" t="n"/>
    </row>
    <row r="14124">
      <c r="D14124" s="21" t="n"/>
    </row>
    <row r="14125">
      <c r="D14125" s="21" t="n"/>
    </row>
    <row r="14126">
      <c r="D14126" s="21" t="n"/>
    </row>
    <row r="14127">
      <c r="D14127" s="21" t="n"/>
    </row>
    <row r="14128">
      <c r="D14128" s="21" t="n"/>
    </row>
    <row r="14129">
      <c r="D14129" s="21" t="n"/>
    </row>
    <row r="14130">
      <c r="D14130" s="21" t="n"/>
    </row>
    <row r="14131">
      <c r="D14131" s="21" t="n"/>
    </row>
    <row r="14132">
      <c r="D14132" s="21" t="n"/>
    </row>
    <row r="14133">
      <c r="D14133" s="21" t="n"/>
    </row>
    <row r="14134">
      <c r="D14134" s="21" t="n"/>
    </row>
    <row r="14135">
      <c r="D14135" s="21" t="n"/>
    </row>
    <row r="14136">
      <c r="D14136" s="21" t="n"/>
    </row>
    <row r="14137">
      <c r="D14137" s="21" t="n"/>
    </row>
    <row r="14138">
      <c r="D14138" s="21" t="n"/>
    </row>
    <row r="14139">
      <c r="D14139" s="21" t="n"/>
    </row>
    <row r="14140">
      <c r="D14140" s="21" t="n"/>
    </row>
    <row r="14141">
      <c r="D14141" s="21" t="n"/>
    </row>
    <row r="14142">
      <c r="D14142" s="21" t="n"/>
    </row>
    <row r="14143">
      <c r="D14143" s="21" t="n"/>
    </row>
    <row r="14144">
      <c r="D14144" s="21" t="n"/>
    </row>
    <row r="14145">
      <c r="D14145" s="21" t="n"/>
    </row>
    <row r="14146">
      <c r="D14146" s="21" t="n"/>
    </row>
    <row r="14147">
      <c r="D14147" s="21" t="n"/>
    </row>
    <row r="14148">
      <c r="D14148" s="21" t="n"/>
    </row>
    <row r="14149">
      <c r="D14149" s="21" t="n"/>
    </row>
    <row r="14150">
      <c r="D14150" s="21" t="n"/>
    </row>
    <row r="14151">
      <c r="D14151" s="21" t="n"/>
    </row>
    <row r="14152">
      <c r="D14152" s="21" t="n"/>
    </row>
    <row r="14153">
      <c r="D14153" s="21" t="n"/>
    </row>
    <row r="14154">
      <c r="D14154" s="21" t="n"/>
    </row>
    <row r="14155">
      <c r="D14155" s="21" t="n"/>
    </row>
    <row r="14156">
      <c r="D14156" s="21" t="n"/>
    </row>
    <row r="14157">
      <c r="D14157" s="21" t="n"/>
    </row>
    <row r="14158">
      <c r="D14158" s="21" t="n"/>
    </row>
    <row r="14159">
      <c r="D14159" s="21" t="n"/>
    </row>
    <row r="14160">
      <c r="D14160" s="21" t="n"/>
    </row>
    <row r="14161">
      <c r="D14161" s="21" t="n"/>
    </row>
    <row r="14162">
      <c r="D14162" s="21" t="n"/>
    </row>
    <row r="14163">
      <c r="D14163" s="21" t="n"/>
    </row>
    <row r="14164">
      <c r="D14164" s="21" t="n"/>
    </row>
    <row r="14165">
      <c r="D14165" s="21" t="n"/>
    </row>
    <row r="14166">
      <c r="D14166" s="21" t="n"/>
    </row>
    <row r="14167">
      <c r="D14167" s="21" t="n"/>
    </row>
    <row r="14168">
      <c r="D14168" s="21" t="n"/>
    </row>
    <row r="14169">
      <c r="D14169" s="21" t="n"/>
    </row>
    <row r="14170">
      <c r="D14170" s="21" t="n"/>
    </row>
    <row r="14171">
      <c r="D14171" s="21" t="n"/>
    </row>
    <row r="14172">
      <c r="D14172" s="21" t="n"/>
    </row>
    <row r="14173">
      <c r="D14173" s="21" t="n"/>
    </row>
    <row r="14174">
      <c r="D14174" s="21" t="n"/>
    </row>
    <row r="14175">
      <c r="D14175" s="21" t="n"/>
    </row>
    <row r="14176">
      <c r="D14176" s="21" t="n"/>
    </row>
    <row r="14177">
      <c r="D14177" s="21" t="n"/>
    </row>
    <row r="14178">
      <c r="D14178" s="21" t="n"/>
    </row>
    <row r="14179">
      <c r="D14179" s="21" t="n"/>
    </row>
    <row r="14180">
      <c r="D14180" s="21" t="n"/>
    </row>
    <row r="14181">
      <c r="D14181" s="21" t="n"/>
    </row>
    <row r="14182">
      <c r="D14182" s="21" t="n"/>
    </row>
    <row r="14183">
      <c r="D14183" s="21" t="n"/>
    </row>
    <row r="14184">
      <c r="D14184" s="21" t="n"/>
    </row>
    <row r="14185">
      <c r="D14185" s="21" t="n"/>
    </row>
    <row r="14186">
      <c r="D14186" s="21" t="n"/>
    </row>
    <row r="14187">
      <c r="D14187" s="21" t="n"/>
    </row>
    <row r="14188">
      <c r="D14188" s="21" t="n"/>
    </row>
    <row r="14189">
      <c r="D14189" s="21" t="n"/>
    </row>
    <row r="14190">
      <c r="D14190" s="21" t="n"/>
    </row>
    <row r="14191">
      <c r="D14191" s="21" t="n"/>
    </row>
    <row r="14192">
      <c r="D14192" s="21" t="n"/>
    </row>
    <row r="14193">
      <c r="D14193" s="21" t="n"/>
    </row>
    <row r="14194">
      <c r="D14194" s="21" t="n"/>
    </row>
    <row r="14195">
      <c r="D14195" s="21" t="n"/>
    </row>
    <row r="14196">
      <c r="D14196" s="21" t="n"/>
    </row>
    <row r="14197">
      <c r="D14197" s="21" t="n"/>
    </row>
    <row r="14198">
      <c r="D14198" s="21" t="n"/>
    </row>
    <row r="14199">
      <c r="D14199" s="21" t="n"/>
    </row>
    <row r="14200">
      <c r="D14200" s="21" t="n"/>
    </row>
    <row r="14201">
      <c r="D14201" s="21" t="n"/>
    </row>
    <row r="14202">
      <c r="D14202" s="21" t="n"/>
    </row>
    <row r="14203">
      <c r="D14203" s="21" t="n"/>
    </row>
    <row r="14204">
      <c r="D14204" s="21" t="n"/>
    </row>
    <row r="14205">
      <c r="D14205" s="21" t="n"/>
    </row>
    <row r="14206">
      <c r="D14206" s="21" t="n"/>
    </row>
    <row r="14207">
      <c r="D14207" s="21" t="n"/>
    </row>
    <row r="14208">
      <c r="D14208" s="21" t="n"/>
    </row>
    <row r="14209">
      <c r="D14209" s="21" t="n"/>
    </row>
    <row r="14210">
      <c r="D14210" s="21" t="n"/>
    </row>
    <row r="14211">
      <c r="D14211" s="21" t="n"/>
    </row>
    <row r="14212">
      <c r="D14212" s="21" t="n"/>
    </row>
    <row r="14213">
      <c r="D14213" s="21" t="n"/>
    </row>
    <row r="14214">
      <c r="D14214" s="21" t="n"/>
    </row>
    <row r="14215">
      <c r="D14215" s="21" t="n"/>
    </row>
    <row r="14216">
      <c r="D14216" s="21" t="n"/>
    </row>
    <row r="14217">
      <c r="D14217" s="21" t="n"/>
    </row>
    <row r="14218">
      <c r="D14218" s="21" t="n"/>
    </row>
    <row r="14219">
      <c r="D14219" s="21" t="n"/>
    </row>
    <row r="14220">
      <c r="D14220" s="21" t="n"/>
    </row>
    <row r="14221">
      <c r="D14221" s="21" t="n"/>
    </row>
    <row r="14222">
      <c r="D14222" s="21" t="n"/>
    </row>
    <row r="14223">
      <c r="D14223" s="21" t="n"/>
    </row>
    <row r="14224">
      <c r="D14224" s="21" t="n"/>
    </row>
    <row r="14225">
      <c r="D14225" s="21" t="n"/>
    </row>
    <row r="14226">
      <c r="D14226" s="21" t="n"/>
    </row>
    <row r="14227">
      <c r="D14227" s="21" t="n"/>
    </row>
    <row r="14228">
      <c r="D14228" s="21" t="n"/>
    </row>
    <row r="14229">
      <c r="D14229" s="21" t="n"/>
    </row>
    <row r="14230">
      <c r="D14230" s="21" t="n"/>
    </row>
    <row r="14231">
      <c r="D14231" s="21" t="n"/>
    </row>
    <row r="14232">
      <c r="D14232" s="21" t="n"/>
    </row>
    <row r="14233">
      <c r="D14233" s="21" t="n"/>
    </row>
    <row r="14234">
      <c r="D14234" s="21" t="n"/>
    </row>
    <row r="14235">
      <c r="D14235" s="21" t="n"/>
    </row>
    <row r="14236">
      <c r="D14236" s="21" t="n"/>
    </row>
    <row r="14237">
      <c r="D14237" s="21" t="n"/>
    </row>
    <row r="14238">
      <c r="D14238" s="21" t="n"/>
    </row>
    <row r="14239">
      <c r="D14239" s="21" t="n"/>
    </row>
    <row r="14240">
      <c r="D14240" s="21" t="n"/>
    </row>
    <row r="14241">
      <c r="D14241" s="21" t="n"/>
    </row>
    <row r="14242">
      <c r="D14242" s="21" t="n"/>
    </row>
    <row r="14243">
      <c r="D14243" s="21" t="n"/>
    </row>
    <row r="14244">
      <c r="D14244" s="21" t="n"/>
    </row>
    <row r="14245">
      <c r="D14245" s="21" t="n"/>
    </row>
    <row r="14246">
      <c r="D14246" s="21" t="n"/>
    </row>
    <row r="14247">
      <c r="D14247" s="21" t="n"/>
    </row>
    <row r="14248">
      <c r="D14248" s="21" t="n"/>
    </row>
    <row r="14249">
      <c r="D14249" s="21" t="n"/>
    </row>
    <row r="14250">
      <c r="D14250" s="21" t="n"/>
    </row>
    <row r="14251">
      <c r="D14251" s="21" t="n"/>
    </row>
    <row r="14252">
      <c r="D14252" s="21" t="n"/>
    </row>
    <row r="14253">
      <c r="D14253" s="21" t="n"/>
    </row>
    <row r="14254">
      <c r="D14254" s="21" t="n"/>
    </row>
    <row r="14255">
      <c r="D14255" s="21" t="n"/>
    </row>
    <row r="14256">
      <c r="D14256" s="21" t="n"/>
    </row>
    <row r="14257">
      <c r="D14257" s="21" t="n"/>
    </row>
    <row r="14258">
      <c r="D14258" s="21" t="n"/>
    </row>
    <row r="14259">
      <c r="D14259" s="21" t="n"/>
    </row>
    <row r="14260">
      <c r="D14260" s="21" t="n"/>
    </row>
    <row r="14261">
      <c r="D14261" s="21" t="n"/>
    </row>
    <row r="14262">
      <c r="D14262" s="21" t="n"/>
    </row>
    <row r="14263">
      <c r="D14263" s="21" t="n"/>
    </row>
    <row r="14264">
      <c r="D14264" s="21" t="n"/>
    </row>
    <row r="14265">
      <c r="D14265" s="21" t="n"/>
    </row>
    <row r="14266">
      <c r="D14266" s="21" t="n"/>
    </row>
    <row r="14267">
      <c r="D14267" s="21" t="n"/>
    </row>
    <row r="14268">
      <c r="D14268" s="21" t="n"/>
    </row>
    <row r="14269">
      <c r="D14269" s="21" t="n"/>
    </row>
    <row r="14270">
      <c r="D14270" s="21" t="n"/>
    </row>
    <row r="14271">
      <c r="D14271" s="21" t="n"/>
    </row>
    <row r="14272">
      <c r="D14272" s="21" t="n"/>
    </row>
    <row r="14273">
      <c r="D14273" s="21" t="n"/>
    </row>
    <row r="14274">
      <c r="D14274" s="21" t="n"/>
    </row>
    <row r="14275">
      <c r="D14275" s="21" t="n"/>
    </row>
    <row r="14276">
      <c r="D14276" s="21" t="n"/>
    </row>
    <row r="14277">
      <c r="D14277" s="21" t="n"/>
    </row>
    <row r="14278">
      <c r="D14278" s="21" t="n"/>
    </row>
    <row r="14279">
      <c r="D14279" s="21" t="n"/>
    </row>
    <row r="14280">
      <c r="D14280" s="21" t="n"/>
    </row>
    <row r="14281">
      <c r="D14281" s="21" t="n"/>
    </row>
    <row r="14282">
      <c r="D14282" s="21" t="n"/>
    </row>
    <row r="14283">
      <c r="D14283" s="21" t="n"/>
    </row>
    <row r="14284">
      <c r="D14284" s="21" t="n"/>
    </row>
    <row r="14285">
      <c r="D14285" s="21" t="n"/>
    </row>
    <row r="14286">
      <c r="D14286" s="21" t="n"/>
    </row>
    <row r="14287">
      <c r="D14287" s="21" t="n"/>
    </row>
    <row r="14288">
      <c r="D14288" s="21" t="n"/>
    </row>
    <row r="14289">
      <c r="D14289" s="21" t="n"/>
    </row>
    <row r="14290">
      <c r="D14290" s="21" t="n"/>
    </row>
    <row r="14291">
      <c r="D14291" s="21" t="n"/>
    </row>
    <row r="14292">
      <c r="D14292" s="21" t="n"/>
    </row>
    <row r="14293">
      <c r="D14293" s="21" t="n"/>
    </row>
    <row r="14294">
      <c r="D14294" s="21" t="n"/>
    </row>
    <row r="14295">
      <c r="D14295" s="21" t="n"/>
    </row>
    <row r="14296">
      <c r="D14296" s="21" t="n"/>
    </row>
    <row r="14297">
      <c r="D14297" s="21" t="n"/>
    </row>
    <row r="14298">
      <c r="D14298" s="21" t="n"/>
    </row>
    <row r="14299">
      <c r="D14299" s="21" t="n"/>
    </row>
    <row r="14300">
      <c r="D14300" s="21" t="n"/>
    </row>
    <row r="14301">
      <c r="D14301" s="21" t="n"/>
    </row>
    <row r="14302">
      <c r="D14302" s="21" t="n"/>
    </row>
    <row r="14303">
      <c r="D14303" s="21" t="n"/>
    </row>
    <row r="14304">
      <c r="D14304" s="21" t="n"/>
    </row>
    <row r="14305">
      <c r="D14305" s="21" t="n"/>
    </row>
    <row r="14306">
      <c r="D14306" s="21" t="n"/>
    </row>
    <row r="14307">
      <c r="D14307" s="21" t="n"/>
    </row>
    <row r="14308">
      <c r="D14308" s="21" t="n"/>
    </row>
    <row r="14309">
      <c r="D14309" s="21" t="n"/>
    </row>
    <row r="14310">
      <c r="D14310" s="21" t="n"/>
    </row>
    <row r="14311">
      <c r="D14311" s="21" t="n"/>
    </row>
    <row r="14312">
      <c r="D14312" s="21" t="n"/>
    </row>
    <row r="14313">
      <c r="D14313" s="21" t="n"/>
    </row>
    <row r="14314">
      <c r="D14314" s="21" t="n"/>
    </row>
    <row r="14315">
      <c r="D14315" s="21" t="n"/>
    </row>
    <row r="14316">
      <c r="D14316" s="21" t="n"/>
    </row>
    <row r="14317">
      <c r="D14317" s="21" t="n"/>
    </row>
    <row r="14318">
      <c r="D14318" s="21" t="n"/>
    </row>
    <row r="14319">
      <c r="D14319" s="21" t="n"/>
    </row>
    <row r="14320">
      <c r="D14320" s="21" t="n"/>
    </row>
    <row r="14321">
      <c r="D14321" s="21" t="n"/>
    </row>
    <row r="14322">
      <c r="D14322" s="21" t="n"/>
    </row>
    <row r="14323">
      <c r="D14323" s="21" t="n"/>
    </row>
    <row r="14324">
      <c r="D14324" s="21" t="n"/>
    </row>
    <row r="14325">
      <c r="D14325" s="21" t="n"/>
    </row>
    <row r="14326">
      <c r="D14326" s="21" t="n"/>
    </row>
    <row r="14327">
      <c r="D14327" s="21" t="n"/>
    </row>
    <row r="14328">
      <c r="D14328" s="21" t="n"/>
    </row>
    <row r="14329">
      <c r="D14329" s="21" t="n"/>
    </row>
    <row r="14330">
      <c r="D14330" s="21" t="n"/>
    </row>
    <row r="14331">
      <c r="D14331" s="21" t="n"/>
    </row>
    <row r="14332">
      <c r="D14332" s="21" t="n"/>
    </row>
    <row r="14333">
      <c r="D14333" s="21" t="n"/>
    </row>
    <row r="14334">
      <c r="D14334" s="21" t="n"/>
    </row>
    <row r="14335">
      <c r="D14335" s="21" t="n"/>
    </row>
    <row r="14336">
      <c r="D14336" s="21" t="n"/>
    </row>
    <row r="14337">
      <c r="D14337" s="21" t="n"/>
    </row>
    <row r="14338">
      <c r="D14338" s="21" t="n"/>
    </row>
    <row r="14339">
      <c r="D14339" s="21" t="n"/>
    </row>
    <row r="14340">
      <c r="D14340" s="21" t="n"/>
    </row>
    <row r="14341">
      <c r="D14341" s="21" t="n"/>
    </row>
    <row r="14342">
      <c r="D14342" s="21" t="n"/>
    </row>
    <row r="14343">
      <c r="D14343" s="21" t="n"/>
    </row>
    <row r="14344">
      <c r="D14344" s="21" t="n"/>
    </row>
    <row r="14345">
      <c r="D14345" s="21" t="n"/>
    </row>
    <row r="14346">
      <c r="D14346" s="21" t="n"/>
    </row>
    <row r="14347">
      <c r="D14347" s="21" t="n"/>
    </row>
    <row r="14348">
      <c r="D14348" s="21" t="n"/>
    </row>
    <row r="14349">
      <c r="D14349" s="21" t="n"/>
    </row>
    <row r="14350">
      <c r="D14350" s="21" t="n"/>
    </row>
    <row r="14351">
      <c r="D14351" s="21" t="n"/>
    </row>
    <row r="14352">
      <c r="D14352" s="21" t="n"/>
    </row>
    <row r="14353">
      <c r="D14353" s="21" t="n"/>
    </row>
    <row r="14354">
      <c r="D14354" s="21" t="n"/>
    </row>
    <row r="14355">
      <c r="D14355" s="21" t="n"/>
    </row>
    <row r="14356">
      <c r="D14356" s="21" t="n"/>
    </row>
    <row r="14357">
      <c r="D14357" s="21" t="n"/>
    </row>
    <row r="14358">
      <c r="D14358" s="21" t="n"/>
    </row>
    <row r="14359">
      <c r="D14359" s="21" t="n"/>
    </row>
    <row r="14360">
      <c r="D14360" s="21" t="n"/>
    </row>
    <row r="14361">
      <c r="D14361" s="21" t="n"/>
    </row>
    <row r="14362">
      <c r="D14362" s="21" t="n"/>
    </row>
    <row r="14363">
      <c r="D14363" s="21" t="n"/>
    </row>
    <row r="14364">
      <c r="D14364" s="21" t="n"/>
    </row>
    <row r="14365">
      <c r="D14365" s="21" t="n"/>
    </row>
    <row r="14366">
      <c r="D14366" s="21" t="n"/>
    </row>
    <row r="14367">
      <c r="D14367" s="21" t="n"/>
    </row>
    <row r="14368">
      <c r="D14368" s="21" t="n"/>
    </row>
    <row r="14369">
      <c r="D14369" s="21" t="n"/>
    </row>
    <row r="14370">
      <c r="D14370" s="21" t="n"/>
    </row>
    <row r="14371">
      <c r="D14371" s="21" t="n"/>
    </row>
    <row r="14372">
      <c r="D14372" s="21" t="n"/>
    </row>
    <row r="14373">
      <c r="D14373" s="21" t="n"/>
    </row>
    <row r="14374">
      <c r="D14374" s="21" t="n"/>
    </row>
    <row r="14375">
      <c r="D14375" s="21" t="n"/>
    </row>
    <row r="14376">
      <c r="D14376" s="21" t="n"/>
    </row>
    <row r="14377">
      <c r="D14377" s="21" t="n"/>
    </row>
    <row r="14378">
      <c r="D14378" s="21" t="n"/>
    </row>
    <row r="14379">
      <c r="D14379" s="21" t="n"/>
    </row>
    <row r="14380">
      <c r="D14380" s="21" t="n"/>
    </row>
    <row r="14381">
      <c r="D14381" s="21" t="n"/>
    </row>
    <row r="14382">
      <c r="D14382" s="21" t="n"/>
    </row>
    <row r="14383">
      <c r="D14383" s="21" t="n"/>
    </row>
    <row r="14384">
      <c r="D14384" s="21" t="n"/>
    </row>
    <row r="14385">
      <c r="D14385" s="21" t="n"/>
    </row>
    <row r="14386">
      <c r="D14386" s="21" t="n"/>
    </row>
    <row r="14387">
      <c r="D14387" s="21" t="n"/>
    </row>
    <row r="14388">
      <c r="D14388" s="21" t="n"/>
    </row>
    <row r="14389">
      <c r="D14389" s="21" t="n"/>
    </row>
    <row r="14390">
      <c r="D14390" s="21" t="n"/>
    </row>
    <row r="14391">
      <c r="D14391" s="21" t="n"/>
    </row>
    <row r="14392">
      <c r="D14392" s="21" t="n"/>
    </row>
    <row r="14393">
      <c r="D14393" s="21" t="n"/>
    </row>
    <row r="14394">
      <c r="D14394" s="21" t="n"/>
    </row>
    <row r="14395">
      <c r="D14395" s="21" t="n"/>
    </row>
    <row r="14396">
      <c r="D14396" s="21" t="n"/>
    </row>
    <row r="14397">
      <c r="D14397" s="21" t="n"/>
    </row>
    <row r="14398">
      <c r="D14398" s="21" t="n"/>
    </row>
    <row r="14399">
      <c r="D14399" s="21" t="n"/>
    </row>
    <row r="14400">
      <c r="D14400" s="21" t="n"/>
    </row>
    <row r="14401">
      <c r="D14401" s="21" t="n"/>
    </row>
    <row r="14402">
      <c r="D14402" s="21" t="n"/>
    </row>
    <row r="14403">
      <c r="D14403" s="21" t="n"/>
    </row>
    <row r="14404">
      <c r="D14404" s="21" t="n"/>
    </row>
    <row r="14405">
      <c r="D14405" s="21" t="n"/>
    </row>
    <row r="14406">
      <c r="D14406" s="21" t="n"/>
    </row>
    <row r="14407">
      <c r="D14407" s="21" t="n"/>
    </row>
    <row r="14408">
      <c r="D14408" s="21" t="n"/>
    </row>
    <row r="14409">
      <c r="D14409" s="21" t="n"/>
    </row>
    <row r="14410">
      <c r="D14410" s="21" t="n"/>
    </row>
    <row r="14411">
      <c r="D14411" s="21" t="n"/>
    </row>
    <row r="14412">
      <c r="D14412" s="21" t="n"/>
    </row>
    <row r="14413">
      <c r="D14413" s="21" t="n"/>
    </row>
    <row r="14414">
      <c r="D14414" s="21" t="n"/>
    </row>
    <row r="14415">
      <c r="D14415" s="21" t="n"/>
    </row>
    <row r="14416">
      <c r="D14416" s="21" t="n"/>
    </row>
    <row r="14417">
      <c r="D14417" s="21" t="n"/>
    </row>
    <row r="14418">
      <c r="D14418" s="21" t="n"/>
    </row>
    <row r="14419">
      <c r="D14419" s="21" t="n"/>
    </row>
    <row r="14420">
      <c r="D14420" s="21" t="n"/>
    </row>
    <row r="14421">
      <c r="D14421" s="21" t="n"/>
    </row>
    <row r="14422">
      <c r="D14422" s="21" t="n"/>
    </row>
    <row r="14423">
      <c r="D14423" s="21" t="n"/>
    </row>
    <row r="14424">
      <c r="D14424" s="21" t="n"/>
    </row>
    <row r="14425">
      <c r="D14425" s="21" t="n"/>
    </row>
    <row r="14426">
      <c r="D14426" s="21" t="n"/>
    </row>
    <row r="14427">
      <c r="D14427" s="21" t="n"/>
    </row>
    <row r="14428">
      <c r="D14428" s="21" t="n"/>
    </row>
    <row r="14429">
      <c r="D14429" s="21" t="n"/>
    </row>
    <row r="14430">
      <c r="D14430" s="21" t="n"/>
    </row>
    <row r="14431">
      <c r="D14431" s="21" t="n"/>
    </row>
    <row r="14432">
      <c r="D14432" s="21" t="n"/>
    </row>
    <row r="14433">
      <c r="D14433" s="21" t="n"/>
    </row>
    <row r="14434">
      <c r="D14434" s="21" t="n"/>
    </row>
    <row r="14435">
      <c r="D14435" s="21" t="n"/>
    </row>
    <row r="14436">
      <c r="D14436" s="21" t="n"/>
    </row>
    <row r="14437">
      <c r="D14437" s="21" t="n"/>
    </row>
    <row r="14438">
      <c r="D14438" s="21" t="n"/>
    </row>
    <row r="14439">
      <c r="D14439" s="21" t="n"/>
    </row>
    <row r="14440">
      <c r="D14440" s="21" t="n"/>
    </row>
    <row r="14441">
      <c r="D14441" s="21" t="n"/>
    </row>
    <row r="14442">
      <c r="D14442" s="21" t="n"/>
    </row>
    <row r="14443">
      <c r="D14443" s="21" t="n"/>
    </row>
    <row r="14444">
      <c r="D14444" s="21" t="n"/>
    </row>
    <row r="14445">
      <c r="D14445" s="21" t="n"/>
    </row>
    <row r="14446">
      <c r="D14446" s="21" t="n"/>
    </row>
    <row r="14447">
      <c r="D14447" s="21" t="n"/>
    </row>
    <row r="14448">
      <c r="D14448" s="21" t="n"/>
    </row>
    <row r="14449">
      <c r="D14449" s="21" t="n"/>
    </row>
    <row r="14450">
      <c r="D14450" s="21" t="n"/>
    </row>
    <row r="14451">
      <c r="D14451" s="21" t="n"/>
    </row>
    <row r="14452">
      <c r="D14452" s="21" t="n"/>
    </row>
    <row r="14453">
      <c r="D14453" s="21" t="n"/>
    </row>
    <row r="14454">
      <c r="D14454" s="21" t="n"/>
    </row>
    <row r="14455">
      <c r="D14455" s="21" t="n"/>
    </row>
    <row r="14456">
      <c r="D14456" s="21" t="n"/>
    </row>
    <row r="14457">
      <c r="D14457" s="21" t="n"/>
    </row>
    <row r="14458">
      <c r="D14458" s="21" t="n"/>
    </row>
    <row r="14459">
      <c r="D14459" s="21" t="n"/>
    </row>
    <row r="14460">
      <c r="D14460" s="21" t="n"/>
    </row>
    <row r="14461">
      <c r="D14461" s="21" t="n"/>
    </row>
    <row r="14462">
      <c r="D14462" s="21" t="n"/>
    </row>
    <row r="14463">
      <c r="D14463" s="21" t="n"/>
    </row>
    <row r="14464">
      <c r="D14464" s="21" t="n"/>
    </row>
    <row r="14465">
      <c r="D14465" s="21" t="n"/>
    </row>
    <row r="14466">
      <c r="D14466" s="21" t="n"/>
    </row>
    <row r="14467">
      <c r="D14467" s="21" t="n"/>
    </row>
    <row r="14468">
      <c r="D14468" s="21" t="n"/>
    </row>
    <row r="14469">
      <c r="D14469" s="21" t="n"/>
    </row>
    <row r="14470">
      <c r="D14470" s="21" t="n"/>
    </row>
    <row r="14471">
      <c r="D14471" s="21" t="n"/>
    </row>
    <row r="14472">
      <c r="D14472" s="21" t="n"/>
    </row>
    <row r="14473">
      <c r="D14473" s="21" t="n"/>
    </row>
    <row r="14474">
      <c r="D14474" s="21" t="n"/>
    </row>
    <row r="14475">
      <c r="D14475" s="21" t="n"/>
    </row>
    <row r="14476">
      <c r="D14476" s="21" t="n"/>
    </row>
    <row r="14477">
      <c r="D14477" s="21" t="n"/>
    </row>
    <row r="14478">
      <c r="D14478" s="21" t="n"/>
    </row>
    <row r="14479">
      <c r="D14479" s="21" t="n"/>
    </row>
    <row r="14480">
      <c r="D14480" s="21" t="n"/>
    </row>
    <row r="14481">
      <c r="D14481" s="21" t="n"/>
    </row>
    <row r="14482">
      <c r="D14482" s="21" t="n"/>
    </row>
    <row r="14483">
      <c r="D14483" s="21" t="n"/>
    </row>
    <row r="14484">
      <c r="D14484" s="21" t="n"/>
    </row>
    <row r="14485">
      <c r="D14485" s="21" t="n"/>
    </row>
    <row r="14486">
      <c r="D14486" s="21" t="n"/>
    </row>
    <row r="14487">
      <c r="D14487" s="21" t="n"/>
    </row>
    <row r="14488">
      <c r="D14488" s="21" t="n"/>
    </row>
    <row r="14489">
      <c r="D14489" s="21" t="n"/>
    </row>
    <row r="14490">
      <c r="D14490" s="21" t="n"/>
    </row>
    <row r="14491">
      <c r="D14491" s="21" t="n"/>
    </row>
    <row r="14492">
      <c r="D14492" s="21" t="n"/>
    </row>
    <row r="14493">
      <c r="D14493" s="21" t="n"/>
    </row>
    <row r="14494">
      <c r="D14494" s="21" t="n"/>
    </row>
    <row r="14495">
      <c r="D14495" s="21" t="n"/>
    </row>
    <row r="14496">
      <c r="D14496" s="21" t="n"/>
    </row>
    <row r="14497">
      <c r="D14497" s="21" t="n"/>
    </row>
    <row r="14498">
      <c r="D14498" s="21" t="n"/>
    </row>
    <row r="14499">
      <c r="D14499" s="21" t="n"/>
    </row>
    <row r="14500">
      <c r="D14500" s="21" t="n"/>
    </row>
    <row r="14501">
      <c r="D14501" s="21" t="n"/>
    </row>
    <row r="14502">
      <c r="D14502" s="21" t="n"/>
    </row>
    <row r="14503">
      <c r="D14503" s="21" t="n"/>
    </row>
    <row r="14504">
      <c r="D14504" s="21" t="n"/>
    </row>
    <row r="14505">
      <c r="D14505" s="21" t="n"/>
    </row>
    <row r="14506">
      <c r="D14506" s="21" t="n"/>
    </row>
    <row r="14507">
      <c r="D14507" s="21" t="n"/>
    </row>
    <row r="14508">
      <c r="D14508" s="21" t="n"/>
    </row>
    <row r="14509">
      <c r="D14509" s="21" t="n"/>
    </row>
    <row r="14510">
      <c r="D14510" s="21" t="n"/>
    </row>
    <row r="14511">
      <c r="D14511" s="21" t="n"/>
    </row>
    <row r="14512">
      <c r="D14512" s="21" t="n"/>
    </row>
    <row r="14513">
      <c r="D14513" s="21" t="n"/>
    </row>
    <row r="14514">
      <c r="D14514" s="21" t="n"/>
    </row>
    <row r="14515">
      <c r="D14515" s="21" t="n"/>
    </row>
    <row r="14516">
      <c r="D14516" s="21" t="n"/>
    </row>
    <row r="14517">
      <c r="D14517" s="21" t="n"/>
    </row>
    <row r="14518">
      <c r="D14518" s="21" t="n"/>
    </row>
    <row r="14519">
      <c r="D14519" s="21" t="n"/>
    </row>
    <row r="14520">
      <c r="D14520" s="21" t="n"/>
    </row>
    <row r="14521">
      <c r="D14521" s="21" t="n"/>
    </row>
    <row r="14522">
      <c r="D14522" s="21" t="n"/>
    </row>
    <row r="14523">
      <c r="D14523" s="21" t="n"/>
    </row>
    <row r="14524">
      <c r="D14524" s="21" t="n"/>
    </row>
    <row r="14525">
      <c r="D14525" s="21" t="n"/>
    </row>
    <row r="14526">
      <c r="D14526" s="21" t="n"/>
    </row>
    <row r="14527">
      <c r="D14527" s="21" t="n"/>
    </row>
    <row r="14528">
      <c r="D14528" s="21" t="n"/>
    </row>
    <row r="14529">
      <c r="D14529" s="21" t="n"/>
    </row>
    <row r="14530">
      <c r="D14530" s="21" t="n"/>
    </row>
    <row r="14531">
      <c r="D14531" s="21" t="n"/>
    </row>
    <row r="14532">
      <c r="D14532" s="21" t="n"/>
    </row>
    <row r="14533">
      <c r="D14533" s="21" t="n"/>
    </row>
    <row r="14534">
      <c r="D14534" s="21" t="n"/>
    </row>
    <row r="14535">
      <c r="D14535" s="21" t="n"/>
    </row>
    <row r="14536">
      <c r="D14536" s="21" t="n"/>
    </row>
    <row r="14537">
      <c r="D14537" s="21" t="n"/>
    </row>
    <row r="14538">
      <c r="D14538" s="21" t="n"/>
    </row>
    <row r="14539">
      <c r="D14539" s="21" t="n"/>
    </row>
    <row r="14540">
      <c r="D14540" s="21" t="n"/>
    </row>
    <row r="14541">
      <c r="D14541" s="21" t="n"/>
    </row>
    <row r="14542">
      <c r="D14542" s="21" t="n"/>
    </row>
    <row r="14543">
      <c r="D14543" s="21" t="n"/>
    </row>
    <row r="14544">
      <c r="D14544" s="21" t="n"/>
    </row>
    <row r="14545">
      <c r="D14545" s="21" t="n"/>
    </row>
    <row r="14546">
      <c r="D14546" s="21" t="n"/>
    </row>
    <row r="14547">
      <c r="D14547" s="21" t="n"/>
    </row>
    <row r="14548">
      <c r="D14548" s="21" t="n"/>
    </row>
    <row r="14549">
      <c r="D14549" s="21" t="n"/>
    </row>
    <row r="14550">
      <c r="D14550" s="21" t="n"/>
    </row>
    <row r="14551">
      <c r="D14551" s="21" t="n"/>
    </row>
    <row r="14552">
      <c r="D14552" s="21" t="n"/>
    </row>
    <row r="14553">
      <c r="D14553" s="21" t="n"/>
    </row>
    <row r="14554">
      <c r="D14554" s="21" t="n"/>
    </row>
    <row r="14555">
      <c r="D14555" s="21" t="n"/>
    </row>
    <row r="14556">
      <c r="D14556" s="21" t="n"/>
    </row>
    <row r="14557">
      <c r="D14557" s="21" t="n"/>
    </row>
    <row r="14558">
      <c r="D14558" s="21" t="n"/>
    </row>
    <row r="14559">
      <c r="D14559" s="21" t="n"/>
    </row>
    <row r="14560">
      <c r="D14560" s="21" t="n"/>
    </row>
    <row r="14561">
      <c r="D14561" s="21" t="n"/>
    </row>
    <row r="14562">
      <c r="D14562" s="21" t="n"/>
    </row>
    <row r="14563">
      <c r="D14563" s="21" t="n"/>
    </row>
    <row r="14564">
      <c r="D14564" s="21" t="n"/>
    </row>
    <row r="14565">
      <c r="D14565" s="21" t="n"/>
    </row>
    <row r="14566">
      <c r="D14566" s="21" t="n"/>
    </row>
    <row r="14567">
      <c r="D14567" s="21" t="n"/>
    </row>
    <row r="14568">
      <c r="D14568" s="21" t="n"/>
    </row>
    <row r="14569">
      <c r="D14569" s="21" t="n"/>
    </row>
    <row r="14570">
      <c r="D14570" s="21" t="n"/>
    </row>
    <row r="14571">
      <c r="D14571" s="21" t="n"/>
    </row>
    <row r="14572">
      <c r="D14572" s="21" t="n"/>
    </row>
    <row r="14573">
      <c r="D14573" s="21" t="n"/>
    </row>
    <row r="14574">
      <c r="D14574" s="21" t="n"/>
    </row>
    <row r="14575">
      <c r="D14575" s="21" t="n"/>
    </row>
    <row r="14576">
      <c r="D14576" s="21" t="n"/>
    </row>
    <row r="14577">
      <c r="D14577" s="21" t="n"/>
    </row>
    <row r="14578">
      <c r="D14578" s="21" t="n"/>
    </row>
    <row r="14579">
      <c r="D14579" s="21" t="n"/>
    </row>
    <row r="14580">
      <c r="D14580" s="21" t="n"/>
    </row>
    <row r="14581">
      <c r="D14581" s="21" t="n"/>
    </row>
    <row r="14582">
      <c r="D14582" s="21" t="n"/>
    </row>
    <row r="14583">
      <c r="D14583" s="21" t="n"/>
    </row>
    <row r="14584">
      <c r="D14584" s="21" t="n"/>
    </row>
    <row r="14585">
      <c r="D14585" s="21" t="n"/>
    </row>
    <row r="14586">
      <c r="D14586" s="21" t="n"/>
    </row>
    <row r="14587">
      <c r="D14587" s="21" t="n"/>
    </row>
    <row r="14588">
      <c r="D14588" s="21" t="n"/>
    </row>
    <row r="14589">
      <c r="D14589" s="21" t="n"/>
    </row>
    <row r="14590">
      <c r="D14590" s="21" t="n"/>
    </row>
    <row r="14591">
      <c r="D14591" s="21" t="n"/>
    </row>
    <row r="14592">
      <c r="D14592" s="21" t="n"/>
    </row>
    <row r="14593">
      <c r="D14593" s="21" t="n"/>
    </row>
    <row r="14594">
      <c r="D14594" s="21" t="n"/>
    </row>
    <row r="14595">
      <c r="D14595" s="21" t="n"/>
    </row>
    <row r="14596">
      <c r="D14596" s="21" t="n"/>
    </row>
    <row r="14597">
      <c r="D14597" s="21" t="n"/>
    </row>
    <row r="14598">
      <c r="D14598" s="21" t="n"/>
    </row>
    <row r="14599">
      <c r="D14599" s="21" t="n"/>
    </row>
    <row r="14600">
      <c r="D14600" s="21" t="n"/>
    </row>
    <row r="14601">
      <c r="D14601" s="21" t="n"/>
    </row>
    <row r="14602">
      <c r="D14602" s="21" t="n"/>
    </row>
    <row r="14603">
      <c r="D14603" s="21" t="n"/>
    </row>
    <row r="14604">
      <c r="D14604" s="21" t="n"/>
    </row>
    <row r="14605">
      <c r="D14605" s="21" t="n"/>
    </row>
    <row r="14606">
      <c r="D14606" s="21" t="n"/>
    </row>
    <row r="14607">
      <c r="D14607" s="21" t="n"/>
    </row>
    <row r="14608">
      <c r="D14608" s="21" t="n"/>
    </row>
    <row r="14609">
      <c r="D14609" s="21" t="n"/>
    </row>
    <row r="14610">
      <c r="D14610" s="21" t="n"/>
    </row>
    <row r="14611">
      <c r="D14611" s="21" t="n"/>
    </row>
    <row r="14612">
      <c r="D14612" s="21" t="n"/>
    </row>
    <row r="14613">
      <c r="D14613" s="21" t="n"/>
    </row>
    <row r="14614">
      <c r="D14614" s="21" t="n"/>
    </row>
    <row r="14615">
      <c r="D14615" s="21" t="n"/>
    </row>
    <row r="14616">
      <c r="D14616" s="21" t="n"/>
    </row>
    <row r="14617">
      <c r="D14617" s="21" t="n"/>
    </row>
    <row r="14618">
      <c r="D14618" s="21" t="n"/>
    </row>
    <row r="14619">
      <c r="D14619" s="21" t="n"/>
    </row>
    <row r="14620">
      <c r="D14620" s="21" t="n"/>
    </row>
    <row r="14621">
      <c r="D14621" s="21" t="n"/>
    </row>
    <row r="14622">
      <c r="D14622" s="21" t="n"/>
    </row>
    <row r="14623">
      <c r="D14623" s="21" t="n"/>
    </row>
    <row r="14624">
      <c r="D14624" s="21" t="n"/>
    </row>
    <row r="14625">
      <c r="D14625" s="21" t="n"/>
    </row>
    <row r="14626">
      <c r="D14626" s="21" t="n"/>
    </row>
    <row r="14627">
      <c r="D14627" s="21" t="n"/>
    </row>
    <row r="14628">
      <c r="D14628" s="21" t="n"/>
    </row>
    <row r="14629">
      <c r="D14629" s="21" t="n"/>
    </row>
    <row r="14630">
      <c r="D14630" s="21" t="n"/>
    </row>
    <row r="14631">
      <c r="D14631" s="21" t="n"/>
    </row>
    <row r="14632">
      <c r="D14632" s="21" t="n"/>
    </row>
    <row r="14633">
      <c r="D14633" s="21" t="n"/>
    </row>
    <row r="14634">
      <c r="D14634" s="21" t="n"/>
    </row>
    <row r="14635">
      <c r="D14635" s="21" t="n"/>
    </row>
    <row r="14636">
      <c r="D14636" s="21" t="n"/>
    </row>
    <row r="14637">
      <c r="D14637" s="21" t="n"/>
    </row>
    <row r="14638">
      <c r="D14638" s="21" t="n"/>
    </row>
    <row r="14639">
      <c r="D14639" s="21" t="n"/>
    </row>
    <row r="14640">
      <c r="D14640" s="21" t="n"/>
    </row>
    <row r="14641">
      <c r="D14641" s="21" t="n"/>
    </row>
    <row r="14642">
      <c r="D14642" s="21" t="n"/>
    </row>
    <row r="14643">
      <c r="D14643" s="21" t="n"/>
    </row>
    <row r="14644">
      <c r="D14644" s="21" t="n"/>
    </row>
    <row r="14645">
      <c r="D14645" s="21" t="n"/>
    </row>
    <row r="14646">
      <c r="D14646" s="21" t="n"/>
    </row>
    <row r="14647">
      <c r="D14647" s="21" t="n"/>
    </row>
    <row r="14648">
      <c r="D14648" s="21" t="n"/>
    </row>
    <row r="14649">
      <c r="D14649" s="21" t="n"/>
    </row>
    <row r="14650">
      <c r="D14650" s="21" t="n"/>
    </row>
    <row r="14651">
      <c r="D14651" s="21" t="n"/>
    </row>
    <row r="14652">
      <c r="D14652" s="21" t="n"/>
    </row>
    <row r="14653">
      <c r="D14653" s="21" t="n"/>
    </row>
    <row r="14654">
      <c r="D14654" s="21" t="n"/>
    </row>
    <row r="14655">
      <c r="D14655" s="21" t="n"/>
    </row>
    <row r="14656">
      <c r="D14656" s="21" t="n"/>
    </row>
    <row r="14657">
      <c r="D14657" s="21" t="n"/>
    </row>
    <row r="14658">
      <c r="D14658" s="21" t="n"/>
    </row>
    <row r="14659">
      <c r="D14659" s="21" t="n"/>
    </row>
    <row r="14660">
      <c r="D14660" s="21" t="n"/>
    </row>
    <row r="14661">
      <c r="D14661" s="21" t="n"/>
    </row>
    <row r="14662">
      <c r="D14662" s="21" t="n"/>
    </row>
    <row r="14663">
      <c r="D14663" s="21" t="n"/>
    </row>
    <row r="14664">
      <c r="D14664" s="21" t="n"/>
    </row>
    <row r="14665">
      <c r="D14665" s="21" t="n"/>
    </row>
    <row r="14666">
      <c r="D14666" s="21" t="n"/>
    </row>
    <row r="14667">
      <c r="D14667" s="21" t="n"/>
    </row>
    <row r="14668">
      <c r="D14668" s="21" t="n"/>
    </row>
    <row r="14669">
      <c r="D14669" s="21" t="n"/>
    </row>
    <row r="14670">
      <c r="D14670" s="21" t="n"/>
    </row>
    <row r="14671">
      <c r="D14671" s="21" t="n"/>
    </row>
    <row r="14672">
      <c r="D14672" s="21" t="n"/>
    </row>
    <row r="14673">
      <c r="D14673" s="21" t="n"/>
    </row>
    <row r="14674">
      <c r="D14674" s="21" t="n"/>
    </row>
    <row r="14675">
      <c r="D14675" s="21" t="n"/>
    </row>
    <row r="14676">
      <c r="D14676" s="21" t="n"/>
    </row>
    <row r="14677">
      <c r="D14677" s="21" t="n"/>
    </row>
    <row r="14678">
      <c r="D14678" s="21" t="n"/>
    </row>
    <row r="14679">
      <c r="D14679" s="21" t="n"/>
    </row>
    <row r="14680">
      <c r="D14680" s="21" t="n"/>
    </row>
    <row r="14681">
      <c r="D14681" s="21" t="n"/>
    </row>
    <row r="14682">
      <c r="D14682" s="21" t="n"/>
    </row>
    <row r="14683">
      <c r="D14683" s="21" t="n"/>
    </row>
    <row r="14684">
      <c r="D14684" s="21" t="n"/>
    </row>
    <row r="14685">
      <c r="D14685" s="21" t="n"/>
    </row>
    <row r="14686">
      <c r="D14686" s="21" t="n"/>
    </row>
    <row r="14687">
      <c r="D14687" s="21" t="n"/>
    </row>
    <row r="14688">
      <c r="D14688" s="21" t="n"/>
    </row>
    <row r="14689">
      <c r="D14689" s="21" t="n"/>
    </row>
    <row r="14690">
      <c r="D14690" s="21" t="n"/>
    </row>
    <row r="14691">
      <c r="D14691" s="21" t="n"/>
    </row>
    <row r="14692">
      <c r="D14692" s="21" t="n"/>
    </row>
    <row r="14693">
      <c r="D14693" s="21" t="n"/>
    </row>
    <row r="14694">
      <c r="D14694" s="21" t="n"/>
    </row>
    <row r="14695">
      <c r="D14695" s="21" t="n"/>
    </row>
    <row r="14696">
      <c r="D14696" s="21" t="n"/>
    </row>
    <row r="14697">
      <c r="D14697" s="21" t="n"/>
    </row>
    <row r="14698">
      <c r="D14698" s="21" t="n"/>
    </row>
    <row r="14699">
      <c r="D14699" s="21" t="n"/>
    </row>
    <row r="14700">
      <c r="D14700" s="21" t="n"/>
    </row>
    <row r="14701">
      <c r="D14701" s="21" t="n"/>
    </row>
    <row r="14702">
      <c r="D14702" s="21" t="n"/>
    </row>
    <row r="14703">
      <c r="D14703" s="21" t="n"/>
    </row>
    <row r="14704">
      <c r="D14704" s="21" t="n"/>
    </row>
    <row r="14705">
      <c r="D14705" s="21" t="n"/>
    </row>
    <row r="14706">
      <c r="D14706" s="21" t="n"/>
    </row>
    <row r="14707">
      <c r="D14707" s="21" t="n"/>
    </row>
    <row r="14708">
      <c r="D14708" s="21" t="n"/>
    </row>
    <row r="14709">
      <c r="D14709" s="21" t="n"/>
    </row>
    <row r="14710">
      <c r="D14710" s="21" t="n"/>
    </row>
    <row r="14711">
      <c r="D14711" s="21" t="n"/>
    </row>
    <row r="14712">
      <c r="D14712" s="21" t="n"/>
    </row>
    <row r="14713">
      <c r="D14713" s="21" t="n"/>
    </row>
    <row r="14714">
      <c r="D14714" s="21" t="n"/>
    </row>
    <row r="14715">
      <c r="D14715" s="21" t="n"/>
    </row>
    <row r="14716">
      <c r="D14716" s="21" t="n"/>
    </row>
    <row r="14717">
      <c r="D14717" s="21" t="n"/>
    </row>
    <row r="14718">
      <c r="D14718" s="21" t="n"/>
    </row>
    <row r="14719">
      <c r="D14719" s="21" t="n"/>
    </row>
    <row r="14720">
      <c r="D14720" s="21" t="n"/>
    </row>
    <row r="14721">
      <c r="D14721" s="21" t="n"/>
    </row>
    <row r="14722">
      <c r="D14722" s="21" t="n"/>
    </row>
    <row r="14723">
      <c r="D14723" s="21" t="n"/>
    </row>
    <row r="14724">
      <c r="D14724" s="21" t="n"/>
    </row>
    <row r="14725">
      <c r="D14725" s="21" t="n"/>
    </row>
    <row r="14726">
      <c r="D14726" s="21" t="n"/>
    </row>
    <row r="14727">
      <c r="D14727" s="21" t="n"/>
    </row>
    <row r="14728">
      <c r="D14728" s="21" t="n"/>
    </row>
    <row r="14729">
      <c r="D14729" s="21" t="n"/>
    </row>
    <row r="14730">
      <c r="D14730" s="21" t="n"/>
    </row>
    <row r="14731">
      <c r="D14731" s="21" t="n"/>
    </row>
    <row r="14732">
      <c r="D14732" s="21" t="n"/>
    </row>
    <row r="14733">
      <c r="D14733" s="21" t="n"/>
    </row>
    <row r="14734">
      <c r="D14734" s="21" t="n"/>
    </row>
    <row r="14735">
      <c r="D14735" s="21" t="n"/>
    </row>
    <row r="14736">
      <c r="D14736" s="21" t="n"/>
    </row>
    <row r="14737">
      <c r="D14737" s="21" t="n"/>
    </row>
    <row r="14738">
      <c r="D14738" s="21" t="n"/>
    </row>
    <row r="14739">
      <c r="D14739" s="21" t="n"/>
    </row>
    <row r="14740">
      <c r="D14740" s="21" t="n"/>
    </row>
    <row r="14741">
      <c r="D14741" s="21" t="n"/>
    </row>
    <row r="14742">
      <c r="D14742" s="21" t="n"/>
    </row>
    <row r="14743">
      <c r="D14743" s="21" t="n"/>
    </row>
    <row r="14744">
      <c r="D14744" s="21" t="n"/>
    </row>
    <row r="14745">
      <c r="D14745" s="21" t="n"/>
    </row>
    <row r="14746">
      <c r="D14746" s="21" t="n"/>
    </row>
    <row r="14747">
      <c r="D14747" s="21" t="n"/>
    </row>
    <row r="14748">
      <c r="D14748" s="21" t="n"/>
    </row>
    <row r="14749">
      <c r="D14749" s="21" t="n"/>
    </row>
    <row r="14750">
      <c r="D14750" s="21" t="n"/>
    </row>
    <row r="14751">
      <c r="D14751" s="21" t="n"/>
    </row>
    <row r="14752">
      <c r="D14752" s="21" t="n"/>
    </row>
    <row r="14753">
      <c r="D14753" s="21" t="n"/>
    </row>
    <row r="14754">
      <c r="D14754" s="21" t="n"/>
    </row>
    <row r="14755">
      <c r="D14755" s="21" t="n"/>
    </row>
    <row r="14756">
      <c r="D14756" s="21" t="n"/>
    </row>
    <row r="14757">
      <c r="D14757" s="21" t="n"/>
    </row>
    <row r="14758">
      <c r="D14758" s="21" t="n"/>
    </row>
    <row r="14759">
      <c r="D14759" s="21" t="n"/>
    </row>
    <row r="14760">
      <c r="D14760" s="21" t="n"/>
    </row>
    <row r="14761">
      <c r="D14761" s="21" t="n"/>
    </row>
    <row r="14762">
      <c r="D14762" s="21" t="n"/>
    </row>
    <row r="14763">
      <c r="D14763" s="21" t="n"/>
    </row>
    <row r="14764">
      <c r="D14764" s="21" t="n"/>
    </row>
    <row r="14765">
      <c r="D14765" s="21" t="n"/>
    </row>
    <row r="14766">
      <c r="D14766" s="21" t="n"/>
    </row>
    <row r="14767">
      <c r="D14767" s="21" t="n"/>
    </row>
    <row r="14768">
      <c r="D14768" s="21" t="n"/>
    </row>
    <row r="14769">
      <c r="D14769" s="21" t="n"/>
    </row>
    <row r="14770">
      <c r="D14770" s="21" t="n"/>
    </row>
    <row r="14771">
      <c r="D14771" s="21" t="n"/>
    </row>
    <row r="14772">
      <c r="D14772" s="21" t="n"/>
    </row>
    <row r="14773">
      <c r="D14773" s="21" t="n"/>
    </row>
    <row r="14774">
      <c r="D14774" s="21" t="n"/>
    </row>
    <row r="14775">
      <c r="D14775" s="21" t="n"/>
    </row>
    <row r="14776">
      <c r="D14776" s="21" t="n"/>
    </row>
    <row r="14777">
      <c r="D14777" s="21" t="n"/>
    </row>
    <row r="14778">
      <c r="D14778" s="21" t="n"/>
    </row>
    <row r="14779">
      <c r="D14779" s="21" t="n"/>
    </row>
    <row r="14780">
      <c r="D14780" s="21" t="n"/>
    </row>
    <row r="14781">
      <c r="D14781" s="21" t="n"/>
    </row>
    <row r="14782">
      <c r="D14782" s="21" t="n"/>
    </row>
    <row r="14783">
      <c r="D14783" s="21" t="n"/>
    </row>
    <row r="14784">
      <c r="D14784" s="21" t="n"/>
    </row>
    <row r="14785">
      <c r="D14785" s="21" t="n"/>
    </row>
    <row r="14786">
      <c r="D14786" s="21" t="n"/>
    </row>
    <row r="14787">
      <c r="D14787" s="21" t="n"/>
    </row>
    <row r="14788">
      <c r="D14788" s="21" t="n"/>
    </row>
    <row r="14789">
      <c r="D14789" s="21" t="n"/>
    </row>
    <row r="14790">
      <c r="D14790" s="21" t="n"/>
    </row>
    <row r="14791">
      <c r="D14791" s="21" t="n"/>
    </row>
    <row r="14792">
      <c r="D14792" s="21" t="n"/>
    </row>
    <row r="14793">
      <c r="D14793" s="21" t="n"/>
    </row>
    <row r="14794">
      <c r="D14794" s="21" t="n"/>
    </row>
    <row r="14795">
      <c r="D14795" s="21" t="n"/>
    </row>
    <row r="14796">
      <c r="D14796" s="21" t="n"/>
    </row>
    <row r="14797">
      <c r="D14797" s="21" t="n"/>
    </row>
    <row r="14798">
      <c r="D14798" s="21" t="n"/>
    </row>
    <row r="14799">
      <c r="D14799" s="21" t="n"/>
    </row>
    <row r="14800">
      <c r="D14800" s="21" t="n"/>
    </row>
    <row r="14801">
      <c r="D14801" s="21" t="n"/>
    </row>
    <row r="14802">
      <c r="D14802" s="21" t="n"/>
    </row>
    <row r="14803">
      <c r="D14803" s="21" t="n"/>
    </row>
    <row r="14804">
      <c r="D14804" s="21" t="n"/>
    </row>
    <row r="14805">
      <c r="D14805" s="21" t="n"/>
    </row>
    <row r="14806">
      <c r="D14806" s="21" t="n"/>
    </row>
    <row r="14807">
      <c r="D14807" s="21" t="n"/>
    </row>
    <row r="14808">
      <c r="D14808" s="21" t="n"/>
    </row>
    <row r="14809">
      <c r="D14809" s="21" t="n"/>
    </row>
    <row r="14810">
      <c r="D14810" s="21" t="n"/>
    </row>
    <row r="14811">
      <c r="D14811" s="21" t="n"/>
    </row>
    <row r="14812">
      <c r="D14812" s="21" t="n"/>
    </row>
    <row r="14813">
      <c r="D14813" s="21" t="n"/>
    </row>
    <row r="14814">
      <c r="D14814" s="21" t="n"/>
    </row>
    <row r="14815">
      <c r="D14815" s="21" t="n"/>
    </row>
    <row r="14816">
      <c r="D14816" s="21" t="n"/>
    </row>
    <row r="14817">
      <c r="D14817" s="21" t="n"/>
    </row>
    <row r="14818">
      <c r="D14818" s="21" t="n"/>
    </row>
    <row r="14819">
      <c r="D14819" s="21" t="n"/>
    </row>
    <row r="14820">
      <c r="D14820" s="21" t="n"/>
    </row>
    <row r="14821">
      <c r="D14821" s="21" t="n"/>
    </row>
    <row r="14822">
      <c r="D14822" s="21" t="n"/>
    </row>
    <row r="14823">
      <c r="D14823" s="21" t="n"/>
    </row>
    <row r="14824">
      <c r="D14824" s="21" t="n"/>
    </row>
    <row r="14825">
      <c r="D14825" s="21" t="n"/>
    </row>
    <row r="14826">
      <c r="D14826" s="21" t="n"/>
    </row>
    <row r="14827">
      <c r="D14827" s="21" t="n"/>
    </row>
    <row r="14828">
      <c r="D14828" s="21" t="n"/>
    </row>
    <row r="14829">
      <c r="D14829" s="21" t="n"/>
    </row>
    <row r="14830">
      <c r="D14830" s="21" t="n"/>
    </row>
    <row r="14831">
      <c r="D14831" s="21" t="n"/>
    </row>
    <row r="14832">
      <c r="D14832" s="21" t="n"/>
    </row>
    <row r="14833">
      <c r="D14833" s="21" t="n"/>
    </row>
    <row r="14834">
      <c r="D14834" s="21" t="n"/>
    </row>
    <row r="14835">
      <c r="D14835" s="21" t="n"/>
    </row>
    <row r="14836">
      <c r="D14836" s="21" t="n"/>
    </row>
    <row r="14837">
      <c r="D14837" s="21" t="n"/>
    </row>
    <row r="14838">
      <c r="D14838" s="21" t="n"/>
    </row>
    <row r="14839">
      <c r="D14839" s="21" t="n"/>
    </row>
    <row r="14840">
      <c r="D14840" s="21" t="n"/>
    </row>
    <row r="14841">
      <c r="D14841" s="21" t="n"/>
    </row>
    <row r="14842">
      <c r="D14842" s="21" t="n"/>
    </row>
    <row r="14843">
      <c r="D14843" s="21" t="n"/>
    </row>
    <row r="14844">
      <c r="D14844" s="21" t="n"/>
    </row>
    <row r="14845">
      <c r="D14845" s="21" t="n"/>
    </row>
    <row r="14846">
      <c r="D14846" s="21" t="n"/>
    </row>
    <row r="14847">
      <c r="D14847" s="21" t="n"/>
    </row>
    <row r="14848">
      <c r="D14848" s="21" t="n"/>
    </row>
    <row r="14849">
      <c r="D14849" s="21" t="n"/>
    </row>
    <row r="14850">
      <c r="D14850" s="21" t="n"/>
    </row>
    <row r="14851">
      <c r="D14851" s="21" t="n"/>
    </row>
    <row r="14852">
      <c r="D14852" s="21" t="n"/>
    </row>
    <row r="14853">
      <c r="D14853" s="21" t="n"/>
    </row>
    <row r="14854">
      <c r="D14854" s="21" t="n"/>
    </row>
    <row r="14855">
      <c r="D14855" s="21" t="n"/>
    </row>
    <row r="14856">
      <c r="D14856" s="21" t="n"/>
    </row>
    <row r="14857">
      <c r="D14857" s="21" t="n"/>
    </row>
    <row r="14858">
      <c r="D14858" s="21" t="n"/>
    </row>
    <row r="14859">
      <c r="D14859" s="21" t="n"/>
    </row>
    <row r="14860">
      <c r="D14860" s="21" t="n"/>
    </row>
    <row r="14861">
      <c r="D14861" s="21" t="n"/>
    </row>
    <row r="14862">
      <c r="D14862" s="21" t="n"/>
    </row>
    <row r="14863">
      <c r="D14863" s="21" t="n"/>
    </row>
    <row r="14864">
      <c r="D14864" s="21" t="n"/>
    </row>
    <row r="14865">
      <c r="D14865" s="21" t="n"/>
    </row>
    <row r="14866">
      <c r="D14866" s="21" t="n"/>
    </row>
    <row r="14867">
      <c r="D14867" s="21" t="n"/>
    </row>
    <row r="14868">
      <c r="D14868" s="21" t="n"/>
    </row>
    <row r="14869">
      <c r="D14869" s="21" t="n"/>
    </row>
    <row r="14870">
      <c r="D14870" s="21" t="n"/>
    </row>
    <row r="14871">
      <c r="D14871" s="21" t="n"/>
    </row>
    <row r="14872">
      <c r="D14872" s="21" t="n"/>
    </row>
    <row r="14873">
      <c r="D14873" s="21" t="n"/>
    </row>
    <row r="14874">
      <c r="D14874" s="21" t="n"/>
    </row>
    <row r="14875">
      <c r="D14875" s="21" t="n"/>
    </row>
    <row r="14876">
      <c r="D14876" s="21" t="n"/>
    </row>
    <row r="14877">
      <c r="D14877" s="21" t="n"/>
    </row>
    <row r="14878">
      <c r="D14878" s="21" t="n"/>
    </row>
    <row r="14879">
      <c r="D14879" s="21" t="n"/>
    </row>
    <row r="14880">
      <c r="D14880" s="21" t="n"/>
    </row>
    <row r="14881">
      <c r="D14881" s="21" t="n"/>
    </row>
    <row r="14882">
      <c r="D14882" s="21" t="n"/>
    </row>
    <row r="14883">
      <c r="D14883" s="21" t="n"/>
    </row>
    <row r="14884">
      <c r="D14884" s="21" t="n"/>
    </row>
    <row r="14885">
      <c r="D14885" s="21" t="n"/>
    </row>
    <row r="14886">
      <c r="D14886" s="21" t="n"/>
    </row>
    <row r="14887">
      <c r="D14887" s="21" t="n"/>
    </row>
    <row r="14888">
      <c r="D14888" s="21" t="n"/>
    </row>
    <row r="14889">
      <c r="D14889" s="21" t="n"/>
    </row>
    <row r="14890">
      <c r="D14890" s="21" t="n"/>
    </row>
    <row r="14891">
      <c r="D14891" s="21" t="n"/>
    </row>
    <row r="14892">
      <c r="D14892" s="21" t="n"/>
    </row>
    <row r="14893">
      <c r="D14893" s="21" t="n"/>
    </row>
    <row r="14894">
      <c r="D14894" s="21" t="n"/>
    </row>
    <row r="14895">
      <c r="D14895" s="21" t="n"/>
    </row>
    <row r="14896">
      <c r="D14896" s="21" t="n"/>
    </row>
    <row r="14897">
      <c r="D14897" s="21" t="n"/>
    </row>
    <row r="14898">
      <c r="D14898" s="21" t="n"/>
    </row>
    <row r="14899">
      <c r="D14899" s="21" t="n"/>
    </row>
    <row r="14900">
      <c r="D14900" s="21" t="n"/>
    </row>
    <row r="14901">
      <c r="D14901" s="21" t="n"/>
    </row>
    <row r="14902">
      <c r="D14902" s="21" t="n"/>
    </row>
    <row r="14903">
      <c r="D14903" s="21" t="n"/>
    </row>
    <row r="14904">
      <c r="D14904" s="21" t="n"/>
    </row>
    <row r="14905">
      <c r="D14905" s="21" t="n"/>
    </row>
    <row r="14906">
      <c r="D14906" s="21" t="n"/>
    </row>
    <row r="14907">
      <c r="D14907" s="21" t="n"/>
    </row>
    <row r="14908">
      <c r="D14908" s="21" t="n"/>
    </row>
    <row r="14909">
      <c r="D14909" s="21" t="n"/>
    </row>
    <row r="14910">
      <c r="D14910" s="21" t="n"/>
    </row>
    <row r="14911">
      <c r="D14911" s="21" t="n"/>
    </row>
    <row r="14912">
      <c r="D14912" s="21" t="n"/>
    </row>
    <row r="14913">
      <c r="D14913" s="21" t="n"/>
    </row>
    <row r="14914">
      <c r="D14914" s="21" t="n"/>
    </row>
    <row r="14915">
      <c r="D14915" s="21" t="n"/>
    </row>
    <row r="14916">
      <c r="D14916" s="21" t="n"/>
    </row>
    <row r="14917">
      <c r="D14917" s="21" t="n"/>
    </row>
    <row r="14918">
      <c r="D14918" s="21" t="n"/>
    </row>
    <row r="14919">
      <c r="D14919" s="21" t="n"/>
    </row>
    <row r="14920">
      <c r="D14920" s="21" t="n"/>
    </row>
    <row r="14921">
      <c r="D14921" s="21" t="n"/>
    </row>
    <row r="14922">
      <c r="D14922" s="21" t="n"/>
    </row>
    <row r="14923">
      <c r="D14923" s="21" t="n"/>
    </row>
    <row r="14924">
      <c r="D14924" s="21" t="n"/>
    </row>
    <row r="14925">
      <c r="D14925" s="21" t="n"/>
    </row>
    <row r="14926">
      <c r="D14926" s="21" t="n"/>
    </row>
    <row r="14927">
      <c r="D14927" s="21" t="n"/>
    </row>
    <row r="14928">
      <c r="D14928" s="21" t="n"/>
    </row>
    <row r="14929">
      <c r="D14929" s="21" t="n"/>
    </row>
    <row r="14930">
      <c r="D14930" s="21" t="n"/>
    </row>
    <row r="14931">
      <c r="D14931" s="21" t="n"/>
    </row>
    <row r="14932">
      <c r="D14932" s="21" t="n"/>
    </row>
    <row r="14933">
      <c r="D14933" s="21" t="n"/>
    </row>
    <row r="14934">
      <c r="D14934" s="21" t="n"/>
    </row>
    <row r="14935">
      <c r="D14935" s="21" t="n"/>
    </row>
    <row r="14936">
      <c r="D14936" s="21" t="n"/>
    </row>
    <row r="14937">
      <c r="D14937" s="21" t="n"/>
    </row>
    <row r="14938">
      <c r="D14938" s="21" t="n"/>
    </row>
    <row r="14939">
      <c r="D14939" s="21" t="n"/>
    </row>
    <row r="14940">
      <c r="D14940" s="21" t="n"/>
    </row>
    <row r="14941">
      <c r="D14941" s="21" t="n"/>
    </row>
    <row r="14942">
      <c r="D14942" s="21" t="n"/>
    </row>
    <row r="14943">
      <c r="D14943" s="21" t="n"/>
    </row>
    <row r="14944">
      <c r="D14944" s="21" t="n"/>
    </row>
    <row r="14945">
      <c r="D14945" s="21" t="n"/>
    </row>
    <row r="14946">
      <c r="D14946" s="21" t="n"/>
    </row>
    <row r="14947">
      <c r="D14947" s="21" t="n"/>
    </row>
    <row r="14948">
      <c r="D14948" s="21" t="n"/>
    </row>
    <row r="14949">
      <c r="D14949" s="21" t="n"/>
    </row>
    <row r="14950">
      <c r="D14950" s="21" t="n"/>
    </row>
    <row r="14951">
      <c r="D14951" s="21" t="n"/>
    </row>
    <row r="14952">
      <c r="D14952" s="21" t="n"/>
    </row>
    <row r="14953">
      <c r="D14953" s="21" t="n"/>
    </row>
    <row r="14954">
      <c r="D14954" s="21" t="n"/>
    </row>
    <row r="14955">
      <c r="D14955" s="21" t="n"/>
    </row>
    <row r="14956">
      <c r="D14956" s="21" t="n"/>
    </row>
    <row r="14957">
      <c r="D14957" s="21" t="n"/>
    </row>
    <row r="14958">
      <c r="D14958" s="21" t="n"/>
    </row>
    <row r="14959">
      <c r="D14959" s="21" t="n"/>
    </row>
    <row r="14960">
      <c r="D14960" s="21" t="n"/>
    </row>
    <row r="14961">
      <c r="D14961" s="21" t="n"/>
    </row>
    <row r="14962">
      <c r="D14962" s="21" t="n"/>
    </row>
    <row r="14963">
      <c r="D14963" s="21" t="n"/>
    </row>
    <row r="14964">
      <c r="D14964" s="21" t="n"/>
    </row>
    <row r="14965">
      <c r="D14965" s="21" t="n"/>
    </row>
    <row r="14966">
      <c r="D14966" s="21" t="n"/>
    </row>
    <row r="14967">
      <c r="D14967" s="21" t="n"/>
    </row>
    <row r="14968">
      <c r="D14968" s="21" t="n"/>
    </row>
    <row r="14969">
      <c r="D14969" s="21" t="n"/>
    </row>
    <row r="14970">
      <c r="D14970" s="21" t="n"/>
    </row>
    <row r="14971">
      <c r="D14971" s="21" t="n"/>
    </row>
    <row r="14972">
      <c r="D14972" s="21" t="n"/>
    </row>
    <row r="14973">
      <c r="D14973" s="21" t="n"/>
    </row>
    <row r="14974">
      <c r="D14974" s="21" t="n"/>
    </row>
    <row r="14975">
      <c r="D14975" s="21" t="n"/>
    </row>
    <row r="14976">
      <c r="D14976" s="21" t="n"/>
    </row>
    <row r="14977">
      <c r="D14977" s="21" t="n"/>
    </row>
    <row r="14978">
      <c r="D14978" s="21" t="n"/>
    </row>
    <row r="14979">
      <c r="D14979" s="21" t="n"/>
    </row>
    <row r="14980">
      <c r="D14980" s="21" t="n"/>
    </row>
    <row r="14981">
      <c r="D14981" s="21" t="n"/>
    </row>
    <row r="14982">
      <c r="D14982" s="21" t="n"/>
    </row>
    <row r="14983">
      <c r="D14983" s="21" t="n"/>
    </row>
    <row r="14984">
      <c r="D14984" s="21" t="n"/>
    </row>
    <row r="14985">
      <c r="D14985" s="21" t="n"/>
    </row>
    <row r="14986">
      <c r="D14986" s="21" t="n"/>
    </row>
    <row r="14987">
      <c r="D14987" s="21" t="n"/>
    </row>
    <row r="14988">
      <c r="D14988" s="21" t="n"/>
    </row>
    <row r="14989">
      <c r="D14989" s="21" t="n"/>
    </row>
    <row r="14990">
      <c r="D14990" s="21" t="n"/>
    </row>
    <row r="14991">
      <c r="D14991" s="21" t="n"/>
    </row>
    <row r="14992">
      <c r="D14992" s="21" t="n"/>
    </row>
    <row r="14993">
      <c r="D14993" s="21" t="n"/>
    </row>
    <row r="14994">
      <c r="D14994" s="21" t="n"/>
    </row>
    <row r="14995">
      <c r="D14995" s="21" t="n"/>
    </row>
    <row r="14996">
      <c r="D14996" s="21" t="n"/>
    </row>
    <row r="14997">
      <c r="D14997" s="21" t="n"/>
    </row>
    <row r="14998">
      <c r="D14998" s="21" t="n"/>
    </row>
    <row r="14999">
      <c r="D14999" s="21" t="n"/>
    </row>
    <row r="15000">
      <c r="D15000" s="21" t="n"/>
    </row>
    <row r="15001">
      <c r="D15001" s="21" t="n"/>
    </row>
    <row r="15002">
      <c r="D15002" s="21" t="n"/>
    </row>
    <row r="15003">
      <c r="D15003" s="21" t="n"/>
    </row>
    <row r="15004">
      <c r="D15004" s="21" t="n"/>
    </row>
    <row r="15005">
      <c r="D15005" s="21" t="n"/>
    </row>
    <row r="15006">
      <c r="D15006" s="21" t="n"/>
    </row>
    <row r="15007">
      <c r="D15007" s="21" t="n"/>
    </row>
    <row r="15008">
      <c r="D15008" s="21" t="n"/>
    </row>
    <row r="15009">
      <c r="D15009" s="21" t="n"/>
    </row>
    <row r="15010">
      <c r="D15010" s="21" t="n"/>
    </row>
    <row r="15011">
      <c r="D15011" s="21" t="n"/>
    </row>
    <row r="15012">
      <c r="D15012" s="21" t="n"/>
    </row>
    <row r="15013">
      <c r="D15013" s="21" t="n"/>
    </row>
    <row r="15014">
      <c r="D15014" s="21" t="n"/>
    </row>
    <row r="15015">
      <c r="D15015" s="21" t="n"/>
    </row>
    <row r="15016">
      <c r="D15016" s="21" t="n"/>
    </row>
    <row r="15017">
      <c r="D15017" s="21" t="n"/>
    </row>
    <row r="15018">
      <c r="D15018" s="21" t="n"/>
    </row>
    <row r="15019">
      <c r="D15019" s="21" t="n"/>
    </row>
    <row r="15020">
      <c r="D15020" s="21" t="n"/>
    </row>
    <row r="15021">
      <c r="D15021" s="21" t="n"/>
    </row>
    <row r="15022">
      <c r="D15022" s="21" t="n"/>
    </row>
    <row r="15023">
      <c r="D15023" s="21" t="n"/>
    </row>
    <row r="15024">
      <c r="D15024" s="21" t="n"/>
    </row>
    <row r="15025">
      <c r="D15025" s="21" t="n"/>
    </row>
    <row r="15026">
      <c r="D15026" s="21" t="n"/>
    </row>
    <row r="15027">
      <c r="D15027" s="21" t="n"/>
    </row>
    <row r="15028">
      <c r="D15028" s="21" t="n"/>
    </row>
    <row r="15029">
      <c r="D15029" s="21" t="n"/>
    </row>
    <row r="15030">
      <c r="D15030" s="21" t="n"/>
    </row>
    <row r="15031">
      <c r="D15031" s="21" t="n"/>
    </row>
    <row r="15032">
      <c r="D15032" s="21" t="n"/>
    </row>
    <row r="15033">
      <c r="D15033" s="21" t="n"/>
    </row>
    <row r="15034">
      <c r="D15034" s="21" t="n"/>
    </row>
    <row r="15035">
      <c r="D15035" s="21" t="n"/>
    </row>
    <row r="15036">
      <c r="D15036" s="21" t="n"/>
    </row>
    <row r="15037">
      <c r="D15037" s="21" t="n"/>
    </row>
    <row r="15038">
      <c r="D15038" s="21" t="n"/>
    </row>
    <row r="15039">
      <c r="D15039" s="21" t="n"/>
    </row>
    <row r="15040">
      <c r="D15040" s="21" t="n"/>
    </row>
    <row r="15041">
      <c r="D15041" s="21" t="n"/>
    </row>
    <row r="15042">
      <c r="D15042" s="21" t="n"/>
    </row>
    <row r="15043">
      <c r="D15043" s="21" t="n"/>
    </row>
    <row r="15044">
      <c r="D15044" s="21" t="n"/>
    </row>
    <row r="15045">
      <c r="D15045" s="21" t="n"/>
    </row>
    <row r="15046">
      <c r="D15046" s="21" t="n"/>
    </row>
    <row r="15047">
      <c r="D15047" s="21" t="n"/>
    </row>
    <row r="15048">
      <c r="D15048" s="21" t="n"/>
    </row>
    <row r="15049">
      <c r="D15049" s="21" t="n"/>
    </row>
    <row r="15050">
      <c r="D15050" s="21" t="n"/>
    </row>
    <row r="15051">
      <c r="D15051" s="21" t="n"/>
    </row>
    <row r="15052">
      <c r="D15052" s="21" t="n"/>
    </row>
    <row r="15053">
      <c r="D15053" s="21" t="n"/>
    </row>
    <row r="15054">
      <c r="D15054" s="21" t="n"/>
    </row>
    <row r="15055">
      <c r="D15055" s="21" t="n"/>
    </row>
    <row r="15056">
      <c r="D15056" s="21" t="n"/>
    </row>
    <row r="15057">
      <c r="D15057" s="21" t="n"/>
    </row>
    <row r="15058">
      <c r="D15058" s="21" t="n"/>
    </row>
    <row r="15059">
      <c r="D15059" s="21" t="n"/>
    </row>
    <row r="15060">
      <c r="D15060" s="21" t="n"/>
    </row>
    <row r="15061">
      <c r="D15061" s="21" t="n"/>
    </row>
    <row r="15062">
      <c r="D15062" s="21" t="n"/>
    </row>
    <row r="15063">
      <c r="D15063" s="21" t="n"/>
    </row>
    <row r="15064">
      <c r="D15064" s="21" t="n"/>
    </row>
    <row r="15065">
      <c r="D15065" s="21" t="n"/>
    </row>
    <row r="15066">
      <c r="D15066" s="21" t="n"/>
    </row>
    <row r="15067">
      <c r="D15067" s="21" t="n"/>
    </row>
    <row r="15068">
      <c r="D15068" s="21" t="n"/>
    </row>
    <row r="15069">
      <c r="D15069" s="21" t="n"/>
    </row>
    <row r="15070">
      <c r="D15070" s="21" t="n"/>
    </row>
    <row r="15071">
      <c r="D15071" s="21" t="n"/>
    </row>
    <row r="15072">
      <c r="D15072" s="21" t="n"/>
    </row>
    <row r="15073">
      <c r="D15073" s="21" t="n"/>
    </row>
    <row r="15074">
      <c r="D15074" s="21" t="n"/>
    </row>
    <row r="15075">
      <c r="D15075" s="21" t="n"/>
    </row>
    <row r="15076">
      <c r="D15076" s="21" t="n"/>
    </row>
    <row r="15077">
      <c r="D15077" s="21" t="n"/>
    </row>
    <row r="15078">
      <c r="D15078" s="21" t="n"/>
    </row>
    <row r="15079">
      <c r="D15079" s="21" t="n"/>
    </row>
    <row r="15080">
      <c r="D15080" s="21" t="n"/>
    </row>
    <row r="15081">
      <c r="D15081" s="21" t="n"/>
    </row>
    <row r="15082">
      <c r="D15082" s="21" t="n"/>
    </row>
    <row r="15083">
      <c r="D15083" s="21" t="n"/>
    </row>
    <row r="15084">
      <c r="D15084" s="21" t="n"/>
    </row>
    <row r="15085">
      <c r="D15085" s="21" t="n"/>
    </row>
    <row r="15086">
      <c r="D15086" s="21" t="n"/>
    </row>
    <row r="15087">
      <c r="D15087" s="21" t="n"/>
    </row>
    <row r="15088">
      <c r="D15088" s="21" t="n"/>
    </row>
    <row r="15089">
      <c r="D15089" s="21" t="n"/>
    </row>
    <row r="15090">
      <c r="D15090" s="21" t="n"/>
    </row>
    <row r="15091">
      <c r="D15091" s="21" t="n"/>
    </row>
    <row r="15092">
      <c r="D15092" s="21" t="n"/>
    </row>
    <row r="15093">
      <c r="D15093" s="21" t="n"/>
    </row>
    <row r="15094">
      <c r="D15094" s="21" t="n"/>
    </row>
    <row r="15095">
      <c r="D15095" s="21" t="n"/>
    </row>
    <row r="15096">
      <c r="D15096" s="21" t="n"/>
    </row>
    <row r="15097">
      <c r="D15097" s="21" t="n"/>
    </row>
    <row r="15098">
      <c r="D15098" s="21" t="n"/>
    </row>
    <row r="15099">
      <c r="D15099" s="21" t="n"/>
    </row>
    <row r="15100">
      <c r="D15100" s="21" t="n"/>
    </row>
    <row r="15101">
      <c r="D15101" s="21" t="n"/>
    </row>
    <row r="15102">
      <c r="D15102" s="21" t="n"/>
    </row>
    <row r="15103">
      <c r="D15103" s="21" t="n"/>
    </row>
    <row r="15104">
      <c r="D15104" s="21" t="n"/>
    </row>
    <row r="15105">
      <c r="D15105" s="21" t="n"/>
    </row>
    <row r="15106">
      <c r="D15106" s="21" t="n"/>
    </row>
    <row r="15107">
      <c r="D15107" s="21" t="n"/>
    </row>
    <row r="15108">
      <c r="D15108" s="21" t="n"/>
    </row>
    <row r="15109">
      <c r="D15109" s="21" t="n"/>
    </row>
    <row r="15110">
      <c r="D15110" s="21" t="n"/>
    </row>
    <row r="15111">
      <c r="D15111" s="21" t="n"/>
    </row>
    <row r="15112">
      <c r="D15112" s="21" t="n"/>
    </row>
    <row r="15113">
      <c r="D15113" s="21" t="n"/>
    </row>
    <row r="15114">
      <c r="D15114" s="21" t="n"/>
    </row>
    <row r="15115">
      <c r="D15115" s="21" t="n"/>
    </row>
    <row r="15116">
      <c r="D15116" s="21" t="n"/>
    </row>
    <row r="15117">
      <c r="D15117" s="21" t="n"/>
    </row>
    <row r="15118">
      <c r="D15118" s="21" t="n"/>
    </row>
    <row r="15119">
      <c r="D15119" s="21" t="n"/>
    </row>
    <row r="15120">
      <c r="D15120" s="21" t="n"/>
    </row>
    <row r="15121">
      <c r="D15121" s="21" t="n"/>
    </row>
    <row r="15122">
      <c r="D15122" s="21" t="n"/>
    </row>
    <row r="15123">
      <c r="D15123" s="21" t="n"/>
    </row>
    <row r="15124">
      <c r="D15124" s="21" t="n"/>
    </row>
    <row r="15125">
      <c r="D15125" s="21" t="n"/>
    </row>
    <row r="15126">
      <c r="D15126" s="21" t="n"/>
    </row>
    <row r="15127">
      <c r="D15127" s="21" t="n"/>
    </row>
    <row r="15128">
      <c r="D15128" s="21" t="n"/>
    </row>
    <row r="15129">
      <c r="D15129" s="21" t="n"/>
    </row>
    <row r="15130">
      <c r="D15130" s="21" t="n"/>
    </row>
    <row r="15131">
      <c r="D15131" s="21" t="n"/>
    </row>
    <row r="15132">
      <c r="D15132" s="21" t="n"/>
    </row>
    <row r="15133">
      <c r="D15133" s="21" t="n"/>
    </row>
    <row r="15134">
      <c r="D15134" s="21" t="n"/>
    </row>
    <row r="15135">
      <c r="D15135" s="21" t="n"/>
    </row>
    <row r="15136">
      <c r="D15136" s="21" t="n"/>
    </row>
    <row r="15137">
      <c r="D15137" s="21" t="n"/>
    </row>
    <row r="15138">
      <c r="D15138" s="21" t="n"/>
    </row>
    <row r="15139">
      <c r="D15139" s="21" t="n"/>
    </row>
    <row r="15140">
      <c r="D15140" s="21" t="n"/>
    </row>
    <row r="15141">
      <c r="D15141" s="21" t="n"/>
    </row>
    <row r="15142">
      <c r="D15142" s="21" t="n"/>
    </row>
    <row r="15143">
      <c r="D15143" s="21" t="n"/>
    </row>
    <row r="15144">
      <c r="D15144" s="21" t="n"/>
    </row>
    <row r="15145">
      <c r="D15145" s="21" t="n"/>
    </row>
    <row r="15146">
      <c r="D15146" s="21" t="n"/>
    </row>
    <row r="15147">
      <c r="D15147" s="21" t="n"/>
    </row>
    <row r="15148">
      <c r="D15148" s="21" t="n"/>
    </row>
    <row r="15149">
      <c r="D15149" s="21" t="n"/>
    </row>
    <row r="15150">
      <c r="D15150" s="21" t="n"/>
    </row>
    <row r="15151">
      <c r="D15151" s="21" t="n"/>
    </row>
    <row r="15152">
      <c r="D15152" s="21" t="n"/>
    </row>
    <row r="15153">
      <c r="D15153" s="21" t="n"/>
    </row>
    <row r="15154">
      <c r="D15154" s="21" t="n"/>
    </row>
    <row r="15155">
      <c r="D15155" s="21" t="n"/>
    </row>
    <row r="15156">
      <c r="D15156" s="21" t="n"/>
    </row>
    <row r="15157">
      <c r="D15157" s="21" t="n"/>
    </row>
    <row r="15158">
      <c r="D15158" s="21" t="n"/>
    </row>
    <row r="15159">
      <c r="D15159" s="21" t="n"/>
    </row>
    <row r="15160">
      <c r="D15160" s="21" t="n"/>
    </row>
    <row r="15161">
      <c r="D15161" s="21" t="n"/>
    </row>
    <row r="15162">
      <c r="D15162" s="21" t="n"/>
    </row>
    <row r="15163">
      <c r="D15163" s="21" t="n"/>
    </row>
    <row r="15164">
      <c r="D15164" s="21" t="n"/>
    </row>
    <row r="15165">
      <c r="D15165" s="21" t="n"/>
    </row>
    <row r="15166">
      <c r="D15166" s="21" t="n"/>
    </row>
    <row r="15167">
      <c r="D15167" s="21" t="n"/>
    </row>
    <row r="15168">
      <c r="D15168" s="21" t="n"/>
    </row>
    <row r="15169">
      <c r="D15169" s="21" t="n"/>
    </row>
    <row r="15170">
      <c r="D15170" s="21" t="n"/>
    </row>
    <row r="15171">
      <c r="D15171" s="21" t="n"/>
    </row>
    <row r="15172">
      <c r="D15172" s="21" t="n"/>
    </row>
    <row r="15173">
      <c r="D15173" s="21" t="n"/>
    </row>
    <row r="15174">
      <c r="D15174" s="21" t="n"/>
    </row>
    <row r="15175">
      <c r="D15175" s="21" t="n"/>
    </row>
    <row r="15176">
      <c r="D15176" s="21" t="n"/>
    </row>
    <row r="15177">
      <c r="D15177" s="21" t="n"/>
    </row>
    <row r="15178">
      <c r="D15178" s="21" t="n"/>
    </row>
    <row r="15179">
      <c r="D15179" s="21" t="n"/>
    </row>
    <row r="15180">
      <c r="D15180" s="21" t="n"/>
    </row>
    <row r="15181">
      <c r="D15181" s="21" t="n"/>
    </row>
    <row r="15182">
      <c r="D15182" s="21" t="n"/>
    </row>
    <row r="15183">
      <c r="D15183" s="21" t="n"/>
    </row>
    <row r="15184">
      <c r="D15184" s="21" t="n"/>
    </row>
    <row r="15185">
      <c r="D15185" s="21" t="n"/>
    </row>
    <row r="15186">
      <c r="D15186" s="21" t="n"/>
    </row>
    <row r="15187">
      <c r="D15187" s="21" t="n"/>
    </row>
    <row r="15188">
      <c r="D15188" s="21" t="n"/>
    </row>
    <row r="15189">
      <c r="D15189" s="21" t="n"/>
    </row>
    <row r="15190">
      <c r="D15190" s="21" t="n"/>
    </row>
    <row r="15191">
      <c r="D15191" s="21" t="n"/>
    </row>
    <row r="15192">
      <c r="D15192" s="21" t="n"/>
    </row>
    <row r="15193">
      <c r="D15193" s="21" t="n"/>
    </row>
    <row r="15194">
      <c r="D15194" s="21" t="n"/>
    </row>
    <row r="15195">
      <c r="D15195" s="21" t="n"/>
    </row>
    <row r="15196">
      <c r="D15196" s="21" t="n"/>
    </row>
    <row r="15197">
      <c r="D15197" s="21" t="n"/>
    </row>
    <row r="15198">
      <c r="D15198" s="21" t="n"/>
    </row>
    <row r="15199">
      <c r="D15199" s="21" t="n"/>
    </row>
    <row r="15200">
      <c r="D15200" s="21" t="n"/>
    </row>
    <row r="15201">
      <c r="D15201" s="21" t="n"/>
    </row>
    <row r="15202">
      <c r="D15202" s="21" t="n"/>
    </row>
    <row r="15203">
      <c r="D15203" s="21" t="n"/>
    </row>
    <row r="15204">
      <c r="D15204" s="21" t="n"/>
    </row>
    <row r="15205">
      <c r="D15205" s="21" t="n"/>
    </row>
    <row r="15206">
      <c r="D15206" s="21" t="n"/>
    </row>
    <row r="15207">
      <c r="D15207" s="21" t="n"/>
    </row>
    <row r="15208">
      <c r="D15208" s="21" t="n"/>
    </row>
    <row r="15209">
      <c r="D15209" s="21" t="n"/>
    </row>
    <row r="15210">
      <c r="D15210" s="21" t="n"/>
    </row>
    <row r="15211">
      <c r="D15211" s="21" t="n"/>
    </row>
    <row r="15212">
      <c r="D15212" s="21" t="n"/>
    </row>
    <row r="15213">
      <c r="D15213" s="21" t="n"/>
    </row>
    <row r="15214">
      <c r="D15214" s="21" t="n"/>
    </row>
    <row r="15215">
      <c r="D15215" s="21" t="n"/>
    </row>
    <row r="15216">
      <c r="D15216" s="21" t="n"/>
    </row>
    <row r="15217">
      <c r="D15217" s="21" t="n"/>
    </row>
    <row r="15218">
      <c r="D15218" s="21" t="n"/>
    </row>
    <row r="15219">
      <c r="D15219" s="21" t="n"/>
    </row>
    <row r="15220">
      <c r="D15220" s="21" t="n"/>
    </row>
    <row r="15221">
      <c r="D15221" s="21" t="n"/>
    </row>
    <row r="15222">
      <c r="D15222" s="21" t="n"/>
    </row>
    <row r="15223">
      <c r="D15223" s="21" t="n"/>
    </row>
    <row r="15224">
      <c r="D15224" s="21" t="n"/>
    </row>
    <row r="15225">
      <c r="D15225" s="21" t="n"/>
    </row>
    <row r="15226">
      <c r="D15226" s="21" t="n"/>
    </row>
    <row r="15227">
      <c r="D15227" s="21" t="n"/>
    </row>
    <row r="15228">
      <c r="D15228" s="21" t="n"/>
    </row>
    <row r="15229">
      <c r="D15229" s="21" t="n"/>
    </row>
    <row r="15230">
      <c r="D15230" s="21" t="n"/>
    </row>
    <row r="15231">
      <c r="D15231" s="21" t="n"/>
    </row>
    <row r="15232">
      <c r="D15232" s="21" t="n"/>
    </row>
    <row r="15233">
      <c r="D15233" s="21" t="n"/>
    </row>
    <row r="15234">
      <c r="D15234" s="21" t="n"/>
    </row>
    <row r="15235">
      <c r="D15235" s="21" t="n"/>
    </row>
    <row r="15236">
      <c r="D15236" s="21" t="n"/>
    </row>
    <row r="15237">
      <c r="D15237" s="21" t="n"/>
    </row>
    <row r="15238">
      <c r="D15238" s="21" t="n"/>
    </row>
    <row r="15239">
      <c r="D15239" s="21" t="n"/>
    </row>
    <row r="15240">
      <c r="D15240" s="21" t="n"/>
    </row>
    <row r="15241">
      <c r="D15241" s="21" t="n"/>
    </row>
    <row r="15242">
      <c r="D15242" s="21" t="n"/>
    </row>
    <row r="15243">
      <c r="D15243" s="21" t="n"/>
    </row>
    <row r="15244">
      <c r="D15244" s="21" t="n"/>
    </row>
    <row r="15245">
      <c r="D15245" s="21" t="n"/>
    </row>
    <row r="15246">
      <c r="D15246" s="21" t="n"/>
    </row>
    <row r="15247">
      <c r="D15247" s="21" t="n"/>
    </row>
    <row r="15248">
      <c r="D15248" s="21" t="n"/>
    </row>
    <row r="15249">
      <c r="D15249" s="21" t="n"/>
    </row>
    <row r="15250">
      <c r="D15250" s="21" t="n"/>
    </row>
    <row r="15251">
      <c r="D15251" s="21" t="n"/>
    </row>
    <row r="15252">
      <c r="D15252" s="21" t="n"/>
    </row>
    <row r="15253">
      <c r="D15253" s="21" t="n"/>
    </row>
    <row r="15254">
      <c r="D15254" s="21" t="n"/>
    </row>
    <row r="15255">
      <c r="D15255" s="21" t="n"/>
    </row>
    <row r="15256">
      <c r="D15256" s="21" t="n"/>
    </row>
    <row r="15257">
      <c r="D15257" s="21" t="n"/>
    </row>
    <row r="15258">
      <c r="D15258" s="21" t="n"/>
    </row>
    <row r="15259">
      <c r="D15259" s="21" t="n"/>
    </row>
    <row r="15260">
      <c r="D15260" s="21" t="n"/>
    </row>
    <row r="15261">
      <c r="D15261" s="21" t="n"/>
    </row>
    <row r="15262">
      <c r="D15262" s="21" t="n"/>
    </row>
    <row r="15263">
      <c r="D15263" s="21" t="n"/>
    </row>
    <row r="15264">
      <c r="D15264" s="21" t="n"/>
    </row>
    <row r="15265">
      <c r="D15265" s="21" t="n"/>
    </row>
    <row r="15266">
      <c r="D15266" s="21" t="n"/>
    </row>
    <row r="15267">
      <c r="D15267" s="21" t="n"/>
    </row>
    <row r="15268">
      <c r="D15268" s="21" t="n"/>
    </row>
    <row r="15269">
      <c r="D15269" s="21" t="n"/>
    </row>
    <row r="15270">
      <c r="D15270" s="21" t="n"/>
    </row>
    <row r="15271">
      <c r="D15271" s="21" t="n"/>
    </row>
    <row r="15272">
      <c r="D15272" s="21" t="n"/>
    </row>
    <row r="15273">
      <c r="D15273" s="21" t="n"/>
    </row>
    <row r="15274">
      <c r="D15274" s="21" t="n"/>
    </row>
    <row r="15275">
      <c r="D15275" s="21" t="n"/>
    </row>
    <row r="15276">
      <c r="D15276" s="21" t="n"/>
    </row>
    <row r="15277">
      <c r="D15277" s="21" t="n"/>
    </row>
    <row r="15278">
      <c r="D15278" s="21" t="n"/>
    </row>
    <row r="15279">
      <c r="D15279" s="21" t="n"/>
    </row>
    <row r="15280">
      <c r="D15280" s="21" t="n"/>
    </row>
    <row r="15281">
      <c r="D15281" s="21" t="n"/>
    </row>
    <row r="15282">
      <c r="D15282" s="21" t="n"/>
    </row>
    <row r="15283">
      <c r="D15283" s="21" t="n"/>
    </row>
    <row r="15284">
      <c r="D15284" s="21" t="n"/>
    </row>
    <row r="15285">
      <c r="D15285" s="21" t="n"/>
    </row>
    <row r="15286">
      <c r="D15286" s="21" t="n"/>
    </row>
    <row r="15287">
      <c r="D15287" s="21" t="n"/>
    </row>
    <row r="15288">
      <c r="D15288" s="21" t="n"/>
    </row>
    <row r="15289">
      <c r="D15289" s="21" t="n"/>
    </row>
    <row r="15290">
      <c r="D15290" s="21" t="n"/>
    </row>
    <row r="15291">
      <c r="D15291" s="21" t="n"/>
    </row>
    <row r="15292">
      <c r="D15292" s="21" t="n"/>
    </row>
    <row r="15293">
      <c r="D15293" s="21" t="n"/>
    </row>
    <row r="15294">
      <c r="D15294" s="21" t="n"/>
    </row>
    <row r="15295">
      <c r="D15295" s="21" t="n"/>
    </row>
    <row r="15296">
      <c r="D15296" s="21" t="n"/>
    </row>
    <row r="15297">
      <c r="D15297" s="21" t="n"/>
    </row>
    <row r="15298">
      <c r="D15298" s="21" t="n"/>
    </row>
    <row r="15299">
      <c r="D15299" s="21" t="n"/>
    </row>
    <row r="15300">
      <c r="D15300" s="21" t="n"/>
    </row>
    <row r="15301">
      <c r="D15301" s="21" t="n"/>
    </row>
    <row r="15302">
      <c r="D15302" s="21" t="n"/>
    </row>
    <row r="15303">
      <c r="D15303" s="21" t="n"/>
    </row>
    <row r="15304">
      <c r="D15304" s="21" t="n"/>
    </row>
    <row r="15305">
      <c r="D15305" s="21" t="n"/>
    </row>
    <row r="15306">
      <c r="D15306" s="21" t="n"/>
    </row>
    <row r="15307">
      <c r="D15307" s="21" t="n"/>
    </row>
    <row r="15308">
      <c r="D15308" s="21" t="n"/>
    </row>
    <row r="15309">
      <c r="D15309" s="21" t="n"/>
    </row>
    <row r="15310">
      <c r="D15310" s="21" t="n"/>
    </row>
    <row r="15311">
      <c r="D15311" s="21" t="n"/>
    </row>
    <row r="15312">
      <c r="D15312" s="21" t="n"/>
    </row>
    <row r="15313">
      <c r="D15313" s="21" t="n"/>
    </row>
    <row r="15314">
      <c r="D15314" s="21" t="n"/>
    </row>
    <row r="15315">
      <c r="D15315" s="21" t="n"/>
    </row>
    <row r="15316">
      <c r="D15316" s="21" t="n"/>
    </row>
    <row r="15317">
      <c r="D15317" s="21" t="n"/>
    </row>
    <row r="15318">
      <c r="D15318" s="21" t="n"/>
    </row>
    <row r="15319">
      <c r="D15319" s="21" t="n"/>
    </row>
    <row r="15320">
      <c r="D15320" s="21" t="n"/>
    </row>
    <row r="15321">
      <c r="D15321" s="21" t="n"/>
    </row>
    <row r="15322">
      <c r="D15322" s="21" t="n"/>
    </row>
    <row r="15323">
      <c r="D15323" s="21" t="n"/>
    </row>
    <row r="15324">
      <c r="D15324" s="21" t="n"/>
    </row>
    <row r="15325">
      <c r="D15325" s="21" t="n"/>
    </row>
    <row r="15326">
      <c r="D15326" s="21" t="n"/>
    </row>
    <row r="15327">
      <c r="D15327" s="21" t="n"/>
    </row>
    <row r="15328">
      <c r="D15328" s="21" t="n"/>
    </row>
    <row r="15329">
      <c r="D15329" s="21" t="n"/>
    </row>
    <row r="15330">
      <c r="D15330" s="21" t="n"/>
    </row>
    <row r="15331">
      <c r="D15331" s="21" t="n"/>
    </row>
    <row r="15332">
      <c r="D15332" s="21" t="n"/>
    </row>
    <row r="15333">
      <c r="D15333" s="21" t="n"/>
    </row>
    <row r="15334">
      <c r="D15334" s="21" t="n"/>
    </row>
    <row r="15335">
      <c r="D15335" s="21" t="n"/>
    </row>
    <row r="15336">
      <c r="D15336" s="21" t="n"/>
    </row>
    <row r="15337">
      <c r="D15337" s="21" t="n"/>
    </row>
    <row r="15338">
      <c r="D15338" s="21" t="n"/>
    </row>
    <row r="15339">
      <c r="D15339" s="21" t="n"/>
    </row>
    <row r="15340">
      <c r="D15340" s="21" t="n"/>
    </row>
    <row r="15341">
      <c r="D15341" s="21" t="n"/>
    </row>
    <row r="15342">
      <c r="D15342" s="21" t="n"/>
    </row>
    <row r="15343">
      <c r="D15343" s="21" t="n"/>
    </row>
    <row r="15344">
      <c r="D15344" s="21" t="n"/>
    </row>
    <row r="15345">
      <c r="D15345" s="21" t="n"/>
    </row>
    <row r="15346">
      <c r="D15346" s="21" t="n"/>
    </row>
    <row r="15347">
      <c r="D15347" s="21" t="n"/>
    </row>
    <row r="15348">
      <c r="D15348" s="21" t="n"/>
    </row>
    <row r="15349">
      <c r="D15349" s="21" t="n"/>
    </row>
    <row r="15350">
      <c r="D15350" s="21" t="n"/>
    </row>
    <row r="15351">
      <c r="D15351" s="21" t="n"/>
    </row>
    <row r="15352">
      <c r="D15352" s="21" t="n"/>
    </row>
    <row r="15353">
      <c r="D15353" s="21" t="n"/>
    </row>
    <row r="15354">
      <c r="D15354" s="21" t="n"/>
    </row>
    <row r="15355">
      <c r="D15355" s="21" t="n"/>
    </row>
    <row r="15356">
      <c r="D15356" s="21" t="n"/>
    </row>
    <row r="15357">
      <c r="D15357" s="21" t="n"/>
    </row>
    <row r="15358">
      <c r="D15358" s="21" t="n"/>
    </row>
    <row r="15359">
      <c r="D15359" s="21" t="n"/>
    </row>
    <row r="15360">
      <c r="D15360" s="21" t="n"/>
    </row>
    <row r="15361">
      <c r="D15361" s="21" t="n"/>
    </row>
    <row r="15362">
      <c r="D15362" s="21" t="n"/>
    </row>
    <row r="15363">
      <c r="D15363" s="21" t="n"/>
    </row>
    <row r="15364">
      <c r="D15364" s="21" t="n"/>
    </row>
    <row r="15365">
      <c r="D15365" s="21" t="n"/>
    </row>
    <row r="15366">
      <c r="D15366" s="21" t="n"/>
    </row>
    <row r="15367">
      <c r="D15367" s="21" t="n"/>
    </row>
    <row r="15368">
      <c r="D15368" s="21" t="n"/>
    </row>
    <row r="15369">
      <c r="D15369" s="21" t="n"/>
    </row>
    <row r="15370">
      <c r="D15370" s="21" t="n"/>
    </row>
    <row r="15371">
      <c r="D15371" s="21" t="n"/>
    </row>
    <row r="15372">
      <c r="D15372" s="21" t="n"/>
    </row>
    <row r="15373">
      <c r="D15373" s="21" t="n"/>
    </row>
    <row r="15374">
      <c r="D15374" s="21" t="n"/>
    </row>
    <row r="15375">
      <c r="D15375" s="21" t="n"/>
    </row>
    <row r="15376">
      <c r="D15376" s="21" t="n"/>
    </row>
    <row r="15377">
      <c r="D15377" s="21" t="n"/>
    </row>
    <row r="15378">
      <c r="D15378" s="21" t="n"/>
    </row>
    <row r="15379">
      <c r="D15379" s="21" t="n"/>
    </row>
    <row r="15380">
      <c r="D15380" s="21" t="n"/>
    </row>
    <row r="15381">
      <c r="D15381" s="21" t="n"/>
    </row>
    <row r="15382">
      <c r="D15382" s="21" t="n"/>
    </row>
    <row r="15383">
      <c r="D15383" s="21" t="n"/>
    </row>
    <row r="15384">
      <c r="D15384" s="21" t="n"/>
    </row>
    <row r="15385">
      <c r="D15385" s="21" t="n"/>
    </row>
    <row r="15386">
      <c r="D15386" s="21" t="n"/>
    </row>
    <row r="15387">
      <c r="D15387" s="21" t="n"/>
    </row>
    <row r="15388">
      <c r="D15388" s="21" t="n"/>
    </row>
    <row r="15389">
      <c r="D15389" s="21" t="n"/>
    </row>
    <row r="15390">
      <c r="D15390" s="21" t="n"/>
    </row>
    <row r="15391">
      <c r="D15391" s="21" t="n"/>
    </row>
    <row r="15392">
      <c r="D15392" s="21" t="n"/>
    </row>
    <row r="15393">
      <c r="D15393" s="21" t="n"/>
    </row>
    <row r="15394">
      <c r="D15394" s="21" t="n"/>
    </row>
    <row r="15395">
      <c r="D15395" s="21" t="n"/>
    </row>
    <row r="15396">
      <c r="D15396" s="21" t="n"/>
    </row>
    <row r="15397">
      <c r="D15397" s="21" t="n"/>
    </row>
    <row r="15398">
      <c r="D15398" s="21" t="n"/>
    </row>
    <row r="15399">
      <c r="D15399" s="21" t="n"/>
    </row>
    <row r="15400">
      <c r="D15400" s="21" t="n"/>
    </row>
    <row r="15401">
      <c r="D15401" s="21" t="n"/>
    </row>
    <row r="15402">
      <c r="D15402" s="21" t="n"/>
    </row>
    <row r="15403">
      <c r="D15403" s="21" t="n"/>
    </row>
    <row r="15404">
      <c r="D15404" s="21" t="n"/>
    </row>
    <row r="15405">
      <c r="D15405" s="21" t="n"/>
    </row>
    <row r="15406">
      <c r="D15406" s="21" t="n"/>
    </row>
    <row r="15407">
      <c r="D15407" s="21" t="n"/>
    </row>
    <row r="15408">
      <c r="D15408" s="21" t="n"/>
    </row>
    <row r="15409">
      <c r="D15409" s="21" t="n"/>
    </row>
    <row r="15410">
      <c r="D15410" s="21" t="n"/>
    </row>
    <row r="15411">
      <c r="D15411" s="21" t="n"/>
    </row>
    <row r="15412">
      <c r="D15412" s="21" t="n"/>
    </row>
    <row r="15413">
      <c r="D15413" s="21" t="n"/>
    </row>
    <row r="15414">
      <c r="D15414" s="21" t="n"/>
    </row>
    <row r="15415">
      <c r="D15415" s="21" t="n"/>
    </row>
    <row r="15416">
      <c r="D15416" s="21" t="n"/>
    </row>
    <row r="15417">
      <c r="D15417" s="21" t="n"/>
    </row>
    <row r="15418">
      <c r="D15418" s="21" t="n"/>
    </row>
    <row r="15419">
      <c r="D15419" s="21" t="n"/>
    </row>
    <row r="15420">
      <c r="D15420" s="21" t="n"/>
    </row>
    <row r="15421">
      <c r="D15421" s="21" t="n"/>
    </row>
    <row r="15422">
      <c r="D15422" s="21" t="n"/>
    </row>
    <row r="15423">
      <c r="D15423" s="21" t="n"/>
    </row>
    <row r="15424">
      <c r="D15424" s="21" t="n"/>
    </row>
    <row r="15425">
      <c r="D15425" s="21" t="n"/>
    </row>
    <row r="15426">
      <c r="D15426" s="21" t="n"/>
    </row>
    <row r="15427">
      <c r="D15427" s="21" t="n"/>
    </row>
    <row r="15428">
      <c r="D15428" s="21" t="n"/>
    </row>
    <row r="15429">
      <c r="D15429" s="21" t="n"/>
    </row>
    <row r="15430">
      <c r="D15430" s="21" t="n"/>
    </row>
    <row r="15431">
      <c r="D15431" s="21" t="n"/>
    </row>
    <row r="15432">
      <c r="D15432" s="21" t="n"/>
    </row>
    <row r="15433">
      <c r="D15433" s="21" t="n"/>
    </row>
    <row r="15434">
      <c r="D15434" s="21" t="n"/>
    </row>
    <row r="15435">
      <c r="D15435" s="21" t="n"/>
    </row>
    <row r="15436">
      <c r="D15436" s="21" t="n"/>
    </row>
    <row r="15437">
      <c r="D15437" s="21" t="n"/>
    </row>
    <row r="15438">
      <c r="D15438" s="21" t="n"/>
    </row>
    <row r="15439">
      <c r="D15439" s="21" t="n"/>
    </row>
    <row r="15440">
      <c r="D15440" s="21" t="n"/>
    </row>
    <row r="15441">
      <c r="D15441" s="21" t="n"/>
    </row>
    <row r="15442">
      <c r="D15442" s="21" t="n"/>
    </row>
    <row r="15443">
      <c r="D15443" s="21" t="n"/>
    </row>
    <row r="15444">
      <c r="D15444" s="21" t="n"/>
    </row>
    <row r="15445">
      <c r="D15445" s="21" t="n"/>
    </row>
    <row r="15446">
      <c r="D15446" s="21" t="n"/>
    </row>
    <row r="15447">
      <c r="D15447" s="21" t="n"/>
    </row>
    <row r="15448">
      <c r="D15448" s="21" t="n"/>
    </row>
    <row r="15449">
      <c r="D15449" s="21" t="n"/>
    </row>
    <row r="15450">
      <c r="D15450" s="21" t="n"/>
    </row>
    <row r="15451">
      <c r="D15451" s="21" t="n"/>
    </row>
    <row r="15452">
      <c r="D15452" s="21" t="n"/>
    </row>
    <row r="15453">
      <c r="D15453" s="21" t="n"/>
    </row>
    <row r="15454">
      <c r="D15454" s="21" t="n"/>
    </row>
    <row r="15455">
      <c r="D15455" s="21" t="n"/>
    </row>
    <row r="15456">
      <c r="D15456" s="21" t="n"/>
    </row>
    <row r="15457">
      <c r="D15457" s="21" t="n"/>
    </row>
    <row r="15458">
      <c r="D15458" s="21" t="n"/>
    </row>
    <row r="15459">
      <c r="D15459" s="21" t="n"/>
    </row>
    <row r="15460">
      <c r="D15460" s="21" t="n"/>
    </row>
    <row r="15461">
      <c r="D15461" s="21" t="n"/>
    </row>
    <row r="15462">
      <c r="D15462" s="21" t="n"/>
    </row>
    <row r="15463">
      <c r="D15463" s="21" t="n"/>
    </row>
    <row r="15464">
      <c r="D15464" s="21" t="n"/>
    </row>
    <row r="15465">
      <c r="D15465" s="21" t="n"/>
    </row>
    <row r="15466">
      <c r="D15466" s="21" t="n"/>
    </row>
    <row r="15467">
      <c r="D15467" s="21" t="n"/>
    </row>
    <row r="15468">
      <c r="D15468" s="21" t="n"/>
    </row>
    <row r="15469">
      <c r="D15469" s="21" t="n"/>
    </row>
    <row r="15470">
      <c r="D15470" s="21" t="n"/>
    </row>
    <row r="15471">
      <c r="D15471" s="21" t="n"/>
    </row>
    <row r="15472">
      <c r="D15472" s="21" t="n"/>
    </row>
    <row r="15473">
      <c r="D15473" s="21" t="n"/>
    </row>
    <row r="15474">
      <c r="D15474" s="21" t="n"/>
    </row>
    <row r="15475">
      <c r="D15475" s="21" t="n"/>
    </row>
    <row r="15476">
      <c r="D15476" s="21" t="n"/>
    </row>
    <row r="15477">
      <c r="D15477" s="21" t="n"/>
    </row>
    <row r="15478">
      <c r="D15478" s="21" t="n"/>
    </row>
    <row r="15479">
      <c r="D15479" s="21" t="n"/>
    </row>
    <row r="15480">
      <c r="D15480" s="21" t="n"/>
    </row>
    <row r="15481">
      <c r="D15481" s="21" t="n"/>
    </row>
    <row r="15482">
      <c r="D15482" s="21" t="n"/>
    </row>
    <row r="15483">
      <c r="D15483" s="21" t="n"/>
    </row>
    <row r="15484">
      <c r="D15484" s="21" t="n"/>
    </row>
    <row r="15485">
      <c r="D15485" s="21" t="n"/>
    </row>
    <row r="15486">
      <c r="D15486" s="21" t="n"/>
    </row>
    <row r="15487">
      <c r="D15487" s="21" t="n"/>
    </row>
    <row r="15488">
      <c r="D15488" s="21" t="n"/>
    </row>
    <row r="15489">
      <c r="D15489" s="21" t="n"/>
    </row>
    <row r="15490">
      <c r="D15490" s="21" t="n"/>
    </row>
    <row r="15491">
      <c r="D15491" s="21" t="n"/>
    </row>
    <row r="15492">
      <c r="D15492" s="21" t="n"/>
    </row>
    <row r="15493">
      <c r="D15493" s="21" t="n"/>
    </row>
    <row r="15494">
      <c r="D15494" s="21" t="n"/>
    </row>
    <row r="15495">
      <c r="D15495" s="21" t="n"/>
    </row>
    <row r="15496">
      <c r="D15496" s="21" t="n"/>
    </row>
    <row r="15497">
      <c r="D15497" s="21" t="n"/>
    </row>
    <row r="15498">
      <c r="D15498" s="21" t="n"/>
    </row>
    <row r="15499">
      <c r="D15499" s="21" t="n"/>
    </row>
    <row r="15500">
      <c r="D15500" s="21" t="n"/>
    </row>
    <row r="15501">
      <c r="D15501" s="21" t="n"/>
    </row>
    <row r="15502">
      <c r="D15502" s="21" t="n"/>
    </row>
    <row r="15503">
      <c r="D15503" s="21" t="n"/>
    </row>
    <row r="15504">
      <c r="D15504" s="21" t="n"/>
    </row>
    <row r="15505">
      <c r="D15505" s="21" t="n"/>
    </row>
    <row r="15506">
      <c r="D15506" s="21" t="n"/>
    </row>
    <row r="15507">
      <c r="D15507" s="21" t="n"/>
    </row>
    <row r="15508">
      <c r="D15508" s="21" t="n"/>
    </row>
    <row r="15509">
      <c r="D15509" s="21" t="n"/>
    </row>
    <row r="15510">
      <c r="D15510" s="21" t="n"/>
    </row>
    <row r="15511">
      <c r="D15511" s="21" t="n"/>
    </row>
    <row r="15512">
      <c r="D15512" s="21" t="n"/>
    </row>
    <row r="15513">
      <c r="D15513" s="21" t="n"/>
    </row>
    <row r="15514">
      <c r="D15514" s="21" t="n"/>
    </row>
    <row r="15515">
      <c r="D15515" s="21" t="n"/>
    </row>
    <row r="15516">
      <c r="D15516" s="21" t="n"/>
    </row>
    <row r="15517">
      <c r="D15517" s="21" t="n"/>
    </row>
    <row r="15518">
      <c r="D15518" s="21" t="n"/>
    </row>
    <row r="15519">
      <c r="D15519" s="21" t="n"/>
    </row>
    <row r="15520">
      <c r="D15520" s="21" t="n"/>
    </row>
    <row r="15521">
      <c r="D15521" s="21" t="n"/>
    </row>
    <row r="15522">
      <c r="D15522" s="21" t="n"/>
    </row>
    <row r="15523">
      <c r="D15523" s="21" t="n"/>
    </row>
    <row r="15524">
      <c r="D15524" s="21" t="n"/>
    </row>
    <row r="15525">
      <c r="D15525" s="21" t="n"/>
    </row>
    <row r="15526">
      <c r="D15526" s="21" t="n"/>
    </row>
    <row r="15527">
      <c r="D15527" s="21" t="n"/>
    </row>
    <row r="15528">
      <c r="D15528" s="21" t="n"/>
    </row>
    <row r="15529">
      <c r="D15529" s="21" t="n"/>
    </row>
    <row r="15530">
      <c r="D15530" s="21" t="n"/>
    </row>
    <row r="15531">
      <c r="D15531" s="21" t="n"/>
    </row>
    <row r="15532">
      <c r="D15532" s="21" t="n"/>
    </row>
    <row r="15533">
      <c r="D15533" s="21" t="n"/>
    </row>
    <row r="15534">
      <c r="D15534" s="21" t="n"/>
    </row>
    <row r="15535">
      <c r="D15535" s="21" t="n"/>
    </row>
    <row r="15536">
      <c r="D15536" s="21" t="n"/>
    </row>
    <row r="15537">
      <c r="D15537" s="21" t="n"/>
    </row>
    <row r="15538">
      <c r="D15538" s="21" t="n"/>
    </row>
    <row r="15539">
      <c r="D15539" s="21" t="n"/>
    </row>
    <row r="15540">
      <c r="D15540" s="21" t="n"/>
    </row>
    <row r="15541">
      <c r="D15541" s="21" t="n"/>
    </row>
    <row r="15542">
      <c r="D15542" s="21" t="n"/>
    </row>
    <row r="15543">
      <c r="D15543" s="21" t="n"/>
    </row>
    <row r="15544">
      <c r="D15544" s="21" t="n"/>
    </row>
    <row r="15545">
      <c r="D15545" s="21" t="n"/>
    </row>
    <row r="15546">
      <c r="D15546" s="21" t="n"/>
    </row>
    <row r="15547">
      <c r="D15547" s="21" t="n"/>
    </row>
    <row r="15548">
      <c r="D15548" s="21" t="n"/>
    </row>
    <row r="15549">
      <c r="D15549" s="21" t="n"/>
    </row>
    <row r="15550">
      <c r="D15550" s="21" t="n"/>
    </row>
    <row r="15551">
      <c r="D15551" s="21" t="n"/>
    </row>
    <row r="15552">
      <c r="D15552" s="21" t="n"/>
    </row>
    <row r="15553">
      <c r="D15553" s="21" t="n"/>
    </row>
    <row r="15554">
      <c r="D15554" s="21" t="n"/>
    </row>
    <row r="15555">
      <c r="D15555" s="21" t="n"/>
    </row>
    <row r="15556">
      <c r="D15556" s="21" t="n"/>
    </row>
    <row r="15557">
      <c r="D15557" s="21" t="n"/>
    </row>
    <row r="15558">
      <c r="D15558" s="21" t="n"/>
    </row>
    <row r="15559">
      <c r="D15559" s="21" t="n"/>
    </row>
    <row r="15560">
      <c r="D15560" s="21" t="n"/>
    </row>
    <row r="15561">
      <c r="D15561" s="21" t="n"/>
    </row>
    <row r="15562">
      <c r="D15562" s="21" t="n"/>
    </row>
    <row r="15563">
      <c r="D15563" s="21" t="n"/>
    </row>
    <row r="15564">
      <c r="D15564" s="21" t="n"/>
    </row>
    <row r="15565">
      <c r="D15565" s="21" t="n"/>
    </row>
    <row r="15566">
      <c r="D15566" s="21" t="n"/>
    </row>
    <row r="15567">
      <c r="D15567" s="21" t="n"/>
    </row>
    <row r="15568">
      <c r="D15568" s="21" t="n"/>
    </row>
    <row r="15569">
      <c r="D15569" s="21" t="n"/>
    </row>
    <row r="15570">
      <c r="D15570" s="21" t="n"/>
    </row>
    <row r="15571">
      <c r="D15571" s="21" t="n"/>
    </row>
    <row r="15572">
      <c r="D15572" s="21" t="n"/>
    </row>
    <row r="15573">
      <c r="D15573" s="21" t="n"/>
    </row>
    <row r="15574">
      <c r="D15574" s="21" t="n"/>
    </row>
    <row r="15575">
      <c r="D15575" s="21" t="n"/>
    </row>
    <row r="15576">
      <c r="D15576" s="21" t="n"/>
    </row>
    <row r="15577">
      <c r="D15577" s="21" t="n"/>
    </row>
    <row r="15578">
      <c r="D15578" s="21" t="n"/>
    </row>
    <row r="15579">
      <c r="D15579" s="21" t="n"/>
    </row>
    <row r="15580">
      <c r="D15580" s="21" t="n"/>
    </row>
    <row r="15581">
      <c r="D15581" s="21" t="n"/>
    </row>
    <row r="15582">
      <c r="D15582" s="21" t="n"/>
    </row>
    <row r="15583">
      <c r="D15583" s="21" t="n"/>
    </row>
    <row r="15584">
      <c r="D15584" s="21" t="n"/>
    </row>
    <row r="15585">
      <c r="D15585" s="21" t="n"/>
    </row>
    <row r="15586">
      <c r="D15586" s="21" t="n"/>
    </row>
    <row r="15587">
      <c r="D15587" s="21" t="n"/>
    </row>
    <row r="15588">
      <c r="D15588" s="21" t="n"/>
    </row>
    <row r="15589">
      <c r="D15589" s="21" t="n"/>
    </row>
    <row r="15590">
      <c r="D15590" s="21" t="n"/>
    </row>
    <row r="15591">
      <c r="D15591" s="21" t="n"/>
    </row>
    <row r="15592">
      <c r="D15592" s="21" t="n"/>
    </row>
    <row r="15593">
      <c r="D15593" s="21" t="n"/>
    </row>
    <row r="15594">
      <c r="D15594" s="21" t="n"/>
    </row>
    <row r="15595">
      <c r="D15595" s="21" t="n"/>
    </row>
    <row r="15596">
      <c r="D15596" s="21" t="n"/>
    </row>
    <row r="15597">
      <c r="D15597" s="21" t="n"/>
    </row>
    <row r="15598">
      <c r="D15598" s="21" t="n"/>
    </row>
    <row r="15599">
      <c r="D15599" s="21" t="n"/>
    </row>
    <row r="15600">
      <c r="D15600" s="21" t="n"/>
    </row>
    <row r="15601">
      <c r="D15601" s="21" t="n"/>
    </row>
    <row r="15602">
      <c r="D15602" s="21" t="n"/>
    </row>
    <row r="15603">
      <c r="D15603" s="21" t="n"/>
    </row>
    <row r="15604">
      <c r="D15604" s="21" t="n"/>
    </row>
    <row r="15605">
      <c r="D15605" s="21" t="n"/>
    </row>
    <row r="15606">
      <c r="D15606" s="21" t="n"/>
    </row>
    <row r="15607">
      <c r="D15607" s="21" t="n"/>
    </row>
    <row r="15608">
      <c r="D15608" s="21" t="n"/>
    </row>
    <row r="15609">
      <c r="D15609" s="21" t="n"/>
    </row>
    <row r="15610">
      <c r="D15610" s="21" t="n"/>
    </row>
    <row r="15611">
      <c r="D15611" s="21" t="n"/>
    </row>
    <row r="15612">
      <c r="D15612" s="21" t="n"/>
    </row>
    <row r="15613">
      <c r="D15613" s="21" t="n"/>
    </row>
    <row r="15614">
      <c r="D15614" s="21" t="n"/>
    </row>
    <row r="15615">
      <c r="D15615" s="21" t="n"/>
    </row>
    <row r="15616">
      <c r="D15616" s="21" t="n"/>
    </row>
    <row r="15617">
      <c r="D15617" s="21" t="n"/>
    </row>
    <row r="15618">
      <c r="D15618" s="21" t="n"/>
    </row>
    <row r="15619">
      <c r="D15619" s="21" t="n"/>
    </row>
    <row r="15620">
      <c r="D15620" s="21" t="n"/>
    </row>
    <row r="15621">
      <c r="D15621" s="21" t="n"/>
    </row>
    <row r="15622">
      <c r="D15622" s="21" t="n"/>
    </row>
    <row r="15623">
      <c r="D15623" s="21" t="n"/>
    </row>
    <row r="15624">
      <c r="D15624" s="21" t="n"/>
    </row>
    <row r="15625">
      <c r="D15625" s="21" t="n"/>
    </row>
    <row r="15626">
      <c r="D15626" s="21" t="n"/>
    </row>
    <row r="15627">
      <c r="D15627" s="21" t="n"/>
    </row>
    <row r="15628">
      <c r="D15628" s="21" t="n"/>
    </row>
    <row r="15629">
      <c r="D15629" s="21" t="n"/>
    </row>
    <row r="15630">
      <c r="D15630" s="21" t="n"/>
    </row>
    <row r="15631">
      <c r="D15631" s="21" t="n"/>
    </row>
    <row r="15632">
      <c r="D15632" s="21" t="n"/>
    </row>
    <row r="15633">
      <c r="D15633" s="21" t="n"/>
    </row>
    <row r="15634">
      <c r="D15634" s="21" t="n"/>
    </row>
    <row r="15635">
      <c r="D15635" s="21" t="n"/>
    </row>
    <row r="15636">
      <c r="D15636" s="21" t="n"/>
    </row>
    <row r="15637">
      <c r="D15637" s="21" t="n"/>
    </row>
    <row r="15638">
      <c r="D15638" s="21" t="n"/>
    </row>
    <row r="15639">
      <c r="D15639" s="21" t="n"/>
    </row>
    <row r="15640">
      <c r="D15640" s="21" t="n"/>
    </row>
    <row r="15641">
      <c r="D15641" s="21" t="n"/>
    </row>
    <row r="15642">
      <c r="D15642" s="21" t="n"/>
    </row>
    <row r="15643">
      <c r="D15643" s="21" t="n"/>
    </row>
    <row r="15644">
      <c r="D15644" s="21" t="n"/>
    </row>
    <row r="15645">
      <c r="D15645" s="21" t="n"/>
    </row>
    <row r="15646">
      <c r="D15646" s="21" t="n"/>
    </row>
    <row r="15647">
      <c r="D15647" s="21" t="n"/>
    </row>
    <row r="15648">
      <c r="D15648" s="21" t="n"/>
    </row>
    <row r="15649">
      <c r="D15649" s="21" t="n"/>
    </row>
    <row r="15650">
      <c r="D15650" s="21" t="n"/>
    </row>
    <row r="15651">
      <c r="D15651" s="21" t="n"/>
    </row>
    <row r="15652">
      <c r="D15652" s="21" t="n"/>
    </row>
    <row r="15653">
      <c r="D15653" s="21" t="n"/>
    </row>
    <row r="15654">
      <c r="D15654" s="21" t="n"/>
    </row>
    <row r="15655">
      <c r="D15655" s="21" t="n"/>
    </row>
    <row r="15656">
      <c r="D15656" s="21" t="n"/>
    </row>
    <row r="15657">
      <c r="D15657" s="21" t="n"/>
    </row>
    <row r="15658">
      <c r="D15658" s="21" t="n"/>
    </row>
    <row r="15659">
      <c r="D15659" s="21" t="n"/>
    </row>
    <row r="15660">
      <c r="D15660" s="21" t="n"/>
    </row>
    <row r="15661">
      <c r="D15661" s="21" t="n"/>
    </row>
    <row r="15662">
      <c r="D15662" s="21" t="n"/>
    </row>
    <row r="15663">
      <c r="D15663" s="21" t="n"/>
    </row>
    <row r="15664">
      <c r="D15664" s="21" t="n"/>
    </row>
    <row r="15665">
      <c r="D15665" s="21" t="n"/>
    </row>
    <row r="15666">
      <c r="D15666" s="21" t="n"/>
    </row>
    <row r="15667">
      <c r="D15667" s="21" t="n"/>
    </row>
    <row r="15668">
      <c r="D15668" s="21" t="n"/>
    </row>
    <row r="15669">
      <c r="D15669" s="21" t="n"/>
    </row>
    <row r="15670">
      <c r="D15670" s="21" t="n"/>
    </row>
    <row r="15671">
      <c r="D15671" s="21" t="n"/>
    </row>
    <row r="15672">
      <c r="D15672" s="21" t="n"/>
    </row>
    <row r="15673">
      <c r="D15673" s="21" t="n"/>
    </row>
    <row r="15674">
      <c r="D15674" s="21" t="n"/>
    </row>
    <row r="15675">
      <c r="D15675" s="21" t="n"/>
    </row>
    <row r="15676">
      <c r="D15676" s="21" t="n"/>
    </row>
    <row r="15677">
      <c r="D15677" s="21" t="n"/>
    </row>
    <row r="15678">
      <c r="D15678" s="21" t="n"/>
    </row>
    <row r="15679">
      <c r="D15679" s="21" t="n"/>
    </row>
    <row r="15680">
      <c r="D15680" s="21" t="n"/>
    </row>
    <row r="15681">
      <c r="D15681" s="21" t="n"/>
    </row>
    <row r="15682">
      <c r="D15682" s="21" t="n"/>
    </row>
    <row r="15683">
      <c r="D15683" s="21" t="n"/>
    </row>
    <row r="15684">
      <c r="D15684" s="21" t="n"/>
    </row>
    <row r="15685">
      <c r="D15685" s="21" t="n"/>
    </row>
    <row r="15686">
      <c r="D15686" s="21" t="n"/>
    </row>
    <row r="15687">
      <c r="D15687" s="21" t="n"/>
    </row>
    <row r="15688">
      <c r="D15688" s="21" t="n"/>
    </row>
    <row r="15689">
      <c r="D15689" s="21" t="n"/>
    </row>
    <row r="15690">
      <c r="D15690" s="21" t="n"/>
    </row>
    <row r="15691">
      <c r="D15691" s="21" t="n"/>
    </row>
    <row r="15692">
      <c r="D15692" s="21" t="n"/>
    </row>
    <row r="15693">
      <c r="D15693" s="21" t="n"/>
    </row>
    <row r="15694">
      <c r="D15694" s="21" t="n"/>
    </row>
    <row r="15695">
      <c r="D15695" s="21" t="n"/>
    </row>
    <row r="15696">
      <c r="D15696" s="21" t="n"/>
    </row>
    <row r="15697">
      <c r="D15697" s="21" t="n"/>
    </row>
    <row r="15698">
      <c r="D15698" s="21" t="n"/>
    </row>
    <row r="15699">
      <c r="D15699" s="21" t="n"/>
    </row>
    <row r="15700">
      <c r="D15700" s="21" t="n"/>
    </row>
    <row r="15701">
      <c r="D15701" s="21" t="n"/>
    </row>
    <row r="15702">
      <c r="D15702" s="21" t="n"/>
    </row>
    <row r="15703">
      <c r="D15703" s="21" t="n"/>
    </row>
    <row r="15704">
      <c r="D15704" s="21" t="n"/>
    </row>
    <row r="15705">
      <c r="D15705" s="21" t="n"/>
    </row>
    <row r="15706">
      <c r="D15706" s="21" t="n"/>
    </row>
    <row r="15707">
      <c r="D15707" s="21" t="n"/>
    </row>
    <row r="15708">
      <c r="D15708" s="21" t="n"/>
    </row>
    <row r="15709">
      <c r="D15709" s="21" t="n"/>
    </row>
    <row r="15710">
      <c r="D15710" s="21" t="n"/>
    </row>
    <row r="15711">
      <c r="D15711" s="21" t="n"/>
    </row>
    <row r="15712">
      <c r="D15712" s="21" t="n"/>
    </row>
    <row r="15713">
      <c r="D15713" s="21" t="n"/>
    </row>
    <row r="15714">
      <c r="D15714" s="21" t="n"/>
    </row>
    <row r="15715">
      <c r="D15715" s="21" t="n"/>
    </row>
    <row r="15716">
      <c r="D15716" s="21" t="n"/>
    </row>
    <row r="15717">
      <c r="D15717" s="21" t="n"/>
    </row>
    <row r="15718">
      <c r="D15718" s="21" t="n"/>
    </row>
    <row r="15719">
      <c r="D15719" s="21" t="n"/>
    </row>
    <row r="15720">
      <c r="D15720" s="21" t="n"/>
    </row>
    <row r="15721">
      <c r="D15721" s="21" t="n"/>
    </row>
    <row r="15722">
      <c r="D15722" s="21" t="n"/>
    </row>
    <row r="15723">
      <c r="D15723" s="21" t="n"/>
    </row>
    <row r="15724">
      <c r="D15724" s="21" t="n"/>
    </row>
    <row r="15725">
      <c r="D15725" s="21" t="n"/>
    </row>
    <row r="15726">
      <c r="D15726" s="21" t="n"/>
    </row>
    <row r="15727">
      <c r="D15727" s="21" t="n"/>
    </row>
    <row r="15728">
      <c r="D15728" s="21" t="n"/>
    </row>
    <row r="15729">
      <c r="D15729" s="21" t="n"/>
    </row>
    <row r="15730">
      <c r="D15730" s="21" t="n"/>
    </row>
    <row r="15731">
      <c r="D15731" s="21" t="n"/>
    </row>
    <row r="15732">
      <c r="D15732" s="21" t="n"/>
    </row>
    <row r="15733">
      <c r="D15733" s="21" t="n"/>
    </row>
    <row r="15734">
      <c r="D15734" s="21" t="n"/>
    </row>
    <row r="15735">
      <c r="D15735" s="21" t="n"/>
    </row>
    <row r="15736">
      <c r="D15736" s="21" t="n"/>
    </row>
    <row r="15737">
      <c r="D15737" s="21" t="n"/>
    </row>
    <row r="15738">
      <c r="D15738" s="21" t="n"/>
    </row>
    <row r="15739">
      <c r="D15739" s="21" t="n"/>
    </row>
    <row r="15740">
      <c r="D15740" s="21" t="n"/>
    </row>
    <row r="15741">
      <c r="D15741" s="21" t="n"/>
    </row>
    <row r="15742">
      <c r="D15742" s="21" t="n"/>
    </row>
    <row r="15743">
      <c r="D15743" s="21" t="n"/>
    </row>
    <row r="15744">
      <c r="D15744" s="21" t="n"/>
    </row>
    <row r="15745">
      <c r="D15745" s="21" t="n"/>
    </row>
    <row r="15746">
      <c r="D15746" s="21" t="n"/>
    </row>
    <row r="15747">
      <c r="D15747" s="21" t="n"/>
    </row>
    <row r="15748">
      <c r="D15748" s="21" t="n"/>
    </row>
    <row r="15749">
      <c r="D15749" s="21" t="n"/>
    </row>
    <row r="15750">
      <c r="D15750" s="21" t="n"/>
    </row>
    <row r="15751">
      <c r="D15751" s="21" t="n"/>
    </row>
    <row r="15752">
      <c r="D15752" s="21" t="n"/>
    </row>
    <row r="15753">
      <c r="D15753" s="21" t="n"/>
    </row>
    <row r="15754">
      <c r="D15754" s="21" t="n"/>
    </row>
    <row r="15755">
      <c r="D15755" s="21" t="n"/>
    </row>
    <row r="15756">
      <c r="D15756" s="21" t="n"/>
    </row>
    <row r="15757">
      <c r="D15757" s="21" t="n"/>
    </row>
    <row r="15758">
      <c r="D15758" s="21" t="n"/>
    </row>
    <row r="15759">
      <c r="D15759" s="21" t="n"/>
    </row>
    <row r="15760">
      <c r="D15760" s="21" t="n"/>
    </row>
    <row r="15761">
      <c r="D15761" s="21" t="n"/>
    </row>
    <row r="15762">
      <c r="D15762" s="21" t="n"/>
    </row>
    <row r="15763">
      <c r="D15763" s="21" t="n"/>
    </row>
    <row r="15764">
      <c r="D15764" s="21" t="n"/>
    </row>
    <row r="15765">
      <c r="D15765" s="21" t="n"/>
    </row>
    <row r="15766">
      <c r="D15766" s="21" t="n"/>
    </row>
    <row r="15767">
      <c r="D15767" s="21" t="n"/>
    </row>
    <row r="15768">
      <c r="D15768" s="21" t="n"/>
    </row>
    <row r="15769">
      <c r="D15769" s="21" t="n"/>
    </row>
    <row r="15770">
      <c r="D15770" s="21" t="n"/>
    </row>
    <row r="15771">
      <c r="D15771" s="21" t="n"/>
    </row>
    <row r="15772">
      <c r="D15772" s="21" t="n"/>
    </row>
    <row r="15773">
      <c r="D15773" s="21" t="n"/>
    </row>
    <row r="15774">
      <c r="D15774" s="21" t="n"/>
    </row>
    <row r="15775">
      <c r="D15775" s="21" t="n"/>
    </row>
    <row r="15776">
      <c r="D15776" s="21" t="n"/>
    </row>
    <row r="15777">
      <c r="D15777" s="21" t="n"/>
    </row>
    <row r="15778">
      <c r="D15778" s="21" t="n"/>
    </row>
    <row r="15779">
      <c r="D15779" s="21" t="n"/>
    </row>
    <row r="15780">
      <c r="D15780" s="21" t="n"/>
    </row>
    <row r="15781">
      <c r="D15781" s="21" t="n"/>
    </row>
    <row r="15782">
      <c r="D15782" s="21" t="n"/>
    </row>
    <row r="15783">
      <c r="D15783" s="21" t="n"/>
    </row>
    <row r="15784">
      <c r="D15784" s="21" t="n"/>
    </row>
    <row r="15785">
      <c r="D15785" s="21" t="n"/>
    </row>
    <row r="15786">
      <c r="D15786" s="21" t="n"/>
    </row>
    <row r="15787">
      <c r="D15787" s="21" t="n"/>
    </row>
    <row r="15788">
      <c r="D15788" s="21" t="n"/>
    </row>
    <row r="15789">
      <c r="D15789" s="21" t="n"/>
    </row>
    <row r="15790">
      <c r="D15790" s="21" t="n"/>
    </row>
    <row r="15791">
      <c r="D15791" s="21" t="n"/>
    </row>
    <row r="15792">
      <c r="D15792" s="21" t="n"/>
    </row>
    <row r="15793">
      <c r="D15793" s="21" t="n"/>
    </row>
    <row r="15794">
      <c r="D15794" s="21" t="n"/>
    </row>
    <row r="15795">
      <c r="D15795" s="21" t="n"/>
    </row>
    <row r="15796">
      <c r="D15796" s="21" t="n"/>
    </row>
    <row r="15797">
      <c r="D15797" s="21" t="n"/>
    </row>
    <row r="15798">
      <c r="D15798" s="21" t="n"/>
    </row>
    <row r="15799">
      <c r="D15799" s="21" t="n"/>
    </row>
    <row r="15800">
      <c r="D15800" s="21" t="n"/>
    </row>
    <row r="15801">
      <c r="D15801" s="21" t="n"/>
    </row>
    <row r="15802">
      <c r="D15802" s="21" t="n"/>
    </row>
    <row r="15803">
      <c r="D15803" s="21" t="n"/>
    </row>
    <row r="15804">
      <c r="D15804" s="21" t="n"/>
    </row>
    <row r="15805">
      <c r="D15805" s="21" t="n"/>
    </row>
    <row r="15806">
      <c r="D15806" s="21" t="n"/>
    </row>
    <row r="15807">
      <c r="D15807" s="21" t="n"/>
    </row>
    <row r="15808">
      <c r="D15808" s="21" t="n"/>
    </row>
    <row r="15809">
      <c r="D15809" s="21" t="n"/>
    </row>
    <row r="15810">
      <c r="D15810" s="21" t="n"/>
    </row>
    <row r="15811">
      <c r="D15811" s="21" t="n"/>
    </row>
    <row r="15812">
      <c r="D15812" s="21" t="n"/>
    </row>
    <row r="15813">
      <c r="D15813" s="21" t="n"/>
    </row>
    <row r="15814">
      <c r="D15814" s="21" t="n"/>
    </row>
    <row r="15815">
      <c r="D15815" s="21" t="n"/>
    </row>
    <row r="15816">
      <c r="D15816" s="21" t="n"/>
    </row>
    <row r="15817">
      <c r="D15817" s="21" t="n"/>
    </row>
    <row r="15818">
      <c r="D15818" s="21" t="n"/>
    </row>
    <row r="15819">
      <c r="D15819" s="21" t="n"/>
    </row>
    <row r="15820">
      <c r="D15820" s="21" t="n"/>
    </row>
    <row r="15821">
      <c r="D15821" s="21" t="n"/>
    </row>
    <row r="15822">
      <c r="D15822" s="21" t="n"/>
    </row>
    <row r="15823">
      <c r="D15823" s="21" t="n"/>
    </row>
    <row r="15824">
      <c r="D15824" s="21" t="n"/>
    </row>
    <row r="15825">
      <c r="D15825" s="21" t="n"/>
    </row>
    <row r="15826">
      <c r="D15826" s="21" t="n"/>
    </row>
    <row r="15827">
      <c r="D15827" s="21" t="n"/>
    </row>
    <row r="15828">
      <c r="D15828" s="21" t="n"/>
    </row>
    <row r="15829">
      <c r="D15829" s="21" t="n"/>
    </row>
    <row r="15830">
      <c r="D15830" s="21" t="n"/>
    </row>
    <row r="15831">
      <c r="D15831" s="21" t="n"/>
    </row>
    <row r="15832">
      <c r="D15832" s="21" t="n"/>
    </row>
    <row r="15833">
      <c r="D15833" s="21" t="n"/>
    </row>
    <row r="15834">
      <c r="D15834" s="21" t="n"/>
    </row>
    <row r="15835">
      <c r="D15835" s="21" t="n"/>
    </row>
    <row r="15836">
      <c r="D15836" s="21" t="n"/>
    </row>
    <row r="15837">
      <c r="D15837" s="21" t="n"/>
    </row>
    <row r="15838">
      <c r="D15838" s="21" t="n"/>
    </row>
    <row r="15839">
      <c r="D15839" s="21" t="n"/>
    </row>
    <row r="15840">
      <c r="D15840" s="21" t="n"/>
    </row>
    <row r="15841">
      <c r="D15841" s="21" t="n"/>
    </row>
    <row r="15842">
      <c r="D15842" s="21" t="n"/>
    </row>
    <row r="15843">
      <c r="D15843" s="21" t="n"/>
    </row>
    <row r="15844">
      <c r="D15844" s="21" t="n"/>
    </row>
    <row r="15845">
      <c r="D15845" s="21" t="n"/>
    </row>
    <row r="15846">
      <c r="D15846" s="21" t="n"/>
    </row>
    <row r="15847">
      <c r="D15847" s="21" t="n"/>
    </row>
    <row r="15848">
      <c r="D15848" s="21" t="n"/>
    </row>
    <row r="15849">
      <c r="D15849" s="21" t="n"/>
    </row>
    <row r="15850">
      <c r="D15850" s="21" t="n"/>
    </row>
    <row r="15851">
      <c r="D15851" s="21" t="n"/>
    </row>
    <row r="15852">
      <c r="D15852" s="21" t="n"/>
    </row>
    <row r="15853">
      <c r="D15853" s="21" t="n"/>
    </row>
    <row r="15854">
      <c r="D15854" s="21" t="n"/>
    </row>
    <row r="15855">
      <c r="D15855" s="21" t="n"/>
    </row>
    <row r="15856">
      <c r="D15856" s="21" t="n"/>
    </row>
    <row r="15857">
      <c r="D15857" s="21" t="n"/>
    </row>
    <row r="15858">
      <c r="D15858" s="21" t="n"/>
    </row>
    <row r="15859">
      <c r="D15859" s="21" t="n"/>
    </row>
    <row r="15860">
      <c r="D15860" s="21" t="n"/>
    </row>
    <row r="15861">
      <c r="D15861" s="21" t="n"/>
    </row>
    <row r="15862">
      <c r="D15862" s="21" t="n"/>
    </row>
    <row r="15863">
      <c r="D15863" s="21" t="n"/>
    </row>
    <row r="15864">
      <c r="D15864" s="21" t="n"/>
    </row>
    <row r="15865">
      <c r="D15865" s="21" t="n"/>
    </row>
    <row r="15866">
      <c r="D15866" s="21" t="n"/>
    </row>
    <row r="15867">
      <c r="D15867" s="21" t="n"/>
    </row>
    <row r="15868">
      <c r="D15868" s="21" t="n"/>
    </row>
    <row r="15869">
      <c r="D15869" s="21" t="n"/>
    </row>
    <row r="15870">
      <c r="D15870" s="21" t="n"/>
    </row>
    <row r="15871">
      <c r="D15871" s="21" t="n"/>
    </row>
    <row r="15872">
      <c r="D15872" s="21" t="n"/>
    </row>
    <row r="15873">
      <c r="D15873" s="21" t="n"/>
    </row>
    <row r="15874">
      <c r="D15874" s="21" t="n"/>
    </row>
    <row r="15875">
      <c r="D15875" s="21" t="n"/>
    </row>
    <row r="15876">
      <c r="D15876" s="21" t="n"/>
    </row>
    <row r="15877">
      <c r="D15877" s="21" t="n"/>
    </row>
    <row r="15878">
      <c r="D15878" s="21" t="n"/>
    </row>
    <row r="15879">
      <c r="D15879" s="21" t="n"/>
    </row>
    <row r="15880">
      <c r="D15880" s="21" t="n"/>
    </row>
    <row r="15881">
      <c r="D15881" s="21" t="n"/>
    </row>
    <row r="15882">
      <c r="D15882" s="21" t="n"/>
    </row>
    <row r="15883">
      <c r="D15883" s="21" t="n"/>
    </row>
    <row r="15884">
      <c r="D15884" s="21" t="n"/>
    </row>
    <row r="15885">
      <c r="D15885" s="21" t="n"/>
    </row>
    <row r="15886">
      <c r="D15886" s="21" t="n"/>
    </row>
    <row r="15887">
      <c r="D15887" s="21" t="n"/>
    </row>
    <row r="15888">
      <c r="D15888" s="21" t="n"/>
    </row>
    <row r="15889">
      <c r="D15889" s="21" t="n"/>
    </row>
    <row r="15890">
      <c r="D15890" s="21" t="n"/>
    </row>
    <row r="15891">
      <c r="D15891" s="21" t="n"/>
    </row>
    <row r="15892">
      <c r="D15892" s="21" t="n"/>
    </row>
    <row r="15893">
      <c r="D15893" s="21" t="n"/>
    </row>
    <row r="15894">
      <c r="D15894" s="21" t="n"/>
    </row>
    <row r="15895">
      <c r="D15895" s="21" t="n"/>
    </row>
    <row r="15896">
      <c r="D15896" s="21" t="n"/>
    </row>
    <row r="15897">
      <c r="D15897" s="21" t="n"/>
    </row>
    <row r="15898">
      <c r="D15898" s="21" t="n"/>
    </row>
    <row r="15899">
      <c r="D15899" s="21" t="n"/>
    </row>
    <row r="15900">
      <c r="D15900" s="21" t="n"/>
    </row>
    <row r="15901">
      <c r="D15901" s="21" t="n"/>
    </row>
    <row r="15902">
      <c r="D15902" s="21" t="n"/>
    </row>
    <row r="15903">
      <c r="D15903" s="21" t="n"/>
    </row>
    <row r="15904">
      <c r="D15904" s="21" t="n"/>
    </row>
    <row r="15905">
      <c r="D15905" s="21" t="n"/>
    </row>
    <row r="15906">
      <c r="D15906" s="21" t="n"/>
    </row>
    <row r="15907">
      <c r="D15907" s="21" t="n"/>
    </row>
    <row r="15908">
      <c r="D15908" s="21" t="n"/>
    </row>
    <row r="15909">
      <c r="D15909" s="21" t="n"/>
    </row>
    <row r="15910">
      <c r="D15910" s="21" t="n"/>
    </row>
    <row r="15911">
      <c r="D15911" s="21" t="n"/>
    </row>
    <row r="15912">
      <c r="D15912" s="21" t="n"/>
    </row>
    <row r="15913">
      <c r="D15913" s="21" t="n"/>
    </row>
    <row r="15914">
      <c r="D15914" s="21" t="n"/>
    </row>
    <row r="15915">
      <c r="D15915" s="21" t="n"/>
    </row>
    <row r="15916">
      <c r="D15916" s="21" t="n"/>
    </row>
    <row r="15917">
      <c r="D15917" s="21" t="n"/>
    </row>
    <row r="15918">
      <c r="D15918" s="21" t="n"/>
    </row>
    <row r="15919">
      <c r="D15919" s="21" t="n"/>
    </row>
    <row r="15920">
      <c r="D15920" s="21" t="n"/>
    </row>
    <row r="15921">
      <c r="D15921" s="21" t="n"/>
    </row>
    <row r="15922">
      <c r="D15922" s="21" t="n"/>
    </row>
    <row r="15923">
      <c r="D15923" s="21" t="n"/>
    </row>
    <row r="15924">
      <c r="D15924" s="21" t="n"/>
    </row>
    <row r="15925">
      <c r="D15925" s="21" t="n"/>
    </row>
    <row r="15926">
      <c r="D15926" s="21" t="n"/>
    </row>
    <row r="15927">
      <c r="D15927" s="21" t="n"/>
    </row>
    <row r="15928">
      <c r="D15928" s="21" t="n"/>
    </row>
    <row r="15929">
      <c r="D15929" s="21" t="n"/>
    </row>
    <row r="15930">
      <c r="D15930" s="21" t="n"/>
    </row>
    <row r="15931">
      <c r="D15931" s="21" t="n"/>
    </row>
    <row r="15932">
      <c r="D15932" s="21" t="n"/>
    </row>
    <row r="15933">
      <c r="D15933" s="21" t="n"/>
    </row>
    <row r="15934">
      <c r="D15934" s="21" t="n"/>
    </row>
    <row r="15935">
      <c r="D15935" s="21" t="n"/>
    </row>
    <row r="15936">
      <c r="D15936" s="21" t="n"/>
    </row>
    <row r="15937">
      <c r="D15937" s="21" t="n"/>
    </row>
    <row r="15938">
      <c r="D15938" s="21" t="n"/>
    </row>
    <row r="15939">
      <c r="D15939" s="21" t="n"/>
    </row>
    <row r="15940">
      <c r="D15940" s="21" t="n"/>
    </row>
    <row r="15941">
      <c r="D15941" s="21" t="n"/>
    </row>
    <row r="15942">
      <c r="D15942" s="21" t="n"/>
    </row>
    <row r="15943">
      <c r="D15943" s="21" t="n"/>
    </row>
    <row r="15944">
      <c r="D15944" s="21" t="n"/>
    </row>
    <row r="15945">
      <c r="D15945" s="21" t="n"/>
    </row>
    <row r="15946">
      <c r="D15946" s="21" t="n"/>
    </row>
    <row r="15947">
      <c r="D15947" s="21" t="n"/>
    </row>
    <row r="15948">
      <c r="D15948" s="21" t="n"/>
    </row>
    <row r="15949">
      <c r="D15949" s="21" t="n"/>
    </row>
    <row r="15950">
      <c r="D15950" s="21" t="n"/>
    </row>
    <row r="15951">
      <c r="D15951" s="21" t="n"/>
    </row>
    <row r="15952">
      <c r="D15952" s="21" t="n"/>
    </row>
    <row r="15953">
      <c r="D15953" s="21" t="n"/>
    </row>
    <row r="15954">
      <c r="D15954" s="21" t="n"/>
    </row>
    <row r="15955">
      <c r="D15955" s="21" t="n"/>
    </row>
    <row r="15956">
      <c r="D15956" s="21" t="n"/>
    </row>
    <row r="15957">
      <c r="D15957" s="21" t="n"/>
    </row>
    <row r="15958">
      <c r="D15958" s="21" t="n"/>
    </row>
    <row r="15959">
      <c r="D15959" s="21" t="n"/>
    </row>
    <row r="15960">
      <c r="D15960" s="21" t="n"/>
    </row>
    <row r="15961">
      <c r="D15961" s="21" t="n"/>
    </row>
    <row r="15962">
      <c r="D15962" s="21" t="n"/>
    </row>
    <row r="15963">
      <c r="D15963" s="21" t="n"/>
    </row>
    <row r="15964">
      <c r="D15964" s="21" t="n"/>
    </row>
    <row r="15965">
      <c r="D15965" s="21" t="n"/>
    </row>
    <row r="15966">
      <c r="D15966" s="21" t="n"/>
    </row>
    <row r="15967">
      <c r="D15967" s="21" t="n"/>
    </row>
    <row r="15968">
      <c r="D15968" s="21" t="n"/>
    </row>
    <row r="15969">
      <c r="D15969" s="21" t="n"/>
    </row>
    <row r="15970">
      <c r="D15970" s="21" t="n"/>
    </row>
    <row r="15971">
      <c r="D15971" s="21" t="n"/>
    </row>
    <row r="15972">
      <c r="D15972" s="21" t="n"/>
    </row>
    <row r="15973">
      <c r="D15973" s="21" t="n"/>
    </row>
    <row r="15974">
      <c r="D15974" s="21" t="n"/>
    </row>
    <row r="15975">
      <c r="D15975" s="21" t="n"/>
    </row>
    <row r="15976">
      <c r="D15976" s="21" t="n"/>
    </row>
    <row r="15977">
      <c r="D15977" s="21" t="n"/>
    </row>
    <row r="15978">
      <c r="D15978" s="21" t="n"/>
    </row>
    <row r="15979">
      <c r="D15979" s="21" t="n"/>
    </row>
    <row r="15980">
      <c r="D15980" s="21" t="n"/>
    </row>
    <row r="15981">
      <c r="D15981" s="21" t="n"/>
    </row>
    <row r="15982">
      <c r="D15982" s="21" t="n"/>
    </row>
    <row r="15983">
      <c r="D15983" s="21" t="n"/>
    </row>
    <row r="15984">
      <c r="D15984" s="21" t="n"/>
    </row>
    <row r="15985">
      <c r="D15985" s="21" t="n"/>
    </row>
    <row r="15986">
      <c r="D15986" s="21" t="n"/>
    </row>
    <row r="15987">
      <c r="D15987" s="21" t="n"/>
    </row>
    <row r="15988">
      <c r="D15988" s="21" t="n"/>
    </row>
    <row r="15989">
      <c r="D15989" s="21" t="n"/>
    </row>
    <row r="15990">
      <c r="D15990" s="21" t="n"/>
    </row>
    <row r="15991">
      <c r="D15991" s="21" t="n"/>
    </row>
    <row r="15992">
      <c r="D15992" s="21" t="n"/>
    </row>
    <row r="15993">
      <c r="D15993" s="21" t="n"/>
    </row>
    <row r="15994">
      <c r="D15994" s="21" t="n"/>
    </row>
    <row r="15995">
      <c r="D15995" s="21" t="n"/>
    </row>
    <row r="15996">
      <c r="D15996" s="21" t="n"/>
    </row>
    <row r="15997">
      <c r="D15997" s="21" t="n"/>
    </row>
    <row r="15998">
      <c r="D15998" s="21" t="n"/>
    </row>
    <row r="15999">
      <c r="D15999" s="21" t="n"/>
    </row>
    <row r="16000">
      <c r="D16000" s="21" t="n"/>
    </row>
    <row r="16001">
      <c r="D16001" s="21" t="n"/>
    </row>
    <row r="16002">
      <c r="D16002" s="21" t="n"/>
    </row>
    <row r="16003">
      <c r="D16003" s="21" t="n"/>
    </row>
    <row r="16004">
      <c r="D16004" s="21" t="n"/>
    </row>
    <row r="16005">
      <c r="D16005" s="21" t="n"/>
    </row>
    <row r="16006">
      <c r="D16006" s="21" t="n"/>
    </row>
    <row r="16007">
      <c r="D16007" s="21" t="n"/>
    </row>
    <row r="16008">
      <c r="D16008" s="21" t="n"/>
    </row>
    <row r="16009">
      <c r="D16009" s="21" t="n"/>
    </row>
    <row r="16010">
      <c r="D16010" s="21" t="n"/>
    </row>
    <row r="16011">
      <c r="D16011" s="21" t="n"/>
    </row>
    <row r="16012">
      <c r="D16012" s="21" t="n"/>
    </row>
    <row r="16013">
      <c r="D16013" s="21" t="n"/>
    </row>
    <row r="16014">
      <c r="D16014" s="21" t="n"/>
    </row>
    <row r="16015">
      <c r="D16015" s="21" t="n"/>
    </row>
    <row r="16016">
      <c r="D16016" s="21" t="n"/>
    </row>
    <row r="16017">
      <c r="D16017" s="21" t="n"/>
    </row>
    <row r="16018">
      <c r="D16018" s="21" t="n"/>
    </row>
    <row r="16019">
      <c r="D16019" s="21" t="n"/>
    </row>
    <row r="16020">
      <c r="D16020" s="21" t="n"/>
    </row>
    <row r="16021">
      <c r="D16021" s="21" t="n"/>
    </row>
    <row r="16022">
      <c r="D16022" s="21" t="n"/>
    </row>
    <row r="16023">
      <c r="D16023" s="21" t="n"/>
    </row>
    <row r="16024">
      <c r="D16024" s="21" t="n"/>
    </row>
    <row r="16025">
      <c r="D16025" s="21" t="n"/>
    </row>
    <row r="16026">
      <c r="D16026" s="21" t="n"/>
    </row>
    <row r="16027">
      <c r="D16027" s="21" t="n"/>
    </row>
    <row r="16028">
      <c r="D16028" s="21" t="n"/>
    </row>
    <row r="16029">
      <c r="D16029" s="21" t="n"/>
    </row>
    <row r="16030">
      <c r="D16030" s="21" t="n"/>
    </row>
    <row r="16031">
      <c r="D16031" s="21" t="n"/>
    </row>
    <row r="16032">
      <c r="D16032" s="21" t="n"/>
    </row>
    <row r="16033">
      <c r="D16033" s="21" t="n"/>
    </row>
    <row r="16034">
      <c r="D16034" s="21" t="n"/>
    </row>
    <row r="16035">
      <c r="D16035" s="21" t="n"/>
    </row>
    <row r="16036">
      <c r="D16036" s="21" t="n"/>
    </row>
    <row r="16037">
      <c r="D16037" s="21" t="n"/>
    </row>
    <row r="16038">
      <c r="D16038" s="21" t="n"/>
    </row>
    <row r="16039">
      <c r="D16039" s="21" t="n"/>
    </row>
    <row r="16040">
      <c r="D16040" s="21" t="n"/>
    </row>
    <row r="16041">
      <c r="D16041" s="21" t="n"/>
    </row>
    <row r="16042">
      <c r="D16042" s="21" t="n"/>
    </row>
    <row r="16043">
      <c r="D16043" s="21" t="n"/>
    </row>
    <row r="16044">
      <c r="D16044" s="21" t="n"/>
    </row>
    <row r="16045">
      <c r="D16045" s="21" t="n"/>
    </row>
    <row r="16046">
      <c r="D16046" s="21" t="n"/>
    </row>
    <row r="16047">
      <c r="D16047" s="21" t="n"/>
    </row>
    <row r="16048">
      <c r="D16048" s="21" t="n"/>
    </row>
    <row r="16049">
      <c r="D16049" s="21" t="n"/>
    </row>
    <row r="16050">
      <c r="D16050" s="21" t="n"/>
    </row>
    <row r="16051">
      <c r="D16051" s="21" t="n"/>
    </row>
    <row r="16052">
      <c r="D16052" s="21" t="n"/>
    </row>
    <row r="16053">
      <c r="D16053" s="21" t="n"/>
    </row>
    <row r="16054">
      <c r="D16054" s="21" t="n"/>
    </row>
    <row r="16055">
      <c r="D16055" s="21" t="n"/>
    </row>
    <row r="16056">
      <c r="D16056" s="21" t="n"/>
    </row>
    <row r="16057">
      <c r="D16057" s="21" t="n"/>
    </row>
    <row r="16058">
      <c r="D16058" s="21" t="n"/>
    </row>
    <row r="16059">
      <c r="D16059" s="21" t="n"/>
    </row>
    <row r="16060">
      <c r="D16060" s="21" t="n"/>
    </row>
    <row r="16061">
      <c r="D16061" s="21" t="n"/>
    </row>
    <row r="16062">
      <c r="D16062" s="21" t="n"/>
    </row>
    <row r="16063">
      <c r="D16063" s="21" t="n"/>
    </row>
    <row r="16064">
      <c r="D16064" s="21" t="n"/>
    </row>
    <row r="16065">
      <c r="D16065" s="21" t="n"/>
    </row>
    <row r="16066">
      <c r="D16066" s="21" t="n"/>
    </row>
    <row r="16067">
      <c r="D16067" s="21" t="n"/>
    </row>
    <row r="16068">
      <c r="D16068" s="21" t="n"/>
    </row>
    <row r="16069">
      <c r="D16069" s="21" t="n"/>
    </row>
    <row r="16070">
      <c r="D16070" s="21" t="n"/>
    </row>
    <row r="16071">
      <c r="D16071" s="21" t="n"/>
    </row>
    <row r="16072">
      <c r="D16072" s="21" t="n"/>
    </row>
    <row r="16073">
      <c r="D16073" s="21" t="n"/>
    </row>
    <row r="16074">
      <c r="D16074" s="21" t="n"/>
    </row>
    <row r="16075">
      <c r="D16075" s="21" t="n"/>
    </row>
    <row r="16076">
      <c r="D16076" s="21" t="n"/>
    </row>
    <row r="16077">
      <c r="D16077" s="21" t="n"/>
    </row>
    <row r="16078">
      <c r="D16078" s="21" t="n"/>
    </row>
    <row r="16079">
      <c r="D16079" s="21" t="n"/>
    </row>
    <row r="16080">
      <c r="D16080" s="21" t="n"/>
    </row>
    <row r="16081">
      <c r="D16081" s="21" t="n"/>
    </row>
    <row r="16082">
      <c r="D16082" s="21" t="n"/>
    </row>
    <row r="16083">
      <c r="D16083" s="21" t="n"/>
    </row>
    <row r="16084">
      <c r="D16084" s="21" t="n"/>
    </row>
    <row r="16085">
      <c r="D16085" s="21" t="n"/>
    </row>
    <row r="16086">
      <c r="D16086" s="21" t="n"/>
    </row>
    <row r="16087">
      <c r="D16087" s="21" t="n"/>
    </row>
    <row r="16088">
      <c r="D16088" s="21" t="n"/>
    </row>
    <row r="16089">
      <c r="D16089" s="21" t="n"/>
    </row>
    <row r="16090">
      <c r="D16090" s="21" t="n"/>
    </row>
    <row r="16091">
      <c r="D16091" s="21" t="n"/>
    </row>
    <row r="16092">
      <c r="D16092" s="21" t="n"/>
    </row>
    <row r="16093">
      <c r="D16093" s="21" t="n"/>
    </row>
    <row r="16094">
      <c r="D16094" s="21" t="n"/>
    </row>
    <row r="16095">
      <c r="D16095" s="21" t="n"/>
    </row>
    <row r="16096">
      <c r="D16096" s="21" t="n"/>
    </row>
    <row r="16097">
      <c r="D16097" s="21" t="n"/>
    </row>
    <row r="16098">
      <c r="D16098" s="21" t="n"/>
    </row>
    <row r="16099">
      <c r="D16099" s="21" t="n"/>
    </row>
    <row r="16100">
      <c r="D16100" s="21" t="n"/>
    </row>
    <row r="16101">
      <c r="D16101" s="21" t="n"/>
    </row>
    <row r="16102">
      <c r="D16102" s="21" t="n"/>
    </row>
    <row r="16103">
      <c r="D16103" s="21" t="n"/>
    </row>
    <row r="16104">
      <c r="D16104" s="21" t="n"/>
    </row>
    <row r="16105">
      <c r="D16105" s="21" t="n"/>
    </row>
    <row r="16106">
      <c r="D16106" s="21" t="n"/>
    </row>
    <row r="16107">
      <c r="D16107" s="21" t="n"/>
    </row>
    <row r="16108">
      <c r="D16108" s="21" t="n"/>
    </row>
    <row r="16109">
      <c r="D16109" s="21" t="n"/>
    </row>
    <row r="16110">
      <c r="D16110" s="21" t="n"/>
    </row>
    <row r="16111">
      <c r="D16111" s="21" t="n"/>
    </row>
    <row r="16112">
      <c r="D16112" s="21" t="n"/>
    </row>
    <row r="16113">
      <c r="D16113" s="21" t="n"/>
    </row>
    <row r="16114">
      <c r="D16114" s="21" t="n"/>
    </row>
    <row r="16115">
      <c r="D16115" s="21" t="n"/>
    </row>
    <row r="16116">
      <c r="D16116" s="21" t="n"/>
    </row>
    <row r="16117">
      <c r="D16117" s="21" t="n"/>
    </row>
    <row r="16118">
      <c r="D16118" s="21" t="n"/>
    </row>
    <row r="16119">
      <c r="D16119" s="21" t="n"/>
    </row>
    <row r="16120">
      <c r="D16120" s="21" t="n"/>
    </row>
    <row r="16121">
      <c r="D16121" s="21" t="n"/>
    </row>
    <row r="16122">
      <c r="D16122" s="21" t="n"/>
    </row>
    <row r="16123">
      <c r="D16123" s="21" t="n"/>
    </row>
    <row r="16124">
      <c r="D16124" s="21" t="n"/>
    </row>
    <row r="16125">
      <c r="D16125" s="21" t="n"/>
    </row>
    <row r="16126">
      <c r="D16126" s="21" t="n"/>
    </row>
    <row r="16127">
      <c r="D16127" s="21" t="n"/>
    </row>
    <row r="16128">
      <c r="D16128" s="21" t="n"/>
    </row>
    <row r="16129">
      <c r="D16129" s="21" t="n"/>
    </row>
    <row r="16130">
      <c r="D16130" s="21" t="n"/>
    </row>
    <row r="16131">
      <c r="D16131" s="21" t="n"/>
    </row>
    <row r="16132">
      <c r="D16132" s="21" t="n"/>
    </row>
    <row r="16133">
      <c r="D16133" s="21" t="n"/>
    </row>
    <row r="16134">
      <c r="D16134" s="21" t="n"/>
    </row>
    <row r="16135">
      <c r="D16135" s="21" t="n"/>
    </row>
    <row r="16136">
      <c r="D16136" s="21" t="n"/>
    </row>
    <row r="16137">
      <c r="D16137" s="21" t="n"/>
    </row>
    <row r="16138">
      <c r="D16138" s="21" t="n"/>
    </row>
    <row r="16139">
      <c r="D16139" s="21" t="n"/>
    </row>
    <row r="16140">
      <c r="D16140" s="21" t="n"/>
    </row>
    <row r="16141">
      <c r="D16141" s="21" t="n"/>
    </row>
    <row r="16142">
      <c r="D16142" s="21" t="n"/>
    </row>
    <row r="16143">
      <c r="D16143" s="21" t="n"/>
    </row>
    <row r="16144">
      <c r="D16144" s="21" t="n"/>
    </row>
    <row r="16145">
      <c r="D16145" s="21" t="n"/>
    </row>
    <row r="16146">
      <c r="D16146" s="21" t="n"/>
    </row>
    <row r="16147">
      <c r="D16147" s="21" t="n"/>
    </row>
    <row r="16148">
      <c r="D16148" s="21" t="n"/>
    </row>
    <row r="16149">
      <c r="D16149" s="21" t="n"/>
    </row>
    <row r="16150">
      <c r="D16150" s="21" t="n"/>
    </row>
    <row r="16151">
      <c r="D16151" s="21" t="n"/>
    </row>
    <row r="16152">
      <c r="D16152" s="21" t="n"/>
    </row>
    <row r="16153">
      <c r="D16153" s="21" t="n"/>
    </row>
    <row r="16154">
      <c r="D16154" s="21" t="n"/>
    </row>
    <row r="16155">
      <c r="D16155" s="21" t="n"/>
    </row>
    <row r="16156">
      <c r="D16156" s="21" t="n"/>
    </row>
    <row r="16157">
      <c r="D16157" s="21" t="n"/>
    </row>
    <row r="16158">
      <c r="D16158" s="21" t="n"/>
    </row>
    <row r="16159">
      <c r="D16159" s="21" t="n"/>
    </row>
    <row r="16160">
      <c r="D16160" s="21" t="n"/>
    </row>
    <row r="16161">
      <c r="D16161" s="21" t="n"/>
    </row>
    <row r="16162">
      <c r="D16162" s="21" t="n"/>
    </row>
    <row r="16163">
      <c r="D16163" s="21" t="n"/>
    </row>
    <row r="16164">
      <c r="D16164" s="21" t="n"/>
    </row>
    <row r="16165">
      <c r="D16165" s="21" t="n"/>
    </row>
    <row r="16166">
      <c r="D16166" s="21" t="n"/>
    </row>
    <row r="16167">
      <c r="D16167" s="21" t="n"/>
    </row>
    <row r="16168">
      <c r="D16168" s="21" t="n"/>
    </row>
    <row r="16169">
      <c r="D16169" s="21" t="n"/>
    </row>
    <row r="16170">
      <c r="D16170" s="21" t="n"/>
    </row>
    <row r="16171">
      <c r="D16171" s="21" t="n"/>
    </row>
    <row r="16172">
      <c r="D16172" s="21" t="n"/>
    </row>
    <row r="16173">
      <c r="D16173" s="21" t="n"/>
    </row>
    <row r="16174">
      <c r="D16174" s="21" t="n"/>
    </row>
    <row r="16175">
      <c r="D16175" s="21" t="n"/>
    </row>
    <row r="16176">
      <c r="D16176" s="21" t="n"/>
    </row>
    <row r="16177">
      <c r="D16177" s="21" t="n"/>
    </row>
    <row r="16178">
      <c r="D16178" s="21" t="n"/>
    </row>
    <row r="16179">
      <c r="D16179" s="21" t="n"/>
    </row>
    <row r="16180">
      <c r="D16180" s="21" t="n"/>
    </row>
    <row r="16181">
      <c r="D16181" s="21" t="n"/>
    </row>
    <row r="16182">
      <c r="D16182" s="21" t="n"/>
    </row>
    <row r="16183">
      <c r="D16183" s="21" t="n"/>
    </row>
    <row r="16184">
      <c r="D16184" s="21" t="n"/>
    </row>
    <row r="16185">
      <c r="D16185" s="21" t="n"/>
    </row>
    <row r="16186">
      <c r="D16186" s="21" t="n"/>
    </row>
    <row r="16187">
      <c r="D16187" s="21" t="n"/>
    </row>
    <row r="16188">
      <c r="D16188" s="21" t="n"/>
    </row>
    <row r="16189">
      <c r="D16189" s="21" t="n"/>
    </row>
    <row r="16190">
      <c r="D16190" s="21" t="n"/>
    </row>
    <row r="16191">
      <c r="D16191" s="21" t="n"/>
    </row>
    <row r="16192">
      <c r="D16192" s="21" t="n"/>
    </row>
    <row r="16193">
      <c r="D16193" s="21" t="n"/>
    </row>
    <row r="16194">
      <c r="D16194" s="21" t="n"/>
    </row>
    <row r="16195">
      <c r="D16195" s="21" t="n"/>
    </row>
    <row r="16196">
      <c r="D16196" s="21" t="n"/>
    </row>
    <row r="16197">
      <c r="D16197" s="21" t="n"/>
    </row>
    <row r="16198">
      <c r="D16198" s="21" t="n"/>
    </row>
    <row r="16199">
      <c r="D16199" s="21" t="n"/>
    </row>
    <row r="16200">
      <c r="D16200" s="21" t="n"/>
    </row>
    <row r="16201">
      <c r="D16201" s="21" t="n"/>
    </row>
    <row r="16202">
      <c r="D16202" s="21" t="n"/>
    </row>
    <row r="16203">
      <c r="D16203" s="21" t="n"/>
    </row>
    <row r="16204">
      <c r="D16204" s="21" t="n"/>
    </row>
    <row r="16205">
      <c r="D16205" s="21" t="n"/>
    </row>
    <row r="16206">
      <c r="D16206" s="21" t="n"/>
    </row>
    <row r="16207">
      <c r="D16207" s="21" t="n"/>
    </row>
    <row r="16208">
      <c r="D16208" s="21" t="n"/>
    </row>
    <row r="16209">
      <c r="D16209" s="21" t="n"/>
    </row>
    <row r="16210">
      <c r="D16210" s="21" t="n"/>
    </row>
    <row r="16211">
      <c r="D16211" s="21" t="n"/>
    </row>
    <row r="16212">
      <c r="D16212" s="21" t="n"/>
    </row>
    <row r="16213">
      <c r="D16213" s="21" t="n"/>
    </row>
    <row r="16214">
      <c r="D16214" s="21" t="n"/>
    </row>
    <row r="16215">
      <c r="D16215" s="21" t="n"/>
    </row>
    <row r="16216">
      <c r="D16216" s="21" t="n"/>
    </row>
    <row r="16217">
      <c r="D16217" s="21" t="n"/>
    </row>
    <row r="16218">
      <c r="D16218" s="21" t="n"/>
    </row>
    <row r="16219">
      <c r="D16219" s="21" t="n"/>
    </row>
    <row r="16220">
      <c r="D16220" s="21" t="n"/>
    </row>
    <row r="16221">
      <c r="D16221" s="21" t="n"/>
    </row>
    <row r="16222">
      <c r="D16222" s="21" t="n"/>
    </row>
    <row r="16223">
      <c r="D16223" s="21" t="n"/>
    </row>
    <row r="16224">
      <c r="D16224" s="21" t="n"/>
    </row>
    <row r="16225">
      <c r="D16225" s="21" t="n"/>
    </row>
    <row r="16226">
      <c r="D16226" s="21" t="n"/>
    </row>
    <row r="16227">
      <c r="D16227" s="21" t="n"/>
    </row>
    <row r="16228">
      <c r="D16228" s="21" t="n"/>
    </row>
    <row r="16229">
      <c r="D16229" s="21" t="n"/>
    </row>
    <row r="16230">
      <c r="D16230" s="21" t="n"/>
    </row>
    <row r="16231">
      <c r="D16231" s="21" t="n"/>
    </row>
    <row r="16232">
      <c r="D16232" s="21" t="n"/>
    </row>
    <row r="16233">
      <c r="D16233" s="21" t="n"/>
    </row>
    <row r="16234">
      <c r="D16234" s="21" t="n"/>
    </row>
    <row r="16235">
      <c r="D16235" s="21" t="n"/>
    </row>
    <row r="16236">
      <c r="D16236" s="21" t="n"/>
    </row>
    <row r="16237">
      <c r="D16237" s="21" t="n"/>
    </row>
    <row r="16238">
      <c r="D16238" s="21" t="n"/>
    </row>
    <row r="16239">
      <c r="D16239" s="21" t="n"/>
    </row>
    <row r="16240">
      <c r="D16240" s="21" t="n"/>
    </row>
    <row r="16241">
      <c r="D16241" s="21" t="n"/>
    </row>
    <row r="16242">
      <c r="D16242" s="21" t="n"/>
    </row>
    <row r="16243">
      <c r="D16243" s="21" t="n"/>
    </row>
    <row r="16244">
      <c r="D16244" s="21" t="n"/>
    </row>
    <row r="16245">
      <c r="D16245" s="21" t="n"/>
    </row>
    <row r="16246">
      <c r="D16246" s="21" t="n"/>
    </row>
    <row r="16247">
      <c r="D16247" s="21" t="n"/>
    </row>
    <row r="16248">
      <c r="D16248" s="21" t="n"/>
    </row>
    <row r="16249">
      <c r="D16249" s="21" t="n"/>
    </row>
    <row r="16250">
      <c r="D16250" s="21" t="n"/>
    </row>
    <row r="16251">
      <c r="D16251" s="21" t="n"/>
    </row>
    <row r="16252">
      <c r="D16252" s="21" t="n"/>
    </row>
    <row r="16253">
      <c r="D16253" s="21" t="n"/>
    </row>
    <row r="16254">
      <c r="D16254" s="21" t="n"/>
    </row>
    <row r="16255">
      <c r="D16255" s="21" t="n"/>
    </row>
    <row r="16256">
      <c r="D16256" s="21" t="n"/>
    </row>
    <row r="16257">
      <c r="D16257" s="21" t="n"/>
    </row>
    <row r="16258">
      <c r="D16258" s="21" t="n"/>
    </row>
    <row r="16259">
      <c r="D16259" s="21" t="n"/>
    </row>
    <row r="16260">
      <c r="D16260" s="21" t="n"/>
    </row>
    <row r="16261">
      <c r="D16261" s="21" t="n"/>
    </row>
    <row r="16262">
      <c r="D16262" s="21" t="n"/>
    </row>
    <row r="16263">
      <c r="D16263" s="21" t="n"/>
    </row>
    <row r="16264">
      <c r="D16264" s="21" t="n"/>
    </row>
    <row r="16265">
      <c r="D16265" s="21" t="n"/>
    </row>
    <row r="16266">
      <c r="D16266" s="21" t="n"/>
    </row>
    <row r="16267">
      <c r="D16267" s="21" t="n"/>
    </row>
    <row r="16268">
      <c r="D16268" s="21" t="n"/>
    </row>
    <row r="16269">
      <c r="D16269" s="21" t="n"/>
    </row>
    <row r="16270">
      <c r="D16270" s="21" t="n"/>
    </row>
    <row r="16271">
      <c r="D16271" s="21" t="n"/>
    </row>
    <row r="16272">
      <c r="D16272" s="21" t="n"/>
    </row>
    <row r="16273">
      <c r="D16273" s="21" t="n"/>
    </row>
    <row r="16274">
      <c r="D16274" s="21" t="n"/>
    </row>
    <row r="16275">
      <c r="D16275" s="21" t="n"/>
    </row>
    <row r="16276">
      <c r="D16276" s="21" t="n"/>
    </row>
    <row r="16277">
      <c r="D16277" s="21" t="n"/>
    </row>
    <row r="16278">
      <c r="D16278" s="21" t="n"/>
    </row>
    <row r="16279">
      <c r="D16279" s="21" t="n"/>
    </row>
    <row r="16280">
      <c r="D16280" s="21" t="n"/>
    </row>
    <row r="16281">
      <c r="D16281" s="21" t="n"/>
    </row>
    <row r="16282">
      <c r="D16282" s="21" t="n"/>
    </row>
    <row r="16283">
      <c r="D16283" s="21" t="n"/>
    </row>
    <row r="16284">
      <c r="D16284" s="21" t="n"/>
    </row>
    <row r="16285">
      <c r="D16285" s="21" t="n"/>
    </row>
    <row r="16286">
      <c r="D16286" s="21" t="n"/>
    </row>
    <row r="16287">
      <c r="D16287" s="21" t="n"/>
    </row>
    <row r="16288">
      <c r="D16288" s="21" t="n"/>
    </row>
    <row r="16289">
      <c r="D16289" s="21" t="n"/>
    </row>
    <row r="16290">
      <c r="D16290" s="21" t="n"/>
    </row>
    <row r="16291">
      <c r="D16291" s="21" t="n"/>
    </row>
    <row r="16292">
      <c r="D16292" s="21" t="n"/>
    </row>
    <row r="16293">
      <c r="D16293" s="21" t="n"/>
    </row>
    <row r="16294">
      <c r="D16294" s="21" t="n"/>
    </row>
    <row r="16295">
      <c r="D16295" s="21" t="n"/>
    </row>
    <row r="16296">
      <c r="D16296" s="21" t="n"/>
    </row>
    <row r="16297">
      <c r="D16297" s="21" t="n"/>
    </row>
    <row r="16298">
      <c r="D16298" s="21" t="n"/>
    </row>
    <row r="16299">
      <c r="D16299" s="21" t="n"/>
    </row>
    <row r="16300">
      <c r="D16300" s="21" t="n"/>
    </row>
    <row r="16301">
      <c r="D16301" s="21" t="n"/>
    </row>
    <row r="16302">
      <c r="D16302" s="21" t="n"/>
    </row>
    <row r="16303">
      <c r="D16303" s="21" t="n"/>
    </row>
    <row r="16304">
      <c r="D16304" s="21" t="n"/>
    </row>
    <row r="16305">
      <c r="D16305" s="21" t="n"/>
    </row>
    <row r="16306">
      <c r="D16306" s="21" t="n"/>
    </row>
    <row r="16307">
      <c r="D16307" s="21" t="n"/>
    </row>
    <row r="16308">
      <c r="D16308" s="21" t="n"/>
    </row>
    <row r="16309">
      <c r="D16309" s="21" t="n"/>
    </row>
    <row r="16310">
      <c r="D16310" s="21" t="n"/>
    </row>
    <row r="16311">
      <c r="D16311" s="21" t="n"/>
    </row>
    <row r="16312">
      <c r="D16312" s="21" t="n"/>
    </row>
    <row r="16313">
      <c r="D16313" s="21" t="n"/>
    </row>
    <row r="16314">
      <c r="D16314" s="21" t="n"/>
    </row>
    <row r="16315">
      <c r="D16315" s="21" t="n"/>
    </row>
    <row r="16316">
      <c r="D16316" s="21" t="n"/>
    </row>
    <row r="16317">
      <c r="D16317" s="21" t="n"/>
    </row>
    <row r="16318">
      <c r="D16318" s="21" t="n"/>
    </row>
    <row r="16319">
      <c r="D16319" s="21" t="n"/>
    </row>
    <row r="16320">
      <c r="D16320" s="21" t="n"/>
    </row>
    <row r="16321">
      <c r="D16321" s="21" t="n"/>
    </row>
    <row r="16322">
      <c r="D16322" s="21" t="n"/>
    </row>
    <row r="16323">
      <c r="D16323" s="21" t="n"/>
    </row>
    <row r="16324">
      <c r="D16324" s="21" t="n"/>
    </row>
    <row r="16325">
      <c r="D16325" s="21" t="n"/>
    </row>
    <row r="16326">
      <c r="D16326" s="21" t="n"/>
    </row>
    <row r="16327">
      <c r="D16327" s="21" t="n"/>
    </row>
    <row r="16328">
      <c r="D16328" s="21" t="n"/>
    </row>
    <row r="16329">
      <c r="D16329" s="21" t="n"/>
    </row>
    <row r="16330">
      <c r="D16330" s="21" t="n"/>
    </row>
    <row r="16331">
      <c r="D16331" s="21" t="n"/>
    </row>
    <row r="16332">
      <c r="D16332" s="21" t="n"/>
    </row>
    <row r="16333">
      <c r="D16333" s="21" t="n"/>
    </row>
    <row r="16334">
      <c r="D16334" s="21" t="n"/>
    </row>
    <row r="16335">
      <c r="D16335" s="21" t="n"/>
    </row>
    <row r="16336">
      <c r="D16336" s="21" t="n"/>
    </row>
    <row r="16337">
      <c r="D16337" s="21" t="n"/>
    </row>
    <row r="16338">
      <c r="D16338" s="21" t="n"/>
    </row>
    <row r="16339">
      <c r="D16339" s="21" t="n"/>
    </row>
    <row r="16340">
      <c r="D16340" s="21" t="n"/>
    </row>
    <row r="16341">
      <c r="D16341" s="21" t="n"/>
    </row>
    <row r="16342">
      <c r="D16342" s="21" t="n"/>
    </row>
    <row r="16343">
      <c r="D16343" s="21" t="n"/>
    </row>
    <row r="16344">
      <c r="D16344" s="21" t="n"/>
    </row>
    <row r="16345">
      <c r="D16345" s="21" t="n"/>
    </row>
    <row r="16346">
      <c r="D16346" s="21" t="n"/>
    </row>
    <row r="16347">
      <c r="D16347" s="21" t="n"/>
    </row>
    <row r="16348">
      <c r="D16348" s="21" t="n"/>
    </row>
    <row r="16349">
      <c r="D16349" s="21" t="n"/>
    </row>
    <row r="16350">
      <c r="D16350" s="21" t="n"/>
    </row>
    <row r="16351">
      <c r="D16351" s="21" t="n"/>
    </row>
    <row r="16352">
      <c r="D16352" s="21" t="n"/>
    </row>
    <row r="16353">
      <c r="D16353" s="21" t="n"/>
    </row>
    <row r="16354">
      <c r="D16354" s="21" t="n"/>
    </row>
    <row r="16355">
      <c r="D16355" s="21" t="n"/>
    </row>
    <row r="16356">
      <c r="D16356" s="21" t="n"/>
    </row>
    <row r="16357">
      <c r="D16357" s="21" t="n"/>
    </row>
    <row r="16358">
      <c r="D16358" s="21" t="n"/>
    </row>
    <row r="16359">
      <c r="D16359" s="21" t="n"/>
    </row>
    <row r="16360">
      <c r="D16360" s="21" t="n"/>
    </row>
    <row r="16361">
      <c r="D16361" s="21" t="n"/>
    </row>
    <row r="16362">
      <c r="D16362" s="21" t="n"/>
    </row>
    <row r="16363">
      <c r="D16363" s="21" t="n"/>
    </row>
    <row r="16364">
      <c r="D16364" s="21" t="n"/>
    </row>
    <row r="16365">
      <c r="D16365" s="21" t="n"/>
    </row>
    <row r="16366">
      <c r="D16366" s="21" t="n"/>
    </row>
    <row r="16367">
      <c r="D16367" s="21" t="n"/>
    </row>
    <row r="16368">
      <c r="D16368" s="21" t="n"/>
    </row>
    <row r="16369">
      <c r="D16369" s="21" t="n"/>
    </row>
    <row r="16370">
      <c r="D16370" s="21" t="n"/>
    </row>
    <row r="16371">
      <c r="D16371" s="21" t="n"/>
    </row>
    <row r="16372">
      <c r="D16372" s="21" t="n"/>
    </row>
    <row r="16373">
      <c r="D16373" s="21" t="n"/>
    </row>
    <row r="16374">
      <c r="D16374" s="21" t="n"/>
    </row>
    <row r="16375">
      <c r="D16375" s="21" t="n"/>
    </row>
    <row r="16376">
      <c r="D16376" s="21" t="n"/>
    </row>
    <row r="16377">
      <c r="D16377" s="21" t="n"/>
    </row>
    <row r="16378">
      <c r="D16378" s="21" t="n"/>
    </row>
    <row r="16379">
      <c r="D16379" s="21" t="n"/>
    </row>
    <row r="16380">
      <c r="D16380" s="21" t="n"/>
    </row>
    <row r="16381">
      <c r="D16381" s="21" t="n"/>
    </row>
    <row r="16382">
      <c r="D16382" s="21" t="n"/>
    </row>
    <row r="16383">
      <c r="D16383" s="21" t="n"/>
    </row>
    <row r="16384">
      <c r="D16384" s="21" t="n"/>
    </row>
    <row r="16385">
      <c r="D16385" s="21" t="n"/>
    </row>
    <row r="16386">
      <c r="D16386" s="21" t="n"/>
    </row>
    <row r="16387">
      <c r="D16387" s="21" t="n"/>
    </row>
    <row r="16388">
      <c r="D16388" s="21" t="n"/>
    </row>
    <row r="16389">
      <c r="D16389" s="21" t="n"/>
    </row>
    <row r="16390">
      <c r="D16390" s="21" t="n"/>
    </row>
    <row r="16391">
      <c r="D16391" s="21" t="n"/>
    </row>
    <row r="16392">
      <c r="D16392" s="21" t="n"/>
    </row>
    <row r="16393">
      <c r="D16393" s="21" t="n"/>
    </row>
    <row r="16394">
      <c r="D16394" s="21" t="n"/>
    </row>
    <row r="16395">
      <c r="D16395" s="21" t="n"/>
    </row>
    <row r="16396">
      <c r="D16396" s="21" t="n"/>
    </row>
    <row r="16397">
      <c r="D16397" s="21" t="n"/>
    </row>
    <row r="16398">
      <c r="D16398" s="21" t="n"/>
    </row>
    <row r="16399">
      <c r="D16399" s="21" t="n"/>
    </row>
    <row r="16400">
      <c r="D16400" s="21" t="n"/>
    </row>
    <row r="16401">
      <c r="D16401" s="21" t="n"/>
    </row>
    <row r="16402">
      <c r="D16402" s="21" t="n"/>
    </row>
    <row r="16403">
      <c r="D16403" s="21" t="n"/>
    </row>
    <row r="16404">
      <c r="D16404" s="21" t="n"/>
    </row>
    <row r="16405">
      <c r="D16405" s="21" t="n"/>
    </row>
    <row r="16406">
      <c r="D16406" s="21" t="n"/>
    </row>
    <row r="16407">
      <c r="D16407" s="21" t="n"/>
    </row>
    <row r="16408">
      <c r="D16408" s="21" t="n"/>
    </row>
    <row r="16409">
      <c r="D16409" s="21" t="n"/>
    </row>
    <row r="16410">
      <c r="D16410" s="21" t="n"/>
    </row>
    <row r="16411">
      <c r="D16411" s="21" t="n"/>
    </row>
    <row r="16412">
      <c r="D16412" s="21" t="n"/>
    </row>
    <row r="16413">
      <c r="D16413" s="21" t="n"/>
    </row>
    <row r="16414">
      <c r="D16414" s="21" t="n"/>
    </row>
    <row r="16415">
      <c r="D16415" s="21" t="n"/>
    </row>
    <row r="16416">
      <c r="D16416" s="21" t="n"/>
    </row>
    <row r="16417">
      <c r="D16417" s="21" t="n"/>
    </row>
    <row r="16418">
      <c r="D16418" s="21" t="n"/>
    </row>
    <row r="16419">
      <c r="D16419" s="21" t="n"/>
    </row>
    <row r="16420">
      <c r="D16420" s="21" t="n"/>
    </row>
    <row r="16421">
      <c r="D16421" s="21" t="n"/>
    </row>
    <row r="16422">
      <c r="D16422" s="21" t="n"/>
    </row>
    <row r="16423">
      <c r="D16423" s="21" t="n"/>
    </row>
    <row r="16424">
      <c r="D16424" s="21" t="n"/>
    </row>
    <row r="16425">
      <c r="D16425" s="21" t="n"/>
    </row>
    <row r="16426">
      <c r="D16426" s="21" t="n"/>
    </row>
    <row r="16427">
      <c r="D16427" s="21" t="n"/>
    </row>
    <row r="16428">
      <c r="D16428" s="21" t="n"/>
    </row>
    <row r="16429">
      <c r="D16429" s="21" t="n"/>
    </row>
    <row r="16430">
      <c r="D16430" s="21" t="n"/>
    </row>
    <row r="16431">
      <c r="D16431" s="21" t="n"/>
    </row>
    <row r="16432">
      <c r="D16432" s="21" t="n"/>
    </row>
    <row r="16433">
      <c r="D16433" s="21" t="n"/>
    </row>
    <row r="16434">
      <c r="D16434" s="21" t="n"/>
    </row>
    <row r="16435">
      <c r="D16435" s="21" t="n"/>
    </row>
    <row r="16436">
      <c r="D16436" s="21" t="n"/>
    </row>
    <row r="16437">
      <c r="D16437" s="21" t="n"/>
    </row>
    <row r="16438">
      <c r="D16438" s="21" t="n"/>
    </row>
    <row r="16439">
      <c r="D16439" s="21" t="n"/>
    </row>
    <row r="16440">
      <c r="D16440" s="21" t="n"/>
    </row>
    <row r="16441">
      <c r="D16441" s="21" t="n"/>
    </row>
    <row r="16442">
      <c r="D16442" s="21" t="n"/>
    </row>
    <row r="16443">
      <c r="D16443" s="21" t="n"/>
    </row>
    <row r="16444">
      <c r="D16444" s="21" t="n"/>
    </row>
    <row r="16445">
      <c r="D16445" s="21" t="n"/>
    </row>
    <row r="16446">
      <c r="D16446" s="21" t="n"/>
    </row>
    <row r="16447">
      <c r="D16447" s="21" t="n"/>
    </row>
    <row r="16448">
      <c r="D16448" s="21" t="n"/>
    </row>
    <row r="16449">
      <c r="D16449" s="21" t="n"/>
    </row>
    <row r="16450">
      <c r="D16450" s="21" t="n"/>
    </row>
    <row r="16451">
      <c r="D16451" s="21" t="n"/>
    </row>
    <row r="16452">
      <c r="D16452" s="21" t="n"/>
    </row>
    <row r="16453">
      <c r="D16453" s="21" t="n"/>
    </row>
    <row r="16454">
      <c r="D16454" s="21" t="n"/>
    </row>
    <row r="16455">
      <c r="D16455" s="21" t="n"/>
    </row>
    <row r="16456">
      <c r="D16456" s="21" t="n"/>
    </row>
    <row r="16457">
      <c r="D16457" s="21" t="n"/>
    </row>
    <row r="16458">
      <c r="D16458" s="21" t="n"/>
    </row>
    <row r="16459">
      <c r="D16459" s="21" t="n"/>
    </row>
    <row r="16460">
      <c r="D16460" s="21" t="n"/>
    </row>
    <row r="16461">
      <c r="D16461" s="21" t="n"/>
    </row>
    <row r="16462">
      <c r="D16462" s="21" t="n"/>
    </row>
    <row r="16463">
      <c r="D16463" s="21" t="n"/>
    </row>
    <row r="16464">
      <c r="D16464" s="21" t="n"/>
    </row>
    <row r="16465">
      <c r="D16465" s="21" t="n"/>
    </row>
    <row r="16466">
      <c r="D16466" s="21" t="n"/>
    </row>
    <row r="16467">
      <c r="D16467" s="21" t="n"/>
    </row>
    <row r="16468">
      <c r="D16468" s="21" t="n"/>
    </row>
    <row r="16469">
      <c r="D16469" s="21" t="n"/>
    </row>
    <row r="16470">
      <c r="D16470" s="21" t="n"/>
    </row>
    <row r="16471">
      <c r="D16471" s="21" t="n"/>
    </row>
    <row r="16472">
      <c r="D16472" s="21" t="n"/>
    </row>
    <row r="16473">
      <c r="D16473" s="21" t="n"/>
    </row>
    <row r="16474">
      <c r="D16474" s="21" t="n"/>
    </row>
    <row r="16475">
      <c r="D16475" s="21" t="n"/>
    </row>
    <row r="16476">
      <c r="D16476" s="21" t="n"/>
    </row>
    <row r="16477">
      <c r="D16477" s="21" t="n"/>
    </row>
    <row r="16478">
      <c r="D16478" s="21" t="n"/>
    </row>
    <row r="16479">
      <c r="D16479" s="21" t="n"/>
    </row>
    <row r="16480">
      <c r="D16480" s="21" t="n"/>
    </row>
    <row r="16481">
      <c r="D16481" s="21" t="n"/>
    </row>
    <row r="16482">
      <c r="D16482" s="21" t="n"/>
    </row>
    <row r="16483">
      <c r="D16483" s="21" t="n"/>
    </row>
    <row r="16484">
      <c r="D16484" s="21" t="n"/>
    </row>
    <row r="16485">
      <c r="D16485" s="21" t="n"/>
    </row>
    <row r="16486">
      <c r="D16486" s="21" t="n"/>
    </row>
    <row r="16487">
      <c r="D16487" s="21" t="n"/>
    </row>
    <row r="16488">
      <c r="D16488" s="21" t="n"/>
    </row>
    <row r="16489">
      <c r="D16489" s="21" t="n"/>
    </row>
    <row r="16490">
      <c r="D16490" s="21" t="n"/>
    </row>
    <row r="16491">
      <c r="D16491" s="21" t="n"/>
    </row>
    <row r="16492">
      <c r="D16492" s="21" t="n"/>
    </row>
    <row r="16493">
      <c r="D16493" s="21" t="n"/>
    </row>
    <row r="16494">
      <c r="D16494" s="21" t="n"/>
    </row>
    <row r="16495">
      <c r="D16495" s="21" t="n"/>
    </row>
    <row r="16496">
      <c r="D16496" s="21" t="n"/>
    </row>
    <row r="16497">
      <c r="D16497" s="21" t="n"/>
    </row>
    <row r="16498">
      <c r="D16498" s="21" t="n"/>
    </row>
    <row r="16499">
      <c r="D16499" s="21" t="n"/>
    </row>
    <row r="16500">
      <c r="D16500" s="21" t="n"/>
    </row>
    <row r="16501">
      <c r="D16501" s="21" t="n"/>
    </row>
    <row r="16502">
      <c r="D16502" s="21" t="n"/>
    </row>
    <row r="16503">
      <c r="D16503" s="21" t="n"/>
    </row>
    <row r="16504">
      <c r="D16504" s="21" t="n"/>
    </row>
    <row r="16505">
      <c r="D16505" s="21" t="n"/>
    </row>
    <row r="16506">
      <c r="D16506" s="21" t="n"/>
    </row>
    <row r="16507">
      <c r="D16507" s="21" t="n"/>
    </row>
    <row r="16508">
      <c r="D16508" s="21" t="n"/>
    </row>
    <row r="16509">
      <c r="D16509" s="21" t="n"/>
    </row>
    <row r="16510">
      <c r="D16510" s="21" t="n"/>
    </row>
    <row r="16511">
      <c r="D16511" s="21" t="n"/>
    </row>
    <row r="16512">
      <c r="D16512" s="21" t="n"/>
    </row>
    <row r="16513">
      <c r="D16513" s="21" t="n"/>
    </row>
    <row r="16514">
      <c r="D16514" s="21" t="n"/>
    </row>
    <row r="16515">
      <c r="D16515" s="21" t="n"/>
    </row>
    <row r="16516">
      <c r="D16516" s="21" t="n"/>
    </row>
    <row r="16517">
      <c r="D16517" s="21" t="n"/>
    </row>
    <row r="16518">
      <c r="D16518" s="21" t="n"/>
    </row>
    <row r="16519">
      <c r="D16519" s="21" t="n"/>
    </row>
    <row r="16520">
      <c r="D16520" s="21" t="n"/>
    </row>
    <row r="16521">
      <c r="D16521" s="21" t="n"/>
    </row>
    <row r="16522">
      <c r="D16522" s="21" t="n"/>
    </row>
    <row r="16523">
      <c r="D16523" s="21" t="n"/>
    </row>
    <row r="16524">
      <c r="D16524" s="21" t="n"/>
    </row>
    <row r="16525">
      <c r="D16525" s="21" t="n"/>
    </row>
    <row r="16526">
      <c r="D16526" s="21" t="n"/>
    </row>
    <row r="16527">
      <c r="D16527" s="21" t="n"/>
    </row>
    <row r="16528">
      <c r="D16528" s="21" t="n"/>
    </row>
    <row r="16529">
      <c r="D16529" s="21" t="n"/>
    </row>
    <row r="16530">
      <c r="D16530" s="21" t="n"/>
    </row>
    <row r="16531">
      <c r="D16531" s="21" t="n"/>
    </row>
    <row r="16532">
      <c r="D16532" s="21" t="n"/>
    </row>
    <row r="16533">
      <c r="D16533" s="21" t="n"/>
    </row>
    <row r="16534">
      <c r="D16534" s="21" t="n"/>
    </row>
    <row r="16535">
      <c r="D16535" s="21" t="n"/>
    </row>
    <row r="16536">
      <c r="D16536" s="21" t="n"/>
    </row>
    <row r="16537">
      <c r="D16537" s="21" t="n"/>
    </row>
    <row r="16538">
      <c r="D16538" s="21" t="n"/>
    </row>
    <row r="16539">
      <c r="D16539" s="21" t="n"/>
    </row>
    <row r="16540">
      <c r="D16540" s="21" t="n"/>
    </row>
    <row r="16541">
      <c r="D16541" s="21" t="n"/>
    </row>
    <row r="16542">
      <c r="D16542" s="21" t="n"/>
    </row>
    <row r="16543">
      <c r="D16543" s="21" t="n"/>
    </row>
    <row r="16544">
      <c r="D16544" s="21" t="n"/>
    </row>
    <row r="16545">
      <c r="D16545" s="21" t="n"/>
    </row>
    <row r="16546">
      <c r="D16546" s="21" t="n"/>
    </row>
    <row r="16547">
      <c r="D16547" s="21" t="n"/>
    </row>
    <row r="16548">
      <c r="D16548" s="21" t="n"/>
    </row>
    <row r="16549">
      <c r="D16549" s="21" t="n"/>
    </row>
    <row r="16550">
      <c r="D16550" s="21" t="n"/>
    </row>
    <row r="16551">
      <c r="D16551" s="21" t="n"/>
    </row>
    <row r="16552">
      <c r="D16552" s="21" t="n"/>
    </row>
    <row r="16553">
      <c r="D16553" s="21" t="n"/>
    </row>
    <row r="16554">
      <c r="D16554" s="21" t="n"/>
    </row>
    <row r="16555">
      <c r="D16555" s="21" t="n"/>
    </row>
    <row r="16556">
      <c r="D16556" s="21" t="n"/>
    </row>
    <row r="16557">
      <c r="D16557" s="21" t="n"/>
    </row>
    <row r="16558">
      <c r="D16558" s="21" t="n"/>
    </row>
    <row r="16559">
      <c r="D16559" s="21" t="n"/>
    </row>
    <row r="16560">
      <c r="D16560" s="21" t="n"/>
    </row>
    <row r="16561">
      <c r="D16561" s="21" t="n"/>
    </row>
    <row r="16562">
      <c r="D16562" s="21" t="n"/>
    </row>
    <row r="16563">
      <c r="D16563" s="21" t="n"/>
    </row>
    <row r="16564">
      <c r="D16564" s="21" t="n"/>
    </row>
    <row r="16565">
      <c r="D16565" s="21" t="n"/>
    </row>
    <row r="16566">
      <c r="D16566" s="21" t="n"/>
    </row>
    <row r="16567">
      <c r="D16567" s="21" t="n"/>
    </row>
    <row r="16568">
      <c r="D16568" s="21" t="n"/>
    </row>
    <row r="16569">
      <c r="D16569" s="21" t="n"/>
    </row>
    <row r="16570">
      <c r="D16570" s="21" t="n"/>
    </row>
    <row r="16571">
      <c r="D16571" s="21" t="n"/>
    </row>
    <row r="16572">
      <c r="D16572" s="21" t="n"/>
    </row>
    <row r="16573">
      <c r="D16573" s="21" t="n"/>
    </row>
    <row r="16574">
      <c r="D16574" s="21" t="n"/>
    </row>
    <row r="16575">
      <c r="D16575" s="21" t="n"/>
    </row>
    <row r="16576">
      <c r="D16576" s="21" t="n"/>
    </row>
    <row r="16577">
      <c r="D16577" s="21" t="n"/>
    </row>
    <row r="16578">
      <c r="D16578" s="21" t="n"/>
    </row>
    <row r="16579">
      <c r="D16579" s="21" t="n"/>
    </row>
    <row r="16580">
      <c r="D16580" s="21" t="n"/>
    </row>
    <row r="16581">
      <c r="D16581" s="21" t="n"/>
    </row>
    <row r="16582">
      <c r="D16582" s="21" t="n"/>
    </row>
    <row r="16583">
      <c r="D16583" s="21" t="n"/>
    </row>
    <row r="16584">
      <c r="D16584" s="21" t="n"/>
    </row>
    <row r="16585">
      <c r="D16585" s="21" t="n"/>
    </row>
    <row r="16586">
      <c r="D16586" s="21" t="n"/>
    </row>
    <row r="16587">
      <c r="D16587" s="21" t="n"/>
    </row>
    <row r="16588">
      <c r="D16588" s="21" t="n"/>
    </row>
    <row r="16589">
      <c r="D16589" s="21" t="n"/>
    </row>
    <row r="16590">
      <c r="D16590" s="21" t="n"/>
    </row>
    <row r="16591">
      <c r="D16591" s="21" t="n"/>
    </row>
    <row r="16592">
      <c r="D16592" s="21" t="n"/>
    </row>
    <row r="16593">
      <c r="D16593" s="21" t="n"/>
    </row>
    <row r="16594">
      <c r="D16594" s="21" t="n"/>
    </row>
    <row r="16595">
      <c r="D16595" s="21" t="n"/>
    </row>
    <row r="16596">
      <c r="D16596" s="21" t="n"/>
    </row>
    <row r="16597">
      <c r="D16597" s="21" t="n"/>
    </row>
    <row r="16598">
      <c r="D16598" s="21" t="n"/>
    </row>
    <row r="16599">
      <c r="D16599" s="21" t="n"/>
    </row>
    <row r="16600">
      <c r="D16600" s="21" t="n"/>
    </row>
    <row r="16601">
      <c r="D16601" s="21" t="n"/>
    </row>
    <row r="16602">
      <c r="D16602" s="21" t="n"/>
    </row>
    <row r="16603">
      <c r="D16603" s="21" t="n"/>
    </row>
    <row r="16604">
      <c r="D16604" s="21" t="n"/>
    </row>
    <row r="16605">
      <c r="D16605" s="21" t="n"/>
    </row>
    <row r="16606">
      <c r="D16606" s="21" t="n"/>
    </row>
    <row r="16607">
      <c r="D16607" s="21" t="n"/>
    </row>
    <row r="16608">
      <c r="D16608" s="21" t="n"/>
    </row>
    <row r="16609">
      <c r="D16609" s="21" t="n"/>
    </row>
    <row r="16610">
      <c r="D16610" s="21" t="n"/>
    </row>
    <row r="16611">
      <c r="D16611" s="21" t="n"/>
    </row>
    <row r="16612">
      <c r="D16612" s="21" t="n"/>
    </row>
    <row r="16613">
      <c r="D16613" s="21" t="n"/>
    </row>
    <row r="16614">
      <c r="D16614" s="21" t="n"/>
    </row>
    <row r="16615">
      <c r="D16615" s="21" t="n"/>
    </row>
    <row r="16616">
      <c r="D16616" s="21" t="n"/>
    </row>
    <row r="16617">
      <c r="D16617" s="21" t="n"/>
    </row>
    <row r="16618">
      <c r="D16618" s="21" t="n"/>
    </row>
    <row r="16619">
      <c r="D16619" s="21" t="n"/>
    </row>
    <row r="16620">
      <c r="D16620" s="21" t="n"/>
    </row>
    <row r="16621">
      <c r="D16621" s="21" t="n"/>
    </row>
    <row r="16622">
      <c r="D16622" s="21" t="n"/>
    </row>
    <row r="16623">
      <c r="D16623" s="21" t="n"/>
    </row>
    <row r="16624">
      <c r="D16624" s="21" t="n"/>
    </row>
    <row r="16625">
      <c r="D16625" s="21" t="n"/>
    </row>
    <row r="16626">
      <c r="D16626" s="21" t="n"/>
    </row>
    <row r="16627">
      <c r="D16627" s="21" t="n"/>
    </row>
    <row r="16628">
      <c r="D16628" s="21" t="n"/>
    </row>
    <row r="16629">
      <c r="D16629" s="21" t="n"/>
    </row>
    <row r="16630">
      <c r="D16630" s="21" t="n"/>
    </row>
    <row r="16631">
      <c r="D16631" s="21" t="n"/>
    </row>
    <row r="16632">
      <c r="D16632" s="21" t="n"/>
    </row>
    <row r="16633">
      <c r="D16633" s="21" t="n"/>
    </row>
    <row r="16634">
      <c r="D16634" s="21" t="n"/>
    </row>
    <row r="16635">
      <c r="D16635" s="21" t="n"/>
    </row>
    <row r="16636">
      <c r="D16636" s="21" t="n"/>
    </row>
    <row r="16637">
      <c r="D16637" s="21" t="n"/>
    </row>
    <row r="16638">
      <c r="D16638" s="21" t="n"/>
    </row>
    <row r="16639">
      <c r="D16639" s="21" t="n"/>
    </row>
    <row r="16640">
      <c r="D16640" s="21" t="n"/>
    </row>
    <row r="16641">
      <c r="D16641" s="21" t="n"/>
    </row>
    <row r="16642">
      <c r="D16642" s="21" t="n"/>
    </row>
    <row r="16643">
      <c r="D16643" s="21" t="n"/>
    </row>
    <row r="16644">
      <c r="D16644" s="21" t="n"/>
    </row>
    <row r="16645">
      <c r="D16645" s="21" t="n"/>
    </row>
    <row r="16646">
      <c r="D16646" s="21" t="n"/>
    </row>
    <row r="16647">
      <c r="D16647" s="21" t="n"/>
    </row>
    <row r="16648">
      <c r="D16648" s="21" t="n"/>
    </row>
    <row r="16649">
      <c r="D16649" s="21" t="n"/>
    </row>
    <row r="16650">
      <c r="D16650" s="21" t="n"/>
    </row>
    <row r="16651">
      <c r="D16651" s="21" t="n"/>
    </row>
    <row r="16652">
      <c r="D16652" s="21" t="n"/>
    </row>
    <row r="16653">
      <c r="D16653" s="21" t="n"/>
    </row>
    <row r="16654">
      <c r="D16654" s="21" t="n"/>
    </row>
    <row r="16655">
      <c r="D16655" s="21" t="n"/>
    </row>
    <row r="16656">
      <c r="D16656" s="21" t="n"/>
    </row>
    <row r="16657">
      <c r="D16657" s="21" t="n"/>
    </row>
    <row r="16658">
      <c r="D16658" s="21" t="n"/>
    </row>
    <row r="16659">
      <c r="D16659" s="21" t="n"/>
    </row>
    <row r="16660">
      <c r="D16660" s="21" t="n"/>
    </row>
    <row r="16661">
      <c r="D16661" s="21" t="n"/>
    </row>
    <row r="16662">
      <c r="D16662" s="21" t="n"/>
    </row>
    <row r="16663">
      <c r="D16663" s="21" t="n"/>
    </row>
    <row r="16664">
      <c r="D16664" s="21" t="n"/>
    </row>
    <row r="16665">
      <c r="D16665" s="21" t="n"/>
    </row>
    <row r="16666">
      <c r="D16666" s="21" t="n"/>
    </row>
    <row r="16667">
      <c r="D16667" s="21" t="n"/>
    </row>
    <row r="16668">
      <c r="D16668" s="21" t="n"/>
    </row>
    <row r="16669">
      <c r="D16669" s="21" t="n"/>
    </row>
    <row r="16670">
      <c r="D16670" s="21" t="n"/>
    </row>
    <row r="16671">
      <c r="D16671" s="21" t="n"/>
    </row>
    <row r="16672">
      <c r="D16672" s="21" t="n"/>
    </row>
    <row r="16673">
      <c r="D16673" s="21" t="n"/>
    </row>
    <row r="16674">
      <c r="D16674" s="21" t="n"/>
    </row>
    <row r="16675">
      <c r="D16675" s="21" t="n"/>
    </row>
    <row r="16676">
      <c r="D16676" s="21" t="n"/>
    </row>
    <row r="16677">
      <c r="D16677" s="21" t="n"/>
    </row>
    <row r="16678">
      <c r="D16678" s="21" t="n"/>
    </row>
    <row r="16679">
      <c r="D16679" s="21" t="n"/>
    </row>
    <row r="16680">
      <c r="D16680" s="21" t="n"/>
    </row>
    <row r="16681">
      <c r="D16681" s="21" t="n"/>
    </row>
    <row r="16682">
      <c r="D16682" s="21" t="n"/>
    </row>
    <row r="16683">
      <c r="D16683" s="21" t="n"/>
    </row>
    <row r="16684">
      <c r="D16684" s="21" t="n"/>
    </row>
    <row r="16685">
      <c r="D16685" s="21" t="n"/>
    </row>
    <row r="16686">
      <c r="D16686" s="21" t="n"/>
    </row>
    <row r="16687">
      <c r="D16687" s="21" t="n"/>
    </row>
    <row r="16688">
      <c r="D16688" s="21" t="n"/>
    </row>
    <row r="16689">
      <c r="D16689" s="21" t="n"/>
    </row>
    <row r="16690">
      <c r="D16690" s="21" t="n"/>
    </row>
    <row r="16691">
      <c r="D16691" s="21" t="n"/>
    </row>
    <row r="16692">
      <c r="D16692" s="21" t="n"/>
    </row>
    <row r="16693">
      <c r="D16693" s="21" t="n"/>
    </row>
    <row r="16694">
      <c r="D16694" s="21" t="n"/>
    </row>
    <row r="16695">
      <c r="D16695" s="21" t="n"/>
    </row>
    <row r="16696">
      <c r="D16696" s="21" t="n"/>
    </row>
    <row r="16697">
      <c r="D16697" s="21" t="n"/>
    </row>
    <row r="16698">
      <c r="D16698" s="21" t="n"/>
    </row>
    <row r="16699">
      <c r="D16699" s="21" t="n"/>
    </row>
    <row r="16700">
      <c r="D16700" s="21" t="n"/>
    </row>
    <row r="16701">
      <c r="D16701" s="21" t="n"/>
    </row>
    <row r="16702">
      <c r="D16702" s="21" t="n"/>
    </row>
    <row r="16703">
      <c r="D16703" s="21" t="n"/>
    </row>
    <row r="16704">
      <c r="D16704" s="21" t="n"/>
    </row>
    <row r="16705">
      <c r="D16705" s="21" t="n"/>
    </row>
    <row r="16706">
      <c r="D16706" s="21" t="n"/>
    </row>
    <row r="16707">
      <c r="D16707" s="21" t="n"/>
    </row>
    <row r="16708">
      <c r="D16708" s="21" t="n"/>
    </row>
    <row r="16709">
      <c r="D16709" s="21" t="n"/>
    </row>
    <row r="16710">
      <c r="D16710" s="21" t="n"/>
    </row>
    <row r="16711">
      <c r="D16711" s="21" t="n"/>
    </row>
    <row r="16712">
      <c r="D16712" s="21" t="n"/>
    </row>
    <row r="16713">
      <c r="D16713" s="21" t="n"/>
    </row>
    <row r="16714">
      <c r="D16714" s="21" t="n"/>
    </row>
    <row r="16715">
      <c r="D16715" s="21" t="n"/>
    </row>
    <row r="16716">
      <c r="D16716" s="21" t="n"/>
    </row>
    <row r="16717">
      <c r="D16717" s="21" t="n"/>
    </row>
    <row r="16718">
      <c r="D16718" s="21" t="n"/>
    </row>
    <row r="16719">
      <c r="D16719" s="21" t="n"/>
    </row>
    <row r="16720">
      <c r="D16720" s="21" t="n"/>
    </row>
    <row r="16721">
      <c r="D16721" s="21" t="n"/>
    </row>
    <row r="16722">
      <c r="D16722" s="21" t="n"/>
    </row>
    <row r="16723">
      <c r="D16723" s="21" t="n"/>
    </row>
    <row r="16724">
      <c r="D16724" s="21" t="n"/>
    </row>
    <row r="16725">
      <c r="D16725" s="21" t="n"/>
    </row>
    <row r="16726">
      <c r="D16726" s="21" t="n"/>
    </row>
    <row r="16727">
      <c r="D16727" s="21" t="n"/>
    </row>
    <row r="16728">
      <c r="D16728" s="21" t="n"/>
    </row>
    <row r="16729">
      <c r="D16729" s="21" t="n"/>
    </row>
    <row r="16730">
      <c r="D16730" s="21" t="n"/>
    </row>
    <row r="16731">
      <c r="D16731" s="21" t="n"/>
    </row>
    <row r="16732">
      <c r="D16732" s="21" t="n"/>
    </row>
    <row r="16733">
      <c r="D16733" s="21" t="n"/>
    </row>
    <row r="16734">
      <c r="D16734" s="21" t="n"/>
    </row>
    <row r="16735">
      <c r="D16735" s="21" t="n"/>
    </row>
    <row r="16736">
      <c r="D16736" s="21" t="n"/>
    </row>
    <row r="16737">
      <c r="D16737" s="21" t="n"/>
    </row>
    <row r="16738">
      <c r="D16738" s="21" t="n"/>
    </row>
    <row r="16739">
      <c r="D16739" s="21" t="n"/>
    </row>
    <row r="16740">
      <c r="D16740" s="21" t="n"/>
    </row>
    <row r="16741">
      <c r="D16741" s="21" t="n"/>
    </row>
    <row r="16742">
      <c r="D16742" s="21" t="n"/>
    </row>
    <row r="16743">
      <c r="D16743" s="21" t="n"/>
    </row>
    <row r="16744">
      <c r="D16744" s="21" t="n"/>
    </row>
    <row r="16745">
      <c r="D16745" s="21" t="n"/>
    </row>
    <row r="16746">
      <c r="D16746" s="21" t="n"/>
    </row>
    <row r="16747">
      <c r="D16747" s="21" t="n"/>
    </row>
    <row r="16748">
      <c r="D16748" s="21" t="n"/>
    </row>
    <row r="16749">
      <c r="D16749" s="21" t="n"/>
    </row>
    <row r="16750">
      <c r="D16750" s="21" t="n"/>
    </row>
    <row r="16751">
      <c r="D16751" s="21" t="n"/>
    </row>
    <row r="16752">
      <c r="D16752" s="21" t="n"/>
    </row>
    <row r="16753">
      <c r="D16753" s="21" t="n"/>
    </row>
    <row r="16754">
      <c r="D16754" s="21" t="n"/>
    </row>
    <row r="16755">
      <c r="D16755" s="21" t="n"/>
    </row>
    <row r="16756">
      <c r="D16756" s="21" t="n"/>
    </row>
    <row r="16757">
      <c r="D16757" s="21" t="n"/>
    </row>
    <row r="16758">
      <c r="D16758" s="21" t="n"/>
    </row>
    <row r="16759">
      <c r="D16759" s="21" t="n"/>
    </row>
    <row r="16760">
      <c r="D16760" s="21" t="n"/>
    </row>
    <row r="16761">
      <c r="D16761" s="21" t="n"/>
    </row>
    <row r="16762">
      <c r="D16762" s="21" t="n"/>
    </row>
    <row r="16763">
      <c r="D16763" s="21" t="n"/>
    </row>
    <row r="16764">
      <c r="D16764" s="21" t="n"/>
    </row>
    <row r="16765">
      <c r="D16765" s="21" t="n"/>
    </row>
    <row r="16766">
      <c r="D16766" s="21" t="n"/>
    </row>
    <row r="16767">
      <c r="D16767" s="21" t="n"/>
    </row>
    <row r="16768">
      <c r="D16768" s="21" t="n"/>
    </row>
    <row r="16769">
      <c r="D16769" s="21" t="n"/>
    </row>
    <row r="16770">
      <c r="D16770" s="21" t="n"/>
    </row>
    <row r="16771">
      <c r="D16771" s="21" t="n"/>
    </row>
    <row r="16772">
      <c r="D16772" s="21" t="n"/>
    </row>
    <row r="16773">
      <c r="D16773" s="21" t="n"/>
    </row>
    <row r="16774">
      <c r="D16774" s="21" t="n"/>
    </row>
    <row r="16775">
      <c r="D16775" s="21" t="n"/>
    </row>
    <row r="16776">
      <c r="D16776" s="21" t="n"/>
    </row>
    <row r="16777">
      <c r="D16777" s="21" t="n"/>
    </row>
    <row r="16778">
      <c r="D16778" s="21" t="n"/>
    </row>
    <row r="16779">
      <c r="D16779" s="21" t="n"/>
    </row>
    <row r="16780">
      <c r="D16780" s="21" t="n"/>
    </row>
    <row r="16781">
      <c r="D16781" s="21" t="n"/>
    </row>
    <row r="16782">
      <c r="D16782" s="21" t="n"/>
    </row>
    <row r="16783">
      <c r="D16783" s="21" t="n"/>
    </row>
    <row r="16784">
      <c r="D16784" s="21" t="n"/>
    </row>
    <row r="16785">
      <c r="D16785" s="21" t="n"/>
    </row>
    <row r="16786">
      <c r="D16786" s="21" t="n"/>
    </row>
    <row r="16787">
      <c r="D16787" s="21" t="n"/>
    </row>
    <row r="16788">
      <c r="D16788" s="21" t="n"/>
    </row>
    <row r="16789">
      <c r="D16789" s="21" t="n"/>
    </row>
    <row r="16790">
      <c r="D16790" s="21" t="n"/>
    </row>
    <row r="16791">
      <c r="D16791" s="21" t="n"/>
    </row>
    <row r="16792">
      <c r="D16792" s="21" t="n"/>
    </row>
    <row r="16793">
      <c r="D16793" s="21" t="n"/>
    </row>
    <row r="16794">
      <c r="D16794" s="21" t="n"/>
    </row>
    <row r="16795">
      <c r="D16795" s="21" t="n"/>
    </row>
    <row r="16796">
      <c r="D16796" s="21" t="n"/>
    </row>
    <row r="16797">
      <c r="D16797" s="21" t="n"/>
    </row>
    <row r="16798">
      <c r="D16798" s="21" t="n"/>
    </row>
    <row r="16799">
      <c r="D16799" s="21" t="n"/>
    </row>
    <row r="16800">
      <c r="D16800" s="21" t="n"/>
    </row>
    <row r="16801">
      <c r="D16801" s="21" t="n"/>
    </row>
    <row r="16802">
      <c r="D16802" s="21" t="n"/>
    </row>
    <row r="16803">
      <c r="D16803" s="21" t="n"/>
    </row>
    <row r="16804">
      <c r="D16804" s="21" t="n"/>
    </row>
    <row r="16805">
      <c r="D16805" s="21" t="n"/>
    </row>
    <row r="16806">
      <c r="D16806" s="21" t="n"/>
    </row>
    <row r="16807">
      <c r="D16807" s="21" t="n"/>
    </row>
    <row r="16808">
      <c r="D16808" s="21" t="n"/>
    </row>
    <row r="16809">
      <c r="D16809" s="21" t="n"/>
    </row>
    <row r="16810">
      <c r="D16810" s="21" t="n"/>
    </row>
    <row r="16811">
      <c r="D16811" s="21" t="n"/>
    </row>
    <row r="16812">
      <c r="D16812" s="21" t="n"/>
    </row>
    <row r="16813">
      <c r="D16813" s="21" t="n"/>
    </row>
    <row r="16814">
      <c r="D16814" s="21" t="n"/>
    </row>
    <row r="16815">
      <c r="D16815" s="21" t="n"/>
    </row>
    <row r="16816">
      <c r="D16816" s="21" t="n"/>
    </row>
    <row r="16817">
      <c r="D16817" s="21" t="n"/>
    </row>
    <row r="16818">
      <c r="D16818" s="21" t="n"/>
    </row>
    <row r="16819">
      <c r="D16819" s="21" t="n"/>
    </row>
    <row r="16820">
      <c r="D16820" s="21" t="n"/>
    </row>
    <row r="16821">
      <c r="D16821" s="21" t="n"/>
    </row>
    <row r="16822">
      <c r="D16822" s="21" t="n"/>
    </row>
    <row r="16823">
      <c r="D16823" s="21" t="n"/>
    </row>
    <row r="16824">
      <c r="D16824" s="21" t="n"/>
    </row>
    <row r="16825">
      <c r="D16825" s="21" t="n"/>
    </row>
    <row r="16826">
      <c r="D16826" s="21" t="n"/>
    </row>
    <row r="16827">
      <c r="D16827" s="21" t="n"/>
    </row>
    <row r="16828">
      <c r="D16828" s="21" t="n"/>
    </row>
    <row r="16829">
      <c r="D16829" s="21" t="n"/>
    </row>
    <row r="16830">
      <c r="D16830" s="21" t="n"/>
    </row>
    <row r="16831">
      <c r="D16831" s="21" t="n"/>
    </row>
    <row r="16832">
      <c r="D16832" s="21" t="n"/>
    </row>
    <row r="16833">
      <c r="D16833" s="21" t="n"/>
    </row>
    <row r="16834">
      <c r="D16834" s="21" t="n"/>
    </row>
    <row r="16835">
      <c r="D16835" s="21" t="n"/>
    </row>
    <row r="16836">
      <c r="D16836" s="21" t="n"/>
    </row>
    <row r="16837">
      <c r="D16837" s="21" t="n"/>
    </row>
    <row r="16838">
      <c r="D16838" s="21" t="n"/>
    </row>
    <row r="16839">
      <c r="D16839" s="21" t="n"/>
    </row>
    <row r="16840">
      <c r="D16840" s="21" t="n"/>
    </row>
    <row r="16841">
      <c r="D16841" s="21" t="n"/>
    </row>
    <row r="16842">
      <c r="D16842" s="21" t="n"/>
    </row>
    <row r="16843">
      <c r="D16843" s="21" t="n"/>
    </row>
    <row r="16844">
      <c r="D16844" s="21" t="n"/>
    </row>
    <row r="16845">
      <c r="D16845" s="21" t="n"/>
    </row>
    <row r="16846">
      <c r="D16846" s="21" t="n"/>
    </row>
    <row r="16847">
      <c r="D16847" s="21" t="n"/>
    </row>
    <row r="16848">
      <c r="D16848" s="21" t="n"/>
    </row>
    <row r="16849">
      <c r="D16849" s="21" t="n"/>
    </row>
    <row r="16850">
      <c r="D16850" s="21" t="n"/>
    </row>
    <row r="16851">
      <c r="D16851" s="21" t="n"/>
    </row>
    <row r="16852">
      <c r="D16852" s="21" t="n"/>
    </row>
    <row r="16853">
      <c r="D16853" s="21" t="n"/>
    </row>
    <row r="16854">
      <c r="D16854" s="21" t="n"/>
    </row>
    <row r="16855">
      <c r="D16855" s="21" t="n"/>
    </row>
    <row r="16856">
      <c r="D16856" s="21" t="n"/>
    </row>
    <row r="16857">
      <c r="D16857" s="21" t="n"/>
    </row>
    <row r="16858">
      <c r="D16858" s="21" t="n"/>
    </row>
    <row r="16859">
      <c r="D16859" s="21" t="n"/>
    </row>
    <row r="16860">
      <c r="D16860" s="21" t="n"/>
    </row>
    <row r="16861">
      <c r="D16861" s="21" t="n"/>
    </row>
    <row r="16862">
      <c r="D16862" s="21" t="n"/>
    </row>
    <row r="16863">
      <c r="D16863" s="21" t="n"/>
    </row>
    <row r="16864">
      <c r="D16864" s="21" t="n"/>
    </row>
    <row r="16865">
      <c r="D16865" s="21" t="n"/>
    </row>
    <row r="16866">
      <c r="D16866" s="21" t="n"/>
    </row>
    <row r="16867">
      <c r="D16867" s="21" t="n"/>
    </row>
    <row r="16868">
      <c r="D16868" s="21" t="n"/>
    </row>
    <row r="16869">
      <c r="D16869" s="21" t="n"/>
    </row>
    <row r="16870">
      <c r="D16870" s="21" t="n"/>
    </row>
    <row r="16871">
      <c r="D16871" s="21" t="n"/>
    </row>
    <row r="16872">
      <c r="D16872" s="21" t="n"/>
    </row>
    <row r="16873">
      <c r="D16873" s="21" t="n"/>
    </row>
    <row r="16874">
      <c r="D16874" s="21" t="n"/>
    </row>
    <row r="16875">
      <c r="D16875" s="21" t="n"/>
    </row>
    <row r="16876">
      <c r="D16876" s="21" t="n"/>
    </row>
    <row r="16877">
      <c r="D16877" s="21" t="n"/>
    </row>
    <row r="16878">
      <c r="D16878" s="21" t="n"/>
    </row>
    <row r="16879">
      <c r="D16879" s="21" t="n"/>
    </row>
    <row r="16880">
      <c r="D16880" s="21" t="n"/>
    </row>
    <row r="16881">
      <c r="D16881" s="21" t="n"/>
    </row>
    <row r="16882">
      <c r="D16882" s="21" t="n"/>
    </row>
    <row r="16883">
      <c r="D16883" s="21" t="n"/>
    </row>
    <row r="16884">
      <c r="D16884" s="21" t="n"/>
    </row>
    <row r="16885">
      <c r="D16885" s="21" t="n"/>
    </row>
    <row r="16886">
      <c r="D16886" s="21" t="n"/>
    </row>
    <row r="16887">
      <c r="D16887" s="21" t="n"/>
    </row>
    <row r="16888">
      <c r="D16888" s="21" t="n"/>
    </row>
    <row r="16889">
      <c r="D16889" s="21" t="n"/>
    </row>
    <row r="16890">
      <c r="D16890" s="21" t="n"/>
    </row>
    <row r="16891">
      <c r="D16891" s="21" t="n"/>
    </row>
    <row r="16892">
      <c r="D16892" s="21" t="n"/>
    </row>
    <row r="16893">
      <c r="D16893" s="21" t="n"/>
    </row>
    <row r="16894">
      <c r="D16894" s="21" t="n"/>
    </row>
    <row r="16895">
      <c r="D16895" s="21" t="n"/>
    </row>
    <row r="16896">
      <c r="D16896" s="21" t="n"/>
    </row>
    <row r="16897">
      <c r="D16897" s="21" t="n"/>
    </row>
    <row r="16898">
      <c r="D16898" s="21" t="n"/>
    </row>
    <row r="16899">
      <c r="D16899" s="21" t="n"/>
    </row>
    <row r="16900">
      <c r="D16900" s="21" t="n"/>
    </row>
    <row r="16901">
      <c r="D16901" s="21" t="n"/>
    </row>
    <row r="16902">
      <c r="D16902" s="21" t="n"/>
    </row>
    <row r="16903">
      <c r="D16903" s="21" t="n"/>
    </row>
    <row r="16904">
      <c r="D16904" s="21" t="n"/>
    </row>
    <row r="16905">
      <c r="D16905" s="21" t="n"/>
    </row>
    <row r="16906">
      <c r="D16906" s="21" t="n"/>
    </row>
    <row r="16907">
      <c r="D16907" s="21" t="n"/>
    </row>
    <row r="16908">
      <c r="D16908" s="21" t="n"/>
    </row>
    <row r="16909">
      <c r="D16909" s="21" t="n"/>
    </row>
    <row r="16910">
      <c r="D16910" s="21" t="n"/>
    </row>
    <row r="16911">
      <c r="D16911" s="21" t="n"/>
    </row>
    <row r="16912">
      <c r="D16912" s="21" t="n"/>
    </row>
    <row r="16913">
      <c r="D16913" s="21" t="n"/>
    </row>
    <row r="16914">
      <c r="D16914" s="21" t="n"/>
    </row>
    <row r="16915">
      <c r="D16915" s="21" t="n"/>
    </row>
    <row r="16916">
      <c r="D16916" s="21" t="n"/>
    </row>
    <row r="16917">
      <c r="D16917" s="21" t="n"/>
    </row>
    <row r="16918">
      <c r="D16918" s="21" t="n"/>
    </row>
    <row r="16919">
      <c r="D16919" s="21" t="n"/>
    </row>
    <row r="16920">
      <c r="D16920" s="21" t="n"/>
    </row>
    <row r="16921">
      <c r="D16921" s="21" t="n"/>
    </row>
    <row r="16922">
      <c r="D16922" s="21" t="n"/>
    </row>
    <row r="16923">
      <c r="D16923" s="21" t="n"/>
    </row>
    <row r="16924">
      <c r="D16924" s="21" t="n"/>
    </row>
    <row r="16925">
      <c r="D16925" s="21" t="n"/>
    </row>
    <row r="16926">
      <c r="D16926" s="21" t="n"/>
    </row>
    <row r="16927">
      <c r="D16927" s="21" t="n"/>
    </row>
    <row r="16928">
      <c r="D16928" s="21" t="n"/>
    </row>
    <row r="16929">
      <c r="D16929" s="21" t="n"/>
    </row>
    <row r="16930">
      <c r="D16930" s="21" t="n"/>
    </row>
    <row r="16931">
      <c r="D16931" s="21" t="n"/>
    </row>
    <row r="16932">
      <c r="D16932" s="21" t="n"/>
    </row>
    <row r="16933">
      <c r="D16933" s="21" t="n"/>
    </row>
    <row r="16934">
      <c r="D16934" s="21" t="n"/>
    </row>
    <row r="16935">
      <c r="D16935" s="21" t="n"/>
    </row>
    <row r="16936">
      <c r="D16936" s="21" t="n"/>
    </row>
    <row r="16937">
      <c r="D16937" s="21" t="n"/>
    </row>
    <row r="16938">
      <c r="D16938" s="21" t="n"/>
    </row>
    <row r="16939">
      <c r="D16939" s="21" t="n"/>
    </row>
    <row r="16940">
      <c r="D16940" s="21" t="n"/>
    </row>
    <row r="16941">
      <c r="D16941" s="21" t="n"/>
    </row>
    <row r="16942">
      <c r="D16942" s="21" t="n"/>
    </row>
    <row r="16943">
      <c r="D16943" s="21" t="n"/>
    </row>
    <row r="16944">
      <c r="D16944" s="21" t="n"/>
    </row>
    <row r="16945">
      <c r="D16945" s="21" t="n"/>
    </row>
    <row r="16946">
      <c r="D16946" s="21" t="n"/>
    </row>
    <row r="16947">
      <c r="D16947" s="21" t="n"/>
    </row>
    <row r="16948">
      <c r="D16948" s="21" t="n"/>
    </row>
    <row r="16949">
      <c r="D16949" s="21" t="n"/>
    </row>
    <row r="16950">
      <c r="D16950" s="21" t="n"/>
    </row>
    <row r="16951">
      <c r="D16951" s="21" t="n"/>
    </row>
    <row r="16952">
      <c r="D16952" s="21" t="n"/>
    </row>
    <row r="16953">
      <c r="D16953" s="21" t="n"/>
    </row>
    <row r="16954">
      <c r="D16954" s="21" t="n"/>
    </row>
    <row r="16955">
      <c r="D16955" s="21" t="n"/>
    </row>
    <row r="16956">
      <c r="D16956" s="21" t="n"/>
    </row>
    <row r="16957">
      <c r="D16957" s="21" t="n"/>
    </row>
    <row r="16958">
      <c r="D16958" s="21" t="n"/>
    </row>
    <row r="16959">
      <c r="D16959" s="21" t="n"/>
    </row>
    <row r="16960">
      <c r="D16960" s="21" t="n"/>
    </row>
    <row r="16961">
      <c r="D16961" s="21" t="n"/>
    </row>
    <row r="16962">
      <c r="D16962" s="21" t="n"/>
    </row>
    <row r="16963">
      <c r="D16963" s="21" t="n"/>
    </row>
    <row r="16964">
      <c r="D16964" s="21" t="n"/>
    </row>
    <row r="16965">
      <c r="D16965" s="21" t="n"/>
    </row>
    <row r="16966">
      <c r="D16966" s="21" t="n"/>
    </row>
    <row r="16967">
      <c r="D16967" s="21" t="n"/>
    </row>
    <row r="16968">
      <c r="D16968" s="21" t="n"/>
    </row>
    <row r="16969">
      <c r="D16969" s="21" t="n"/>
    </row>
    <row r="16970">
      <c r="D16970" s="21" t="n"/>
    </row>
    <row r="16971">
      <c r="D16971" s="21" t="n"/>
    </row>
    <row r="16972">
      <c r="D16972" s="21" t="n"/>
    </row>
    <row r="16973">
      <c r="D16973" s="21" t="n"/>
    </row>
    <row r="16974">
      <c r="D16974" s="21" t="n"/>
    </row>
    <row r="16975">
      <c r="D16975" s="21" t="n"/>
    </row>
    <row r="16976">
      <c r="D16976" s="21" t="n"/>
    </row>
    <row r="16977">
      <c r="D16977" s="21" t="n"/>
    </row>
    <row r="16978">
      <c r="D16978" s="21" t="n"/>
    </row>
    <row r="16979">
      <c r="D16979" s="21" t="n"/>
    </row>
    <row r="16980">
      <c r="D16980" s="21" t="n"/>
    </row>
    <row r="16981">
      <c r="D16981" s="21" t="n"/>
    </row>
    <row r="16982">
      <c r="D16982" s="21" t="n"/>
    </row>
    <row r="16983">
      <c r="D16983" s="21" t="n"/>
    </row>
    <row r="16984">
      <c r="D16984" s="21" t="n"/>
    </row>
    <row r="16985">
      <c r="D16985" s="21" t="n"/>
    </row>
    <row r="16986">
      <c r="D16986" s="21" t="n"/>
    </row>
    <row r="16987">
      <c r="D16987" s="21" t="n"/>
    </row>
    <row r="16988">
      <c r="D16988" s="21" t="n"/>
    </row>
    <row r="16989">
      <c r="D16989" s="21" t="n"/>
    </row>
    <row r="16990">
      <c r="D16990" s="21" t="n"/>
    </row>
    <row r="16991">
      <c r="D16991" s="21" t="n"/>
    </row>
    <row r="16992">
      <c r="D16992" s="21" t="n"/>
    </row>
    <row r="16993">
      <c r="D16993" s="21" t="n"/>
    </row>
    <row r="16994">
      <c r="D16994" s="21" t="n"/>
    </row>
    <row r="16995">
      <c r="D16995" s="21" t="n"/>
    </row>
    <row r="16996">
      <c r="D16996" s="21" t="n"/>
    </row>
    <row r="16997">
      <c r="D16997" s="21" t="n"/>
    </row>
    <row r="16998">
      <c r="D16998" s="21" t="n"/>
    </row>
    <row r="16999">
      <c r="D16999" s="21" t="n"/>
    </row>
    <row r="17000">
      <c r="D17000" s="21" t="n"/>
    </row>
    <row r="17001">
      <c r="D17001" s="21" t="n"/>
    </row>
    <row r="17002">
      <c r="D17002" s="21" t="n"/>
    </row>
    <row r="17003">
      <c r="D17003" s="21" t="n"/>
    </row>
    <row r="17004">
      <c r="D17004" s="21" t="n"/>
    </row>
    <row r="17005">
      <c r="D17005" s="21" t="n"/>
    </row>
    <row r="17006">
      <c r="D17006" s="21" t="n"/>
    </row>
    <row r="17007">
      <c r="D17007" s="21" t="n"/>
    </row>
    <row r="17008">
      <c r="D17008" s="21" t="n"/>
    </row>
    <row r="17009">
      <c r="D17009" s="21" t="n"/>
    </row>
    <row r="17010">
      <c r="D17010" s="21" t="n"/>
    </row>
    <row r="17011">
      <c r="D17011" s="21" t="n"/>
    </row>
    <row r="17012">
      <c r="D17012" s="21" t="n"/>
    </row>
    <row r="17013">
      <c r="D17013" s="21" t="n"/>
    </row>
    <row r="17014">
      <c r="D17014" s="21" t="n"/>
    </row>
    <row r="17015">
      <c r="D17015" s="21" t="n"/>
    </row>
    <row r="17016">
      <c r="D17016" s="21" t="n"/>
    </row>
    <row r="17017">
      <c r="D17017" s="21" t="n"/>
    </row>
    <row r="17018">
      <c r="D17018" s="21" t="n"/>
    </row>
    <row r="17019">
      <c r="D17019" s="21" t="n"/>
    </row>
    <row r="17020">
      <c r="D17020" s="21" t="n"/>
    </row>
    <row r="17021">
      <c r="D17021" s="21" t="n"/>
    </row>
    <row r="17022">
      <c r="D17022" s="21" t="n"/>
    </row>
    <row r="17023">
      <c r="D17023" s="21" t="n"/>
    </row>
    <row r="17024">
      <c r="D17024" s="21" t="n"/>
    </row>
    <row r="17025">
      <c r="D17025" s="21" t="n"/>
    </row>
    <row r="17026">
      <c r="D17026" s="21" t="n"/>
    </row>
    <row r="17027">
      <c r="D17027" s="21" t="n"/>
    </row>
    <row r="17028">
      <c r="D17028" s="21" t="n"/>
    </row>
    <row r="17029">
      <c r="D17029" s="21" t="n"/>
    </row>
    <row r="17030">
      <c r="D17030" s="21" t="n"/>
    </row>
    <row r="17031">
      <c r="D17031" s="21" t="n"/>
    </row>
    <row r="17032">
      <c r="D17032" s="21" t="n"/>
    </row>
    <row r="17033">
      <c r="D17033" s="21" t="n"/>
    </row>
    <row r="17034">
      <c r="D17034" s="21" t="n"/>
    </row>
    <row r="17035">
      <c r="D17035" s="21" t="n"/>
    </row>
    <row r="17036">
      <c r="D17036" s="21" t="n"/>
    </row>
    <row r="17037">
      <c r="D17037" s="21" t="n"/>
    </row>
    <row r="17038">
      <c r="D17038" s="21" t="n"/>
    </row>
    <row r="17039">
      <c r="D17039" s="21" t="n"/>
    </row>
    <row r="17040">
      <c r="D17040" s="21" t="n"/>
    </row>
    <row r="17041">
      <c r="D17041" s="21" t="n"/>
    </row>
    <row r="17042">
      <c r="D17042" s="21" t="n"/>
    </row>
    <row r="17043">
      <c r="D17043" s="21" t="n"/>
    </row>
    <row r="17044">
      <c r="D17044" s="21" t="n"/>
    </row>
    <row r="17045">
      <c r="D17045" s="21" t="n"/>
    </row>
    <row r="17046">
      <c r="D17046" s="21" t="n"/>
    </row>
    <row r="17047">
      <c r="D17047" s="21" t="n"/>
    </row>
    <row r="17048">
      <c r="D17048" s="21" t="n"/>
    </row>
    <row r="17049">
      <c r="D17049" s="21" t="n"/>
    </row>
    <row r="17050">
      <c r="D17050" s="21" t="n"/>
    </row>
    <row r="17051">
      <c r="D17051" s="21" t="n"/>
    </row>
    <row r="17052">
      <c r="D17052" s="21" t="n"/>
    </row>
    <row r="17053">
      <c r="D17053" s="21" t="n"/>
    </row>
    <row r="17054">
      <c r="D17054" s="21" t="n"/>
    </row>
    <row r="17055">
      <c r="D17055" s="21" t="n"/>
    </row>
    <row r="17056">
      <c r="D17056" s="21" t="n"/>
    </row>
    <row r="17057">
      <c r="D17057" s="21" t="n"/>
    </row>
    <row r="17058">
      <c r="D17058" s="21" t="n"/>
    </row>
    <row r="17059">
      <c r="D17059" s="21" t="n"/>
    </row>
    <row r="17060">
      <c r="D17060" s="21" t="n"/>
    </row>
    <row r="17061">
      <c r="D17061" s="21" t="n"/>
    </row>
    <row r="17062">
      <c r="D17062" s="21" t="n"/>
    </row>
    <row r="17063">
      <c r="D17063" s="21" t="n"/>
    </row>
    <row r="17064">
      <c r="D17064" s="21" t="n"/>
    </row>
    <row r="17065">
      <c r="D17065" s="21" t="n"/>
    </row>
    <row r="17066">
      <c r="D17066" s="21" t="n"/>
    </row>
    <row r="17067">
      <c r="D17067" s="21" t="n"/>
    </row>
    <row r="17068">
      <c r="D17068" s="21" t="n"/>
    </row>
    <row r="17069">
      <c r="D17069" s="21" t="n"/>
    </row>
    <row r="17070">
      <c r="D17070" s="21" t="n"/>
    </row>
    <row r="17071">
      <c r="D17071" s="21" t="n"/>
    </row>
    <row r="17072">
      <c r="D17072" s="21" t="n"/>
    </row>
    <row r="17073">
      <c r="D17073" s="21" t="n"/>
    </row>
    <row r="17074">
      <c r="D17074" s="21" t="n"/>
    </row>
    <row r="17075">
      <c r="D17075" s="21" t="n"/>
    </row>
    <row r="17076">
      <c r="D17076" s="21" t="n"/>
    </row>
    <row r="17077">
      <c r="D17077" s="21" t="n"/>
    </row>
    <row r="17078">
      <c r="D17078" s="21" t="n"/>
    </row>
    <row r="17079">
      <c r="D17079" s="21" t="n"/>
    </row>
    <row r="17080">
      <c r="D17080" s="21" t="n"/>
    </row>
    <row r="17081">
      <c r="D17081" s="21" t="n"/>
    </row>
    <row r="17082">
      <c r="D17082" s="21" t="n"/>
    </row>
    <row r="17083">
      <c r="D17083" s="21" t="n"/>
    </row>
    <row r="17084">
      <c r="D17084" s="21" t="n"/>
    </row>
    <row r="17085">
      <c r="D17085" s="21" t="n"/>
    </row>
    <row r="17086">
      <c r="D17086" s="21" t="n"/>
    </row>
    <row r="17087">
      <c r="D17087" s="21" t="n"/>
    </row>
    <row r="17088">
      <c r="D17088" s="21" t="n"/>
    </row>
    <row r="17089">
      <c r="D17089" s="21" t="n"/>
    </row>
    <row r="17090">
      <c r="D17090" s="21" t="n"/>
    </row>
    <row r="17091">
      <c r="D17091" s="21" t="n"/>
    </row>
    <row r="17092">
      <c r="D17092" s="21" t="n"/>
    </row>
    <row r="17093">
      <c r="D17093" s="21" t="n"/>
    </row>
    <row r="17094">
      <c r="D17094" s="21" t="n"/>
    </row>
    <row r="17095">
      <c r="D17095" s="21" t="n"/>
    </row>
    <row r="17096">
      <c r="D17096" s="21" t="n"/>
    </row>
    <row r="17097">
      <c r="D17097" s="21" t="n"/>
    </row>
    <row r="17098">
      <c r="D17098" s="21" t="n"/>
    </row>
    <row r="17099">
      <c r="D17099" s="21" t="n"/>
    </row>
    <row r="17100">
      <c r="D17100" s="21" t="n"/>
    </row>
    <row r="17101">
      <c r="D17101" s="21" t="n"/>
    </row>
    <row r="17102">
      <c r="D17102" s="21" t="n"/>
    </row>
    <row r="17103">
      <c r="D17103" s="21" t="n"/>
    </row>
    <row r="17104">
      <c r="D17104" s="21" t="n"/>
    </row>
    <row r="17105">
      <c r="D17105" s="21" t="n"/>
    </row>
    <row r="17106">
      <c r="D17106" s="21" t="n"/>
    </row>
    <row r="17107">
      <c r="D17107" s="21" t="n"/>
    </row>
    <row r="17108">
      <c r="D17108" s="21" t="n"/>
    </row>
    <row r="17109">
      <c r="D17109" s="21" t="n"/>
    </row>
    <row r="17110">
      <c r="D17110" s="21" t="n"/>
    </row>
    <row r="17111">
      <c r="D17111" s="21" t="n"/>
    </row>
    <row r="17112">
      <c r="D17112" s="21" t="n"/>
    </row>
    <row r="17113">
      <c r="D17113" s="21" t="n"/>
    </row>
    <row r="17114">
      <c r="D17114" s="21" t="n"/>
    </row>
    <row r="17115">
      <c r="D17115" s="21" t="n"/>
    </row>
    <row r="17116">
      <c r="D17116" s="21" t="n"/>
    </row>
    <row r="17117">
      <c r="D17117" s="21" t="n"/>
    </row>
    <row r="17118">
      <c r="D17118" s="21" t="n"/>
    </row>
    <row r="17119">
      <c r="D17119" s="21" t="n"/>
    </row>
    <row r="17120">
      <c r="D17120" s="21" t="n"/>
    </row>
    <row r="17121">
      <c r="D17121" s="21" t="n"/>
    </row>
    <row r="17122">
      <c r="D17122" s="21" t="n"/>
    </row>
    <row r="17123">
      <c r="D17123" s="21" t="n"/>
    </row>
    <row r="17124">
      <c r="D17124" s="21" t="n"/>
    </row>
    <row r="17125">
      <c r="D17125" s="21" t="n"/>
    </row>
    <row r="17126">
      <c r="D17126" s="21" t="n"/>
    </row>
    <row r="17127">
      <c r="D17127" s="21" t="n"/>
    </row>
    <row r="17128">
      <c r="D17128" s="21" t="n"/>
    </row>
    <row r="17129">
      <c r="D17129" s="21" t="n"/>
    </row>
    <row r="17130">
      <c r="D17130" s="21" t="n"/>
    </row>
    <row r="17131">
      <c r="D17131" s="21" t="n"/>
    </row>
    <row r="17132">
      <c r="D17132" s="21" t="n"/>
    </row>
    <row r="17133">
      <c r="D17133" s="21" t="n"/>
    </row>
    <row r="17134">
      <c r="D17134" s="21" t="n"/>
    </row>
    <row r="17135">
      <c r="D17135" s="21" t="n"/>
    </row>
    <row r="17136">
      <c r="D17136" s="21" t="n"/>
    </row>
    <row r="17137">
      <c r="D17137" s="21" t="n"/>
    </row>
    <row r="17138">
      <c r="D17138" s="21" t="n"/>
    </row>
    <row r="17139">
      <c r="D17139" s="21" t="n"/>
    </row>
    <row r="17140">
      <c r="D17140" s="21" t="n"/>
    </row>
    <row r="17141">
      <c r="D17141" s="21" t="n"/>
    </row>
    <row r="17142">
      <c r="D17142" s="21" t="n"/>
    </row>
    <row r="17143">
      <c r="D17143" s="21" t="n"/>
    </row>
    <row r="17144">
      <c r="D17144" s="21" t="n"/>
    </row>
    <row r="17145">
      <c r="D17145" s="21" t="n"/>
    </row>
    <row r="17146">
      <c r="D17146" s="21" t="n"/>
    </row>
    <row r="17147">
      <c r="D17147" s="21" t="n"/>
    </row>
    <row r="17148">
      <c r="D17148" s="21" t="n"/>
    </row>
    <row r="17149">
      <c r="D17149" s="21" t="n"/>
    </row>
    <row r="17150">
      <c r="D17150" s="21" t="n"/>
    </row>
    <row r="17151">
      <c r="D17151" s="21" t="n"/>
    </row>
    <row r="17152">
      <c r="D17152" s="21" t="n"/>
    </row>
    <row r="17153">
      <c r="D17153" s="21" t="n"/>
    </row>
    <row r="17154">
      <c r="D17154" s="21" t="n"/>
    </row>
    <row r="17155">
      <c r="D17155" s="21" t="n"/>
    </row>
    <row r="17156">
      <c r="D17156" s="21" t="n"/>
    </row>
    <row r="17157">
      <c r="D17157" s="21" t="n"/>
    </row>
    <row r="17158">
      <c r="D17158" s="21" t="n"/>
    </row>
    <row r="17159">
      <c r="D17159" s="21" t="n"/>
    </row>
    <row r="17160">
      <c r="D17160" s="21" t="n"/>
    </row>
    <row r="17161">
      <c r="D17161" s="21" t="n"/>
    </row>
    <row r="17162">
      <c r="D17162" s="21" t="n"/>
    </row>
    <row r="17163">
      <c r="D17163" s="21" t="n"/>
    </row>
    <row r="17164">
      <c r="D17164" s="21" t="n"/>
    </row>
    <row r="17165">
      <c r="D17165" s="21" t="n"/>
    </row>
    <row r="17166">
      <c r="D17166" s="21" t="n"/>
    </row>
    <row r="17167">
      <c r="D17167" s="21" t="n"/>
    </row>
    <row r="17168">
      <c r="D17168" s="21" t="n"/>
    </row>
    <row r="17169">
      <c r="D17169" s="21" t="n"/>
    </row>
    <row r="17170">
      <c r="D17170" s="21" t="n"/>
    </row>
    <row r="17171">
      <c r="D17171" s="21" t="n"/>
    </row>
    <row r="17172">
      <c r="D17172" s="21" t="n"/>
    </row>
    <row r="17173">
      <c r="D17173" s="21" t="n"/>
    </row>
    <row r="17174">
      <c r="D17174" s="21" t="n"/>
    </row>
    <row r="17175">
      <c r="D17175" s="21" t="n"/>
    </row>
    <row r="17176">
      <c r="D17176" s="21" t="n"/>
    </row>
    <row r="17177">
      <c r="D17177" s="21" t="n"/>
    </row>
    <row r="17178">
      <c r="D17178" s="21" t="n"/>
    </row>
    <row r="17179">
      <c r="D17179" s="21" t="n"/>
    </row>
    <row r="17180">
      <c r="D17180" s="21" t="n"/>
    </row>
    <row r="17181">
      <c r="D17181" s="21" t="n"/>
    </row>
    <row r="17182">
      <c r="D17182" s="21" t="n"/>
    </row>
    <row r="17183">
      <c r="D17183" s="21" t="n"/>
    </row>
    <row r="17184">
      <c r="D17184" s="21" t="n"/>
    </row>
    <row r="17185">
      <c r="D17185" s="21" t="n"/>
    </row>
    <row r="17186">
      <c r="D17186" s="21" t="n"/>
    </row>
    <row r="17187">
      <c r="D17187" s="21" t="n"/>
    </row>
    <row r="17188">
      <c r="D17188" s="21" t="n"/>
    </row>
    <row r="17189">
      <c r="D17189" s="21" t="n"/>
    </row>
    <row r="17190">
      <c r="D17190" s="21" t="n"/>
    </row>
    <row r="17191">
      <c r="D17191" s="21" t="n"/>
    </row>
    <row r="17192">
      <c r="D17192" s="21" t="n"/>
    </row>
    <row r="17193">
      <c r="D17193" s="21" t="n"/>
    </row>
    <row r="17194">
      <c r="D17194" s="21" t="n"/>
    </row>
    <row r="17195">
      <c r="D17195" s="21" t="n"/>
    </row>
    <row r="17196">
      <c r="D17196" s="21" t="n"/>
    </row>
    <row r="17197">
      <c r="D17197" s="21" t="n"/>
    </row>
    <row r="17198">
      <c r="D17198" s="21" t="n"/>
    </row>
    <row r="17199">
      <c r="D17199" s="21" t="n"/>
    </row>
    <row r="17200">
      <c r="D17200" s="21" t="n"/>
    </row>
    <row r="17201">
      <c r="D17201" s="21" t="n"/>
    </row>
    <row r="17202">
      <c r="D17202" s="21" t="n"/>
    </row>
    <row r="17203">
      <c r="D17203" s="21" t="n"/>
    </row>
    <row r="17204">
      <c r="D17204" s="21" t="n"/>
    </row>
    <row r="17205">
      <c r="D17205" s="21" t="n"/>
    </row>
    <row r="17206">
      <c r="D17206" s="21" t="n"/>
    </row>
    <row r="17207">
      <c r="D17207" s="21" t="n"/>
    </row>
    <row r="17208">
      <c r="D17208" s="21" t="n"/>
    </row>
    <row r="17209">
      <c r="D17209" s="21" t="n"/>
    </row>
    <row r="17210">
      <c r="D17210" s="21" t="n"/>
    </row>
    <row r="17211">
      <c r="D17211" s="21" t="n"/>
    </row>
    <row r="17212">
      <c r="D17212" s="21" t="n"/>
    </row>
    <row r="17213">
      <c r="D17213" s="21" t="n"/>
    </row>
    <row r="17214">
      <c r="D17214" s="21" t="n"/>
    </row>
    <row r="17215">
      <c r="D17215" s="21" t="n"/>
    </row>
    <row r="17216">
      <c r="D17216" s="21" t="n"/>
    </row>
    <row r="17217">
      <c r="D17217" s="21" t="n"/>
    </row>
    <row r="17218">
      <c r="D17218" s="21" t="n"/>
    </row>
    <row r="17219">
      <c r="D17219" s="21" t="n"/>
    </row>
    <row r="17220">
      <c r="D17220" s="21" t="n"/>
    </row>
    <row r="17221">
      <c r="D17221" s="21" t="n"/>
    </row>
    <row r="17222">
      <c r="D17222" s="21" t="n"/>
    </row>
    <row r="17223">
      <c r="D17223" s="21" t="n"/>
    </row>
    <row r="17224">
      <c r="D17224" s="21" t="n"/>
    </row>
    <row r="17225">
      <c r="D17225" s="21" t="n"/>
    </row>
    <row r="17226">
      <c r="D17226" s="21" t="n"/>
    </row>
    <row r="17227">
      <c r="D17227" s="21" t="n"/>
    </row>
    <row r="17228">
      <c r="D17228" s="21" t="n"/>
    </row>
    <row r="17229">
      <c r="D17229" s="21" t="n"/>
    </row>
    <row r="17230">
      <c r="D17230" s="21" t="n"/>
    </row>
    <row r="17231">
      <c r="D17231" s="21" t="n"/>
    </row>
    <row r="17232">
      <c r="D17232" s="21" t="n"/>
    </row>
    <row r="17233">
      <c r="D17233" s="21" t="n"/>
    </row>
    <row r="17234">
      <c r="D17234" s="21" t="n"/>
    </row>
    <row r="17235">
      <c r="D17235" s="21" t="n"/>
    </row>
    <row r="17236">
      <c r="D17236" s="21" t="n"/>
    </row>
    <row r="17237">
      <c r="D17237" s="21" t="n"/>
    </row>
    <row r="17238">
      <c r="D17238" s="21" t="n"/>
    </row>
    <row r="17239">
      <c r="D17239" s="21" t="n"/>
    </row>
    <row r="17240">
      <c r="D17240" s="21" t="n"/>
    </row>
    <row r="17241">
      <c r="D17241" s="21" t="n"/>
    </row>
    <row r="17242">
      <c r="D17242" s="21" t="n"/>
    </row>
    <row r="17243">
      <c r="D17243" s="21" t="n"/>
    </row>
    <row r="17244">
      <c r="D17244" s="21" t="n"/>
    </row>
    <row r="17245">
      <c r="D17245" s="21" t="n"/>
    </row>
    <row r="17246">
      <c r="D17246" s="21" t="n"/>
    </row>
    <row r="17247">
      <c r="D17247" s="21" t="n"/>
    </row>
    <row r="17248">
      <c r="D17248" s="21" t="n"/>
    </row>
    <row r="17249">
      <c r="D17249" s="21" t="n"/>
    </row>
    <row r="17250">
      <c r="D17250" s="21" t="n"/>
    </row>
    <row r="17251">
      <c r="D17251" s="21" t="n"/>
    </row>
    <row r="17252">
      <c r="D17252" s="21" t="n"/>
    </row>
    <row r="17253">
      <c r="D17253" s="21" t="n"/>
    </row>
    <row r="17254">
      <c r="D17254" s="21" t="n"/>
    </row>
    <row r="17255">
      <c r="D17255" s="21" t="n"/>
    </row>
    <row r="17256">
      <c r="D17256" s="21" t="n"/>
    </row>
    <row r="17257">
      <c r="D17257" s="21" t="n"/>
    </row>
    <row r="17258">
      <c r="D17258" s="21" t="n"/>
    </row>
    <row r="17259">
      <c r="D17259" s="21" t="n"/>
    </row>
    <row r="17260">
      <c r="D17260" s="21" t="n"/>
    </row>
    <row r="17261">
      <c r="D17261" s="21" t="n"/>
    </row>
    <row r="17262">
      <c r="D17262" s="21" t="n"/>
    </row>
    <row r="17263">
      <c r="D17263" s="21" t="n"/>
    </row>
    <row r="17264">
      <c r="D17264" s="21" t="n"/>
    </row>
    <row r="17265">
      <c r="D17265" s="21" t="n"/>
    </row>
    <row r="17266">
      <c r="D17266" s="21" t="n"/>
    </row>
    <row r="17267">
      <c r="D17267" s="21" t="n"/>
    </row>
    <row r="17268">
      <c r="D17268" s="21" t="n"/>
    </row>
    <row r="17269">
      <c r="D17269" s="21" t="n"/>
    </row>
    <row r="17270">
      <c r="D17270" s="21" t="n"/>
    </row>
    <row r="17271">
      <c r="D17271" s="21" t="n"/>
    </row>
    <row r="17272">
      <c r="D17272" s="21" t="n"/>
    </row>
    <row r="17273">
      <c r="D17273" s="21" t="n"/>
    </row>
    <row r="17274">
      <c r="D17274" s="21" t="n"/>
    </row>
    <row r="17275">
      <c r="D17275" s="21" t="n"/>
    </row>
    <row r="17276">
      <c r="D17276" s="21" t="n"/>
    </row>
    <row r="17277">
      <c r="D17277" s="21" t="n"/>
    </row>
    <row r="17278">
      <c r="D17278" s="21" t="n"/>
    </row>
    <row r="17279">
      <c r="D17279" s="21" t="n"/>
    </row>
    <row r="17280">
      <c r="D17280" s="21" t="n"/>
    </row>
    <row r="17281">
      <c r="D17281" s="21" t="n"/>
    </row>
    <row r="17282">
      <c r="D17282" s="21" t="n"/>
    </row>
    <row r="17283">
      <c r="D17283" s="21" t="n"/>
    </row>
    <row r="17284">
      <c r="D17284" s="21" t="n"/>
    </row>
    <row r="17285">
      <c r="D17285" s="21" t="n"/>
    </row>
    <row r="17286">
      <c r="D17286" s="21" t="n"/>
    </row>
    <row r="17287">
      <c r="D17287" s="21" t="n"/>
    </row>
    <row r="17288">
      <c r="D17288" s="21" t="n"/>
    </row>
    <row r="17289">
      <c r="D17289" s="21" t="n"/>
    </row>
    <row r="17290">
      <c r="D17290" s="21" t="n"/>
    </row>
    <row r="17291">
      <c r="D17291" s="21" t="n"/>
    </row>
    <row r="17292">
      <c r="D17292" s="21" t="n"/>
    </row>
    <row r="17293">
      <c r="D17293" s="21" t="n"/>
    </row>
    <row r="17294">
      <c r="D17294" s="21" t="n"/>
    </row>
    <row r="17295">
      <c r="D17295" s="21" t="n"/>
    </row>
    <row r="17296">
      <c r="D17296" s="21" t="n"/>
    </row>
    <row r="17297">
      <c r="D17297" s="21" t="n"/>
    </row>
    <row r="17298">
      <c r="D17298" s="21" t="n"/>
    </row>
    <row r="17299">
      <c r="D17299" s="21" t="n"/>
    </row>
    <row r="17300">
      <c r="D17300" s="21" t="n"/>
    </row>
    <row r="17301">
      <c r="D17301" s="21" t="n"/>
    </row>
    <row r="17302">
      <c r="D17302" s="21" t="n"/>
    </row>
    <row r="17303">
      <c r="D17303" s="21" t="n"/>
    </row>
    <row r="17304">
      <c r="D17304" s="21" t="n"/>
    </row>
    <row r="17305">
      <c r="D17305" s="21" t="n"/>
    </row>
    <row r="17306">
      <c r="D17306" s="21" t="n"/>
    </row>
    <row r="17307">
      <c r="D17307" s="21" t="n"/>
    </row>
    <row r="17308">
      <c r="D17308" s="21" t="n"/>
    </row>
    <row r="17309">
      <c r="D17309" s="21" t="n"/>
    </row>
    <row r="17310">
      <c r="D17310" s="21" t="n"/>
    </row>
    <row r="17311">
      <c r="D17311" s="21" t="n"/>
    </row>
    <row r="17312">
      <c r="D17312" s="21" t="n"/>
    </row>
    <row r="17313">
      <c r="D17313" s="21" t="n"/>
    </row>
    <row r="17314">
      <c r="D17314" s="21" t="n"/>
    </row>
    <row r="17315">
      <c r="D17315" s="21" t="n"/>
    </row>
    <row r="17316">
      <c r="D17316" s="21" t="n"/>
    </row>
    <row r="17317">
      <c r="D17317" s="21" t="n"/>
    </row>
    <row r="17318">
      <c r="D17318" s="21" t="n"/>
    </row>
    <row r="17319">
      <c r="D17319" s="21" t="n"/>
    </row>
    <row r="17320">
      <c r="D17320" s="21" t="n"/>
    </row>
    <row r="17321">
      <c r="D17321" s="21" t="n"/>
    </row>
    <row r="17322">
      <c r="D17322" s="21" t="n"/>
    </row>
    <row r="17323">
      <c r="D17323" s="21" t="n"/>
    </row>
    <row r="17324">
      <c r="D17324" s="21" t="n"/>
    </row>
    <row r="17325">
      <c r="D17325" s="21" t="n"/>
    </row>
    <row r="17326">
      <c r="D17326" s="21" t="n"/>
    </row>
    <row r="17327">
      <c r="D17327" s="21" t="n"/>
    </row>
    <row r="17328">
      <c r="D17328" s="21" t="n"/>
    </row>
    <row r="17329">
      <c r="D17329" s="21" t="n"/>
    </row>
    <row r="17330">
      <c r="D17330" s="21" t="n"/>
    </row>
    <row r="17331">
      <c r="D17331" s="21" t="n"/>
    </row>
    <row r="17332">
      <c r="D17332" s="21" t="n"/>
    </row>
    <row r="17333">
      <c r="D17333" s="21" t="n"/>
    </row>
    <row r="17334">
      <c r="D17334" s="21" t="n"/>
    </row>
    <row r="17335">
      <c r="D17335" s="21" t="n"/>
    </row>
    <row r="17336">
      <c r="D17336" s="21" t="n"/>
    </row>
    <row r="17337">
      <c r="D17337" s="21" t="n"/>
    </row>
    <row r="17338">
      <c r="D17338" s="21" t="n"/>
    </row>
    <row r="17339">
      <c r="D17339" s="21" t="n"/>
    </row>
    <row r="17340">
      <c r="D17340" s="21" t="n"/>
    </row>
    <row r="17341">
      <c r="D17341" s="21" t="n"/>
    </row>
    <row r="17342">
      <c r="D17342" s="21" t="n"/>
    </row>
    <row r="17343">
      <c r="D17343" s="21" t="n"/>
    </row>
    <row r="17344">
      <c r="D17344" s="21" t="n"/>
    </row>
    <row r="17345">
      <c r="D17345" s="21" t="n"/>
    </row>
    <row r="17346">
      <c r="D17346" s="21" t="n"/>
    </row>
    <row r="17347">
      <c r="D17347" s="21" t="n"/>
    </row>
    <row r="17348">
      <c r="D17348" s="21" t="n"/>
    </row>
    <row r="17349">
      <c r="D17349" s="21" t="n"/>
    </row>
    <row r="17350">
      <c r="D17350" s="21" t="n"/>
    </row>
    <row r="17351">
      <c r="D17351" s="21" t="n"/>
    </row>
    <row r="17352">
      <c r="D17352" s="21" t="n"/>
    </row>
    <row r="17353">
      <c r="D17353" s="21" t="n"/>
    </row>
    <row r="17354">
      <c r="D17354" s="21" t="n"/>
    </row>
    <row r="17355">
      <c r="D17355" s="21" t="n"/>
    </row>
    <row r="17356">
      <c r="D17356" s="21" t="n"/>
    </row>
    <row r="17357">
      <c r="D17357" s="21" t="n"/>
    </row>
    <row r="17358">
      <c r="D17358" s="21" t="n"/>
    </row>
    <row r="17359">
      <c r="D17359" s="21" t="n"/>
    </row>
    <row r="17360">
      <c r="D17360" s="21" t="n"/>
    </row>
    <row r="17361">
      <c r="D17361" s="21" t="n"/>
    </row>
    <row r="17362">
      <c r="D17362" s="21" t="n"/>
    </row>
    <row r="17363">
      <c r="D17363" s="21" t="n"/>
    </row>
    <row r="17364">
      <c r="D17364" s="21" t="n"/>
    </row>
    <row r="17365">
      <c r="D17365" s="21" t="n"/>
    </row>
    <row r="17366">
      <c r="D17366" s="21" t="n"/>
    </row>
    <row r="17367">
      <c r="D17367" s="21" t="n"/>
    </row>
    <row r="17368">
      <c r="D17368" s="21" t="n"/>
    </row>
    <row r="17369">
      <c r="D17369" s="21" t="n"/>
    </row>
    <row r="17370">
      <c r="D17370" s="21" t="n"/>
    </row>
    <row r="17371">
      <c r="D17371" s="21" t="n"/>
    </row>
    <row r="17372">
      <c r="D17372" s="21" t="n"/>
    </row>
    <row r="17373">
      <c r="D17373" s="21" t="n"/>
    </row>
    <row r="17374">
      <c r="D17374" s="21" t="n"/>
    </row>
    <row r="17375">
      <c r="D17375" s="21" t="n"/>
    </row>
    <row r="17376">
      <c r="D17376" s="21" t="n"/>
    </row>
    <row r="17377">
      <c r="D17377" s="21" t="n"/>
    </row>
    <row r="17378">
      <c r="D17378" s="21" t="n"/>
    </row>
    <row r="17379">
      <c r="D17379" s="21" t="n"/>
    </row>
    <row r="17380">
      <c r="D17380" s="21" t="n"/>
    </row>
    <row r="17381">
      <c r="D17381" s="21" t="n"/>
    </row>
    <row r="17382">
      <c r="D17382" s="21" t="n"/>
    </row>
    <row r="17383">
      <c r="D17383" s="21" t="n"/>
    </row>
    <row r="17384">
      <c r="D17384" s="21" t="n"/>
    </row>
    <row r="17385">
      <c r="D17385" s="21" t="n"/>
    </row>
    <row r="17386">
      <c r="D17386" s="21" t="n"/>
    </row>
    <row r="17387">
      <c r="D17387" s="21" t="n"/>
    </row>
    <row r="17388">
      <c r="D17388" s="21" t="n"/>
    </row>
    <row r="17389">
      <c r="D17389" s="21" t="n"/>
    </row>
    <row r="17390">
      <c r="D17390" s="21" t="n"/>
    </row>
    <row r="17391">
      <c r="D17391" s="21" t="n"/>
    </row>
    <row r="17392">
      <c r="D17392" s="21" t="n"/>
    </row>
    <row r="17393">
      <c r="D17393" s="21" t="n"/>
    </row>
    <row r="17394">
      <c r="D17394" s="21" t="n"/>
    </row>
    <row r="17395">
      <c r="D17395" s="21" t="n"/>
    </row>
    <row r="17396">
      <c r="D17396" s="21" t="n"/>
    </row>
    <row r="17397">
      <c r="D17397" s="21" t="n"/>
    </row>
    <row r="17398">
      <c r="D17398" s="21" t="n"/>
    </row>
    <row r="17399">
      <c r="D17399" s="21" t="n"/>
    </row>
    <row r="17400">
      <c r="D17400" s="21" t="n"/>
    </row>
    <row r="17401">
      <c r="D17401" s="21" t="n"/>
    </row>
    <row r="17402">
      <c r="D17402" s="21" t="n"/>
    </row>
    <row r="17403">
      <c r="D17403" s="21" t="n"/>
    </row>
    <row r="17404">
      <c r="D17404" s="21" t="n"/>
    </row>
    <row r="17405">
      <c r="D17405" s="21" t="n"/>
    </row>
    <row r="17406">
      <c r="D17406" s="21" t="n"/>
    </row>
    <row r="17407">
      <c r="D17407" s="21" t="n"/>
    </row>
    <row r="17408">
      <c r="D17408" s="21" t="n"/>
    </row>
    <row r="17409">
      <c r="D17409" s="21" t="n"/>
    </row>
    <row r="17410">
      <c r="D17410" s="21" t="n"/>
    </row>
    <row r="17411">
      <c r="D17411" s="21" t="n"/>
    </row>
    <row r="17412">
      <c r="D17412" s="21" t="n"/>
    </row>
    <row r="17413">
      <c r="D17413" s="21" t="n"/>
    </row>
    <row r="17414">
      <c r="D17414" s="21" t="n"/>
    </row>
    <row r="17415">
      <c r="D17415" s="21" t="n"/>
    </row>
    <row r="17416">
      <c r="D17416" s="21" t="n"/>
    </row>
    <row r="17417">
      <c r="D17417" s="21" t="n"/>
    </row>
    <row r="17418">
      <c r="D17418" s="21" t="n"/>
    </row>
    <row r="17419">
      <c r="D17419" s="21" t="n"/>
    </row>
    <row r="17420">
      <c r="D17420" s="21" t="n"/>
    </row>
    <row r="17421">
      <c r="D17421" s="21" t="n"/>
    </row>
    <row r="17422">
      <c r="D17422" s="21" t="n"/>
    </row>
    <row r="17423">
      <c r="D17423" s="21" t="n"/>
    </row>
    <row r="17424">
      <c r="D17424" s="21" t="n"/>
    </row>
    <row r="17425">
      <c r="D17425" s="21" t="n"/>
    </row>
    <row r="17426">
      <c r="D17426" s="21" t="n"/>
    </row>
    <row r="17427">
      <c r="D17427" s="21" t="n"/>
    </row>
    <row r="17428">
      <c r="D17428" s="21" t="n"/>
    </row>
    <row r="17429">
      <c r="D17429" s="21" t="n"/>
    </row>
    <row r="17430">
      <c r="D17430" s="21" t="n"/>
    </row>
    <row r="17431">
      <c r="D17431" s="21" t="n"/>
    </row>
    <row r="17432">
      <c r="D17432" s="21" t="n"/>
    </row>
    <row r="17433">
      <c r="D17433" s="21" t="n"/>
    </row>
    <row r="17434">
      <c r="D17434" s="21" t="n"/>
    </row>
    <row r="17435">
      <c r="D17435" s="21" t="n"/>
    </row>
    <row r="17436">
      <c r="D17436" s="21" t="n"/>
    </row>
    <row r="17437">
      <c r="D17437" s="21" t="n"/>
    </row>
    <row r="17438">
      <c r="D17438" s="21" t="n"/>
    </row>
    <row r="17439">
      <c r="D17439" s="21" t="n"/>
    </row>
    <row r="17440">
      <c r="D17440" s="21" t="n"/>
    </row>
    <row r="17441">
      <c r="D17441" s="21" t="n"/>
    </row>
    <row r="17442">
      <c r="D17442" s="21" t="n"/>
    </row>
    <row r="17443">
      <c r="D17443" s="21" t="n"/>
    </row>
    <row r="17444">
      <c r="D17444" s="21" t="n"/>
    </row>
    <row r="17445">
      <c r="D17445" s="21" t="n"/>
    </row>
    <row r="17446">
      <c r="D17446" s="21" t="n"/>
    </row>
    <row r="17447">
      <c r="D17447" s="21" t="n"/>
    </row>
    <row r="17448">
      <c r="D17448" s="21" t="n"/>
    </row>
    <row r="17449">
      <c r="D17449" s="21" t="n"/>
    </row>
    <row r="17450">
      <c r="D17450" s="21" t="n"/>
    </row>
    <row r="17451">
      <c r="D17451" s="21" t="n"/>
    </row>
    <row r="17452">
      <c r="D17452" s="21" t="n"/>
    </row>
    <row r="17453">
      <c r="D17453" s="21" t="n"/>
    </row>
    <row r="17454">
      <c r="D17454" s="21" t="n"/>
    </row>
    <row r="17455">
      <c r="D17455" s="21" t="n"/>
    </row>
    <row r="17456">
      <c r="D17456" s="21" t="n"/>
    </row>
    <row r="17457">
      <c r="D17457" s="21" t="n"/>
    </row>
    <row r="17458">
      <c r="D17458" s="21" t="n"/>
    </row>
    <row r="17459">
      <c r="D17459" s="21" t="n"/>
    </row>
    <row r="17460">
      <c r="D17460" s="21" t="n"/>
    </row>
    <row r="17461">
      <c r="D17461" s="21" t="n"/>
    </row>
    <row r="17462">
      <c r="D17462" s="21" t="n"/>
    </row>
    <row r="17463">
      <c r="D17463" s="21" t="n"/>
    </row>
    <row r="17464">
      <c r="D17464" s="21" t="n"/>
    </row>
    <row r="17465">
      <c r="D17465" s="21" t="n"/>
    </row>
    <row r="17466">
      <c r="D17466" s="21" t="n"/>
    </row>
    <row r="17467">
      <c r="D17467" s="21" t="n"/>
    </row>
    <row r="17468">
      <c r="D17468" s="21" t="n"/>
    </row>
    <row r="17469">
      <c r="D17469" s="21" t="n"/>
    </row>
    <row r="17470">
      <c r="D17470" s="21" t="n"/>
    </row>
    <row r="17471">
      <c r="D17471" s="21" t="n"/>
    </row>
    <row r="17472">
      <c r="D17472" s="21" t="n"/>
    </row>
    <row r="17473">
      <c r="D17473" s="21" t="n"/>
    </row>
    <row r="17474">
      <c r="D17474" s="21" t="n"/>
    </row>
    <row r="17475">
      <c r="D17475" s="21" t="n"/>
    </row>
    <row r="17476">
      <c r="D17476" s="21" t="n"/>
    </row>
    <row r="17477">
      <c r="D17477" s="21" t="n"/>
    </row>
    <row r="17478">
      <c r="D17478" s="21" t="n"/>
    </row>
    <row r="17479">
      <c r="D17479" s="21" t="n"/>
    </row>
    <row r="17480">
      <c r="D17480" s="21" t="n"/>
    </row>
    <row r="17481">
      <c r="D17481" s="21" t="n"/>
    </row>
    <row r="17482">
      <c r="D17482" s="21" t="n"/>
    </row>
    <row r="17483">
      <c r="D17483" s="21" t="n"/>
    </row>
    <row r="17484">
      <c r="D17484" s="21" t="n"/>
    </row>
    <row r="17485">
      <c r="D17485" s="21" t="n"/>
    </row>
    <row r="17486">
      <c r="D17486" s="21" t="n"/>
    </row>
    <row r="17487">
      <c r="D17487" s="21" t="n"/>
    </row>
    <row r="17488">
      <c r="D17488" s="21" t="n"/>
    </row>
    <row r="17489">
      <c r="D17489" s="21" t="n"/>
    </row>
    <row r="17490">
      <c r="D17490" s="21" t="n"/>
    </row>
    <row r="17491">
      <c r="D17491" s="21" t="n"/>
    </row>
    <row r="17492">
      <c r="D17492" s="21" t="n"/>
    </row>
    <row r="17493">
      <c r="D17493" s="21" t="n"/>
    </row>
    <row r="17494">
      <c r="D17494" s="21" t="n"/>
    </row>
    <row r="17495">
      <c r="D17495" s="21" t="n"/>
    </row>
    <row r="17496">
      <c r="D17496" s="21" t="n"/>
    </row>
    <row r="17497">
      <c r="D17497" s="21" t="n"/>
    </row>
    <row r="17498">
      <c r="D17498" s="21" t="n"/>
    </row>
    <row r="17499">
      <c r="D17499" s="21" t="n"/>
    </row>
    <row r="17500">
      <c r="D17500" s="21" t="n"/>
    </row>
    <row r="17501">
      <c r="D17501" s="21" t="n"/>
    </row>
    <row r="17502">
      <c r="D17502" s="21" t="n"/>
    </row>
    <row r="17503">
      <c r="D17503" s="21" t="n"/>
    </row>
    <row r="17504">
      <c r="D17504" s="21" t="n"/>
    </row>
    <row r="17505">
      <c r="D17505" s="21" t="n"/>
    </row>
    <row r="17506">
      <c r="D17506" s="21" t="n"/>
    </row>
    <row r="17507">
      <c r="D17507" s="21" t="n"/>
    </row>
    <row r="17508">
      <c r="D17508" s="21" t="n"/>
    </row>
    <row r="17509">
      <c r="D17509" s="21" t="n"/>
    </row>
    <row r="17510">
      <c r="D17510" s="21" t="n"/>
    </row>
    <row r="17511">
      <c r="D17511" s="21" t="n"/>
    </row>
    <row r="17512">
      <c r="D17512" s="21" t="n"/>
    </row>
    <row r="17513">
      <c r="D17513" s="21" t="n"/>
    </row>
    <row r="17514">
      <c r="D17514" s="21" t="n"/>
    </row>
    <row r="17515">
      <c r="D17515" s="21" t="n"/>
    </row>
    <row r="17516">
      <c r="D17516" s="21" t="n"/>
    </row>
    <row r="17517">
      <c r="D17517" s="21" t="n"/>
    </row>
    <row r="17518">
      <c r="D17518" s="21" t="n"/>
    </row>
    <row r="17519">
      <c r="D17519" s="21" t="n"/>
    </row>
    <row r="17520">
      <c r="D17520" s="21" t="n"/>
    </row>
    <row r="17521">
      <c r="D17521" s="21" t="n"/>
    </row>
    <row r="17522">
      <c r="D17522" s="21" t="n"/>
    </row>
    <row r="17523">
      <c r="D17523" s="21" t="n"/>
    </row>
    <row r="17524">
      <c r="D17524" s="21" t="n"/>
    </row>
    <row r="17525">
      <c r="D17525" s="21" t="n"/>
    </row>
    <row r="17526">
      <c r="D17526" s="21" t="n"/>
    </row>
    <row r="17527">
      <c r="D17527" s="21" t="n"/>
    </row>
    <row r="17528">
      <c r="D17528" s="21" t="n"/>
    </row>
    <row r="17529">
      <c r="D17529" s="21" t="n"/>
    </row>
    <row r="17530">
      <c r="D17530" s="21" t="n"/>
    </row>
    <row r="17531">
      <c r="D17531" s="21" t="n"/>
    </row>
    <row r="17532">
      <c r="D17532" s="21" t="n"/>
    </row>
    <row r="17533">
      <c r="D17533" s="21" t="n"/>
    </row>
    <row r="17534">
      <c r="D17534" s="21" t="n"/>
    </row>
    <row r="17535">
      <c r="D17535" s="21" t="n"/>
    </row>
    <row r="17536">
      <c r="D17536" s="21" t="n"/>
    </row>
    <row r="17537">
      <c r="D17537" s="21" t="n"/>
    </row>
    <row r="17538">
      <c r="D17538" s="21" t="n"/>
    </row>
    <row r="17539">
      <c r="D17539" s="21" t="n"/>
    </row>
    <row r="17540">
      <c r="D17540" s="21" t="n"/>
    </row>
    <row r="17541">
      <c r="D17541" s="21" t="n"/>
    </row>
    <row r="17542">
      <c r="D17542" s="21" t="n"/>
    </row>
    <row r="17543">
      <c r="D17543" s="21" t="n"/>
    </row>
    <row r="17544">
      <c r="D17544" s="21" t="n"/>
    </row>
    <row r="17545">
      <c r="D17545" s="21" t="n"/>
    </row>
    <row r="17546">
      <c r="D17546" s="21" t="n"/>
    </row>
    <row r="17547">
      <c r="D17547" s="21" t="n"/>
    </row>
    <row r="17548">
      <c r="D17548" s="21" t="n"/>
    </row>
    <row r="17549">
      <c r="D17549" s="21" t="n"/>
    </row>
    <row r="17550">
      <c r="D17550" s="21" t="n"/>
    </row>
    <row r="17551">
      <c r="D17551" s="21" t="n"/>
    </row>
    <row r="17552">
      <c r="D17552" s="21" t="n"/>
    </row>
    <row r="17553">
      <c r="D17553" s="21" t="n"/>
    </row>
    <row r="17554">
      <c r="D17554" s="21" t="n"/>
    </row>
    <row r="17555">
      <c r="D17555" s="21" t="n"/>
    </row>
    <row r="17556">
      <c r="D17556" s="21" t="n"/>
    </row>
    <row r="17557">
      <c r="D17557" s="21" t="n"/>
    </row>
    <row r="17558">
      <c r="D17558" s="21" t="n"/>
    </row>
    <row r="17559">
      <c r="D17559" s="21" t="n"/>
    </row>
    <row r="17560">
      <c r="D17560" s="21" t="n"/>
    </row>
    <row r="17561">
      <c r="D17561" s="21" t="n"/>
    </row>
    <row r="17562">
      <c r="D17562" s="21" t="n"/>
    </row>
    <row r="17563">
      <c r="D17563" s="21" t="n"/>
    </row>
    <row r="17564">
      <c r="D17564" s="21" t="n"/>
    </row>
    <row r="17565">
      <c r="D17565" s="21" t="n"/>
    </row>
    <row r="17566">
      <c r="D17566" s="21" t="n"/>
    </row>
    <row r="17567">
      <c r="D17567" s="21" t="n"/>
    </row>
    <row r="17568">
      <c r="D17568" s="21" t="n"/>
    </row>
    <row r="17569">
      <c r="D17569" s="21" t="n"/>
    </row>
    <row r="17570">
      <c r="D17570" s="21" t="n"/>
    </row>
    <row r="17571">
      <c r="D17571" s="21" t="n"/>
    </row>
    <row r="17572">
      <c r="D17572" s="21" t="n"/>
    </row>
    <row r="17573">
      <c r="D17573" s="21" t="n"/>
    </row>
    <row r="17574">
      <c r="D17574" s="21" t="n"/>
    </row>
    <row r="17575">
      <c r="D17575" s="21" t="n"/>
    </row>
    <row r="17576">
      <c r="D17576" s="21" t="n"/>
    </row>
    <row r="17577">
      <c r="D17577" s="21" t="n"/>
    </row>
    <row r="17578">
      <c r="D17578" s="21" t="n"/>
    </row>
    <row r="17579">
      <c r="D17579" s="21" t="n"/>
    </row>
    <row r="17580">
      <c r="D17580" s="21" t="n"/>
    </row>
    <row r="17581">
      <c r="D17581" s="21" t="n"/>
    </row>
    <row r="17582">
      <c r="D17582" s="21" t="n"/>
    </row>
    <row r="17583">
      <c r="D17583" s="21" t="n"/>
    </row>
    <row r="17584">
      <c r="D17584" s="21" t="n"/>
    </row>
    <row r="17585">
      <c r="D17585" s="21" t="n"/>
    </row>
    <row r="17586">
      <c r="D17586" s="21" t="n"/>
    </row>
    <row r="17587">
      <c r="D17587" s="21" t="n"/>
    </row>
    <row r="17588">
      <c r="D17588" s="21" t="n"/>
    </row>
    <row r="17589">
      <c r="D17589" s="21" t="n"/>
    </row>
    <row r="17590">
      <c r="D17590" s="21" t="n"/>
    </row>
    <row r="17591">
      <c r="D17591" s="21" t="n"/>
    </row>
    <row r="17592">
      <c r="D17592" s="21" t="n"/>
    </row>
    <row r="17593">
      <c r="D17593" s="21" t="n"/>
    </row>
    <row r="17594">
      <c r="D17594" s="21" t="n"/>
    </row>
    <row r="17595">
      <c r="D17595" s="21" t="n"/>
    </row>
    <row r="17596">
      <c r="D17596" s="21" t="n"/>
    </row>
    <row r="17597">
      <c r="D17597" s="21" t="n"/>
    </row>
    <row r="17598">
      <c r="D17598" s="21" t="n"/>
    </row>
    <row r="17599">
      <c r="D17599" s="21" t="n"/>
    </row>
    <row r="17600">
      <c r="D17600" s="21" t="n"/>
    </row>
    <row r="17601">
      <c r="D17601" s="21" t="n"/>
    </row>
    <row r="17602">
      <c r="D17602" s="21" t="n"/>
    </row>
    <row r="17603">
      <c r="D17603" s="21" t="n"/>
    </row>
    <row r="17604">
      <c r="D17604" s="21" t="n"/>
    </row>
    <row r="17605">
      <c r="D17605" s="21" t="n"/>
    </row>
    <row r="17606">
      <c r="D17606" s="21" t="n"/>
    </row>
    <row r="17607">
      <c r="D17607" s="21" t="n"/>
    </row>
    <row r="17608">
      <c r="D17608" s="21" t="n"/>
    </row>
    <row r="17609">
      <c r="D17609" s="21" t="n"/>
    </row>
    <row r="17610">
      <c r="D17610" s="21" t="n"/>
    </row>
    <row r="17611">
      <c r="D17611" s="21" t="n"/>
    </row>
    <row r="17612">
      <c r="D17612" s="21" t="n"/>
    </row>
    <row r="17613">
      <c r="D17613" s="21" t="n"/>
    </row>
    <row r="17614">
      <c r="D17614" s="21" t="n"/>
    </row>
    <row r="17615">
      <c r="D17615" s="21" t="n"/>
    </row>
    <row r="17616">
      <c r="D17616" s="21" t="n"/>
    </row>
    <row r="17617">
      <c r="D17617" s="21" t="n"/>
    </row>
    <row r="17618">
      <c r="D17618" s="21" t="n"/>
    </row>
    <row r="17619">
      <c r="D17619" s="21" t="n"/>
    </row>
    <row r="17620">
      <c r="D17620" s="21" t="n"/>
    </row>
    <row r="17621">
      <c r="D17621" s="21" t="n"/>
    </row>
    <row r="17622">
      <c r="D17622" s="21" t="n"/>
    </row>
    <row r="17623">
      <c r="D17623" s="21" t="n"/>
    </row>
    <row r="17624">
      <c r="D17624" s="21" t="n"/>
    </row>
    <row r="17625">
      <c r="D17625" s="21" t="n"/>
    </row>
    <row r="17626">
      <c r="D17626" s="21" t="n"/>
    </row>
    <row r="17627">
      <c r="D17627" s="21" t="n"/>
    </row>
    <row r="17628">
      <c r="D17628" s="21" t="n"/>
    </row>
    <row r="17629">
      <c r="D17629" s="21" t="n"/>
    </row>
    <row r="17630">
      <c r="D17630" s="21" t="n"/>
    </row>
    <row r="17631">
      <c r="D17631" s="21" t="n"/>
    </row>
    <row r="17632">
      <c r="D17632" s="21" t="n"/>
    </row>
    <row r="17633">
      <c r="D17633" s="21" t="n"/>
    </row>
    <row r="17634">
      <c r="D17634" s="21" t="n"/>
    </row>
    <row r="17635">
      <c r="D17635" s="21" t="n"/>
    </row>
    <row r="17636">
      <c r="D17636" s="21" t="n"/>
    </row>
    <row r="17637">
      <c r="D17637" s="21" t="n"/>
    </row>
    <row r="17638">
      <c r="D17638" s="21" t="n"/>
    </row>
    <row r="17639">
      <c r="D17639" s="21" t="n"/>
    </row>
    <row r="17640">
      <c r="D17640" s="21" t="n"/>
    </row>
    <row r="17641">
      <c r="D17641" s="21" t="n"/>
    </row>
    <row r="17642">
      <c r="D17642" s="21" t="n"/>
    </row>
    <row r="17643">
      <c r="D17643" s="21" t="n"/>
    </row>
    <row r="17644">
      <c r="D17644" s="21" t="n"/>
    </row>
    <row r="17645">
      <c r="D17645" s="21" t="n"/>
    </row>
    <row r="17646">
      <c r="D17646" s="21" t="n"/>
    </row>
    <row r="17647">
      <c r="D17647" s="21" t="n"/>
    </row>
    <row r="17648">
      <c r="D17648" s="21" t="n"/>
    </row>
    <row r="17649">
      <c r="D17649" s="21" t="n"/>
    </row>
    <row r="17650">
      <c r="D17650" s="21" t="n"/>
    </row>
    <row r="17651">
      <c r="D17651" s="21" t="n"/>
    </row>
    <row r="17652">
      <c r="D17652" s="21" t="n"/>
    </row>
    <row r="17653">
      <c r="D17653" s="21" t="n"/>
    </row>
    <row r="17654">
      <c r="D17654" s="21" t="n"/>
    </row>
    <row r="17655">
      <c r="D17655" s="21" t="n"/>
    </row>
    <row r="17656">
      <c r="D17656" s="21" t="n"/>
    </row>
    <row r="17657">
      <c r="D17657" s="21" t="n"/>
    </row>
    <row r="17658">
      <c r="D17658" s="21" t="n"/>
    </row>
    <row r="17659">
      <c r="D17659" s="21" t="n"/>
    </row>
    <row r="17660">
      <c r="D17660" s="21" t="n"/>
    </row>
    <row r="17661">
      <c r="D17661" s="21" t="n"/>
    </row>
    <row r="17662">
      <c r="D17662" s="21" t="n"/>
    </row>
    <row r="17663">
      <c r="D17663" s="21" t="n"/>
    </row>
    <row r="17664">
      <c r="D17664" s="21" t="n"/>
    </row>
    <row r="17665">
      <c r="D17665" s="21" t="n"/>
    </row>
    <row r="17666">
      <c r="D17666" s="21" t="n"/>
    </row>
    <row r="17667">
      <c r="D17667" s="21" t="n"/>
    </row>
    <row r="17668">
      <c r="D17668" s="21" t="n"/>
    </row>
    <row r="17669">
      <c r="D17669" s="21" t="n"/>
    </row>
    <row r="17670">
      <c r="D17670" s="21" t="n"/>
    </row>
    <row r="17671">
      <c r="D17671" s="21" t="n"/>
    </row>
    <row r="17672">
      <c r="D17672" s="21" t="n"/>
    </row>
    <row r="17673">
      <c r="D17673" s="21" t="n"/>
    </row>
    <row r="17674">
      <c r="D17674" s="21" t="n"/>
    </row>
    <row r="17675">
      <c r="D17675" s="21" t="n"/>
    </row>
    <row r="17676">
      <c r="D17676" s="21" t="n"/>
    </row>
    <row r="17677">
      <c r="D17677" s="21" t="n"/>
    </row>
    <row r="17678">
      <c r="D17678" s="21" t="n"/>
    </row>
    <row r="17679">
      <c r="D17679" s="21" t="n"/>
    </row>
    <row r="17680">
      <c r="D17680" s="21" t="n"/>
    </row>
    <row r="17681">
      <c r="D17681" s="21" t="n"/>
    </row>
    <row r="17682">
      <c r="D17682" s="21" t="n"/>
    </row>
    <row r="17683">
      <c r="D17683" s="21" t="n"/>
    </row>
    <row r="17684">
      <c r="D17684" s="21" t="n"/>
    </row>
    <row r="17685">
      <c r="D17685" s="21" t="n"/>
    </row>
    <row r="17686">
      <c r="D17686" s="21" t="n"/>
    </row>
    <row r="17687">
      <c r="D17687" s="21" t="n"/>
    </row>
    <row r="17688">
      <c r="D17688" s="21" t="n"/>
    </row>
    <row r="17689">
      <c r="D17689" s="21" t="n"/>
    </row>
    <row r="17690">
      <c r="D17690" s="21" t="n"/>
    </row>
    <row r="17691">
      <c r="D17691" s="21" t="n"/>
    </row>
    <row r="17692">
      <c r="D17692" s="21" t="n"/>
    </row>
    <row r="17693">
      <c r="D17693" s="21" t="n"/>
    </row>
    <row r="17694">
      <c r="D17694" s="21" t="n"/>
    </row>
    <row r="17695">
      <c r="D17695" s="21" t="n"/>
    </row>
    <row r="17696">
      <c r="D17696" s="21" t="n"/>
    </row>
    <row r="17697">
      <c r="D17697" s="21" t="n"/>
    </row>
    <row r="17698">
      <c r="D17698" s="21" t="n"/>
    </row>
    <row r="17699">
      <c r="D17699" s="21" t="n"/>
    </row>
    <row r="17700">
      <c r="D17700" s="21" t="n"/>
    </row>
    <row r="17701">
      <c r="D17701" s="21" t="n"/>
    </row>
    <row r="17702">
      <c r="D17702" s="21" t="n"/>
    </row>
    <row r="17703">
      <c r="D17703" s="21" t="n"/>
    </row>
    <row r="17704">
      <c r="D17704" s="21" t="n"/>
    </row>
    <row r="17705">
      <c r="D17705" s="21" t="n"/>
    </row>
    <row r="17706">
      <c r="D17706" s="21" t="n"/>
    </row>
    <row r="17707">
      <c r="D17707" s="21" t="n"/>
    </row>
    <row r="17708">
      <c r="D17708" s="21" t="n"/>
    </row>
    <row r="17709">
      <c r="D17709" s="21" t="n"/>
    </row>
    <row r="17710">
      <c r="D17710" s="21" t="n"/>
    </row>
    <row r="17711">
      <c r="D17711" s="21" t="n"/>
    </row>
    <row r="17712">
      <c r="D17712" s="21" t="n"/>
    </row>
    <row r="17713">
      <c r="D17713" s="21" t="n"/>
    </row>
    <row r="17714">
      <c r="D17714" s="21" t="n"/>
    </row>
    <row r="17715">
      <c r="D17715" s="21" t="n"/>
    </row>
    <row r="17716">
      <c r="D17716" s="21" t="n"/>
    </row>
    <row r="17717">
      <c r="D17717" s="21" t="n"/>
    </row>
    <row r="17718">
      <c r="D17718" s="21" t="n"/>
    </row>
    <row r="17719">
      <c r="D17719" s="21" t="n"/>
    </row>
    <row r="17720">
      <c r="D17720" s="21" t="n"/>
    </row>
    <row r="17721">
      <c r="D17721" s="21" t="n"/>
    </row>
    <row r="17722">
      <c r="D17722" s="21" t="n"/>
    </row>
    <row r="17723">
      <c r="D17723" s="21" t="n"/>
    </row>
    <row r="17724">
      <c r="D17724" s="21" t="n"/>
    </row>
    <row r="17725">
      <c r="D17725" s="21" t="n"/>
    </row>
    <row r="17726">
      <c r="D17726" s="21" t="n"/>
    </row>
    <row r="17727">
      <c r="D17727" s="21" t="n"/>
    </row>
    <row r="17728">
      <c r="D17728" s="21" t="n"/>
    </row>
    <row r="17729">
      <c r="D17729" s="21" t="n"/>
    </row>
    <row r="17730">
      <c r="D17730" s="21" t="n"/>
    </row>
    <row r="17731">
      <c r="D17731" s="21" t="n"/>
    </row>
    <row r="17732">
      <c r="D17732" s="21" t="n"/>
    </row>
    <row r="17733">
      <c r="D17733" s="21" t="n"/>
    </row>
    <row r="17734">
      <c r="D17734" s="21" t="n"/>
    </row>
    <row r="17735">
      <c r="D17735" s="21" t="n"/>
    </row>
    <row r="17736">
      <c r="D17736" s="21" t="n"/>
    </row>
    <row r="17737">
      <c r="D17737" s="21" t="n"/>
    </row>
    <row r="17738">
      <c r="D17738" s="21" t="n"/>
    </row>
    <row r="17739">
      <c r="D17739" s="21" t="n"/>
    </row>
    <row r="17740">
      <c r="D17740" s="21" t="n"/>
    </row>
    <row r="17741">
      <c r="D17741" s="21" t="n"/>
    </row>
    <row r="17742">
      <c r="D17742" s="21" t="n"/>
    </row>
    <row r="17743">
      <c r="D17743" s="21" t="n"/>
    </row>
    <row r="17744">
      <c r="D17744" s="21" t="n"/>
    </row>
    <row r="17745">
      <c r="D17745" s="21" t="n"/>
    </row>
    <row r="17746">
      <c r="D17746" s="21" t="n"/>
    </row>
    <row r="17747">
      <c r="D17747" s="21" t="n"/>
    </row>
    <row r="17748">
      <c r="D17748" s="21" t="n"/>
    </row>
    <row r="17749">
      <c r="D17749" s="21" t="n"/>
    </row>
    <row r="17750">
      <c r="D17750" s="21" t="n"/>
    </row>
    <row r="17751">
      <c r="D17751" s="21" t="n"/>
    </row>
    <row r="17752">
      <c r="D17752" s="21" t="n"/>
    </row>
    <row r="17753">
      <c r="D17753" s="21" t="n"/>
    </row>
    <row r="17754">
      <c r="D17754" s="21" t="n"/>
    </row>
    <row r="17755">
      <c r="D17755" s="21" t="n"/>
    </row>
    <row r="17756">
      <c r="D17756" s="21" t="n"/>
    </row>
    <row r="17757">
      <c r="D17757" s="21" t="n"/>
    </row>
    <row r="17758">
      <c r="D17758" s="21" t="n"/>
    </row>
    <row r="17759">
      <c r="D17759" s="21" t="n"/>
    </row>
    <row r="17760">
      <c r="D17760" s="21" t="n"/>
    </row>
    <row r="17761">
      <c r="D17761" s="21" t="n"/>
    </row>
    <row r="17762">
      <c r="D17762" s="21" t="n"/>
    </row>
    <row r="17763">
      <c r="D17763" s="21" t="n"/>
    </row>
    <row r="17764">
      <c r="D17764" s="21" t="n"/>
    </row>
    <row r="17765">
      <c r="D17765" s="21" t="n"/>
    </row>
    <row r="17766">
      <c r="D17766" s="21" t="n"/>
    </row>
    <row r="17767">
      <c r="D17767" s="21" t="n"/>
    </row>
    <row r="17768">
      <c r="D17768" s="21" t="n"/>
    </row>
    <row r="17769">
      <c r="D17769" s="21" t="n"/>
    </row>
    <row r="17770">
      <c r="D17770" s="21" t="n"/>
    </row>
    <row r="17771">
      <c r="D17771" s="21" t="n"/>
    </row>
    <row r="17772">
      <c r="D17772" s="21" t="n"/>
    </row>
    <row r="17773">
      <c r="D17773" s="21" t="n"/>
    </row>
    <row r="17774">
      <c r="D17774" s="21" t="n"/>
    </row>
    <row r="17775">
      <c r="D17775" s="21" t="n"/>
    </row>
    <row r="17776">
      <c r="D17776" s="21" t="n"/>
    </row>
    <row r="17777">
      <c r="D17777" s="21" t="n"/>
    </row>
    <row r="17778">
      <c r="D17778" s="21" t="n"/>
    </row>
    <row r="17779">
      <c r="D17779" s="21" t="n"/>
    </row>
    <row r="17780">
      <c r="D17780" s="21" t="n"/>
    </row>
    <row r="17781">
      <c r="D17781" s="21" t="n"/>
    </row>
    <row r="17782">
      <c r="D17782" s="21" t="n"/>
    </row>
    <row r="17783">
      <c r="D17783" s="21" t="n"/>
    </row>
    <row r="17784">
      <c r="D17784" s="21" t="n"/>
    </row>
    <row r="17785">
      <c r="D17785" s="21" t="n"/>
    </row>
    <row r="17786">
      <c r="D17786" s="21" t="n"/>
    </row>
    <row r="17787">
      <c r="D17787" s="21" t="n"/>
    </row>
    <row r="17788">
      <c r="D17788" s="21" t="n"/>
    </row>
    <row r="17789">
      <c r="D17789" s="21" t="n"/>
    </row>
    <row r="17790">
      <c r="D17790" s="21" t="n"/>
    </row>
    <row r="17791">
      <c r="D17791" s="21" t="n"/>
    </row>
    <row r="17792">
      <c r="D17792" s="21" t="n"/>
    </row>
    <row r="17793">
      <c r="D17793" s="21" t="n"/>
    </row>
    <row r="17794">
      <c r="D17794" s="21" t="n"/>
    </row>
    <row r="17795">
      <c r="D17795" s="21" t="n"/>
    </row>
    <row r="17796">
      <c r="D17796" s="21" t="n"/>
    </row>
    <row r="17797">
      <c r="D17797" s="21" t="n"/>
    </row>
    <row r="17798">
      <c r="D17798" s="21" t="n"/>
    </row>
    <row r="17799">
      <c r="D17799" s="21" t="n"/>
    </row>
    <row r="17800">
      <c r="D17800" s="21" t="n"/>
    </row>
    <row r="17801">
      <c r="D17801" s="21" t="n"/>
    </row>
    <row r="17802">
      <c r="D17802" s="21" t="n"/>
    </row>
    <row r="17803">
      <c r="D17803" s="21" t="n"/>
    </row>
    <row r="17804">
      <c r="D17804" s="21" t="n"/>
    </row>
    <row r="17805">
      <c r="D17805" s="21" t="n"/>
    </row>
    <row r="17806">
      <c r="D17806" s="21" t="n"/>
    </row>
    <row r="17807">
      <c r="D17807" s="21" t="n"/>
    </row>
    <row r="17808">
      <c r="D17808" s="21" t="n"/>
    </row>
    <row r="17809">
      <c r="D17809" s="21" t="n"/>
    </row>
    <row r="17810">
      <c r="D17810" s="21" t="n"/>
    </row>
    <row r="17811">
      <c r="D17811" s="21" t="n"/>
    </row>
    <row r="17812">
      <c r="D17812" s="21" t="n"/>
    </row>
    <row r="17813">
      <c r="D17813" s="21" t="n"/>
    </row>
    <row r="17814">
      <c r="D17814" s="21" t="n"/>
    </row>
    <row r="17815">
      <c r="D17815" s="21" t="n"/>
    </row>
    <row r="17816">
      <c r="D17816" s="21" t="n"/>
    </row>
    <row r="17817">
      <c r="D17817" s="21" t="n"/>
    </row>
    <row r="17818">
      <c r="D17818" s="21" t="n"/>
    </row>
    <row r="17819">
      <c r="D17819" s="21" t="n"/>
    </row>
    <row r="17820">
      <c r="D17820" s="21" t="n"/>
    </row>
    <row r="17821">
      <c r="D17821" s="21" t="n"/>
    </row>
    <row r="17822">
      <c r="D17822" s="21" t="n"/>
    </row>
    <row r="17823">
      <c r="D17823" s="21" t="n"/>
    </row>
    <row r="17824">
      <c r="D17824" s="21" t="n"/>
    </row>
    <row r="17825">
      <c r="D17825" s="21" t="n"/>
    </row>
    <row r="17826">
      <c r="D17826" s="21" t="n"/>
    </row>
    <row r="17827">
      <c r="D17827" s="21" t="n"/>
    </row>
    <row r="17828">
      <c r="D17828" s="21" t="n"/>
    </row>
    <row r="17829">
      <c r="D17829" s="21" t="n"/>
    </row>
    <row r="17830">
      <c r="D17830" s="21" t="n"/>
    </row>
    <row r="17831">
      <c r="D17831" s="21" t="n"/>
    </row>
    <row r="17832">
      <c r="D17832" s="21" t="n"/>
    </row>
    <row r="17833">
      <c r="D17833" s="21" t="n"/>
    </row>
    <row r="17834">
      <c r="D17834" s="21" t="n"/>
    </row>
    <row r="17835">
      <c r="D17835" s="21" t="n"/>
    </row>
    <row r="17836">
      <c r="D17836" s="21" t="n"/>
    </row>
    <row r="17837">
      <c r="D17837" s="21" t="n"/>
    </row>
    <row r="17838">
      <c r="D17838" s="21" t="n"/>
    </row>
    <row r="17839">
      <c r="D17839" s="21" t="n"/>
    </row>
    <row r="17840">
      <c r="D17840" s="21" t="n"/>
    </row>
    <row r="17841">
      <c r="D17841" s="21" t="n"/>
    </row>
    <row r="17842">
      <c r="D17842" s="21" t="n"/>
    </row>
    <row r="17843">
      <c r="D17843" s="21" t="n"/>
    </row>
    <row r="17844">
      <c r="D17844" s="21" t="n"/>
    </row>
    <row r="17845">
      <c r="D17845" s="21" t="n"/>
    </row>
    <row r="17846">
      <c r="D17846" s="21" t="n"/>
    </row>
    <row r="17847">
      <c r="D17847" s="21" t="n"/>
    </row>
    <row r="17848">
      <c r="D17848" s="21" t="n"/>
    </row>
    <row r="17849">
      <c r="D17849" s="21" t="n"/>
    </row>
    <row r="17850">
      <c r="D17850" s="21" t="n"/>
    </row>
    <row r="17851">
      <c r="D17851" s="21" t="n"/>
    </row>
    <row r="17852">
      <c r="D17852" s="21" t="n"/>
    </row>
    <row r="17853">
      <c r="D17853" s="21" t="n"/>
    </row>
    <row r="17854">
      <c r="D17854" s="21" t="n"/>
    </row>
    <row r="17855">
      <c r="D17855" s="21" t="n"/>
    </row>
    <row r="17856">
      <c r="D17856" s="21" t="n"/>
    </row>
    <row r="17857">
      <c r="D17857" s="21" t="n"/>
    </row>
    <row r="17858">
      <c r="D17858" s="21" t="n"/>
    </row>
    <row r="17859">
      <c r="D17859" s="21" t="n"/>
    </row>
    <row r="17860">
      <c r="D17860" s="21" t="n"/>
    </row>
    <row r="17861">
      <c r="D17861" s="21" t="n"/>
    </row>
    <row r="17862">
      <c r="D17862" s="21" t="n"/>
    </row>
    <row r="17863">
      <c r="D17863" s="21" t="n"/>
    </row>
    <row r="17864">
      <c r="D17864" s="21" t="n"/>
    </row>
    <row r="17865">
      <c r="D17865" s="21" t="n"/>
    </row>
    <row r="17866">
      <c r="D17866" s="21" t="n"/>
    </row>
    <row r="17867">
      <c r="D17867" s="21" t="n"/>
    </row>
    <row r="17868">
      <c r="D17868" s="21" t="n"/>
    </row>
    <row r="17869">
      <c r="D17869" s="21" t="n"/>
    </row>
    <row r="17870">
      <c r="D17870" s="21" t="n"/>
    </row>
    <row r="17871">
      <c r="D17871" s="21" t="n"/>
    </row>
    <row r="17872">
      <c r="D17872" s="21" t="n"/>
    </row>
    <row r="17873">
      <c r="D17873" s="21" t="n"/>
    </row>
    <row r="17874">
      <c r="D17874" s="21" t="n"/>
    </row>
    <row r="17875">
      <c r="D17875" s="21" t="n"/>
    </row>
    <row r="17876">
      <c r="D17876" s="21" t="n"/>
    </row>
    <row r="17877">
      <c r="D17877" s="21" t="n"/>
    </row>
    <row r="17878">
      <c r="D17878" s="21" t="n"/>
    </row>
    <row r="17879">
      <c r="D17879" s="21" t="n"/>
    </row>
    <row r="17880">
      <c r="D17880" s="21" t="n"/>
    </row>
    <row r="17881">
      <c r="D17881" s="21" t="n"/>
    </row>
    <row r="17882">
      <c r="D17882" s="21" t="n"/>
    </row>
    <row r="17883">
      <c r="D17883" s="21" t="n"/>
    </row>
    <row r="17884">
      <c r="D17884" s="21" t="n"/>
    </row>
    <row r="17885">
      <c r="D17885" s="21" t="n"/>
    </row>
    <row r="17886">
      <c r="D17886" s="21" t="n"/>
    </row>
    <row r="17887">
      <c r="D17887" s="21" t="n"/>
    </row>
    <row r="17888">
      <c r="D17888" s="21" t="n"/>
    </row>
    <row r="17889">
      <c r="D17889" s="21" t="n"/>
    </row>
    <row r="17890">
      <c r="D17890" s="21" t="n"/>
    </row>
    <row r="17891">
      <c r="D17891" s="21" t="n"/>
    </row>
    <row r="17892">
      <c r="D17892" s="21" t="n"/>
    </row>
    <row r="17893">
      <c r="D17893" s="21" t="n"/>
    </row>
    <row r="17894">
      <c r="D17894" s="21" t="n"/>
    </row>
    <row r="17895">
      <c r="D17895" s="21" t="n"/>
    </row>
    <row r="17896">
      <c r="D17896" s="21" t="n"/>
    </row>
    <row r="17897">
      <c r="D17897" s="21" t="n"/>
    </row>
    <row r="17898">
      <c r="D17898" s="21" t="n"/>
    </row>
    <row r="17899">
      <c r="D17899" s="21" t="n"/>
    </row>
    <row r="17900">
      <c r="D17900" s="21" t="n"/>
    </row>
    <row r="17901">
      <c r="D17901" s="21" t="n"/>
    </row>
    <row r="17902">
      <c r="D17902" s="21" t="n"/>
    </row>
    <row r="17903">
      <c r="D17903" s="21" t="n"/>
    </row>
    <row r="17904">
      <c r="D17904" s="21" t="n"/>
    </row>
    <row r="17905">
      <c r="D17905" s="21" t="n"/>
    </row>
    <row r="17906">
      <c r="D17906" s="21" t="n"/>
    </row>
    <row r="17907">
      <c r="D17907" s="21" t="n"/>
    </row>
    <row r="17908">
      <c r="D17908" s="21" t="n"/>
    </row>
    <row r="17909">
      <c r="D17909" s="21" t="n"/>
    </row>
    <row r="17910">
      <c r="D17910" s="21" t="n"/>
    </row>
    <row r="17911">
      <c r="D17911" s="21" t="n"/>
    </row>
    <row r="17912">
      <c r="D17912" s="21" t="n"/>
    </row>
    <row r="17913">
      <c r="D17913" s="21" t="n"/>
    </row>
    <row r="17914">
      <c r="D17914" s="21" t="n"/>
    </row>
    <row r="17915">
      <c r="D17915" s="21" t="n"/>
    </row>
    <row r="17916">
      <c r="D17916" s="21" t="n"/>
    </row>
    <row r="17917">
      <c r="D17917" s="21" t="n"/>
    </row>
    <row r="17918">
      <c r="D17918" s="21" t="n"/>
    </row>
    <row r="17919">
      <c r="D17919" s="21" t="n"/>
    </row>
    <row r="17920">
      <c r="D17920" s="21" t="n"/>
    </row>
    <row r="17921">
      <c r="D17921" s="21" t="n"/>
    </row>
    <row r="17922">
      <c r="D17922" s="21" t="n"/>
    </row>
    <row r="17923">
      <c r="D17923" s="21" t="n"/>
    </row>
    <row r="17924">
      <c r="D17924" s="21" t="n"/>
    </row>
    <row r="17925">
      <c r="D17925" s="21" t="n"/>
    </row>
    <row r="17926">
      <c r="D17926" s="21" t="n"/>
    </row>
    <row r="17927">
      <c r="D17927" s="21" t="n"/>
    </row>
    <row r="17928">
      <c r="D17928" s="21" t="n"/>
    </row>
    <row r="17929">
      <c r="D17929" s="21" t="n"/>
    </row>
    <row r="17930">
      <c r="D17930" s="21" t="n"/>
    </row>
    <row r="17931">
      <c r="D17931" s="21" t="n"/>
    </row>
    <row r="17932">
      <c r="D17932" s="21" t="n"/>
    </row>
    <row r="17933">
      <c r="D17933" s="21" t="n"/>
    </row>
    <row r="17934">
      <c r="D17934" s="21" t="n"/>
    </row>
    <row r="17935">
      <c r="D17935" s="21" t="n"/>
    </row>
    <row r="17936">
      <c r="D17936" s="21" t="n"/>
    </row>
    <row r="17937">
      <c r="D17937" s="21" t="n"/>
    </row>
    <row r="17938">
      <c r="D17938" s="21" t="n"/>
    </row>
    <row r="17939">
      <c r="D17939" s="21" t="n"/>
    </row>
    <row r="17940">
      <c r="D17940" s="21" t="n"/>
    </row>
    <row r="17941">
      <c r="D17941" s="21" t="n"/>
    </row>
    <row r="17942">
      <c r="D17942" s="21" t="n"/>
    </row>
    <row r="17943">
      <c r="D17943" s="21" t="n"/>
    </row>
    <row r="17944">
      <c r="D17944" s="21" t="n"/>
    </row>
    <row r="17945">
      <c r="D17945" s="21" t="n"/>
    </row>
    <row r="17946">
      <c r="D17946" s="21" t="n"/>
    </row>
    <row r="17947">
      <c r="D17947" s="21" t="n"/>
    </row>
    <row r="17948">
      <c r="D17948" s="21" t="n"/>
    </row>
    <row r="17949">
      <c r="D17949" s="21" t="n"/>
    </row>
    <row r="17950">
      <c r="D17950" s="21" t="n"/>
    </row>
    <row r="17951">
      <c r="D17951" s="21" t="n"/>
    </row>
    <row r="17952">
      <c r="D17952" s="21" t="n"/>
    </row>
    <row r="17953">
      <c r="D17953" s="21" t="n"/>
    </row>
    <row r="17954">
      <c r="D17954" s="21" t="n"/>
    </row>
    <row r="17955">
      <c r="D17955" s="21" t="n"/>
    </row>
    <row r="17956">
      <c r="D17956" s="21" t="n"/>
    </row>
    <row r="17957">
      <c r="D17957" s="21" t="n"/>
    </row>
    <row r="17958">
      <c r="D17958" s="21" t="n"/>
    </row>
    <row r="17959">
      <c r="D17959" s="21" t="n"/>
    </row>
    <row r="17960">
      <c r="D17960" s="21" t="n"/>
    </row>
    <row r="17961">
      <c r="D17961" s="21" t="n"/>
    </row>
    <row r="17962">
      <c r="D17962" s="21" t="n"/>
    </row>
    <row r="17963">
      <c r="D17963" s="21" t="n"/>
    </row>
    <row r="17964">
      <c r="D17964" s="21" t="n"/>
    </row>
    <row r="17965">
      <c r="D17965" s="21" t="n"/>
    </row>
    <row r="17966">
      <c r="D17966" s="21" t="n"/>
    </row>
    <row r="17967">
      <c r="D17967" s="21" t="n"/>
    </row>
    <row r="17968">
      <c r="D17968" s="21" t="n"/>
    </row>
    <row r="17969">
      <c r="D17969" s="21" t="n"/>
    </row>
    <row r="17970">
      <c r="D17970" s="21" t="n"/>
    </row>
    <row r="17971">
      <c r="D17971" s="21" t="n"/>
    </row>
    <row r="17972">
      <c r="D17972" s="21" t="n"/>
    </row>
    <row r="17973">
      <c r="D17973" s="21" t="n"/>
    </row>
    <row r="17974">
      <c r="D17974" s="21" t="n"/>
    </row>
    <row r="17975">
      <c r="D17975" s="21" t="n"/>
    </row>
    <row r="17976">
      <c r="D17976" s="21" t="n"/>
    </row>
    <row r="17977">
      <c r="D17977" s="21" t="n"/>
    </row>
    <row r="17978">
      <c r="D17978" s="21" t="n"/>
    </row>
    <row r="17979">
      <c r="D17979" s="21" t="n"/>
    </row>
    <row r="17980">
      <c r="D17980" s="21" t="n"/>
    </row>
    <row r="17981">
      <c r="D17981" s="21" t="n"/>
    </row>
    <row r="17982">
      <c r="D17982" s="21" t="n"/>
    </row>
    <row r="17983">
      <c r="D17983" s="21" t="n"/>
    </row>
    <row r="17984">
      <c r="D17984" s="21" t="n"/>
    </row>
    <row r="17985">
      <c r="D17985" s="21" t="n"/>
    </row>
    <row r="17986">
      <c r="D17986" s="21" t="n"/>
    </row>
    <row r="17987">
      <c r="D17987" s="21" t="n"/>
    </row>
    <row r="17988">
      <c r="D17988" s="21" t="n"/>
    </row>
    <row r="17989">
      <c r="D17989" s="21" t="n"/>
    </row>
    <row r="17990">
      <c r="D17990" s="21" t="n"/>
    </row>
    <row r="17991">
      <c r="D17991" s="21" t="n"/>
    </row>
    <row r="17992">
      <c r="D17992" s="21" t="n"/>
    </row>
    <row r="17993">
      <c r="D17993" s="21" t="n"/>
    </row>
    <row r="17994">
      <c r="D17994" s="21" t="n"/>
    </row>
    <row r="17995">
      <c r="D17995" s="21" t="n"/>
    </row>
    <row r="17996">
      <c r="D17996" s="21" t="n"/>
    </row>
    <row r="17997">
      <c r="D17997" s="21" t="n"/>
    </row>
    <row r="17998">
      <c r="D17998" s="21" t="n"/>
    </row>
    <row r="17999">
      <c r="D17999" s="21" t="n"/>
    </row>
    <row r="18000">
      <c r="D18000" s="21" t="n"/>
    </row>
    <row r="18001">
      <c r="D18001" s="21" t="n"/>
    </row>
    <row r="18002">
      <c r="D18002" s="21" t="n"/>
    </row>
    <row r="18003">
      <c r="D18003" s="21" t="n"/>
    </row>
    <row r="18004">
      <c r="D18004" s="21" t="n"/>
    </row>
    <row r="18005">
      <c r="D18005" s="21" t="n"/>
    </row>
    <row r="18006">
      <c r="D18006" s="21" t="n"/>
    </row>
    <row r="18007">
      <c r="D18007" s="21" t="n"/>
    </row>
    <row r="18008">
      <c r="D18008" s="21" t="n"/>
    </row>
    <row r="18009">
      <c r="D18009" s="21" t="n"/>
    </row>
    <row r="18010">
      <c r="D18010" s="21" t="n"/>
    </row>
    <row r="18011">
      <c r="D18011" s="21" t="n"/>
    </row>
    <row r="18012">
      <c r="D18012" s="21" t="n"/>
    </row>
    <row r="18013">
      <c r="D18013" s="21" t="n"/>
    </row>
    <row r="18014">
      <c r="D18014" s="21" t="n"/>
    </row>
    <row r="18015">
      <c r="D18015" s="21" t="n"/>
    </row>
    <row r="18016">
      <c r="D18016" s="21" t="n"/>
    </row>
    <row r="18017">
      <c r="D18017" s="21" t="n"/>
    </row>
    <row r="18018">
      <c r="D18018" s="21" t="n"/>
    </row>
    <row r="18019">
      <c r="D18019" s="21" t="n"/>
    </row>
    <row r="18020">
      <c r="D18020" s="21" t="n"/>
    </row>
    <row r="18021">
      <c r="D18021" s="21" t="n"/>
    </row>
    <row r="18022">
      <c r="D18022" s="21" t="n"/>
    </row>
    <row r="18023">
      <c r="D18023" s="21" t="n"/>
    </row>
    <row r="18024">
      <c r="D18024" s="21" t="n"/>
    </row>
    <row r="18025">
      <c r="D18025" s="21" t="n"/>
    </row>
    <row r="18026">
      <c r="D18026" s="21" t="n"/>
    </row>
    <row r="18027">
      <c r="D18027" s="21" t="n"/>
    </row>
    <row r="18028">
      <c r="D18028" s="21" t="n"/>
    </row>
    <row r="18029">
      <c r="D18029" s="21" t="n"/>
    </row>
    <row r="18030">
      <c r="D18030" s="21" t="n"/>
    </row>
    <row r="18031">
      <c r="D18031" s="21" t="n"/>
    </row>
    <row r="18032">
      <c r="D18032" s="21" t="n"/>
    </row>
    <row r="18033">
      <c r="D18033" s="21" t="n"/>
    </row>
    <row r="18034">
      <c r="D18034" s="21" t="n"/>
    </row>
    <row r="18035">
      <c r="D18035" s="21" t="n"/>
    </row>
    <row r="18036">
      <c r="D18036" s="21" t="n"/>
    </row>
    <row r="18037">
      <c r="D18037" s="21" t="n"/>
    </row>
    <row r="18038">
      <c r="D18038" s="21" t="n"/>
    </row>
    <row r="18039">
      <c r="D18039" s="21" t="n"/>
    </row>
    <row r="18040">
      <c r="D18040" s="21" t="n"/>
    </row>
    <row r="18041">
      <c r="D18041" s="21" t="n"/>
    </row>
    <row r="18042">
      <c r="D18042" s="21" t="n"/>
    </row>
    <row r="18043">
      <c r="D18043" s="21" t="n"/>
    </row>
    <row r="18044">
      <c r="D18044" s="21" t="n"/>
    </row>
    <row r="18045">
      <c r="D18045" s="21" t="n"/>
    </row>
    <row r="18046">
      <c r="D18046" s="21" t="n"/>
    </row>
    <row r="18047">
      <c r="D18047" s="21" t="n"/>
    </row>
    <row r="18048">
      <c r="D18048" s="21" t="n"/>
    </row>
    <row r="18049">
      <c r="D18049" s="21" t="n"/>
    </row>
    <row r="18050">
      <c r="D18050" s="21" t="n"/>
    </row>
    <row r="18051">
      <c r="D18051" s="21" t="n"/>
    </row>
    <row r="18052">
      <c r="D18052" s="21" t="n"/>
    </row>
    <row r="18053">
      <c r="D18053" s="21" t="n"/>
    </row>
    <row r="18054">
      <c r="D18054" s="21" t="n"/>
    </row>
    <row r="18055">
      <c r="D18055" s="21" t="n"/>
    </row>
    <row r="18056">
      <c r="D18056" s="21" t="n"/>
    </row>
    <row r="18057">
      <c r="D18057" s="21" t="n"/>
    </row>
    <row r="18058">
      <c r="D18058" s="21" t="n"/>
    </row>
    <row r="18059">
      <c r="D18059" s="21" t="n"/>
    </row>
    <row r="18060">
      <c r="D18060" s="21" t="n"/>
    </row>
    <row r="18061">
      <c r="D18061" s="21" t="n"/>
    </row>
    <row r="18062">
      <c r="D18062" s="21" t="n"/>
    </row>
    <row r="18063">
      <c r="D18063" s="21" t="n"/>
    </row>
    <row r="18064">
      <c r="D18064" s="21" t="n"/>
    </row>
    <row r="18065">
      <c r="D18065" s="21" t="n"/>
    </row>
    <row r="18066">
      <c r="D18066" s="21" t="n"/>
    </row>
    <row r="18067">
      <c r="D18067" s="21" t="n"/>
    </row>
    <row r="18068">
      <c r="D18068" s="21" t="n"/>
    </row>
    <row r="18069">
      <c r="D18069" s="21" t="n"/>
    </row>
    <row r="18070">
      <c r="D18070" s="21" t="n"/>
    </row>
    <row r="18071">
      <c r="D18071" s="21" t="n"/>
    </row>
    <row r="18072">
      <c r="D18072" s="21" t="n"/>
    </row>
    <row r="18073">
      <c r="D18073" s="21" t="n"/>
    </row>
    <row r="18074">
      <c r="D18074" s="21" t="n"/>
    </row>
    <row r="18075">
      <c r="D18075" s="21" t="n"/>
    </row>
    <row r="18076">
      <c r="D18076" s="21" t="n"/>
    </row>
    <row r="18077">
      <c r="D18077" s="21" t="n"/>
    </row>
    <row r="18078">
      <c r="D18078" s="21" t="n"/>
    </row>
    <row r="18079">
      <c r="D18079" s="21" t="n"/>
    </row>
    <row r="18080">
      <c r="D18080" s="21" t="n"/>
    </row>
    <row r="18081">
      <c r="D18081" s="21" t="n"/>
    </row>
    <row r="18082">
      <c r="D18082" s="21" t="n"/>
    </row>
    <row r="18083">
      <c r="D18083" s="21" t="n"/>
    </row>
    <row r="18084">
      <c r="D18084" s="21" t="n"/>
    </row>
    <row r="18085">
      <c r="D18085" s="21" t="n"/>
    </row>
    <row r="18086">
      <c r="D18086" s="21" t="n"/>
    </row>
    <row r="18087">
      <c r="D18087" s="21" t="n"/>
    </row>
    <row r="18088">
      <c r="D18088" s="21" t="n"/>
    </row>
    <row r="18089">
      <c r="D18089" s="21" t="n"/>
    </row>
    <row r="18090">
      <c r="D18090" s="21" t="n"/>
    </row>
    <row r="18091">
      <c r="D18091" s="21" t="n"/>
    </row>
    <row r="18092">
      <c r="D18092" s="21" t="n"/>
    </row>
    <row r="18093">
      <c r="D18093" s="21" t="n"/>
    </row>
    <row r="18094">
      <c r="D18094" s="21" t="n"/>
    </row>
    <row r="18095">
      <c r="D18095" s="21" t="n"/>
    </row>
    <row r="18096">
      <c r="D18096" s="21" t="n"/>
    </row>
    <row r="18097">
      <c r="D18097" s="21" t="n"/>
    </row>
    <row r="18098">
      <c r="D18098" s="21" t="n"/>
    </row>
    <row r="18099">
      <c r="D18099" s="21" t="n"/>
    </row>
    <row r="18100">
      <c r="D18100" s="21" t="n"/>
    </row>
    <row r="18101">
      <c r="D18101" s="21" t="n"/>
    </row>
    <row r="18102">
      <c r="D18102" s="21" t="n"/>
    </row>
    <row r="18103">
      <c r="D18103" s="21" t="n"/>
    </row>
    <row r="18104">
      <c r="D18104" s="21" t="n"/>
    </row>
    <row r="18105">
      <c r="D18105" s="21" t="n"/>
    </row>
    <row r="18106">
      <c r="D18106" s="21" t="n"/>
    </row>
    <row r="18107">
      <c r="D18107" s="21" t="n"/>
    </row>
    <row r="18108">
      <c r="D18108" s="21" t="n"/>
    </row>
    <row r="18109">
      <c r="D18109" s="21" t="n"/>
    </row>
    <row r="18110">
      <c r="D18110" s="21" t="n"/>
    </row>
    <row r="18111">
      <c r="D18111" s="21" t="n"/>
    </row>
    <row r="18112">
      <c r="D18112" s="21" t="n"/>
    </row>
    <row r="18113">
      <c r="D18113" s="21" t="n"/>
    </row>
    <row r="18114">
      <c r="D18114" s="21" t="n"/>
    </row>
    <row r="18115">
      <c r="D18115" s="21" t="n"/>
    </row>
    <row r="18116">
      <c r="D18116" s="21" t="n"/>
    </row>
    <row r="18117">
      <c r="D18117" s="21" t="n"/>
    </row>
    <row r="18118">
      <c r="D18118" s="21" t="n"/>
    </row>
    <row r="18119">
      <c r="D18119" s="21" t="n"/>
    </row>
    <row r="18120">
      <c r="D18120" s="21" t="n"/>
    </row>
    <row r="18121">
      <c r="D18121" s="21" t="n"/>
    </row>
    <row r="18122">
      <c r="D18122" s="21" t="n"/>
    </row>
    <row r="18123">
      <c r="D18123" s="21" t="n"/>
    </row>
    <row r="18124">
      <c r="D18124" s="21" t="n"/>
    </row>
    <row r="18125">
      <c r="D18125" s="21" t="n"/>
    </row>
    <row r="18126">
      <c r="D18126" s="21" t="n"/>
    </row>
    <row r="18127">
      <c r="D18127" s="21" t="n"/>
    </row>
    <row r="18128">
      <c r="D18128" s="21" t="n"/>
    </row>
    <row r="18129">
      <c r="D18129" s="21" t="n"/>
    </row>
    <row r="18130">
      <c r="D18130" s="21" t="n"/>
    </row>
    <row r="18131">
      <c r="D18131" s="21" t="n"/>
    </row>
    <row r="18132">
      <c r="D18132" s="21" t="n"/>
    </row>
    <row r="18133">
      <c r="D18133" s="21" t="n"/>
    </row>
    <row r="18134">
      <c r="D18134" s="21" t="n"/>
    </row>
    <row r="18135">
      <c r="D18135" s="21" t="n"/>
    </row>
    <row r="18136">
      <c r="D18136" s="21" t="n"/>
    </row>
    <row r="18137">
      <c r="D18137" s="21" t="n"/>
    </row>
    <row r="18138">
      <c r="D18138" s="21" t="n"/>
    </row>
    <row r="18139">
      <c r="D18139" s="21" t="n"/>
    </row>
    <row r="18140">
      <c r="D18140" s="21" t="n"/>
    </row>
    <row r="18141">
      <c r="D18141" s="21" t="n"/>
    </row>
    <row r="18142">
      <c r="D18142" s="21" t="n"/>
    </row>
    <row r="18143">
      <c r="D18143" s="21" t="n"/>
    </row>
    <row r="18144">
      <c r="D18144" s="21" t="n"/>
    </row>
    <row r="18145">
      <c r="D18145" s="21" t="n"/>
    </row>
    <row r="18146">
      <c r="D18146" s="21" t="n"/>
    </row>
    <row r="18147">
      <c r="D18147" s="21" t="n"/>
    </row>
    <row r="18148">
      <c r="D18148" s="21" t="n"/>
    </row>
    <row r="18149">
      <c r="D18149" s="21" t="n"/>
    </row>
    <row r="18150">
      <c r="D18150" s="21" t="n"/>
    </row>
    <row r="18151">
      <c r="D18151" s="21" t="n"/>
    </row>
    <row r="18152">
      <c r="D18152" s="21" t="n"/>
    </row>
    <row r="18153">
      <c r="D18153" s="21" t="n"/>
    </row>
    <row r="18154">
      <c r="D18154" s="21" t="n"/>
    </row>
    <row r="18155">
      <c r="D18155" s="21" t="n"/>
    </row>
    <row r="18156">
      <c r="D18156" s="21" t="n"/>
    </row>
    <row r="18157">
      <c r="D18157" s="21" t="n"/>
    </row>
    <row r="18158">
      <c r="D18158" s="21" t="n"/>
    </row>
    <row r="18159">
      <c r="D18159" s="21" t="n"/>
    </row>
    <row r="18160">
      <c r="D18160" s="21" t="n"/>
    </row>
    <row r="18161">
      <c r="D18161" s="21" t="n"/>
    </row>
    <row r="18162">
      <c r="D18162" s="21" t="n"/>
    </row>
    <row r="18163">
      <c r="D18163" s="21" t="n"/>
    </row>
    <row r="18164">
      <c r="D18164" s="21" t="n"/>
    </row>
    <row r="18165">
      <c r="D18165" s="21" t="n"/>
    </row>
    <row r="18166">
      <c r="D18166" s="21" t="n"/>
    </row>
    <row r="18167">
      <c r="D18167" s="21" t="n"/>
    </row>
    <row r="18168">
      <c r="D18168" s="21" t="n"/>
    </row>
    <row r="18169">
      <c r="D18169" s="21" t="n"/>
    </row>
    <row r="18170">
      <c r="D18170" s="21" t="n"/>
    </row>
    <row r="18171">
      <c r="D18171" s="21" t="n"/>
    </row>
    <row r="18172">
      <c r="D18172" s="21" t="n"/>
    </row>
    <row r="18173">
      <c r="D18173" s="21" t="n"/>
    </row>
    <row r="18174">
      <c r="D18174" s="21" t="n"/>
    </row>
    <row r="18175">
      <c r="D18175" s="21" t="n"/>
    </row>
    <row r="18176">
      <c r="D18176" s="21" t="n"/>
    </row>
    <row r="18177">
      <c r="D18177" s="21" t="n"/>
    </row>
    <row r="18178">
      <c r="D18178" s="21" t="n"/>
    </row>
    <row r="18179">
      <c r="D18179" s="21" t="n"/>
    </row>
    <row r="18180">
      <c r="D18180" s="21" t="n"/>
    </row>
    <row r="18181">
      <c r="D18181" s="21" t="n"/>
    </row>
    <row r="18182">
      <c r="D18182" s="21" t="n"/>
    </row>
    <row r="18183">
      <c r="D18183" s="21" t="n"/>
    </row>
    <row r="18184">
      <c r="D18184" s="21" t="n"/>
    </row>
    <row r="18185">
      <c r="D18185" s="21" t="n"/>
    </row>
    <row r="18186">
      <c r="D18186" s="21" t="n"/>
    </row>
    <row r="18187">
      <c r="D18187" s="21" t="n"/>
    </row>
    <row r="18188">
      <c r="D18188" s="21" t="n"/>
    </row>
    <row r="18189">
      <c r="D18189" s="21" t="n"/>
    </row>
    <row r="18190">
      <c r="D18190" s="21" t="n"/>
    </row>
    <row r="18191">
      <c r="D18191" s="21" t="n"/>
    </row>
    <row r="18192">
      <c r="D18192" s="21" t="n"/>
    </row>
    <row r="18193">
      <c r="D18193" s="21" t="n"/>
    </row>
    <row r="18194">
      <c r="D18194" s="21" t="n"/>
    </row>
    <row r="18195">
      <c r="D18195" s="21" t="n"/>
    </row>
    <row r="18196">
      <c r="D18196" s="21" t="n"/>
    </row>
    <row r="18197">
      <c r="D18197" s="21" t="n"/>
    </row>
    <row r="18198">
      <c r="D18198" s="21" t="n"/>
    </row>
    <row r="18199">
      <c r="D18199" s="21" t="n"/>
    </row>
    <row r="18200">
      <c r="D18200" s="21" t="n"/>
    </row>
    <row r="18201">
      <c r="D18201" s="21" t="n"/>
    </row>
    <row r="18202">
      <c r="D18202" s="21" t="n"/>
    </row>
    <row r="18203">
      <c r="D18203" s="21" t="n"/>
    </row>
    <row r="18204">
      <c r="D18204" s="21" t="n"/>
    </row>
    <row r="18205">
      <c r="D18205" s="21" t="n"/>
    </row>
    <row r="18206">
      <c r="D18206" s="21" t="n"/>
    </row>
    <row r="18207">
      <c r="D18207" s="21" t="n"/>
    </row>
    <row r="18208">
      <c r="D18208" s="21" t="n"/>
    </row>
    <row r="18209">
      <c r="D18209" s="21" t="n"/>
    </row>
    <row r="18210">
      <c r="D18210" s="21" t="n"/>
    </row>
    <row r="18211">
      <c r="D18211" s="21" t="n"/>
    </row>
    <row r="18212">
      <c r="D18212" s="21" t="n"/>
    </row>
    <row r="18213">
      <c r="D18213" s="21" t="n"/>
    </row>
    <row r="18214">
      <c r="D18214" s="21" t="n"/>
    </row>
    <row r="18215">
      <c r="D18215" s="21" t="n"/>
    </row>
    <row r="18216">
      <c r="D18216" s="21" t="n"/>
    </row>
    <row r="18217">
      <c r="D18217" s="21" t="n"/>
    </row>
    <row r="18218">
      <c r="D18218" s="21" t="n"/>
    </row>
    <row r="18219">
      <c r="D18219" s="21" t="n"/>
    </row>
    <row r="18220">
      <c r="D18220" s="21" t="n"/>
    </row>
    <row r="18221">
      <c r="D18221" s="21" t="n"/>
    </row>
    <row r="18222">
      <c r="D18222" s="21" t="n"/>
    </row>
    <row r="18223">
      <c r="D18223" s="21" t="n"/>
    </row>
    <row r="18224">
      <c r="D18224" s="21" t="n"/>
    </row>
    <row r="18225">
      <c r="D18225" s="21" t="n"/>
    </row>
    <row r="18226">
      <c r="D18226" s="21" t="n"/>
    </row>
    <row r="18227">
      <c r="D18227" s="21" t="n"/>
    </row>
    <row r="18228">
      <c r="D18228" s="21" t="n"/>
    </row>
    <row r="18229">
      <c r="D18229" s="21" t="n"/>
    </row>
    <row r="18230">
      <c r="D18230" s="21" t="n"/>
    </row>
    <row r="18231">
      <c r="D18231" s="21" t="n"/>
    </row>
    <row r="18232">
      <c r="D18232" s="21" t="n"/>
    </row>
    <row r="18233">
      <c r="D18233" s="21" t="n"/>
    </row>
    <row r="18234">
      <c r="D18234" s="21" t="n"/>
    </row>
    <row r="18235">
      <c r="D18235" s="21" t="n"/>
    </row>
    <row r="18236">
      <c r="D18236" s="21" t="n"/>
    </row>
    <row r="18237">
      <c r="D18237" s="21" t="n"/>
    </row>
    <row r="18238">
      <c r="D18238" s="21" t="n"/>
    </row>
    <row r="18239">
      <c r="D18239" s="21" t="n"/>
    </row>
    <row r="18240">
      <c r="D18240" s="21" t="n"/>
    </row>
    <row r="18241">
      <c r="D18241" s="21" t="n"/>
    </row>
    <row r="18242">
      <c r="D18242" s="21" t="n"/>
    </row>
    <row r="18243">
      <c r="D18243" s="21" t="n"/>
    </row>
    <row r="18244">
      <c r="D18244" s="21" t="n"/>
    </row>
    <row r="18245">
      <c r="D18245" s="21" t="n"/>
    </row>
    <row r="18246">
      <c r="D18246" s="21" t="n"/>
    </row>
    <row r="18247">
      <c r="D18247" s="21" t="n"/>
    </row>
    <row r="18248">
      <c r="D18248" s="21" t="n"/>
    </row>
    <row r="18249">
      <c r="D18249" s="21" t="n"/>
    </row>
    <row r="18250">
      <c r="D18250" s="21" t="n"/>
    </row>
    <row r="18251">
      <c r="D18251" s="21" t="n"/>
    </row>
    <row r="18252">
      <c r="D18252" s="21" t="n"/>
    </row>
    <row r="18253">
      <c r="D18253" s="21" t="n"/>
    </row>
    <row r="18254">
      <c r="D18254" s="21" t="n"/>
    </row>
    <row r="18255">
      <c r="D18255" s="21" t="n"/>
    </row>
    <row r="18256">
      <c r="D18256" s="21" t="n"/>
    </row>
    <row r="18257">
      <c r="D18257" s="21" t="n"/>
    </row>
    <row r="18258">
      <c r="D18258" s="21" t="n"/>
    </row>
    <row r="18259">
      <c r="D18259" s="21" t="n"/>
    </row>
    <row r="18260">
      <c r="D18260" s="21" t="n"/>
    </row>
    <row r="18261">
      <c r="D18261" s="21" t="n"/>
    </row>
    <row r="18262">
      <c r="D18262" s="21" t="n"/>
    </row>
    <row r="18263">
      <c r="D18263" s="21" t="n"/>
    </row>
    <row r="18264">
      <c r="D18264" s="21" t="n"/>
    </row>
    <row r="18265">
      <c r="D18265" s="21" t="n"/>
    </row>
    <row r="18266">
      <c r="D18266" s="21" t="n"/>
    </row>
    <row r="18267">
      <c r="D18267" s="21" t="n"/>
    </row>
    <row r="18268">
      <c r="D18268" s="21" t="n"/>
    </row>
    <row r="18269">
      <c r="D18269" s="21" t="n"/>
    </row>
    <row r="18270">
      <c r="D18270" s="21" t="n"/>
    </row>
    <row r="18271">
      <c r="D18271" s="21" t="n"/>
    </row>
    <row r="18272">
      <c r="D18272" s="21" t="n"/>
    </row>
    <row r="18273">
      <c r="D18273" s="21" t="n"/>
    </row>
    <row r="18274">
      <c r="D18274" s="21" t="n"/>
    </row>
    <row r="18275">
      <c r="D18275" s="21" t="n"/>
    </row>
    <row r="18276">
      <c r="D18276" s="21" t="n"/>
    </row>
    <row r="18277">
      <c r="D18277" s="21" t="n"/>
    </row>
    <row r="18278">
      <c r="D18278" s="21" t="n"/>
    </row>
    <row r="18279">
      <c r="D18279" s="21" t="n"/>
    </row>
    <row r="18280">
      <c r="D18280" s="21" t="n"/>
    </row>
    <row r="18281">
      <c r="D18281" s="21" t="n"/>
    </row>
    <row r="18282">
      <c r="D18282" s="21" t="n"/>
    </row>
    <row r="18283">
      <c r="D18283" s="21" t="n"/>
    </row>
    <row r="18284">
      <c r="D18284" s="21" t="n"/>
    </row>
    <row r="18285">
      <c r="D18285" s="21" t="n"/>
    </row>
    <row r="18286">
      <c r="D18286" s="21" t="n"/>
    </row>
    <row r="18287">
      <c r="D18287" s="21" t="n"/>
    </row>
    <row r="18288">
      <c r="D18288" s="21" t="n"/>
    </row>
    <row r="18289">
      <c r="D18289" s="21" t="n"/>
    </row>
    <row r="18290">
      <c r="D18290" s="21" t="n"/>
    </row>
    <row r="18291">
      <c r="D18291" s="21" t="n"/>
    </row>
    <row r="18292">
      <c r="D18292" s="21" t="n"/>
    </row>
    <row r="18293">
      <c r="D18293" s="21" t="n"/>
    </row>
    <row r="18294">
      <c r="D18294" s="21" t="n"/>
    </row>
    <row r="18295">
      <c r="D18295" s="21" t="n"/>
    </row>
    <row r="18296">
      <c r="D18296" s="21" t="n"/>
    </row>
    <row r="18297">
      <c r="D18297" s="21" t="n"/>
    </row>
    <row r="18298">
      <c r="D18298" s="21" t="n"/>
    </row>
    <row r="18299">
      <c r="D18299" s="21" t="n"/>
    </row>
    <row r="18300">
      <c r="D18300" s="21" t="n"/>
    </row>
    <row r="18301">
      <c r="D18301" s="21" t="n"/>
    </row>
    <row r="18302">
      <c r="D18302" s="21" t="n"/>
    </row>
    <row r="18303">
      <c r="D18303" s="21" t="n"/>
    </row>
    <row r="18304">
      <c r="D18304" s="21" t="n"/>
    </row>
    <row r="18305">
      <c r="D18305" s="21" t="n"/>
    </row>
    <row r="18306">
      <c r="D18306" s="21" t="n"/>
    </row>
    <row r="18307">
      <c r="D18307" s="21" t="n"/>
    </row>
    <row r="18308">
      <c r="D18308" s="21" t="n"/>
    </row>
    <row r="18309">
      <c r="D18309" s="21" t="n"/>
    </row>
    <row r="18310">
      <c r="D18310" s="21" t="n"/>
    </row>
    <row r="18311">
      <c r="D18311" s="21" t="n"/>
    </row>
    <row r="18312">
      <c r="D18312" s="21" t="n"/>
    </row>
    <row r="18313">
      <c r="D18313" s="21" t="n"/>
    </row>
    <row r="18314">
      <c r="D18314" s="21" t="n"/>
    </row>
    <row r="18315">
      <c r="D18315" s="21" t="n"/>
    </row>
    <row r="18316">
      <c r="D18316" s="21" t="n"/>
    </row>
    <row r="18317">
      <c r="D18317" s="21" t="n"/>
    </row>
    <row r="18318">
      <c r="D18318" s="21" t="n"/>
    </row>
    <row r="18319">
      <c r="D18319" s="21" t="n"/>
    </row>
    <row r="18320">
      <c r="D18320" s="21" t="n"/>
    </row>
    <row r="18321">
      <c r="D18321" s="21" t="n"/>
    </row>
    <row r="18322">
      <c r="D18322" s="21" t="n"/>
    </row>
    <row r="18323">
      <c r="D18323" s="21" t="n"/>
    </row>
    <row r="18324">
      <c r="D18324" s="21" t="n"/>
    </row>
    <row r="18325">
      <c r="D18325" s="21" t="n"/>
    </row>
    <row r="18326">
      <c r="D18326" s="21" t="n"/>
    </row>
    <row r="18327">
      <c r="D18327" s="21" t="n"/>
    </row>
    <row r="18328">
      <c r="D18328" s="21" t="n"/>
    </row>
    <row r="18329">
      <c r="D18329" s="21" t="n"/>
    </row>
    <row r="18330">
      <c r="D18330" s="21" t="n"/>
    </row>
    <row r="18331">
      <c r="D18331" s="21" t="n"/>
    </row>
    <row r="18332">
      <c r="D18332" s="21" t="n"/>
    </row>
    <row r="18333">
      <c r="D18333" s="21" t="n"/>
    </row>
    <row r="18334">
      <c r="D18334" s="21" t="n"/>
    </row>
    <row r="18335">
      <c r="D18335" s="21" t="n"/>
    </row>
    <row r="18336">
      <c r="D18336" s="21" t="n"/>
    </row>
    <row r="18337">
      <c r="D18337" s="21" t="n"/>
    </row>
    <row r="18338">
      <c r="D18338" s="21" t="n"/>
    </row>
    <row r="18339">
      <c r="D18339" s="21" t="n"/>
    </row>
    <row r="18340">
      <c r="D18340" s="21" t="n"/>
    </row>
    <row r="18341">
      <c r="D18341" s="21" t="n"/>
    </row>
    <row r="18342">
      <c r="D18342" s="21" t="n"/>
    </row>
    <row r="18343">
      <c r="D18343" s="21" t="n"/>
    </row>
    <row r="18344">
      <c r="D18344" s="21" t="n"/>
    </row>
    <row r="18345">
      <c r="D18345" s="21" t="n"/>
    </row>
    <row r="18346">
      <c r="D18346" s="21" t="n"/>
    </row>
    <row r="18347">
      <c r="D18347" s="21" t="n"/>
    </row>
    <row r="18348">
      <c r="D18348" s="21" t="n"/>
    </row>
    <row r="18349">
      <c r="D18349" s="21" t="n"/>
    </row>
    <row r="18350">
      <c r="D18350" s="21" t="n"/>
    </row>
    <row r="18351">
      <c r="D18351" s="21" t="n"/>
    </row>
    <row r="18352">
      <c r="D18352" s="21" t="n"/>
    </row>
    <row r="18353">
      <c r="D18353" s="21" t="n"/>
    </row>
    <row r="18354">
      <c r="D18354" s="21" t="n"/>
    </row>
    <row r="18355">
      <c r="D18355" s="21" t="n"/>
    </row>
    <row r="18356">
      <c r="D18356" s="21" t="n"/>
    </row>
    <row r="18357">
      <c r="D18357" s="21" t="n"/>
    </row>
    <row r="18358">
      <c r="D18358" s="21" t="n"/>
    </row>
    <row r="18359">
      <c r="D18359" s="21" t="n"/>
    </row>
    <row r="18360">
      <c r="D18360" s="21" t="n"/>
    </row>
    <row r="18361">
      <c r="D18361" s="21" t="n"/>
    </row>
    <row r="18362">
      <c r="D18362" s="21" t="n"/>
    </row>
    <row r="18363">
      <c r="D18363" s="21" t="n"/>
    </row>
    <row r="18364">
      <c r="D18364" s="21" t="n"/>
    </row>
    <row r="18365">
      <c r="D18365" s="21" t="n"/>
    </row>
    <row r="18366">
      <c r="D18366" s="21" t="n"/>
    </row>
    <row r="18367">
      <c r="D18367" s="21" t="n"/>
    </row>
    <row r="18368">
      <c r="D18368" s="21" t="n"/>
    </row>
    <row r="18369">
      <c r="D18369" s="21" t="n"/>
    </row>
    <row r="18370">
      <c r="D18370" s="21" t="n"/>
    </row>
    <row r="18371">
      <c r="D18371" s="21" t="n"/>
    </row>
    <row r="18372">
      <c r="D18372" s="21" t="n"/>
    </row>
    <row r="18373">
      <c r="D18373" s="21" t="n"/>
    </row>
    <row r="18374">
      <c r="D18374" s="21" t="n"/>
    </row>
    <row r="18375">
      <c r="D18375" s="21" t="n"/>
    </row>
    <row r="18376">
      <c r="D18376" s="21" t="n"/>
    </row>
    <row r="18377">
      <c r="D18377" s="21" t="n"/>
    </row>
    <row r="18378">
      <c r="D18378" s="21" t="n"/>
    </row>
    <row r="18379">
      <c r="D18379" s="21" t="n"/>
    </row>
    <row r="18380">
      <c r="D18380" s="21" t="n"/>
    </row>
    <row r="18381">
      <c r="D18381" s="21" t="n"/>
    </row>
    <row r="18382">
      <c r="D18382" s="21" t="n"/>
    </row>
    <row r="18383">
      <c r="D18383" s="21" t="n"/>
    </row>
    <row r="18384">
      <c r="D18384" s="21" t="n"/>
    </row>
    <row r="18385">
      <c r="D18385" s="21" t="n"/>
    </row>
    <row r="18386">
      <c r="D18386" s="21" t="n"/>
    </row>
    <row r="18387">
      <c r="D18387" s="21" t="n"/>
    </row>
    <row r="18388">
      <c r="D18388" s="21" t="n"/>
    </row>
    <row r="18389">
      <c r="D18389" s="21" t="n"/>
    </row>
    <row r="18390">
      <c r="D18390" s="21" t="n"/>
    </row>
    <row r="18391">
      <c r="D18391" s="21" t="n"/>
    </row>
    <row r="18392">
      <c r="D18392" s="21" t="n"/>
    </row>
    <row r="18393">
      <c r="D18393" s="21" t="n"/>
    </row>
    <row r="18394">
      <c r="D18394" s="21" t="n"/>
    </row>
    <row r="18395">
      <c r="D18395" s="21" t="n"/>
    </row>
    <row r="18396">
      <c r="D18396" s="21" t="n"/>
    </row>
    <row r="18397">
      <c r="D18397" s="21" t="n"/>
    </row>
    <row r="18398">
      <c r="D18398" s="21" t="n"/>
    </row>
    <row r="18399">
      <c r="D18399" s="21" t="n"/>
    </row>
    <row r="18400">
      <c r="D18400" s="21" t="n"/>
    </row>
    <row r="18401">
      <c r="D18401" s="21" t="n"/>
    </row>
    <row r="18402">
      <c r="D18402" s="21" t="n"/>
    </row>
    <row r="18403">
      <c r="D18403" s="21" t="n"/>
    </row>
    <row r="18404">
      <c r="D18404" s="21" t="n"/>
    </row>
    <row r="18405">
      <c r="D18405" s="21" t="n"/>
    </row>
    <row r="18406">
      <c r="D18406" s="21" t="n"/>
    </row>
    <row r="18407">
      <c r="D18407" s="21" t="n"/>
    </row>
    <row r="18408">
      <c r="D18408" s="21" t="n"/>
    </row>
    <row r="18409">
      <c r="D18409" s="21" t="n"/>
    </row>
    <row r="18410">
      <c r="D18410" s="21" t="n"/>
    </row>
    <row r="18411">
      <c r="D18411" s="21" t="n"/>
    </row>
    <row r="18412">
      <c r="D18412" s="21" t="n"/>
    </row>
    <row r="18413">
      <c r="D18413" s="21" t="n"/>
    </row>
    <row r="18414">
      <c r="D18414" s="21" t="n"/>
    </row>
    <row r="18415">
      <c r="D18415" s="21" t="n"/>
    </row>
    <row r="18416">
      <c r="D18416" s="21" t="n"/>
    </row>
    <row r="18417">
      <c r="D18417" s="21" t="n"/>
    </row>
    <row r="18418">
      <c r="D18418" s="21" t="n"/>
    </row>
    <row r="18419">
      <c r="D18419" s="21" t="n"/>
    </row>
    <row r="18420">
      <c r="D18420" s="21" t="n"/>
    </row>
    <row r="18421">
      <c r="D18421" s="21" t="n"/>
    </row>
    <row r="18422">
      <c r="D18422" s="21" t="n"/>
    </row>
    <row r="18423">
      <c r="D18423" s="21" t="n"/>
    </row>
    <row r="18424">
      <c r="D18424" s="21" t="n"/>
    </row>
    <row r="18425">
      <c r="D18425" s="21" t="n"/>
    </row>
    <row r="18426">
      <c r="D18426" s="21" t="n"/>
    </row>
    <row r="18427">
      <c r="D18427" s="21" t="n"/>
    </row>
    <row r="18428">
      <c r="D18428" s="21" t="n"/>
    </row>
    <row r="18429">
      <c r="D18429" s="21" t="n"/>
    </row>
    <row r="18430">
      <c r="D18430" s="21" t="n"/>
    </row>
    <row r="18431">
      <c r="D18431" s="21" t="n"/>
    </row>
    <row r="18432">
      <c r="D18432" s="21" t="n"/>
    </row>
    <row r="18433">
      <c r="D18433" s="21" t="n"/>
    </row>
    <row r="18434">
      <c r="D18434" s="21" t="n"/>
    </row>
    <row r="18435">
      <c r="D18435" s="21" t="n"/>
    </row>
    <row r="18436">
      <c r="D18436" s="21" t="n"/>
    </row>
    <row r="18437">
      <c r="D18437" s="21" t="n"/>
    </row>
    <row r="18438">
      <c r="D18438" s="21" t="n"/>
    </row>
    <row r="18439">
      <c r="D18439" s="21" t="n"/>
    </row>
    <row r="18440">
      <c r="D18440" s="21" t="n"/>
    </row>
    <row r="18441">
      <c r="D18441" s="21" t="n"/>
    </row>
    <row r="18442">
      <c r="D18442" s="21" t="n"/>
    </row>
    <row r="18443">
      <c r="D18443" s="21" t="n"/>
    </row>
    <row r="18444">
      <c r="D18444" s="21" t="n"/>
    </row>
    <row r="18445">
      <c r="D18445" s="21" t="n"/>
    </row>
    <row r="18446">
      <c r="D18446" s="21" t="n"/>
    </row>
    <row r="18447">
      <c r="D18447" s="21" t="n"/>
    </row>
    <row r="18448">
      <c r="D18448" s="21" t="n"/>
    </row>
    <row r="18449">
      <c r="D18449" s="21" t="n"/>
    </row>
    <row r="18450">
      <c r="D18450" s="21" t="n"/>
    </row>
    <row r="18451">
      <c r="D18451" s="21" t="n"/>
    </row>
    <row r="18452">
      <c r="D18452" s="21" t="n"/>
    </row>
    <row r="18453">
      <c r="D18453" s="21" t="n"/>
    </row>
    <row r="18454">
      <c r="D18454" s="21" t="n"/>
    </row>
    <row r="18455">
      <c r="D18455" s="21" t="n"/>
    </row>
    <row r="18456">
      <c r="D18456" s="21" t="n"/>
    </row>
    <row r="18457">
      <c r="D18457" s="21" t="n"/>
    </row>
    <row r="18458">
      <c r="D18458" s="21" t="n"/>
    </row>
    <row r="18459">
      <c r="D18459" s="21" t="n"/>
    </row>
    <row r="18460">
      <c r="D18460" s="21" t="n"/>
    </row>
    <row r="18461">
      <c r="D18461" s="21" t="n"/>
    </row>
    <row r="18462">
      <c r="D18462" s="21" t="n"/>
    </row>
    <row r="18463">
      <c r="D18463" s="21" t="n"/>
    </row>
    <row r="18464">
      <c r="D18464" s="21" t="n"/>
    </row>
    <row r="18465">
      <c r="D18465" s="21" t="n"/>
    </row>
    <row r="18466">
      <c r="D18466" s="21" t="n"/>
    </row>
    <row r="18467">
      <c r="D18467" s="21" t="n"/>
    </row>
    <row r="18468">
      <c r="D18468" s="21" t="n"/>
    </row>
    <row r="18469">
      <c r="D18469" s="21" t="n"/>
    </row>
    <row r="18470">
      <c r="D18470" s="21" t="n"/>
    </row>
    <row r="18471">
      <c r="D18471" s="21" t="n"/>
    </row>
    <row r="18472">
      <c r="D18472" s="21" t="n"/>
    </row>
    <row r="18473">
      <c r="D18473" s="21" t="n"/>
    </row>
    <row r="18474">
      <c r="D18474" s="21" t="n"/>
    </row>
    <row r="18475">
      <c r="D18475" s="21" t="n"/>
    </row>
    <row r="18476">
      <c r="D18476" s="21" t="n"/>
    </row>
    <row r="18477">
      <c r="D18477" s="21" t="n"/>
    </row>
    <row r="18478">
      <c r="D18478" s="21" t="n"/>
    </row>
    <row r="18479">
      <c r="D18479" s="21" t="n"/>
    </row>
    <row r="18480">
      <c r="D18480" s="21" t="n"/>
    </row>
    <row r="18481">
      <c r="D18481" s="21" t="n"/>
    </row>
    <row r="18482">
      <c r="D18482" s="21" t="n"/>
    </row>
    <row r="18483">
      <c r="D18483" s="21" t="n"/>
    </row>
    <row r="18484">
      <c r="D18484" s="21" t="n"/>
    </row>
    <row r="18485">
      <c r="D18485" s="21" t="n"/>
    </row>
    <row r="18486">
      <c r="D18486" s="21" t="n"/>
    </row>
    <row r="18487">
      <c r="D18487" s="21" t="n"/>
    </row>
    <row r="18488">
      <c r="D18488" s="21" t="n"/>
    </row>
    <row r="18489">
      <c r="D18489" s="21" t="n"/>
    </row>
    <row r="18490">
      <c r="D18490" s="21" t="n"/>
    </row>
    <row r="18491">
      <c r="D18491" s="21" t="n"/>
    </row>
    <row r="18492">
      <c r="D18492" s="21" t="n"/>
    </row>
    <row r="18493">
      <c r="D18493" s="21" t="n"/>
    </row>
    <row r="18494">
      <c r="D18494" s="21" t="n"/>
    </row>
    <row r="18495">
      <c r="D18495" s="21" t="n"/>
    </row>
    <row r="18496">
      <c r="D18496" s="21" t="n"/>
    </row>
    <row r="18497">
      <c r="D18497" s="21" t="n"/>
    </row>
    <row r="18498">
      <c r="D18498" s="21" t="n"/>
    </row>
    <row r="18499">
      <c r="D18499" s="21" t="n"/>
    </row>
    <row r="18500">
      <c r="D18500" s="21" t="n"/>
    </row>
    <row r="18501">
      <c r="D18501" s="21" t="n"/>
    </row>
    <row r="18502">
      <c r="D18502" s="21" t="n"/>
    </row>
    <row r="18503">
      <c r="D18503" s="21" t="n"/>
    </row>
    <row r="18504">
      <c r="D18504" s="21" t="n"/>
    </row>
    <row r="18505">
      <c r="D18505" s="21" t="n"/>
    </row>
    <row r="18506">
      <c r="D18506" s="21" t="n"/>
    </row>
    <row r="18507">
      <c r="D18507" s="21" t="n"/>
    </row>
    <row r="18508">
      <c r="D18508" s="21" t="n"/>
    </row>
    <row r="18509">
      <c r="D18509" s="21" t="n"/>
    </row>
    <row r="18510">
      <c r="D18510" s="21" t="n"/>
    </row>
    <row r="18511">
      <c r="D18511" s="21" t="n"/>
    </row>
    <row r="18512">
      <c r="D18512" s="21" t="n"/>
    </row>
    <row r="18513">
      <c r="D18513" s="21" t="n"/>
    </row>
    <row r="18514">
      <c r="D18514" s="21" t="n"/>
    </row>
    <row r="18515">
      <c r="D18515" s="21" t="n"/>
    </row>
    <row r="18516">
      <c r="D18516" s="21" t="n"/>
    </row>
    <row r="18517">
      <c r="D18517" s="21" t="n"/>
    </row>
    <row r="18518">
      <c r="D18518" s="21" t="n"/>
    </row>
    <row r="18519">
      <c r="D18519" s="21" t="n"/>
    </row>
    <row r="18520">
      <c r="D18520" s="21" t="n"/>
    </row>
    <row r="18521">
      <c r="D18521" s="21" t="n"/>
    </row>
    <row r="18522">
      <c r="D18522" s="21" t="n"/>
    </row>
    <row r="18523">
      <c r="D18523" s="21" t="n"/>
    </row>
    <row r="18524">
      <c r="D18524" s="21" t="n"/>
    </row>
    <row r="18525">
      <c r="D18525" s="21" t="n"/>
    </row>
    <row r="18526">
      <c r="D18526" s="21" t="n"/>
    </row>
    <row r="18527">
      <c r="D18527" s="21" t="n"/>
    </row>
    <row r="18528">
      <c r="D18528" s="21" t="n"/>
    </row>
    <row r="18529">
      <c r="D18529" s="21" t="n"/>
    </row>
    <row r="18530">
      <c r="D18530" s="21" t="n"/>
    </row>
    <row r="18531">
      <c r="D18531" s="21" t="n"/>
    </row>
    <row r="18532">
      <c r="D18532" s="21" t="n"/>
    </row>
    <row r="18533">
      <c r="D18533" s="21" t="n"/>
    </row>
    <row r="18534">
      <c r="D18534" s="21" t="n"/>
    </row>
    <row r="18535">
      <c r="D18535" s="21" t="n"/>
    </row>
    <row r="18536">
      <c r="D18536" s="21" t="n"/>
    </row>
    <row r="18537">
      <c r="D18537" s="21" t="n"/>
    </row>
    <row r="18538">
      <c r="D18538" s="21" t="n"/>
    </row>
    <row r="18539">
      <c r="D18539" s="21" t="n"/>
    </row>
    <row r="18540">
      <c r="D18540" s="21" t="n"/>
    </row>
    <row r="18541">
      <c r="D18541" s="21" t="n"/>
    </row>
    <row r="18542">
      <c r="D18542" s="21" t="n"/>
    </row>
    <row r="18543">
      <c r="D18543" s="21" t="n"/>
    </row>
    <row r="18544">
      <c r="D18544" s="21" t="n"/>
    </row>
    <row r="18545">
      <c r="D18545" s="21" t="n"/>
    </row>
    <row r="18546">
      <c r="D18546" s="21" t="n"/>
    </row>
    <row r="18547">
      <c r="D18547" s="21" t="n"/>
    </row>
    <row r="18548">
      <c r="D18548" s="21" t="n"/>
    </row>
    <row r="18549">
      <c r="D18549" s="21" t="n"/>
    </row>
    <row r="18550">
      <c r="D18550" s="21" t="n"/>
    </row>
    <row r="18551">
      <c r="D18551" s="21" t="n"/>
    </row>
    <row r="18552">
      <c r="D18552" s="21" t="n"/>
    </row>
    <row r="18553">
      <c r="D18553" s="21" t="n"/>
    </row>
    <row r="18554">
      <c r="D18554" s="21" t="n"/>
    </row>
    <row r="18555">
      <c r="D18555" s="21" t="n"/>
    </row>
    <row r="18556">
      <c r="D18556" s="21" t="n"/>
    </row>
    <row r="18557">
      <c r="D18557" s="21" t="n"/>
    </row>
    <row r="18558">
      <c r="D18558" s="21" t="n"/>
    </row>
    <row r="18559">
      <c r="D18559" s="21" t="n"/>
    </row>
    <row r="18560">
      <c r="D18560" s="21" t="n"/>
    </row>
    <row r="18561">
      <c r="D18561" s="21" t="n"/>
    </row>
    <row r="18562">
      <c r="D18562" s="21" t="n"/>
    </row>
    <row r="18563">
      <c r="D18563" s="21" t="n"/>
    </row>
    <row r="18564">
      <c r="D18564" s="21" t="n"/>
    </row>
    <row r="18565">
      <c r="D18565" s="21" t="n"/>
    </row>
    <row r="18566">
      <c r="D18566" s="21" t="n"/>
    </row>
    <row r="18567">
      <c r="D18567" s="21" t="n"/>
    </row>
    <row r="18568">
      <c r="D18568" s="21" t="n"/>
    </row>
    <row r="18569">
      <c r="D18569" s="21" t="n"/>
    </row>
    <row r="18570">
      <c r="D18570" s="21" t="n"/>
    </row>
    <row r="18571">
      <c r="D18571" s="21" t="n"/>
    </row>
    <row r="18572">
      <c r="D18572" s="21" t="n"/>
    </row>
    <row r="18573">
      <c r="D18573" s="21" t="n"/>
    </row>
    <row r="18574">
      <c r="D18574" s="21" t="n"/>
    </row>
    <row r="18575">
      <c r="D18575" s="21" t="n"/>
    </row>
    <row r="18576">
      <c r="D18576" s="21" t="n"/>
    </row>
    <row r="18577">
      <c r="D18577" s="21" t="n"/>
    </row>
    <row r="18578">
      <c r="D18578" s="21" t="n"/>
    </row>
    <row r="18579">
      <c r="D18579" s="21" t="n"/>
    </row>
    <row r="18580">
      <c r="D18580" s="21" t="n"/>
    </row>
    <row r="18581">
      <c r="D18581" s="21" t="n"/>
    </row>
    <row r="18582">
      <c r="D18582" s="21" t="n"/>
    </row>
    <row r="18583">
      <c r="D18583" s="21" t="n"/>
    </row>
    <row r="18584">
      <c r="D18584" s="21" t="n"/>
    </row>
    <row r="18585">
      <c r="D18585" s="21" t="n"/>
    </row>
    <row r="18586">
      <c r="D18586" s="21" t="n"/>
    </row>
    <row r="18587">
      <c r="D18587" s="21" t="n"/>
    </row>
    <row r="18588">
      <c r="D18588" s="21" t="n"/>
    </row>
    <row r="18589">
      <c r="D18589" s="21" t="n"/>
    </row>
    <row r="18590">
      <c r="D18590" s="21" t="n"/>
    </row>
    <row r="18591">
      <c r="D18591" s="21" t="n"/>
    </row>
    <row r="18592">
      <c r="D18592" s="21" t="n"/>
    </row>
    <row r="18593">
      <c r="D18593" s="21" t="n"/>
    </row>
    <row r="18594">
      <c r="D18594" s="21" t="n"/>
    </row>
    <row r="18595">
      <c r="D18595" s="21" t="n"/>
    </row>
    <row r="18596">
      <c r="D18596" s="21" t="n"/>
    </row>
    <row r="18597">
      <c r="D18597" s="21" t="n"/>
    </row>
    <row r="18598">
      <c r="D18598" s="21" t="n"/>
    </row>
    <row r="18599">
      <c r="D18599" s="21" t="n"/>
    </row>
    <row r="18600">
      <c r="D18600" s="21" t="n"/>
    </row>
    <row r="18601">
      <c r="D18601" s="21" t="n"/>
    </row>
    <row r="18602">
      <c r="D18602" s="21" t="n"/>
    </row>
    <row r="18603">
      <c r="D18603" s="21" t="n"/>
    </row>
    <row r="18604">
      <c r="D18604" s="21" t="n"/>
    </row>
    <row r="18605">
      <c r="D18605" s="21" t="n"/>
    </row>
    <row r="18606">
      <c r="D18606" s="21" t="n"/>
    </row>
    <row r="18607">
      <c r="D18607" s="21" t="n"/>
    </row>
    <row r="18608">
      <c r="D18608" s="21" t="n"/>
    </row>
    <row r="18609">
      <c r="D18609" s="21" t="n"/>
    </row>
    <row r="18610">
      <c r="D18610" s="21" t="n"/>
    </row>
    <row r="18611">
      <c r="D18611" s="21" t="n"/>
    </row>
    <row r="18612">
      <c r="D18612" s="21" t="n"/>
    </row>
    <row r="18613">
      <c r="D18613" s="21" t="n"/>
    </row>
    <row r="18614">
      <c r="D18614" s="21" t="n"/>
    </row>
    <row r="18615">
      <c r="D18615" s="21" t="n"/>
    </row>
    <row r="18616">
      <c r="D18616" s="21" t="n"/>
    </row>
    <row r="18617">
      <c r="D18617" s="21" t="n"/>
    </row>
    <row r="18618">
      <c r="D18618" s="21" t="n"/>
    </row>
    <row r="18619">
      <c r="D18619" s="21" t="n"/>
    </row>
    <row r="18620">
      <c r="D18620" s="21" t="n"/>
    </row>
    <row r="18621">
      <c r="D18621" s="21" t="n"/>
    </row>
    <row r="18622">
      <c r="D18622" s="21" t="n"/>
    </row>
    <row r="18623">
      <c r="D18623" s="21" t="n"/>
    </row>
    <row r="18624">
      <c r="D18624" s="21" t="n"/>
    </row>
    <row r="18625">
      <c r="D18625" s="21" t="n"/>
    </row>
    <row r="18626">
      <c r="D18626" s="21" t="n"/>
    </row>
    <row r="18627">
      <c r="D18627" s="21" t="n"/>
    </row>
    <row r="18628">
      <c r="D18628" s="21" t="n"/>
    </row>
    <row r="18629">
      <c r="D18629" s="21" t="n"/>
    </row>
    <row r="18630">
      <c r="D18630" s="21" t="n"/>
    </row>
    <row r="18631">
      <c r="D18631" s="21" t="n"/>
    </row>
    <row r="18632">
      <c r="D18632" s="21" t="n"/>
    </row>
    <row r="18633">
      <c r="D18633" s="21" t="n"/>
    </row>
    <row r="18634">
      <c r="D18634" s="21" t="n"/>
    </row>
    <row r="18635">
      <c r="D18635" s="21" t="n"/>
    </row>
    <row r="18636">
      <c r="D18636" s="21" t="n"/>
    </row>
    <row r="18637">
      <c r="D18637" s="21" t="n"/>
    </row>
    <row r="18638">
      <c r="D18638" s="21" t="n"/>
    </row>
    <row r="18639">
      <c r="D18639" s="21" t="n"/>
    </row>
    <row r="18640">
      <c r="D18640" s="21" t="n"/>
    </row>
    <row r="18641">
      <c r="D18641" s="21" t="n"/>
    </row>
    <row r="18642">
      <c r="D18642" s="21" t="n"/>
    </row>
    <row r="18643">
      <c r="D18643" s="21" t="n"/>
    </row>
    <row r="18644">
      <c r="D18644" s="21" t="n"/>
    </row>
    <row r="18645">
      <c r="D18645" s="21" t="n"/>
    </row>
    <row r="18646">
      <c r="D18646" s="21" t="n"/>
    </row>
    <row r="18647">
      <c r="D18647" s="21" t="n"/>
    </row>
    <row r="18648">
      <c r="D18648" s="21" t="n"/>
    </row>
    <row r="18649">
      <c r="D18649" s="21" t="n"/>
    </row>
    <row r="18650">
      <c r="D18650" s="21" t="n"/>
    </row>
    <row r="18651">
      <c r="D18651" s="21" t="n"/>
    </row>
    <row r="18652">
      <c r="D18652" s="21" t="n"/>
    </row>
    <row r="18653">
      <c r="D18653" s="21" t="n"/>
    </row>
    <row r="18654">
      <c r="D18654" s="21" t="n"/>
    </row>
    <row r="18655">
      <c r="D18655" s="21" t="n"/>
    </row>
    <row r="18656">
      <c r="D18656" s="21" t="n"/>
    </row>
    <row r="18657">
      <c r="D18657" s="21" t="n"/>
    </row>
    <row r="18658">
      <c r="D18658" s="21" t="n"/>
    </row>
    <row r="18659">
      <c r="D18659" s="21" t="n"/>
    </row>
    <row r="18660">
      <c r="D18660" s="21" t="n"/>
    </row>
    <row r="18661">
      <c r="D18661" s="21" t="n"/>
    </row>
    <row r="18662">
      <c r="D18662" s="21" t="n"/>
    </row>
    <row r="18663">
      <c r="D18663" s="21" t="n"/>
    </row>
    <row r="18664">
      <c r="D18664" s="21" t="n"/>
    </row>
    <row r="18665">
      <c r="D18665" s="21" t="n"/>
    </row>
    <row r="18666">
      <c r="D18666" s="21" t="n"/>
    </row>
    <row r="18667">
      <c r="D18667" s="21" t="n"/>
    </row>
    <row r="18668">
      <c r="D18668" s="21" t="n"/>
    </row>
    <row r="18669">
      <c r="D18669" s="21" t="n"/>
    </row>
    <row r="18670">
      <c r="D18670" s="21" t="n"/>
    </row>
    <row r="18671">
      <c r="D18671" s="21" t="n"/>
    </row>
    <row r="18672">
      <c r="D18672" s="21" t="n"/>
    </row>
    <row r="18673">
      <c r="D18673" s="21" t="n"/>
    </row>
    <row r="18674">
      <c r="D18674" s="21" t="n"/>
    </row>
    <row r="18675">
      <c r="D18675" s="21" t="n"/>
    </row>
    <row r="18676">
      <c r="D18676" s="21" t="n"/>
    </row>
    <row r="18677">
      <c r="D18677" s="21" t="n"/>
    </row>
    <row r="18678">
      <c r="D18678" s="21" t="n"/>
    </row>
    <row r="18679">
      <c r="D18679" s="21" t="n"/>
    </row>
    <row r="18680">
      <c r="D18680" s="21" t="n"/>
    </row>
    <row r="18681">
      <c r="D18681" s="21" t="n"/>
    </row>
    <row r="18682">
      <c r="D18682" s="21" t="n"/>
    </row>
    <row r="18683">
      <c r="D18683" s="21" t="n"/>
    </row>
    <row r="18684">
      <c r="D18684" s="21" t="n"/>
    </row>
    <row r="18685">
      <c r="D18685" s="21" t="n"/>
    </row>
    <row r="18686">
      <c r="D18686" s="21" t="n"/>
    </row>
    <row r="18687">
      <c r="D18687" s="21" t="n"/>
    </row>
    <row r="18688">
      <c r="D18688" s="21" t="n"/>
    </row>
    <row r="18689">
      <c r="D18689" s="21" t="n"/>
    </row>
    <row r="18690">
      <c r="D18690" s="21" t="n"/>
    </row>
    <row r="18691">
      <c r="D18691" s="21" t="n"/>
    </row>
    <row r="18692">
      <c r="D18692" s="21" t="n"/>
    </row>
    <row r="18693">
      <c r="D18693" s="21" t="n"/>
    </row>
    <row r="18694">
      <c r="D18694" s="21" t="n"/>
    </row>
    <row r="18695">
      <c r="D18695" s="21" t="n"/>
    </row>
    <row r="18696">
      <c r="D18696" s="21" t="n"/>
    </row>
    <row r="18697">
      <c r="D18697" s="21" t="n"/>
    </row>
    <row r="18698">
      <c r="D18698" s="21" t="n"/>
    </row>
    <row r="18699">
      <c r="D18699" s="21" t="n"/>
    </row>
    <row r="18700">
      <c r="D18700" s="21" t="n"/>
    </row>
    <row r="18701">
      <c r="D18701" s="21" t="n"/>
    </row>
    <row r="18702">
      <c r="D18702" s="21" t="n"/>
    </row>
    <row r="18703">
      <c r="D18703" s="21" t="n"/>
    </row>
    <row r="18704">
      <c r="D18704" s="21" t="n"/>
    </row>
    <row r="18705">
      <c r="D18705" s="21" t="n"/>
    </row>
    <row r="18706">
      <c r="D18706" s="21" t="n"/>
    </row>
    <row r="18707">
      <c r="D18707" s="21" t="n"/>
    </row>
    <row r="18708">
      <c r="D18708" s="21" t="n"/>
    </row>
    <row r="18709">
      <c r="D18709" s="21" t="n"/>
    </row>
    <row r="18710">
      <c r="D18710" s="21" t="n"/>
    </row>
    <row r="18711">
      <c r="D18711" s="21" t="n"/>
    </row>
    <row r="18712">
      <c r="D18712" s="21" t="n"/>
    </row>
    <row r="18713">
      <c r="D18713" s="21" t="n"/>
    </row>
    <row r="18714">
      <c r="D18714" s="21" t="n"/>
    </row>
    <row r="18715">
      <c r="D18715" s="21" t="n"/>
    </row>
    <row r="18716">
      <c r="D18716" s="21" t="n"/>
    </row>
    <row r="18717">
      <c r="D18717" s="21" t="n"/>
    </row>
    <row r="18718">
      <c r="D18718" s="21" t="n"/>
    </row>
    <row r="18719">
      <c r="D18719" s="21" t="n"/>
    </row>
    <row r="18720">
      <c r="D18720" s="21" t="n"/>
    </row>
    <row r="18721">
      <c r="D18721" s="21" t="n"/>
    </row>
    <row r="18722">
      <c r="D18722" s="21" t="n"/>
    </row>
    <row r="18723">
      <c r="D18723" s="21" t="n"/>
    </row>
    <row r="18724">
      <c r="D18724" s="21" t="n"/>
    </row>
    <row r="18725">
      <c r="D18725" s="21" t="n"/>
    </row>
    <row r="18726">
      <c r="D18726" s="21" t="n"/>
    </row>
    <row r="18727">
      <c r="D18727" s="21" t="n"/>
    </row>
    <row r="18728">
      <c r="D18728" s="21" t="n"/>
    </row>
    <row r="18729">
      <c r="D18729" s="21" t="n"/>
    </row>
    <row r="18730">
      <c r="D18730" s="21" t="n"/>
    </row>
    <row r="18731">
      <c r="D18731" s="21" t="n"/>
    </row>
    <row r="18732">
      <c r="D18732" s="21" t="n"/>
    </row>
    <row r="18733">
      <c r="D18733" s="21" t="n"/>
    </row>
    <row r="18734">
      <c r="D18734" s="21" t="n"/>
    </row>
    <row r="18735">
      <c r="D18735" s="21" t="n"/>
    </row>
    <row r="18736">
      <c r="D18736" s="21" t="n"/>
    </row>
    <row r="18737">
      <c r="D18737" s="21" t="n"/>
    </row>
    <row r="18738">
      <c r="D18738" s="21" t="n"/>
    </row>
    <row r="18739">
      <c r="D18739" s="21" t="n"/>
    </row>
    <row r="18740">
      <c r="D18740" s="21" t="n"/>
    </row>
    <row r="18741">
      <c r="D18741" s="21" t="n"/>
    </row>
    <row r="18742">
      <c r="D18742" s="21" t="n"/>
    </row>
    <row r="18743">
      <c r="D18743" s="21" t="n"/>
    </row>
    <row r="18744">
      <c r="D18744" s="21" t="n"/>
    </row>
    <row r="18745">
      <c r="D18745" s="21" t="n"/>
    </row>
    <row r="18746">
      <c r="D18746" s="21" t="n"/>
    </row>
    <row r="18747">
      <c r="D18747" s="21" t="n"/>
    </row>
    <row r="18748">
      <c r="D18748" s="21" t="n"/>
    </row>
    <row r="18749">
      <c r="D18749" s="21" t="n"/>
    </row>
    <row r="18750">
      <c r="D18750" s="21" t="n"/>
    </row>
    <row r="18751">
      <c r="D18751" s="21" t="n"/>
    </row>
    <row r="18752">
      <c r="D18752" s="21" t="n"/>
    </row>
    <row r="18753">
      <c r="D18753" s="21" t="n"/>
    </row>
    <row r="18754">
      <c r="D18754" s="21" t="n"/>
    </row>
    <row r="18755">
      <c r="D18755" s="21" t="n"/>
    </row>
    <row r="18756">
      <c r="D18756" s="21" t="n"/>
    </row>
    <row r="18757">
      <c r="D18757" s="21" t="n"/>
    </row>
    <row r="18758">
      <c r="D18758" s="21" t="n"/>
    </row>
    <row r="18759">
      <c r="D18759" s="21" t="n"/>
    </row>
    <row r="18760">
      <c r="D18760" s="21" t="n"/>
    </row>
    <row r="18761">
      <c r="D18761" s="21" t="n"/>
    </row>
    <row r="18762">
      <c r="D18762" s="21" t="n"/>
    </row>
    <row r="18763">
      <c r="D18763" s="21" t="n"/>
    </row>
    <row r="18764">
      <c r="D18764" s="21" t="n"/>
    </row>
    <row r="18765">
      <c r="D18765" s="21" t="n"/>
    </row>
    <row r="18766">
      <c r="D18766" s="21" t="n"/>
    </row>
    <row r="18767">
      <c r="D18767" s="21" t="n"/>
    </row>
    <row r="18768">
      <c r="D18768" s="21" t="n"/>
    </row>
    <row r="18769">
      <c r="D18769" s="21" t="n"/>
    </row>
    <row r="18770">
      <c r="D18770" s="21" t="n"/>
    </row>
    <row r="18771">
      <c r="D18771" s="21" t="n"/>
    </row>
    <row r="18772">
      <c r="D18772" s="21" t="n"/>
    </row>
    <row r="18773">
      <c r="D18773" s="21" t="n"/>
    </row>
    <row r="18774">
      <c r="D18774" s="21" t="n"/>
    </row>
    <row r="18775">
      <c r="D18775" s="21" t="n"/>
    </row>
    <row r="18776">
      <c r="D18776" s="21" t="n"/>
    </row>
    <row r="18777">
      <c r="D18777" s="21" t="n"/>
    </row>
    <row r="18778">
      <c r="D18778" s="21" t="n"/>
    </row>
    <row r="18779">
      <c r="D18779" s="21" t="n"/>
    </row>
    <row r="18780">
      <c r="D18780" s="21" t="n"/>
    </row>
    <row r="18781">
      <c r="D18781" s="21" t="n"/>
    </row>
    <row r="18782">
      <c r="D18782" s="21" t="n"/>
    </row>
    <row r="18783">
      <c r="D18783" s="21" t="n"/>
    </row>
    <row r="18784">
      <c r="D18784" s="21" t="n"/>
    </row>
    <row r="18785">
      <c r="D18785" s="21" t="n"/>
    </row>
    <row r="18786">
      <c r="D18786" s="21" t="n"/>
    </row>
    <row r="18787">
      <c r="D18787" s="21" t="n"/>
    </row>
    <row r="18788">
      <c r="D18788" s="21" t="n"/>
    </row>
    <row r="18789">
      <c r="D18789" s="21" t="n"/>
    </row>
    <row r="18790">
      <c r="D18790" s="21" t="n"/>
    </row>
    <row r="18791">
      <c r="D18791" s="21" t="n"/>
    </row>
    <row r="18792">
      <c r="D18792" s="21" t="n"/>
    </row>
    <row r="18793">
      <c r="D18793" s="21" t="n"/>
    </row>
    <row r="18794">
      <c r="D18794" s="21" t="n"/>
    </row>
    <row r="18795">
      <c r="D18795" s="21" t="n"/>
    </row>
    <row r="18796">
      <c r="D18796" s="21" t="n"/>
    </row>
    <row r="18797">
      <c r="D18797" s="21" t="n"/>
    </row>
    <row r="18798">
      <c r="D18798" s="21" t="n"/>
    </row>
    <row r="18799">
      <c r="D18799" s="21" t="n"/>
    </row>
    <row r="18800">
      <c r="D18800" s="21" t="n"/>
    </row>
    <row r="18801">
      <c r="D18801" s="21" t="n"/>
    </row>
    <row r="18802">
      <c r="D18802" s="21" t="n"/>
    </row>
    <row r="18803">
      <c r="D18803" s="21" t="n"/>
    </row>
    <row r="18804">
      <c r="D18804" s="21" t="n"/>
    </row>
    <row r="18805">
      <c r="D18805" s="21" t="n"/>
    </row>
    <row r="18806">
      <c r="D18806" s="21" t="n"/>
    </row>
    <row r="18807">
      <c r="D18807" s="21" t="n"/>
    </row>
    <row r="18808">
      <c r="D18808" s="21" t="n"/>
    </row>
    <row r="18809">
      <c r="D18809" s="21" t="n"/>
    </row>
    <row r="18810">
      <c r="D18810" s="21" t="n"/>
    </row>
    <row r="18811">
      <c r="D18811" s="21" t="n"/>
    </row>
    <row r="18812">
      <c r="D18812" s="21" t="n"/>
    </row>
    <row r="18813">
      <c r="D18813" s="21" t="n"/>
    </row>
    <row r="18814">
      <c r="D18814" s="21" t="n"/>
    </row>
    <row r="18815">
      <c r="D18815" s="21" t="n"/>
    </row>
    <row r="18816">
      <c r="D18816" s="21" t="n"/>
    </row>
    <row r="18817">
      <c r="D18817" s="21" t="n"/>
    </row>
    <row r="18818">
      <c r="D18818" s="21" t="n"/>
    </row>
    <row r="18819">
      <c r="D18819" s="21" t="n"/>
    </row>
    <row r="18820">
      <c r="D18820" s="21" t="n"/>
    </row>
    <row r="18821">
      <c r="D18821" s="21" t="n"/>
    </row>
    <row r="18822">
      <c r="D18822" s="21" t="n"/>
    </row>
    <row r="18823">
      <c r="D18823" s="21" t="n"/>
    </row>
    <row r="18824">
      <c r="D18824" s="21" t="n"/>
    </row>
    <row r="18825">
      <c r="D18825" s="21" t="n"/>
    </row>
    <row r="18826">
      <c r="D18826" s="21" t="n"/>
    </row>
    <row r="18827">
      <c r="D18827" s="21" t="n"/>
    </row>
    <row r="18828">
      <c r="D18828" s="21" t="n"/>
    </row>
    <row r="18829">
      <c r="D18829" s="21" t="n"/>
    </row>
    <row r="18830">
      <c r="D18830" s="21" t="n"/>
    </row>
    <row r="18831">
      <c r="D18831" s="21" t="n"/>
    </row>
    <row r="18832">
      <c r="D18832" s="21" t="n"/>
    </row>
    <row r="18833">
      <c r="D18833" s="21" t="n"/>
    </row>
    <row r="18834">
      <c r="D18834" s="21" t="n"/>
    </row>
    <row r="18835">
      <c r="D18835" s="21" t="n"/>
    </row>
    <row r="18836">
      <c r="D18836" s="21" t="n"/>
    </row>
    <row r="18837">
      <c r="D18837" s="21" t="n"/>
    </row>
    <row r="18838">
      <c r="D18838" s="21" t="n"/>
    </row>
    <row r="18839">
      <c r="D18839" s="21" t="n"/>
    </row>
    <row r="18840">
      <c r="D18840" s="21" t="n"/>
    </row>
    <row r="18841">
      <c r="D18841" s="21" t="n"/>
    </row>
    <row r="18842">
      <c r="D18842" s="21" t="n"/>
    </row>
    <row r="18843">
      <c r="D18843" s="21" t="n"/>
    </row>
    <row r="18844">
      <c r="D18844" s="21" t="n"/>
    </row>
    <row r="18845">
      <c r="D18845" s="21" t="n"/>
    </row>
    <row r="18846">
      <c r="D18846" s="21" t="n"/>
    </row>
    <row r="18847">
      <c r="D18847" s="21" t="n"/>
    </row>
    <row r="18848">
      <c r="D18848" s="21" t="n"/>
    </row>
    <row r="18849">
      <c r="D18849" s="21" t="n"/>
    </row>
    <row r="18850">
      <c r="D18850" s="21" t="n"/>
    </row>
    <row r="18851">
      <c r="D18851" s="21" t="n"/>
    </row>
    <row r="18852">
      <c r="D18852" s="21" t="n"/>
    </row>
    <row r="18853">
      <c r="D18853" s="21" t="n"/>
    </row>
    <row r="18854">
      <c r="D18854" s="21" t="n"/>
    </row>
    <row r="18855">
      <c r="D18855" s="21" t="n"/>
    </row>
    <row r="18856">
      <c r="D18856" s="21" t="n"/>
    </row>
    <row r="18857">
      <c r="D18857" s="21" t="n"/>
    </row>
    <row r="18858">
      <c r="D18858" s="21" t="n"/>
    </row>
    <row r="18859">
      <c r="D18859" s="21" t="n"/>
    </row>
    <row r="18860">
      <c r="D18860" s="21" t="n"/>
    </row>
    <row r="18861">
      <c r="D18861" s="21" t="n"/>
    </row>
    <row r="18862">
      <c r="D18862" s="21" t="n"/>
    </row>
    <row r="18863">
      <c r="D18863" s="21" t="n"/>
    </row>
    <row r="18864">
      <c r="D18864" s="21" t="n"/>
    </row>
    <row r="18865">
      <c r="D18865" s="21" t="n"/>
    </row>
    <row r="18866">
      <c r="D18866" s="21" t="n"/>
    </row>
    <row r="18867">
      <c r="D18867" s="21" t="n"/>
    </row>
    <row r="18868">
      <c r="D18868" s="21" t="n"/>
    </row>
    <row r="18869">
      <c r="D18869" s="21" t="n"/>
    </row>
    <row r="18870">
      <c r="D18870" s="21" t="n"/>
    </row>
    <row r="18871">
      <c r="D18871" s="21" t="n"/>
    </row>
    <row r="18872">
      <c r="D18872" s="21" t="n"/>
    </row>
    <row r="18873">
      <c r="D18873" s="21" t="n"/>
    </row>
    <row r="18874">
      <c r="D18874" s="21" t="n"/>
    </row>
    <row r="18875">
      <c r="D18875" s="21" t="n"/>
    </row>
    <row r="18876">
      <c r="D18876" s="21" t="n"/>
    </row>
    <row r="18877">
      <c r="D18877" s="21" t="n"/>
    </row>
    <row r="18878">
      <c r="D18878" s="21" t="n"/>
    </row>
    <row r="18879">
      <c r="D18879" s="21" t="n"/>
    </row>
    <row r="18880">
      <c r="D18880" s="21" t="n"/>
    </row>
    <row r="18881">
      <c r="D18881" s="21" t="n"/>
    </row>
    <row r="18882">
      <c r="D18882" s="21" t="n"/>
    </row>
    <row r="18883">
      <c r="D18883" s="21" t="n"/>
    </row>
    <row r="18884">
      <c r="D18884" s="21" t="n"/>
    </row>
    <row r="18885">
      <c r="D18885" s="21" t="n"/>
    </row>
    <row r="18886">
      <c r="D18886" s="21" t="n"/>
    </row>
    <row r="18887">
      <c r="D18887" s="21" t="n"/>
    </row>
    <row r="18888">
      <c r="D18888" s="21" t="n"/>
    </row>
    <row r="18889">
      <c r="D18889" s="21" t="n"/>
    </row>
    <row r="18890">
      <c r="D18890" s="21" t="n"/>
    </row>
    <row r="18891">
      <c r="D18891" s="21" t="n"/>
    </row>
    <row r="18892">
      <c r="D18892" s="21" t="n"/>
    </row>
    <row r="18893">
      <c r="D18893" s="21" t="n"/>
    </row>
    <row r="18894">
      <c r="D18894" s="21" t="n"/>
    </row>
    <row r="18895">
      <c r="D18895" s="21" t="n"/>
    </row>
    <row r="18896">
      <c r="D18896" s="21" t="n"/>
    </row>
    <row r="18897">
      <c r="D18897" s="21" t="n"/>
    </row>
    <row r="18898">
      <c r="D18898" s="21" t="n"/>
    </row>
    <row r="18899">
      <c r="D18899" s="21" t="n"/>
    </row>
    <row r="18900">
      <c r="D18900" s="21" t="n"/>
    </row>
    <row r="18901">
      <c r="D18901" s="21" t="n"/>
    </row>
    <row r="18902">
      <c r="D18902" s="21" t="n"/>
    </row>
    <row r="18903">
      <c r="D18903" s="21" t="n"/>
    </row>
    <row r="18904">
      <c r="D18904" s="21" t="n"/>
    </row>
    <row r="18905">
      <c r="D18905" s="21" t="n"/>
    </row>
    <row r="18906">
      <c r="D18906" s="21" t="n"/>
    </row>
    <row r="18907">
      <c r="D18907" s="21" t="n"/>
    </row>
    <row r="18908">
      <c r="D18908" s="21" t="n"/>
    </row>
    <row r="18909">
      <c r="D18909" s="21" t="n"/>
    </row>
    <row r="18910">
      <c r="D18910" s="21" t="n"/>
    </row>
    <row r="18911">
      <c r="D18911" s="21" t="n"/>
    </row>
    <row r="18912">
      <c r="D18912" s="21" t="n"/>
    </row>
    <row r="18913">
      <c r="D18913" s="21" t="n"/>
    </row>
    <row r="18914">
      <c r="D18914" s="21" t="n"/>
    </row>
    <row r="18915">
      <c r="D18915" s="21" t="n"/>
    </row>
    <row r="18916">
      <c r="D18916" s="21" t="n"/>
    </row>
    <row r="18917">
      <c r="D18917" s="21" t="n"/>
    </row>
    <row r="18918">
      <c r="D18918" s="21" t="n"/>
    </row>
    <row r="18919">
      <c r="D18919" s="21" t="n"/>
    </row>
    <row r="18920">
      <c r="D18920" s="21" t="n"/>
    </row>
    <row r="18921">
      <c r="D18921" s="21" t="n"/>
    </row>
    <row r="18922">
      <c r="D18922" s="21" t="n"/>
    </row>
    <row r="18923">
      <c r="D18923" s="21" t="n"/>
    </row>
    <row r="18924">
      <c r="D18924" s="21" t="n"/>
    </row>
    <row r="18925">
      <c r="D18925" s="21" t="n"/>
    </row>
    <row r="18926">
      <c r="D18926" s="21" t="n"/>
    </row>
    <row r="18927">
      <c r="D18927" s="21" t="n"/>
    </row>
    <row r="18928">
      <c r="D18928" s="21" t="n"/>
    </row>
    <row r="18929">
      <c r="D18929" s="21" t="n"/>
    </row>
    <row r="18930">
      <c r="D18930" s="21" t="n"/>
    </row>
    <row r="18931">
      <c r="D18931" s="21" t="n"/>
    </row>
    <row r="18932">
      <c r="D18932" s="21" t="n"/>
    </row>
    <row r="18933">
      <c r="D18933" s="21" t="n"/>
    </row>
    <row r="18934">
      <c r="D18934" s="21" t="n"/>
    </row>
    <row r="18935">
      <c r="D18935" s="21" t="n"/>
    </row>
    <row r="18936">
      <c r="D18936" s="21" t="n"/>
    </row>
    <row r="18937">
      <c r="D18937" s="21" t="n"/>
    </row>
    <row r="18938">
      <c r="D18938" s="21" t="n"/>
    </row>
    <row r="18939">
      <c r="D18939" s="21" t="n"/>
    </row>
    <row r="18940">
      <c r="D18940" s="21" t="n"/>
    </row>
    <row r="18941">
      <c r="D18941" s="21" t="n"/>
    </row>
    <row r="18942">
      <c r="D18942" s="21" t="n"/>
    </row>
    <row r="18943">
      <c r="D18943" s="21" t="n"/>
    </row>
    <row r="18944">
      <c r="D18944" s="21" t="n"/>
    </row>
    <row r="18945">
      <c r="D18945" s="21" t="n"/>
    </row>
    <row r="18946">
      <c r="D18946" s="21" t="n"/>
    </row>
    <row r="18947">
      <c r="D18947" s="21" t="n"/>
    </row>
    <row r="18948">
      <c r="D18948" s="21" t="n"/>
    </row>
    <row r="18949">
      <c r="D18949" s="21" t="n"/>
    </row>
    <row r="18950">
      <c r="D18950" s="21" t="n"/>
    </row>
    <row r="18951">
      <c r="D18951" s="21" t="n"/>
    </row>
    <row r="18952">
      <c r="D18952" s="21" t="n"/>
    </row>
    <row r="18953">
      <c r="D18953" s="21" t="n"/>
    </row>
    <row r="18954">
      <c r="D18954" s="21" t="n"/>
    </row>
    <row r="18955">
      <c r="D18955" s="21" t="n"/>
    </row>
    <row r="18956">
      <c r="D18956" s="21" t="n"/>
    </row>
    <row r="18957">
      <c r="D18957" s="21" t="n"/>
    </row>
    <row r="18958">
      <c r="D18958" s="21" t="n"/>
    </row>
    <row r="18959">
      <c r="D18959" s="21" t="n"/>
    </row>
    <row r="18960">
      <c r="D18960" s="21" t="n"/>
    </row>
    <row r="18961">
      <c r="D18961" s="21" t="n"/>
    </row>
    <row r="18962">
      <c r="D18962" s="21" t="n"/>
    </row>
    <row r="18963">
      <c r="D18963" s="21" t="n"/>
    </row>
    <row r="18964">
      <c r="D18964" s="21" t="n"/>
    </row>
    <row r="18965">
      <c r="D18965" s="21" t="n"/>
    </row>
    <row r="18966">
      <c r="D18966" s="21" t="n"/>
    </row>
    <row r="18967">
      <c r="D18967" s="21" t="n"/>
    </row>
    <row r="18968">
      <c r="D18968" s="21" t="n"/>
    </row>
    <row r="18969">
      <c r="D18969" s="21" t="n"/>
    </row>
    <row r="18970">
      <c r="D18970" s="21" t="n"/>
    </row>
    <row r="18971">
      <c r="D18971" s="21" t="n"/>
    </row>
    <row r="18972">
      <c r="D18972" s="21" t="n"/>
    </row>
    <row r="18973">
      <c r="D18973" s="21" t="n"/>
    </row>
    <row r="18974">
      <c r="D18974" s="21" t="n"/>
    </row>
    <row r="18975">
      <c r="D18975" s="21" t="n"/>
    </row>
    <row r="18976">
      <c r="D18976" s="21" t="n"/>
    </row>
    <row r="18977">
      <c r="D18977" s="21" t="n"/>
    </row>
    <row r="18978">
      <c r="D18978" s="21" t="n"/>
    </row>
    <row r="18979">
      <c r="D18979" s="21" t="n"/>
    </row>
    <row r="18980">
      <c r="D18980" s="21" t="n"/>
    </row>
    <row r="18981">
      <c r="D18981" s="21" t="n"/>
    </row>
    <row r="18982">
      <c r="D18982" s="21" t="n"/>
    </row>
    <row r="18983">
      <c r="D18983" s="21" t="n"/>
    </row>
    <row r="18984">
      <c r="D18984" s="21" t="n"/>
    </row>
    <row r="18985">
      <c r="D18985" s="21" t="n"/>
    </row>
    <row r="18986">
      <c r="D18986" s="21" t="n"/>
    </row>
    <row r="18987">
      <c r="D18987" s="21" t="n"/>
    </row>
    <row r="18988">
      <c r="D18988" s="21" t="n"/>
    </row>
    <row r="18989">
      <c r="D18989" s="21" t="n"/>
    </row>
    <row r="18990">
      <c r="D18990" s="21" t="n"/>
    </row>
    <row r="18991">
      <c r="D18991" s="21" t="n"/>
    </row>
    <row r="18992">
      <c r="D18992" s="21" t="n"/>
    </row>
    <row r="18993">
      <c r="D18993" s="21" t="n"/>
    </row>
    <row r="18994">
      <c r="D18994" s="21" t="n"/>
    </row>
    <row r="18995">
      <c r="D18995" s="21" t="n"/>
    </row>
    <row r="18996">
      <c r="D18996" s="21" t="n"/>
    </row>
    <row r="18997">
      <c r="D18997" s="21" t="n"/>
    </row>
    <row r="18998">
      <c r="D18998" s="21" t="n"/>
    </row>
    <row r="18999">
      <c r="D18999" s="21" t="n"/>
    </row>
    <row r="19000">
      <c r="D19000" s="21" t="n"/>
    </row>
    <row r="19001">
      <c r="D19001" s="21" t="n"/>
    </row>
    <row r="19002">
      <c r="D19002" s="21" t="n"/>
    </row>
    <row r="19003">
      <c r="D19003" s="21" t="n"/>
    </row>
    <row r="19004">
      <c r="D19004" s="21" t="n"/>
    </row>
    <row r="19005">
      <c r="D19005" s="21" t="n"/>
    </row>
    <row r="19006">
      <c r="D19006" s="21" t="n"/>
    </row>
    <row r="19007">
      <c r="D19007" s="21" t="n"/>
    </row>
    <row r="19008">
      <c r="D19008" s="21" t="n"/>
    </row>
    <row r="19009">
      <c r="D19009" s="21" t="n"/>
    </row>
    <row r="19010">
      <c r="D19010" s="21" t="n"/>
    </row>
    <row r="19011">
      <c r="D19011" s="21" t="n"/>
    </row>
    <row r="19012">
      <c r="D19012" s="21" t="n"/>
    </row>
    <row r="19013">
      <c r="D19013" s="21" t="n"/>
    </row>
    <row r="19014">
      <c r="D19014" s="21" t="n"/>
    </row>
    <row r="19015">
      <c r="D19015" s="21" t="n"/>
    </row>
    <row r="19016">
      <c r="D19016" s="21" t="n"/>
    </row>
    <row r="19017">
      <c r="D19017" s="21" t="n"/>
    </row>
    <row r="19018">
      <c r="D19018" s="21" t="n"/>
    </row>
    <row r="19019">
      <c r="D19019" s="21" t="n"/>
    </row>
    <row r="19020">
      <c r="D19020" s="21" t="n"/>
    </row>
    <row r="19021">
      <c r="D19021" s="21" t="n"/>
    </row>
    <row r="19022">
      <c r="D19022" s="21" t="n"/>
    </row>
    <row r="19023">
      <c r="D19023" s="21" t="n"/>
    </row>
    <row r="19024">
      <c r="D19024" s="21" t="n"/>
    </row>
    <row r="19025">
      <c r="D19025" s="21" t="n"/>
    </row>
    <row r="19026">
      <c r="D19026" s="21" t="n"/>
    </row>
    <row r="19027">
      <c r="D19027" s="21" t="n"/>
    </row>
    <row r="19028">
      <c r="D19028" s="21" t="n"/>
    </row>
    <row r="19029">
      <c r="D19029" s="21" t="n"/>
    </row>
    <row r="19030">
      <c r="D19030" s="21" t="n"/>
    </row>
    <row r="19031">
      <c r="D19031" s="21" t="n"/>
    </row>
    <row r="19032">
      <c r="D19032" s="21" t="n"/>
    </row>
    <row r="19033">
      <c r="D19033" s="21" t="n"/>
    </row>
    <row r="19034">
      <c r="D19034" s="21" t="n"/>
    </row>
    <row r="19035">
      <c r="D19035" s="21" t="n"/>
    </row>
    <row r="19036">
      <c r="D19036" s="21" t="n"/>
    </row>
    <row r="19037">
      <c r="D19037" s="21" t="n"/>
    </row>
    <row r="19038">
      <c r="D19038" s="21" t="n"/>
    </row>
    <row r="19039">
      <c r="D19039" s="21" t="n"/>
    </row>
    <row r="19040">
      <c r="D19040" s="21" t="n"/>
    </row>
    <row r="19041">
      <c r="D19041" s="21" t="n"/>
    </row>
    <row r="19042">
      <c r="D19042" s="21" t="n"/>
    </row>
    <row r="19043">
      <c r="D19043" s="21" t="n"/>
    </row>
    <row r="19044">
      <c r="D19044" s="21" t="n"/>
    </row>
    <row r="19045">
      <c r="D19045" s="21" t="n"/>
    </row>
    <row r="19046">
      <c r="D19046" s="21" t="n"/>
    </row>
    <row r="19047">
      <c r="D19047" s="21" t="n"/>
    </row>
    <row r="19048">
      <c r="D19048" s="21" t="n"/>
    </row>
    <row r="19049">
      <c r="D19049" s="21" t="n"/>
    </row>
    <row r="19050">
      <c r="D19050" s="21" t="n"/>
    </row>
    <row r="19051">
      <c r="D19051" s="21" t="n"/>
    </row>
    <row r="19052">
      <c r="D19052" s="21" t="n"/>
    </row>
    <row r="19053">
      <c r="D19053" s="21" t="n"/>
    </row>
    <row r="19054">
      <c r="D19054" s="21" t="n"/>
    </row>
    <row r="19055">
      <c r="D19055" s="21" t="n"/>
    </row>
    <row r="19056">
      <c r="D19056" s="21" t="n"/>
    </row>
    <row r="19057">
      <c r="D19057" s="21" t="n"/>
    </row>
    <row r="19058">
      <c r="D19058" s="21" t="n"/>
    </row>
    <row r="19059">
      <c r="D19059" s="21" t="n"/>
    </row>
    <row r="19060">
      <c r="D19060" s="21" t="n"/>
    </row>
    <row r="19061">
      <c r="D19061" s="21" t="n"/>
    </row>
    <row r="19062">
      <c r="D19062" s="21" t="n"/>
    </row>
    <row r="19063">
      <c r="D19063" s="21" t="n"/>
    </row>
    <row r="19064">
      <c r="D19064" s="21" t="n"/>
    </row>
    <row r="19065">
      <c r="D19065" s="21" t="n"/>
    </row>
    <row r="19066">
      <c r="D19066" s="21" t="n"/>
    </row>
    <row r="19067">
      <c r="D19067" s="21" t="n"/>
    </row>
    <row r="19068">
      <c r="D19068" s="21" t="n"/>
    </row>
    <row r="19069">
      <c r="D19069" s="21" t="n"/>
    </row>
    <row r="19070">
      <c r="D19070" s="21" t="n"/>
    </row>
    <row r="19071">
      <c r="D19071" s="21" t="n"/>
    </row>
    <row r="19072">
      <c r="D19072" s="21" t="n"/>
    </row>
    <row r="19073">
      <c r="D19073" s="21" t="n"/>
    </row>
    <row r="19074">
      <c r="D19074" s="21" t="n"/>
    </row>
    <row r="19075">
      <c r="D19075" s="21" t="n"/>
    </row>
    <row r="19076">
      <c r="D19076" s="21" t="n"/>
    </row>
    <row r="19077">
      <c r="D19077" s="21" t="n"/>
    </row>
    <row r="19078">
      <c r="D19078" s="21" t="n"/>
    </row>
    <row r="19079">
      <c r="D19079" s="21" t="n"/>
    </row>
    <row r="19080">
      <c r="D19080" s="21" t="n"/>
    </row>
    <row r="19081">
      <c r="D19081" s="21" t="n"/>
    </row>
    <row r="19082">
      <c r="D19082" s="21" t="n"/>
    </row>
    <row r="19083">
      <c r="D19083" s="21" t="n"/>
    </row>
    <row r="19084">
      <c r="D19084" s="21" t="n"/>
    </row>
    <row r="19085">
      <c r="D19085" s="21" t="n"/>
    </row>
    <row r="19086">
      <c r="D19086" s="21" t="n"/>
    </row>
    <row r="19087">
      <c r="D19087" s="21" t="n"/>
    </row>
    <row r="19088">
      <c r="D19088" s="21" t="n"/>
    </row>
    <row r="19089">
      <c r="D19089" s="21" t="n"/>
    </row>
    <row r="19090">
      <c r="D19090" s="21" t="n"/>
    </row>
    <row r="19091">
      <c r="D19091" s="21" t="n"/>
    </row>
    <row r="19092">
      <c r="D19092" s="21" t="n"/>
    </row>
    <row r="19093">
      <c r="D19093" s="21" t="n"/>
    </row>
    <row r="19094">
      <c r="D19094" s="21" t="n"/>
    </row>
    <row r="19095">
      <c r="D19095" s="21" t="n"/>
    </row>
    <row r="19096">
      <c r="D19096" s="21" t="n"/>
    </row>
    <row r="19097">
      <c r="D19097" s="21" t="n"/>
    </row>
    <row r="19098">
      <c r="D19098" s="21" t="n"/>
    </row>
    <row r="19099">
      <c r="D19099" s="21" t="n"/>
    </row>
    <row r="19100">
      <c r="D19100" s="21" t="n"/>
    </row>
    <row r="19101">
      <c r="D19101" s="21" t="n"/>
    </row>
    <row r="19102">
      <c r="D19102" s="21" t="n"/>
    </row>
    <row r="19103">
      <c r="D19103" s="21" t="n"/>
    </row>
    <row r="19104">
      <c r="D19104" s="21" t="n"/>
    </row>
    <row r="19105">
      <c r="D19105" s="21" t="n"/>
    </row>
    <row r="19106">
      <c r="D19106" s="21" t="n"/>
    </row>
    <row r="19107">
      <c r="D19107" s="21" t="n"/>
    </row>
    <row r="19108">
      <c r="D19108" s="21" t="n"/>
    </row>
    <row r="19109">
      <c r="D19109" s="21" t="n"/>
    </row>
    <row r="19110">
      <c r="D19110" s="21" t="n"/>
    </row>
    <row r="19111">
      <c r="D19111" s="21" t="n"/>
    </row>
    <row r="19112">
      <c r="D19112" s="21" t="n"/>
    </row>
    <row r="19113">
      <c r="D19113" s="21" t="n"/>
    </row>
    <row r="19114">
      <c r="D19114" s="21" t="n"/>
    </row>
    <row r="19115">
      <c r="D19115" s="21" t="n"/>
    </row>
    <row r="19116">
      <c r="D19116" s="21" t="n"/>
    </row>
    <row r="19117">
      <c r="D19117" s="21" t="n"/>
    </row>
    <row r="19118">
      <c r="D19118" s="21" t="n"/>
    </row>
    <row r="19119">
      <c r="D19119" s="21" t="n"/>
    </row>
    <row r="19120">
      <c r="D19120" s="21" t="n"/>
    </row>
    <row r="19121">
      <c r="D19121" s="21" t="n"/>
    </row>
    <row r="19122">
      <c r="D19122" s="21" t="n"/>
    </row>
    <row r="19123">
      <c r="D19123" s="21" t="n"/>
    </row>
    <row r="19124">
      <c r="D19124" s="21" t="n"/>
    </row>
    <row r="19125">
      <c r="D19125" s="21" t="n"/>
    </row>
    <row r="19126">
      <c r="D19126" s="21" t="n"/>
    </row>
    <row r="19127">
      <c r="D19127" s="21" t="n"/>
    </row>
    <row r="19128">
      <c r="D19128" s="21" t="n"/>
    </row>
    <row r="19129">
      <c r="D19129" s="21" t="n"/>
    </row>
    <row r="19130">
      <c r="D19130" s="21" t="n"/>
    </row>
    <row r="19131">
      <c r="D19131" s="21" t="n"/>
    </row>
    <row r="19132">
      <c r="D19132" s="21" t="n"/>
    </row>
    <row r="19133">
      <c r="D19133" s="21" t="n"/>
    </row>
    <row r="19134">
      <c r="D19134" s="21" t="n"/>
    </row>
    <row r="19135">
      <c r="D19135" s="21" t="n"/>
    </row>
    <row r="19136">
      <c r="D19136" s="21" t="n"/>
    </row>
    <row r="19137">
      <c r="D19137" s="21" t="n"/>
    </row>
    <row r="19138">
      <c r="D19138" s="21" t="n"/>
    </row>
    <row r="19139">
      <c r="D19139" s="21" t="n"/>
    </row>
    <row r="19140">
      <c r="D19140" s="21" t="n"/>
    </row>
    <row r="19141">
      <c r="D19141" s="21" t="n"/>
    </row>
    <row r="19142">
      <c r="D19142" s="21" t="n"/>
    </row>
    <row r="19143">
      <c r="D19143" s="21" t="n"/>
    </row>
    <row r="19144">
      <c r="D19144" s="21" t="n"/>
    </row>
    <row r="19145">
      <c r="D19145" s="21" t="n"/>
    </row>
    <row r="19146">
      <c r="D19146" s="21" t="n"/>
    </row>
    <row r="19147">
      <c r="D19147" s="21" t="n"/>
    </row>
    <row r="19148">
      <c r="D19148" s="21" t="n"/>
    </row>
    <row r="19149">
      <c r="D19149" s="21" t="n"/>
    </row>
    <row r="19150">
      <c r="D19150" s="21" t="n"/>
    </row>
    <row r="19151">
      <c r="D19151" s="21" t="n"/>
    </row>
    <row r="19152">
      <c r="D19152" s="21" t="n"/>
    </row>
    <row r="19153">
      <c r="D19153" s="21" t="n"/>
    </row>
    <row r="19154">
      <c r="D19154" s="21" t="n"/>
    </row>
    <row r="19155">
      <c r="D19155" s="21" t="n"/>
    </row>
    <row r="19156">
      <c r="D19156" s="21" t="n"/>
    </row>
    <row r="19157">
      <c r="D19157" s="21" t="n"/>
    </row>
    <row r="19158">
      <c r="D19158" s="21" t="n"/>
    </row>
    <row r="19159">
      <c r="D19159" s="21" t="n"/>
    </row>
    <row r="19160">
      <c r="D19160" s="21" t="n"/>
    </row>
    <row r="19161">
      <c r="D19161" s="21" t="n"/>
    </row>
    <row r="19162">
      <c r="D19162" s="21" t="n"/>
    </row>
    <row r="19163">
      <c r="D19163" s="21" t="n"/>
    </row>
    <row r="19164">
      <c r="D19164" s="21" t="n"/>
    </row>
    <row r="19165">
      <c r="D19165" s="21" t="n"/>
    </row>
    <row r="19166">
      <c r="D19166" s="21" t="n"/>
    </row>
    <row r="19167">
      <c r="D19167" s="21" t="n"/>
    </row>
    <row r="19168">
      <c r="D19168" s="21" t="n"/>
    </row>
    <row r="19169">
      <c r="D19169" s="21" t="n"/>
    </row>
    <row r="19170">
      <c r="D19170" s="21" t="n"/>
    </row>
    <row r="19171">
      <c r="D19171" s="21" t="n"/>
    </row>
    <row r="19172">
      <c r="D19172" s="21" t="n"/>
    </row>
    <row r="19173">
      <c r="D19173" s="21" t="n"/>
    </row>
    <row r="19174">
      <c r="D19174" s="21" t="n"/>
    </row>
    <row r="19175">
      <c r="D19175" s="21" t="n"/>
    </row>
    <row r="19176">
      <c r="D19176" s="21" t="n"/>
    </row>
    <row r="19177">
      <c r="D19177" s="21" t="n"/>
    </row>
    <row r="19178">
      <c r="D19178" s="21" t="n"/>
    </row>
    <row r="19179">
      <c r="D19179" s="21" t="n"/>
    </row>
    <row r="19180">
      <c r="D19180" s="21" t="n"/>
    </row>
    <row r="19181">
      <c r="D19181" s="21" t="n"/>
    </row>
    <row r="19182">
      <c r="D19182" s="21" t="n"/>
    </row>
    <row r="19183">
      <c r="D19183" s="21" t="n"/>
    </row>
    <row r="19184">
      <c r="D19184" s="21" t="n"/>
    </row>
    <row r="19185">
      <c r="D19185" s="21" t="n"/>
    </row>
    <row r="19186">
      <c r="D19186" s="21" t="n"/>
    </row>
    <row r="19187">
      <c r="D19187" s="21" t="n"/>
    </row>
    <row r="19188">
      <c r="D19188" s="21" t="n"/>
    </row>
    <row r="19189">
      <c r="D19189" s="21" t="n"/>
    </row>
    <row r="19190">
      <c r="D19190" s="21" t="n"/>
    </row>
    <row r="19191">
      <c r="D19191" s="21" t="n"/>
    </row>
    <row r="19192">
      <c r="D19192" s="21" t="n"/>
    </row>
    <row r="19193">
      <c r="D19193" s="21" t="n"/>
    </row>
    <row r="19194">
      <c r="D19194" s="21" t="n"/>
    </row>
    <row r="19195">
      <c r="D19195" s="21" t="n"/>
    </row>
    <row r="19196">
      <c r="D19196" s="21" t="n"/>
    </row>
    <row r="19197">
      <c r="D19197" s="21" t="n"/>
    </row>
    <row r="19198">
      <c r="D19198" s="21" t="n"/>
    </row>
    <row r="19199">
      <c r="D19199" s="21" t="n"/>
    </row>
    <row r="19200">
      <c r="D19200" s="21" t="n"/>
    </row>
    <row r="19201">
      <c r="D19201" s="21" t="n"/>
    </row>
    <row r="19202">
      <c r="D19202" s="21" t="n"/>
    </row>
    <row r="19203">
      <c r="D19203" s="21" t="n"/>
    </row>
    <row r="19204">
      <c r="D19204" s="21" t="n"/>
    </row>
    <row r="19205">
      <c r="D19205" s="21" t="n"/>
    </row>
    <row r="19206">
      <c r="D19206" s="21" t="n"/>
    </row>
    <row r="19207">
      <c r="D19207" s="21" t="n"/>
    </row>
    <row r="19208">
      <c r="D19208" s="21" t="n"/>
    </row>
    <row r="19209">
      <c r="D19209" s="21" t="n"/>
    </row>
    <row r="19210">
      <c r="D19210" s="21" t="n"/>
    </row>
    <row r="19211">
      <c r="D19211" s="21" t="n"/>
    </row>
    <row r="19212">
      <c r="D19212" s="21" t="n"/>
    </row>
    <row r="19213">
      <c r="D19213" s="21" t="n"/>
    </row>
    <row r="19214">
      <c r="D19214" s="21" t="n"/>
    </row>
    <row r="19215">
      <c r="D19215" s="21" t="n"/>
    </row>
    <row r="19216">
      <c r="D19216" s="21" t="n"/>
    </row>
    <row r="19217">
      <c r="D19217" s="21" t="n"/>
    </row>
    <row r="19218">
      <c r="D19218" s="21" t="n"/>
    </row>
    <row r="19219">
      <c r="D19219" s="21" t="n"/>
    </row>
    <row r="19220">
      <c r="D19220" s="21" t="n"/>
    </row>
    <row r="19221">
      <c r="D19221" s="21" t="n"/>
    </row>
    <row r="19222">
      <c r="D19222" s="21" t="n"/>
    </row>
    <row r="19223">
      <c r="D19223" s="21" t="n"/>
    </row>
    <row r="19224">
      <c r="D19224" s="21" t="n"/>
    </row>
    <row r="19225">
      <c r="D19225" s="21" t="n"/>
    </row>
    <row r="19226">
      <c r="D19226" s="21" t="n"/>
    </row>
    <row r="19227">
      <c r="D19227" s="21" t="n"/>
    </row>
    <row r="19228">
      <c r="D19228" s="21" t="n"/>
    </row>
    <row r="19229">
      <c r="D19229" s="21" t="n"/>
    </row>
    <row r="19230">
      <c r="D19230" s="21" t="n"/>
    </row>
    <row r="19231">
      <c r="D19231" s="21" t="n"/>
    </row>
    <row r="19232">
      <c r="D19232" s="21" t="n"/>
    </row>
    <row r="19233">
      <c r="D19233" s="21" t="n"/>
    </row>
    <row r="19234">
      <c r="D19234" s="21" t="n"/>
    </row>
    <row r="19235">
      <c r="D19235" s="21" t="n"/>
    </row>
    <row r="19236">
      <c r="D19236" s="21" t="n"/>
    </row>
    <row r="19237">
      <c r="D19237" s="21" t="n"/>
    </row>
    <row r="19238">
      <c r="D19238" s="21" t="n"/>
    </row>
    <row r="19239">
      <c r="D19239" s="21" t="n"/>
    </row>
    <row r="19240">
      <c r="D19240" s="21" t="n"/>
    </row>
    <row r="19241">
      <c r="D19241" s="21" t="n"/>
    </row>
    <row r="19242">
      <c r="D19242" s="21" t="n"/>
    </row>
    <row r="19243">
      <c r="D19243" s="21" t="n"/>
    </row>
    <row r="19244">
      <c r="D19244" s="21" t="n"/>
    </row>
    <row r="19245">
      <c r="D19245" s="21" t="n"/>
    </row>
    <row r="19246">
      <c r="D19246" s="21" t="n"/>
    </row>
    <row r="19247">
      <c r="D19247" s="21" t="n"/>
    </row>
    <row r="19248">
      <c r="D19248" s="21" t="n"/>
    </row>
    <row r="19249">
      <c r="D19249" s="21" t="n"/>
    </row>
    <row r="19250">
      <c r="D19250" s="21" t="n"/>
    </row>
    <row r="19251">
      <c r="D19251" s="21" t="n"/>
    </row>
    <row r="19252">
      <c r="D19252" s="21" t="n"/>
    </row>
    <row r="19253">
      <c r="D19253" s="21" t="n"/>
    </row>
    <row r="19254">
      <c r="D19254" s="21" t="n"/>
    </row>
    <row r="19255">
      <c r="D19255" s="21" t="n"/>
    </row>
    <row r="19256">
      <c r="D19256" s="21" t="n"/>
    </row>
    <row r="19257">
      <c r="D19257" s="21" t="n"/>
    </row>
    <row r="19258">
      <c r="D19258" s="21" t="n"/>
    </row>
    <row r="19259">
      <c r="D19259" s="21" t="n"/>
    </row>
    <row r="19260">
      <c r="D19260" s="21" t="n"/>
    </row>
    <row r="19261">
      <c r="D19261" s="21" t="n"/>
    </row>
    <row r="19262">
      <c r="D19262" s="21" t="n"/>
    </row>
    <row r="19263">
      <c r="D19263" s="21" t="n"/>
    </row>
    <row r="19264">
      <c r="D19264" s="21" t="n"/>
    </row>
    <row r="19265">
      <c r="D19265" s="21" t="n"/>
    </row>
    <row r="19266">
      <c r="D19266" s="21" t="n"/>
    </row>
    <row r="19267">
      <c r="D19267" s="21" t="n"/>
    </row>
    <row r="19268">
      <c r="D19268" s="21" t="n"/>
    </row>
    <row r="19269">
      <c r="D19269" s="21" t="n"/>
    </row>
    <row r="19270">
      <c r="D19270" s="21" t="n"/>
    </row>
    <row r="19271">
      <c r="D19271" s="21" t="n"/>
    </row>
    <row r="19272">
      <c r="D19272" s="21" t="n"/>
    </row>
    <row r="19273">
      <c r="D19273" s="21" t="n"/>
    </row>
    <row r="19274">
      <c r="D19274" s="21" t="n"/>
    </row>
    <row r="19275">
      <c r="D19275" s="21" t="n"/>
    </row>
    <row r="19276">
      <c r="D19276" s="21" t="n"/>
    </row>
    <row r="19277">
      <c r="D19277" s="21" t="n"/>
    </row>
    <row r="19278">
      <c r="D19278" s="21" t="n"/>
    </row>
    <row r="19279">
      <c r="D19279" s="21" t="n"/>
    </row>
    <row r="19280">
      <c r="D19280" s="21" t="n"/>
    </row>
    <row r="19281">
      <c r="D19281" s="21" t="n"/>
    </row>
    <row r="19282">
      <c r="D19282" s="21" t="n"/>
    </row>
    <row r="19283">
      <c r="D19283" s="21" t="n"/>
    </row>
    <row r="19284">
      <c r="D19284" s="21" t="n"/>
    </row>
    <row r="19285">
      <c r="D19285" s="21" t="n"/>
    </row>
    <row r="19286">
      <c r="D19286" s="21" t="n"/>
    </row>
    <row r="19287">
      <c r="D19287" s="21" t="n"/>
    </row>
    <row r="19288">
      <c r="D19288" s="21" t="n"/>
    </row>
    <row r="19289">
      <c r="D19289" s="21" t="n"/>
    </row>
    <row r="19290">
      <c r="D19290" s="21" t="n"/>
    </row>
    <row r="19291">
      <c r="D19291" s="21" t="n"/>
    </row>
    <row r="19292">
      <c r="D19292" s="21" t="n"/>
    </row>
    <row r="19293">
      <c r="D19293" s="21" t="n"/>
    </row>
    <row r="19294">
      <c r="D19294" s="21" t="n"/>
    </row>
    <row r="19295">
      <c r="D19295" s="21" t="n"/>
    </row>
    <row r="19296">
      <c r="D19296" s="21" t="n"/>
    </row>
    <row r="19297">
      <c r="D19297" s="21" t="n"/>
    </row>
    <row r="19298">
      <c r="D19298" s="21" t="n"/>
    </row>
    <row r="19299">
      <c r="D19299" s="21" t="n"/>
    </row>
    <row r="19300">
      <c r="D19300" s="21" t="n"/>
    </row>
    <row r="19301">
      <c r="D19301" s="21" t="n"/>
    </row>
    <row r="19302">
      <c r="D19302" s="21" t="n"/>
    </row>
    <row r="19303">
      <c r="D19303" s="21" t="n"/>
    </row>
    <row r="19304">
      <c r="D19304" s="21" t="n"/>
    </row>
    <row r="19305">
      <c r="D19305" s="21" t="n"/>
    </row>
    <row r="19306">
      <c r="D19306" s="21" t="n"/>
    </row>
    <row r="19307">
      <c r="D19307" s="21" t="n"/>
    </row>
    <row r="19308">
      <c r="D19308" s="21" t="n"/>
    </row>
    <row r="19309">
      <c r="D19309" s="21" t="n"/>
    </row>
    <row r="19310">
      <c r="D19310" s="21" t="n"/>
    </row>
    <row r="19311">
      <c r="D19311" s="21" t="n"/>
    </row>
    <row r="19312">
      <c r="D19312" s="21" t="n"/>
    </row>
    <row r="19313">
      <c r="D19313" s="21" t="n"/>
    </row>
    <row r="19314">
      <c r="D19314" s="21" t="n"/>
    </row>
    <row r="19315">
      <c r="D19315" s="21" t="n"/>
    </row>
    <row r="19316">
      <c r="D19316" s="21" t="n"/>
    </row>
    <row r="19317">
      <c r="D19317" s="21" t="n"/>
    </row>
    <row r="19318">
      <c r="D19318" s="21" t="n"/>
    </row>
    <row r="19319">
      <c r="D19319" s="21" t="n"/>
    </row>
    <row r="19320">
      <c r="D19320" s="21" t="n"/>
    </row>
    <row r="19321">
      <c r="D19321" s="21" t="n"/>
    </row>
    <row r="19322">
      <c r="D19322" s="21" t="n"/>
    </row>
    <row r="19323">
      <c r="D19323" s="21" t="n"/>
    </row>
    <row r="19324">
      <c r="D19324" s="21" t="n"/>
    </row>
    <row r="19325">
      <c r="D19325" s="21" t="n"/>
    </row>
    <row r="19326">
      <c r="D19326" s="21" t="n"/>
    </row>
    <row r="19327">
      <c r="D19327" s="21" t="n"/>
    </row>
    <row r="19328">
      <c r="D19328" s="21" t="n"/>
    </row>
    <row r="19329">
      <c r="D19329" s="21" t="n"/>
    </row>
    <row r="19330">
      <c r="D19330" s="21" t="n"/>
    </row>
    <row r="19331">
      <c r="D19331" s="21" t="n"/>
    </row>
    <row r="19332">
      <c r="D19332" s="21" t="n"/>
    </row>
    <row r="19333">
      <c r="D19333" s="21" t="n"/>
    </row>
    <row r="19334">
      <c r="D19334" s="21" t="n"/>
    </row>
    <row r="19335">
      <c r="D19335" s="21" t="n"/>
    </row>
    <row r="19336">
      <c r="D19336" s="21" t="n"/>
    </row>
    <row r="19337">
      <c r="D19337" s="21" t="n"/>
    </row>
    <row r="19338">
      <c r="D19338" s="21" t="n"/>
    </row>
    <row r="19339">
      <c r="D19339" s="21" t="n"/>
    </row>
    <row r="19340">
      <c r="D19340" s="21" t="n"/>
    </row>
    <row r="19341">
      <c r="D19341" s="21" t="n"/>
    </row>
    <row r="19342">
      <c r="D19342" s="21" t="n"/>
    </row>
    <row r="19343">
      <c r="D19343" s="21" t="n"/>
    </row>
    <row r="19344">
      <c r="D19344" s="21" t="n"/>
    </row>
    <row r="19345">
      <c r="D19345" s="21" t="n"/>
    </row>
    <row r="19346">
      <c r="D19346" s="21" t="n"/>
    </row>
    <row r="19347">
      <c r="D19347" s="21" t="n"/>
    </row>
    <row r="19348">
      <c r="D19348" s="21" t="n"/>
    </row>
    <row r="19349">
      <c r="D19349" s="21" t="n"/>
    </row>
    <row r="19350">
      <c r="D19350" s="21" t="n"/>
    </row>
    <row r="19351">
      <c r="D19351" s="21" t="n"/>
    </row>
    <row r="19352">
      <c r="D19352" s="21" t="n"/>
    </row>
    <row r="19353">
      <c r="D19353" s="21" t="n"/>
    </row>
    <row r="19354">
      <c r="D19354" s="21" t="n"/>
    </row>
    <row r="19355">
      <c r="D19355" s="21" t="n"/>
    </row>
    <row r="19356">
      <c r="D19356" s="21" t="n"/>
    </row>
    <row r="19357">
      <c r="D19357" s="21" t="n"/>
    </row>
    <row r="19358">
      <c r="D19358" s="21" t="n"/>
    </row>
    <row r="19359">
      <c r="D19359" s="21" t="n"/>
    </row>
    <row r="19360">
      <c r="D19360" s="21" t="n"/>
    </row>
    <row r="19361">
      <c r="D19361" s="21" t="n"/>
    </row>
    <row r="19362">
      <c r="D19362" s="21" t="n"/>
    </row>
    <row r="19363">
      <c r="D19363" s="21" t="n"/>
    </row>
    <row r="19364">
      <c r="D19364" s="21" t="n"/>
    </row>
    <row r="19365">
      <c r="D19365" s="21" t="n"/>
    </row>
    <row r="19366">
      <c r="D19366" s="21" t="n"/>
    </row>
    <row r="19367">
      <c r="D19367" s="21" t="n"/>
    </row>
    <row r="19368">
      <c r="D19368" s="21" t="n"/>
    </row>
    <row r="19369">
      <c r="D19369" s="21" t="n"/>
    </row>
    <row r="19370">
      <c r="D19370" s="21" t="n"/>
    </row>
    <row r="19371">
      <c r="D19371" s="21" t="n"/>
    </row>
    <row r="19372">
      <c r="D19372" s="21" t="n"/>
    </row>
    <row r="19373">
      <c r="D19373" s="21" t="n"/>
    </row>
    <row r="19374">
      <c r="D19374" s="21" t="n"/>
    </row>
    <row r="19375">
      <c r="D19375" s="21" t="n"/>
    </row>
    <row r="19376">
      <c r="D19376" s="21" t="n"/>
    </row>
    <row r="19377">
      <c r="D19377" s="21" t="n"/>
    </row>
    <row r="19378">
      <c r="D19378" s="21" t="n"/>
    </row>
    <row r="19379">
      <c r="D19379" s="21" t="n"/>
    </row>
    <row r="19380">
      <c r="D19380" s="21" t="n"/>
    </row>
    <row r="19381">
      <c r="D19381" s="21" t="n"/>
    </row>
    <row r="19382">
      <c r="D19382" s="21" t="n"/>
    </row>
    <row r="19383">
      <c r="D19383" s="21" t="n"/>
    </row>
    <row r="19384">
      <c r="D19384" s="21" t="n"/>
    </row>
    <row r="19385">
      <c r="D19385" s="21" t="n"/>
    </row>
    <row r="19386">
      <c r="D19386" s="21" t="n"/>
    </row>
    <row r="19387">
      <c r="D19387" s="21" t="n"/>
    </row>
    <row r="19388">
      <c r="D19388" s="21" t="n"/>
    </row>
    <row r="19389">
      <c r="D19389" s="21" t="n"/>
    </row>
    <row r="19390">
      <c r="D19390" s="21" t="n"/>
    </row>
    <row r="19391">
      <c r="D19391" s="21" t="n"/>
    </row>
    <row r="19392">
      <c r="D19392" s="21" t="n"/>
    </row>
    <row r="19393">
      <c r="D19393" s="21" t="n"/>
    </row>
    <row r="19394">
      <c r="D19394" s="21" t="n"/>
    </row>
    <row r="19395">
      <c r="D19395" s="21" t="n"/>
    </row>
    <row r="19396">
      <c r="D19396" s="21" t="n"/>
    </row>
    <row r="19397">
      <c r="D19397" s="21" t="n"/>
    </row>
    <row r="19398">
      <c r="D19398" s="21" t="n"/>
    </row>
    <row r="19399">
      <c r="D19399" s="21" t="n"/>
    </row>
    <row r="19400">
      <c r="D19400" s="21" t="n"/>
    </row>
    <row r="19401">
      <c r="D19401" s="21" t="n"/>
    </row>
    <row r="19402">
      <c r="D19402" s="21" t="n"/>
    </row>
    <row r="19403">
      <c r="D19403" s="21" t="n"/>
    </row>
    <row r="19404">
      <c r="D19404" s="21" t="n"/>
    </row>
    <row r="19405">
      <c r="D19405" s="21" t="n"/>
    </row>
    <row r="19406">
      <c r="D19406" s="21" t="n"/>
    </row>
    <row r="19407">
      <c r="D19407" s="21" t="n"/>
    </row>
    <row r="19408">
      <c r="D19408" s="21" t="n"/>
    </row>
    <row r="19409">
      <c r="D19409" s="21" t="n"/>
    </row>
    <row r="19410">
      <c r="D19410" s="21" t="n"/>
    </row>
    <row r="19411">
      <c r="D19411" s="21" t="n"/>
    </row>
    <row r="19412">
      <c r="D19412" s="21" t="n"/>
    </row>
    <row r="19413">
      <c r="D19413" s="21" t="n"/>
    </row>
    <row r="19414">
      <c r="D19414" s="21" t="n"/>
    </row>
    <row r="19415">
      <c r="D19415" s="21" t="n"/>
    </row>
    <row r="19416">
      <c r="D19416" s="21" t="n"/>
    </row>
    <row r="19417">
      <c r="D19417" s="21" t="n"/>
    </row>
    <row r="19418">
      <c r="D19418" s="21" t="n"/>
    </row>
    <row r="19419">
      <c r="D19419" s="21" t="n"/>
    </row>
    <row r="19420">
      <c r="D19420" s="21" t="n"/>
    </row>
    <row r="19421">
      <c r="D19421" s="21" t="n"/>
    </row>
    <row r="19422">
      <c r="D19422" s="21" t="n"/>
    </row>
    <row r="19423">
      <c r="D19423" s="21" t="n"/>
    </row>
    <row r="19424">
      <c r="D19424" s="21" t="n"/>
    </row>
    <row r="19425">
      <c r="D19425" s="21" t="n"/>
    </row>
    <row r="19426">
      <c r="D19426" s="21" t="n"/>
    </row>
    <row r="19427">
      <c r="D19427" s="21" t="n"/>
    </row>
    <row r="19428">
      <c r="D19428" s="21" t="n"/>
    </row>
    <row r="19429">
      <c r="D19429" s="21" t="n"/>
    </row>
    <row r="19430">
      <c r="D19430" s="21" t="n"/>
    </row>
    <row r="19431">
      <c r="D19431" s="21" t="n"/>
    </row>
    <row r="19432">
      <c r="D19432" s="21" t="n"/>
    </row>
    <row r="19433">
      <c r="D19433" s="21" t="n"/>
    </row>
    <row r="19434">
      <c r="D19434" s="21" t="n"/>
    </row>
    <row r="19435">
      <c r="D19435" s="21" t="n"/>
    </row>
    <row r="19436">
      <c r="D19436" s="21" t="n"/>
    </row>
    <row r="19437">
      <c r="D19437" s="21" t="n"/>
    </row>
    <row r="19438">
      <c r="D19438" s="21" t="n"/>
    </row>
    <row r="19439">
      <c r="D19439" s="21" t="n"/>
    </row>
    <row r="19440">
      <c r="D19440" s="21" t="n"/>
    </row>
    <row r="19441">
      <c r="D19441" s="21" t="n"/>
    </row>
    <row r="19442">
      <c r="D19442" s="21" t="n"/>
    </row>
    <row r="19443">
      <c r="D19443" s="21" t="n"/>
    </row>
    <row r="19444">
      <c r="D19444" s="21" t="n"/>
    </row>
    <row r="19445">
      <c r="D19445" s="21" t="n"/>
    </row>
    <row r="19446">
      <c r="D19446" s="21" t="n"/>
    </row>
    <row r="19447">
      <c r="D19447" s="21" t="n"/>
    </row>
    <row r="19448">
      <c r="D19448" s="21" t="n"/>
    </row>
    <row r="19449">
      <c r="D19449" s="21" t="n"/>
    </row>
    <row r="19450">
      <c r="D19450" s="21" t="n"/>
    </row>
    <row r="19451">
      <c r="D19451" s="21" t="n"/>
    </row>
    <row r="19452">
      <c r="D19452" s="21" t="n"/>
    </row>
    <row r="19453">
      <c r="D19453" s="21" t="n"/>
    </row>
    <row r="19454">
      <c r="D19454" s="21" t="n"/>
    </row>
    <row r="19455">
      <c r="D19455" s="21" t="n"/>
    </row>
    <row r="19456">
      <c r="D19456" s="21" t="n"/>
    </row>
    <row r="19457">
      <c r="D19457" s="21" t="n"/>
    </row>
    <row r="19458">
      <c r="D19458" s="21" t="n"/>
    </row>
    <row r="19459">
      <c r="D19459" s="21" t="n"/>
    </row>
    <row r="19460">
      <c r="D19460" s="21" t="n"/>
    </row>
    <row r="19461">
      <c r="D19461" s="21" t="n"/>
    </row>
    <row r="19462">
      <c r="D19462" s="21" t="n"/>
    </row>
    <row r="19463">
      <c r="D19463" s="21" t="n"/>
    </row>
    <row r="19464">
      <c r="D19464" s="21" t="n"/>
    </row>
    <row r="19465">
      <c r="D19465" s="21" t="n"/>
    </row>
    <row r="19466">
      <c r="D19466" s="21" t="n"/>
    </row>
    <row r="19467">
      <c r="D19467" s="21" t="n"/>
    </row>
    <row r="19468">
      <c r="D19468" s="21" t="n"/>
    </row>
    <row r="19469">
      <c r="D19469" s="21" t="n"/>
    </row>
    <row r="19470">
      <c r="D19470" s="21" t="n"/>
    </row>
    <row r="19471">
      <c r="D19471" s="21" t="n"/>
    </row>
    <row r="19472">
      <c r="D19472" s="21" t="n"/>
    </row>
    <row r="19473">
      <c r="D19473" s="21" t="n"/>
    </row>
    <row r="19474">
      <c r="D19474" s="21" t="n"/>
    </row>
    <row r="19475">
      <c r="D19475" s="21" t="n"/>
    </row>
    <row r="19476">
      <c r="D19476" s="21" t="n"/>
    </row>
    <row r="19477">
      <c r="D19477" s="21" t="n"/>
    </row>
    <row r="19478">
      <c r="D19478" s="21" t="n"/>
    </row>
    <row r="19479">
      <c r="D19479" s="21" t="n"/>
    </row>
    <row r="19480">
      <c r="D19480" s="21" t="n"/>
    </row>
    <row r="19481">
      <c r="D19481" s="21" t="n"/>
    </row>
    <row r="19482">
      <c r="D19482" s="21" t="n"/>
    </row>
    <row r="19483">
      <c r="D19483" s="21" t="n"/>
    </row>
    <row r="19484">
      <c r="D19484" s="21" t="n"/>
    </row>
    <row r="19485">
      <c r="D19485" s="21" t="n"/>
    </row>
    <row r="19486">
      <c r="D19486" s="21" t="n"/>
    </row>
    <row r="19487">
      <c r="D19487" s="21" t="n"/>
    </row>
    <row r="19488">
      <c r="D19488" s="21" t="n"/>
    </row>
    <row r="19489">
      <c r="D19489" s="21" t="n"/>
    </row>
    <row r="19490">
      <c r="D19490" s="21" t="n"/>
    </row>
    <row r="19491">
      <c r="D19491" s="21" t="n"/>
    </row>
    <row r="19492">
      <c r="D19492" s="21" t="n"/>
    </row>
    <row r="19493">
      <c r="D19493" s="21" t="n"/>
    </row>
    <row r="19494">
      <c r="D19494" s="21" t="n"/>
    </row>
    <row r="19495">
      <c r="D19495" s="21" t="n"/>
    </row>
    <row r="19496">
      <c r="D19496" s="21" t="n"/>
    </row>
    <row r="19497">
      <c r="D19497" s="21" t="n"/>
    </row>
    <row r="19498">
      <c r="D19498" s="21" t="n"/>
    </row>
    <row r="19499">
      <c r="D19499" s="21" t="n"/>
    </row>
    <row r="19500">
      <c r="D19500" s="21" t="n"/>
    </row>
    <row r="19501">
      <c r="D19501" s="21" t="n"/>
    </row>
    <row r="19502">
      <c r="D19502" s="21" t="n"/>
    </row>
    <row r="19503">
      <c r="D19503" s="21" t="n"/>
    </row>
    <row r="19504">
      <c r="D19504" s="21" t="n"/>
    </row>
    <row r="19505">
      <c r="D19505" s="21" t="n"/>
    </row>
    <row r="19506">
      <c r="D19506" s="21" t="n"/>
    </row>
    <row r="19507">
      <c r="D19507" s="21" t="n"/>
    </row>
    <row r="19508">
      <c r="D19508" s="21" t="n"/>
    </row>
    <row r="19509">
      <c r="D19509" s="21" t="n"/>
    </row>
    <row r="19510">
      <c r="D19510" s="21" t="n"/>
    </row>
    <row r="19511">
      <c r="D19511" s="21" t="n"/>
    </row>
    <row r="19512">
      <c r="D19512" s="21" t="n"/>
    </row>
    <row r="19513">
      <c r="D19513" s="21" t="n"/>
    </row>
    <row r="19514">
      <c r="D19514" s="21" t="n"/>
    </row>
    <row r="19515">
      <c r="D19515" s="21" t="n"/>
    </row>
    <row r="19516">
      <c r="D19516" s="21" t="n"/>
    </row>
    <row r="19517">
      <c r="D19517" s="21" t="n"/>
    </row>
    <row r="19518">
      <c r="D19518" s="21" t="n"/>
    </row>
    <row r="19519">
      <c r="D19519" s="21" t="n"/>
    </row>
    <row r="19520">
      <c r="D19520" s="21" t="n"/>
    </row>
    <row r="19521">
      <c r="D19521" s="21" t="n"/>
    </row>
    <row r="19522">
      <c r="D19522" s="21" t="n"/>
    </row>
    <row r="19523">
      <c r="D19523" s="21" t="n"/>
    </row>
    <row r="19524">
      <c r="D19524" s="21" t="n"/>
    </row>
    <row r="19525">
      <c r="D19525" s="21" t="n"/>
    </row>
    <row r="19526">
      <c r="D19526" s="21" t="n"/>
    </row>
    <row r="19527">
      <c r="D19527" s="21" t="n"/>
    </row>
    <row r="19528">
      <c r="D19528" s="21" t="n"/>
    </row>
    <row r="19529">
      <c r="D19529" s="21" t="n"/>
    </row>
    <row r="19530">
      <c r="D19530" s="21" t="n"/>
    </row>
    <row r="19531">
      <c r="D19531" s="21" t="n"/>
    </row>
    <row r="19532">
      <c r="D19532" s="21" t="n"/>
    </row>
    <row r="19533">
      <c r="D19533" s="21" t="n"/>
    </row>
    <row r="19534">
      <c r="D19534" s="21" t="n"/>
    </row>
    <row r="19535">
      <c r="D19535" s="21" t="n"/>
    </row>
    <row r="19536">
      <c r="D19536" s="21" t="n"/>
    </row>
    <row r="19537">
      <c r="D19537" s="21" t="n"/>
    </row>
    <row r="19538">
      <c r="D19538" s="21" t="n"/>
    </row>
    <row r="19539">
      <c r="D19539" s="21" t="n"/>
    </row>
    <row r="19540">
      <c r="D19540" s="21" t="n"/>
    </row>
    <row r="19541">
      <c r="D19541" s="21" t="n"/>
    </row>
    <row r="19542">
      <c r="D19542" s="21" t="n"/>
    </row>
    <row r="19543">
      <c r="D19543" s="21" t="n"/>
    </row>
    <row r="19544">
      <c r="D19544" s="21" t="n"/>
    </row>
    <row r="19545">
      <c r="D19545" s="21" t="n"/>
    </row>
    <row r="19546">
      <c r="D19546" s="21" t="n"/>
    </row>
    <row r="19547">
      <c r="D19547" s="21" t="n"/>
    </row>
    <row r="19548">
      <c r="D19548" s="21" t="n"/>
    </row>
    <row r="19549">
      <c r="D19549" s="21" t="n"/>
    </row>
    <row r="19550">
      <c r="D19550" s="21" t="n"/>
    </row>
    <row r="19551">
      <c r="D19551" s="21" t="n"/>
    </row>
    <row r="19552">
      <c r="D19552" s="21" t="n"/>
    </row>
    <row r="19553">
      <c r="D19553" s="21" t="n"/>
    </row>
    <row r="19554">
      <c r="D19554" s="21" t="n"/>
    </row>
    <row r="19555">
      <c r="D19555" s="21" t="n"/>
    </row>
    <row r="19556">
      <c r="D19556" s="21" t="n"/>
    </row>
    <row r="19557">
      <c r="D19557" s="21" t="n"/>
    </row>
    <row r="19558">
      <c r="D19558" s="21" t="n"/>
    </row>
    <row r="19559">
      <c r="D19559" s="21" t="n"/>
    </row>
    <row r="19560">
      <c r="D19560" s="21" t="n"/>
    </row>
    <row r="19561">
      <c r="D19561" s="21" t="n"/>
    </row>
    <row r="19562">
      <c r="D19562" s="21" t="n"/>
    </row>
    <row r="19563">
      <c r="D19563" s="21" t="n"/>
    </row>
    <row r="19564">
      <c r="D19564" s="21" t="n"/>
    </row>
    <row r="19565">
      <c r="D19565" s="21" t="n"/>
    </row>
    <row r="19566">
      <c r="D19566" s="21" t="n"/>
    </row>
    <row r="19567">
      <c r="D19567" s="21" t="n"/>
    </row>
    <row r="19568">
      <c r="D19568" s="21" t="n"/>
    </row>
    <row r="19569">
      <c r="D19569" s="21" t="n"/>
    </row>
    <row r="19570">
      <c r="D19570" s="21" t="n"/>
    </row>
    <row r="19571">
      <c r="D19571" s="21" t="n"/>
    </row>
    <row r="19572">
      <c r="D19572" s="21" t="n"/>
    </row>
    <row r="19573">
      <c r="D19573" s="21" t="n"/>
    </row>
    <row r="19574">
      <c r="D19574" s="21" t="n"/>
    </row>
    <row r="19575">
      <c r="D19575" s="21" t="n"/>
    </row>
    <row r="19576">
      <c r="D19576" s="21" t="n"/>
    </row>
    <row r="19577">
      <c r="D19577" s="21" t="n"/>
    </row>
    <row r="19578">
      <c r="D19578" s="21" t="n"/>
    </row>
    <row r="19579">
      <c r="D19579" s="21" t="n"/>
    </row>
    <row r="19580">
      <c r="D19580" s="21" t="n"/>
    </row>
    <row r="19581">
      <c r="D19581" s="21" t="n"/>
    </row>
    <row r="19582">
      <c r="D19582" s="21" t="n"/>
    </row>
    <row r="19583">
      <c r="D19583" s="21" t="n"/>
    </row>
    <row r="19584">
      <c r="D19584" s="21" t="n"/>
    </row>
    <row r="19585">
      <c r="D19585" s="21" t="n"/>
    </row>
    <row r="19586">
      <c r="D19586" s="21" t="n"/>
    </row>
    <row r="19587">
      <c r="D19587" s="21" t="n"/>
    </row>
    <row r="19588">
      <c r="D19588" s="21" t="n"/>
    </row>
    <row r="19589">
      <c r="D19589" s="21" t="n"/>
    </row>
    <row r="19590">
      <c r="D19590" s="21" t="n"/>
    </row>
    <row r="19591">
      <c r="D19591" s="21" t="n"/>
    </row>
    <row r="19592">
      <c r="D19592" s="21" t="n"/>
    </row>
    <row r="19593">
      <c r="D19593" s="21" t="n"/>
    </row>
    <row r="19594">
      <c r="D19594" s="21" t="n"/>
    </row>
    <row r="19595">
      <c r="D19595" s="21" t="n"/>
    </row>
    <row r="19596">
      <c r="D19596" s="21" t="n"/>
    </row>
    <row r="19597">
      <c r="D19597" s="21" t="n"/>
    </row>
    <row r="19598">
      <c r="D19598" s="21" t="n"/>
    </row>
    <row r="19599">
      <c r="D19599" s="21" t="n"/>
    </row>
    <row r="19600">
      <c r="D19600" s="21" t="n"/>
    </row>
    <row r="19601">
      <c r="D19601" s="21" t="n"/>
    </row>
    <row r="19602">
      <c r="D19602" s="21" t="n"/>
    </row>
    <row r="19603">
      <c r="D19603" s="21" t="n"/>
    </row>
    <row r="19604">
      <c r="D19604" s="21" t="n"/>
    </row>
    <row r="19605">
      <c r="D19605" s="21" t="n"/>
    </row>
    <row r="19606">
      <c r="D19606" s="21" t="n"/>
    </row>
    <row r="19607">
      <c r="D19607" s="21" t="n"/>
    </row>
    <row r="19608">
      <c r="D19608" s="21" t="n"/>
    </row>
    <row r="19609">
      <c r="D19609" s="21" t="n"/>
    </row>
    <row r="19610">
      <c r="D19610" s="21" t="n"/>
    </row>
    <row r="19611">
      <c r="D19611" s="21" t="n"/>
    </row>
    <row r="19612">
      <c r="D19612" s="21" t="n"/>
    </row>
    <row r="19613">
      <c r="D19613" s="21" t="n"/>
    </row>
    <row r="19614">
      <c r="D19614" s="21" t="n"/>
    </row>
    <row r="19615">
      <c r="D19615" s="21" t="n"/>
    </row>
    <row r="19616">
      <c r="D19616" s="21" t="n"/>
    </row>
    <row r="19617">
      <c r="D19617" s="21" t="n"/>
    </row>
    <row r="19618">
      <c r="D19618" s="21" t="n"/>
    </row>
    <row r="19619">
      <c r="D19619" s="21" t="n"/>
    </row>
    <row r="19620">
      <c r="D19620" s="21" t="n"/>
    </row>
    <row r="19621">
      <c r="D19621" s="21" t="n"/>
    </row>
    <row r="19622">
      <c r="D19622" s="21" t="n"/>
    </row>
    <row r="19623">
      <c r="D19623" s="21" t="n"/>
    </row>
    <row r="19624">
      <c r="D19624" s="21" t="n"/>
    </row>
    <row r="19625">
      <c r="D19625" s="21" t="n"/>
    </row>
    <row r="19626">
      <c r="D19626" s="21" t="n"/>
    </row>
    <row r="19627">
      <c r="D19627" s="21" t="n"/>
    </row>
    <row r="19628">
      <c r="D19628" s="21" t="n"/>
    </row>
    <row r="19629">
      <c r="D19629" s="21" t="n"/>
    </row>
    <row r="19630">
      <c r="D19630" s="21" t="n"/>
    </row>
    <row r="19631">
      <c r="D19631" s="21" t="n"/>
    </row>
    <row r="19632">
      <c r="D19632" s="21" t="n"/>
    </row>
    <row r="19633">
      <c r="D19633" s="21" t="n"/>
    </row>
    <row r="19634">
      <c r="D19634" s="21" t="n"/>
    </row>
    <row r="19635">
      <c r="D19635" s="21" t="n"/>
    </row>
    <row r="19636">
      <c r="D19636" s="21" t="n"/>
    </row>
    <row r="19637">
      <c r="D19637" s="21" t="n"/>
    </row>
    <row r="19638">
      <c r="D19638" s="21" t="n"/>
    </row>
    <row r="19639">
      <c r="D19639" s="21" t="n"/>
    </row>
    <row r="19640">
      <c r="D19640" s="21" t="n"/>
    </row>
    <row r="19641">
      <c r="D19641" s="21" t="n"/>
    </row>
    <row r="19642">
      <c r="D19642" s="21" t="n"/>
    </row>
    <row r="19643">
      <c r="D19643" s="21" t="n"/>
    </row>
    <row r="19644">
      <c r="D19644" s="21" t="n"/>
    </row>
    <row r="19645">
      <c r="D19645" s="21" t="n"/>
    </row>
    <row r="19646">
      <c r="D19646" s="21" t="n"/>
    </row>
    <row r="19647">
      <c r="D19647" s="21" t="n"/>
    </row>
    <row r="19648">
      <c r="D19648" s="21" t="n"/>
    </row>
    <row r="19649">
      <c r="D19649" s="21" t="n"/>
    </row>
    <row r="19650">
      <c r="D19650" s="21" t="n"/>
    </row>
    <row r="19651">
      <c r="D19651" s="21" t="n"/>
    </row>
    <row r="19652">
      <c r="D19652" s="21" t="n"/>
    </row>
    <row r="19653">
      <c r="D19653" s="21" t="n"/>
    </row>
    <row r="19654">
      <c r="D19654" s="21" t="n"/>
    </row>
    <row r="19655">
      <c r="D19655" s="21" t="n"/>
    </row>
    <row r="19656">
      <c r="D19656" s="21" t="n"/>
    </row>
    <row r="19657">
      <c r="D19657" s="21" t="n"/>
    </row>
    <row r="19658">
      <c r="D19658" s="21" t="n"/>
    </row>
    <row r="19659">
      <c r="D19659" s="21" t="n"/>
    </row>
    <row r="19660">
      <c r="D19660" s="21" t="n"/>
    </row>
    <row r="19661">
      <c r="D19661" s="21" t="n"/>
    </row>
    <row r="19662">
      <c r="D19662" s="21" t="n"/>
    </row>
    <row r="19663">
      <c r="D19663" s="21" t="n"/>
    </row>
    <row r="19664">
      <c r="D19664" s="21" t="n"/>
    </row>
    <row r="19665">
      <c r="D19665" s="21" t="n"/>
    </row>
    <row r="19666">
      <c r="D19666" s="21" t="n"/>
    </row>
    <row r="19667">
      <c r="D19667" s="21" t="n"/>
    </row>
    <row r="19668">
      <c r="D19668" s="21" t="n"/>
    </row>
    <row r="19669">
      <c r="D19669" s="21" t="n"/>
    </row>
    <row r="19670">
      <c r="D19670" s="21" t="n"/>
    </row>
    <row r="19671">
      <c r="D19671" s="21" t="n"/>
    </row>
    <row r="19672">
      <c r="D19672" s="21" t="n"/>
    </row>
    <row r="19673">
      <c r="D19673" s="21" t="n"/>
    </row>
    <row r="19674">
      <c r="D19674" s="21" t="n"/>
    </row>
    <row r="19675">
      <c r="D19675" s="21" t="n"/>
    </row>
    <row r="19676">
      <c r="D19676" s="21" t="n"/>
    </row>
    <row r="19677">
      <c r="D19677" s="21" t="n"/>
    </row>
    <row r="19678">
      <c r="D19678" s="21" t="n"/>
    </row>
    <row r="19679">
      <c r="D19679" s="21" t="n"/>
    </row>
    <row r="19680">
      <c r="D19680" s="21" t="n"/>
    </row>
    <row r="19681">
      <c r="D19681" s="21" t="n"/>
    </row>
    <row r="19682">
      <c r="D19682" s="21" t="n"/>
    </row>
    <row r="19683">
      <c r="D19683" s="21" t="n"/>
    </row>
    <row r="19684">
      <c r="D19684" s="21" t="n"/>
    </row>
    <row r="19685">
      <c r="D19685" s="21" t="n"/>
    </row>
    <row r="19686">
      <c r="D19686" s="21" t="n"/>
    </row>
    <row r="19687">
      <c r="D19687" s="21" t="n"/>
    </row>
    <row r="19688">
      <c r="D19688" s="21" t="n"/>
    </row>
    <row r="19689">
      <c r="D19689" s="21" t="n"/>
    </row>
    <row r="19690">
      <c r="D19690" s="21" t="n"/>
    </row>
    <row r="19691">
      <c r="D19691" s="21" t="n"/>
    </row>
    <row r="19692">
      <c r="D19692" s="21" t="n"/>
    </row>
    <row r="19693">
      <c r="D19693" s="21" t="n"/>
    </row>
    <row r="19694">
      <c r="D19694" s="21" t="n"/>
    </row>
    <row r="19695">
      <c r="D19695" s="21" t="n"/>
    </row>
    <row r="19696">
      <c r="D19696" s="21" t="n"/>
    </row>
    <row r="19697">
      <c r="D19697" s="21" t="n"/>
    </row>
    <row r="19698">
      <c r="D19698" s="21" t="n"/>
    </row>
    <row r="19699">
      <c r="D19699" s="21" t="n"/>
    </row>
    <row r="19700">
      <c r="D19700" s="21" t="n"/>
    </row>
    <row r="19701">
      <c r="D19701" s="21" t="n"/>
    </row>
    <row r="19702">
      <c r="D19702" s="21" t="n"/>
    </row>
    <row r="19703">
      <c r="D19703" s="21" t="n"/>
    </row>
    <row r="19704">
      <c r="D19704" s="21" t="n"/>
    </row>
    <row r="19705">
      <c r="D19705" s="21" t="n"/>
    </row>
    <row r="19706">
      <c r="D19706" s="21" t="n"/>
    </row>
    <row r="19707">
      <c r="D19707" s="21" t="n"/>
    </row>
    <row r="19708">
      <c r="D19708" s="21" t="n"/>
    </row>
    <row r="19709">
      <c r="D19709" s="21" t="n"/>
    </row>
    <row r="19710">
      <c r="D19710" s="21" t="n"/>
    </row>
    <row r="19711">
      <c r="D19711" s="21" t="n"/>
    </row>
    <row r="19712">
      <c r="D19712" s="21" t="n"/>
    </row>
    <row r="19713">
      <c r="D19713" s="21" t="n"/>
    </row>
    <row r="19714">
      <c r="D19714" s="21" t="n"/>
    </row>
    <row r="19715">
      <c r="D19715" s="21" t="n"/>
    </row>
    <row r="19716">
      <c r="D19716" s="21" t="n"/>
    </row>
    <row r="19717">
      <c r="D19717" s="21" t="n"/>
    </row>
    <row r="19718">
      <c r="D19718" s="21" t="n"/>
    </row>
    <row r="19719">
      <c r="D19719" s="21" t="n"/>
    </row>
    <row r="19720">
      <c r="D19720" s="21" t="n"/>
    </row>
    <row r="19721">
      <c r="D19721" s="21" t="n"/>
    </row>
    <row r="19722">
      <c r="D19722" s="21" t="n"/>
    </row>
    <row r="19723">
      <c r="D19723" s="21" t="n"/>
    </row>
    <row r="19724">
      <c r="D19724" s="21" t="n"/>
    </row>
    <row r="19725">
      <c r="D19725" s="21" t="n"/>
    </row>
    <row r="19726">
      <c r="D19726" s="21" t="n"/>
    </row>
    <row r="19727">
      <c r="D19727" s="21" t="n"/>
    </row>
    <row r="19728">
      <c r="D19728" s="21" t="n"/>
    </row>
    <row r="19729">
      <c r="D19729" s="21" t="n"/>
    </row>
    <row r="19730">
      <c r="D19730" s="21" t="n"/>
    </row>
    <row r="19731">
      <c r="D19731" s="21" t="n"/>
    </row>
    <row r="19732">
      <c r="D19732" s="21" t="n"/>
    </row>
    <row r="19733">
      <c r="D19733" s="21" t="n"/>
    </row>
    <row r="19734">
      <c r="D19734" s="21" t="n"/>
    </row>
    <row r="19735">
      <c r="D19735" s="21" t="n"/>
    </row>
    <row r="19736">
      <c r="D19736" s="21" t="n"/>
    </row>
    <row r="19737">
      <c r="D19737" s="21" t="n"/>
    </row>
    <row r="19738">
      <c r="D19738" s="21" t="n"/>
    </row>
    <row r="19739">
      <c r="D19739" s="21" t="n"/>
    </row>
    <row r="19740">
      <c r="D19740" s="21" t="n"/>
    </row>
    <row r="19741">
      <c r="D19741" s="21" t="n"/>
    </row>
    <row r="19742">
      <c r="D19742" s="21" t="n"/>
    </row>
    <row r="19743">
      <c r="D19743" s="21" t="n"/>
    </row>
    <row r="19744">
      <c r="D19744" s="21" t="n"/>
    </row>
    <row r="19745">
      <c r="D19745" s="21" t="n"/>
    </row>
    <row r="19746">
      <c r="D19746" s="21" t="n"/>
    </row>
    <row r="19747">
      <c r="D19747" s="21" t="n"/>
    </row>
    <row r="19748">
      <c r="D19748" s="21" t="n"/>
    </row>
    <row r="19749">
      <c r="D19749" s="21" t="n"/>
    </row>
    <row r="19750">
      <c r="D19750" s="21" t="n"/>
    </row>
    <row r="19751">
      <c r="D19751" s="21" t="n"/>
    </row>
    <row r="19752">
      <c r="D19752" s="21" t="n"/>
    </row>
    <row r="19753">
      <c r="D19753" s="21" t="n"/>
    </row>
    <row r="19754">
      <c r="D19754" s="21" t="n"/>
    </row>
    <row r="19755">
      <c r="D19755" s="21" t="n"/>
    </row>
    <row r="19756">
      <c r="D19756" s="21" t="n"/>
    </row>
    <row r="19757">
      <c r="D19757" s="21" t="n"/>
    </row>
    <row r="19758">
      <c r="D19758" s="21" t="n"/>
    </row>
    <row r="19759">
      <c r="D19759" s="21" t="n"/>
    </row>
    <row r="19760">
      <c r="D19760" s="21" t="n"/>
    </row>
    <row r="19761">
      <c r="D19761" s="21" t="n"/>
    </row>
    <row r="19762">
      <c r="D19762" s="21" t="n"/>
    </row>
    <row r="19763">
      <c r="D19763" s="21" t="n"/>
    </row>
    <row r="19764">
      <c r="D19764" s="21" t="n"/>
    </row>
    <row r="19765">
      <c r="D19765" s="21" t="n"/>
    </row>
    <row r="19766">
      <c r="D19766" s="21" t="n"/>
    </row>
    <row r="19767">
      <c r="D19767" s="21" t="n"/>
    </row>
    <row r="19768">
      <c r="D19768" s="21" t="n"/>
    </row>
    <row r="19769">
      <c r="D19769" s="21" t="n"/>
    </row>
    <row r="19770">
      <c r="D19770" s="21" t="n"/>
    </row>
    <row r="19771">
      <c r="D19771" s="21" t="n"/>
    </row>
    <row r="19772">
      <c r="D19772" s="21" t="n"/>
    </row>
    <row r="19773">
      <c r="D19773" s="21" t="n"/>
    </row>
    <row r="19774">
      <c r="D19774" s="21" t="n"/>
    </row>
    <row r="19775">
      <c r="D19775" s="21" t="n"/>
    </row>
    <row r="19776">
      <c r="D19776" s="21" t="n"/>
    </row>
    <row r="19777">
      <c r="D19777" s="21" t="n"/>
    </row>
    <row r="19778">
      <c r="D19778" s="21" t="n"/>
    </row>
    <row r="19779">
      <c r="D19779" s="21" t="n"/>
    </row>
    <row r="19780">
      <c r="D19780" s="21" t="n"/>
    </row>
    <row r="19781">
      <c r="D19781" s="21" t="n"/>
    </row>
    <row r="19782">
      <c r="D19782" s="21" t="n"/>
    </row>
    <row r="19783">
      <c r="D19783" s="21" t="n"/>
    </row>
    <row r="19784">
      <c r="D19784" s="21" t="n"/>
    </row>
    <row r="19785">
      <c r="D19785" s="21" t="n"/>
    </row>
    <row r="19786">
      <c r="D19786" s="21" t="n"/>
    </row>
    <row r="19787">
      <c r="D19787" s="21" t="n"/>
    </row>
    <row r="19788">
      <c r="D19788" s="21" t="n"/>
    </row>
    <row r="19789">
      <c r="D19789" s="21" t="n"/>
    </row>
    <row r="19790">
      <c r="D19790" s="21" t="n"/>
    </row>
    <row r="19791">
      <c r="D19791" s="21" t="n"/>
    </row>
    <row r="19792">
      <c r="D19792" s="21" t="n"/>
    </row>
    <row r="19793">
      <c r="D19793" s="21" t="n"/>
    </row>
    <row r="19794">
      <c r="D19794" s="21" t="n"/>
    </row>
    <row r="19795">
      <c r="D19795" s="21" t="n"/>
    </row>
    <row r="19796">
      <c r="D19796" s="21" t="n"/>
    </row>
    <row r="19797">
      <c r="D19797" s="21" t="n"/>
    </row>
    <row r="19798">
      <c r="D19798" s="21" t="n"/>
    </row>
    <row r="19799">
      <c r="D19799" s="21" t="n"/>
    </row>
    <row r="19800">
      <c r="D19800" s="21" t="n"/>
    </row>
    <row r="19801">
      <c r="D19801" s="21" t="n"/>
    </row>
    <row r="19802">
      <c r="D19802" s="21" t="n"/>
    </row>
    <row r="19803">
      <c r="D19803" s="21" t="n"/>
    </row>
    <row r="19804">
      <c r="D19804" s="21" t="n"/>
    </row>
    <row r="19805">
      <c r="D19805" s="21" t="n"/>
    </row>
    <row r="19806">
      <c r="D19806" s="21" t="n"/>
    </row>
    <row r="19807">
      <c r="D19807" s="21" t="n"/>
    </row>
    <row r="19808">
      <c r="D19808" s="21" t="n"/>
    </row>
    <row r="19809">
      <c r="D19809" s="21" t="n"/>
    </row>
    <row r="19810">
      <c r="D19810" s="21" t="n"/>
    </row>
    <row r="19811">
      <c r="D19811" s="21" t="n"/>
    </row>
    <row r="19812">
      <c r="D19812" s="21" t="n"/>
    </row>
    <row r="19813">
      <c r="D19813" s="21" t="n"/>
    </row>
    <row r="19814">
      <c r="D19814" s="21" t="n"/>
    </row>
    <row r="19815">
      <c r="D19815" s="21" t="n"/>
    </row>
    <row r="19816">
      <c r="D19816" s="21" t="n"/>
    </row>
    <row r="19817">
      <c r="D19817" s="21" t="n"/>
    </row>
    <row r="19818">
      <c r="D19818" s="21" t="n"/>
    </row>
    <row r="19819">
      <c r="D19819" s="21" t="n"/>
    </row>
    <row r="19820">
      <c r="D19820" s="21" t="n"/>
    </row>
    <row r="19821">
      <c r="D19821" s="21" t="n"/>
    </row>
    <row r="19822">
      <c r="D19822" s="21" t="n"/>
    </row>
    <row r="19823">
      <c r="D19823" s="21" t="n"/>
    </row>
    <row r="19824">
      <c r="D19824" s="21" t="n"/>
    </row>
    <row r="19825">
      <c r="D19825" s="21" t="n"/>
    </row>
    <row r="19826">
      <c r="D19826" s="21" t="n"/>
    </row>
    <row r="19827">
      <c r="D19827" s="21" t="n"/>
    </row>
    <row r="19828">
      <c r="D19828" s="21" t="n"/>
    </row>
    <row r="19829">
      <c r="D19829" s="21" t="n"/>
    </row>
    <row r="19830">
      <c r="D19830" s="21" t="n"/>
    </row>
    <row r="19831">
      <c r="D19831" s="21" t="n"/>
    </row>
    <row r="19832">
      <c r="D19832" s="21" t="n"/>
    </row>
    <row r="19833">
      <c r="D19833" s="21" t="n"/>
    </row>
    <row r="19834">
      <c r="D19834" s="21" t="n"/>
    </row>
    <row r="19835">
      <c r="D19835" s="21" t="n"/>
    </row>
    <row r="19836">
      <c r="D19836" s="21" t="n"/>
    </row>
    <row r="19837">
      <c r="D19837" s="21" t="n"/>
    </row>
    <row r="19838">
      <c r="D19838" s="21" t="n"/>
    </row>
    <row r="19839">
      <c r="D19839" s="21" t="n"/>
    </row>
    <row r="19840">
      <c r="D19840" s="21" t="n"/>
    </row>
    <row r="19841">
      <c r="D19841" s="21" t="n"/>
    </row>
    <row r="19842">
      <c r="D19842" s="21" t="n"/>
    </row>
    <row r="19843">
      <c r="D19843" s="21" t="n"/>
    </row>
    <row r="19844">
      <c r="D19844" s="21" t="n"/>
    </row>
    <row r="19845">
      <c r="D19845" s="21" t="n"/>
    </row>
    <row r="19846">
      <c r="D19846" s="21" t="n"/>
    </row>
    <row r="19847">
      <c r="D19847" s="21" t="n"/>
    </row>
    <row r="19848">
      <c r="D19848" s="21" t="n"/>
    </row>
    <row r="19849">
      <c r="D19849" s="21" t="n"/>
    </row>
    <row r="19850">
      <c r="D19850" s="21" t="n"/>
    </row>
    <row r="19851">
      <c r="D19851" s="21" t="n"/>
    </row>
    <row r="19852">
      <c r="D19852" s="21" t="n"/>
    </row>
    <row r="19853">
      <c r="D19853" s="21" t="n"/>
    </row>
    <row r="19854">
      <c r="D19854" s="21" t="n"/>
    </row>
    <row r="19855">
      <c r="D19855" s="21" t="n"/>
    </row>
    <row r="19856">
      <c r="D19856" s="21" t="n"/>
    </row>
    <row r="19857">
      <c r="D19857" s="21" t="n"/>
    </row>
    <row r="19858">
      <c r="D19858" s="21" t="n"/>
    </row>
    <row r="19859">
      <c r="D19859" s="21" t="n"/>
    </row>
    <row r="19860">
      <c r="D19860" s="21" t="n"/>
    </row>
    <row r="19861">
      <c r="D19861" s="21" t="n"/>
    </row>
    <row r="19862">
      <c r="D19862" s="21" t="n"/>
    </row>
    <row r="19863">
      <c r="D19863" s="21" t="n"/>
    </row>
    <row r="19864">
      <c r="D19864" s="21" t="n"/>
    </row>
    <row r="19865">
      <c r="D19865" s="21" t="n"/>
    </row>
    <row r="19866">
      <c r="D19866" s="21" t="n"/>
    </row>
    <row r="19867">
      <c r="D19867" s="21" t="n"/>
    </row>
    <row r="19868">
      <c r="D19868" s="21" t="n"/>
    </row>
    <row r="19869">
      <c r="D19869" s="21" t="n"/>
    </row>
    <row r="19870">
      <c r="D19870" s="21" t="n"/>
    </row>
    <row r="19871">
      <c r="D19871" s="21" t="n"/>
    </row>
    <row r="19872">
      <c r="D19872" s="21" t="n"/>
    </row>
    <row r="19873">
      <c r="D19873" s="21" t="n"/>
    </row>
    <row r="19874">
      <c r="D19874" s="21" t="n"/>
    </row>
    <row r="19875">
      <c r="D19875" s="21" t="n"/>
    </row>
    <row r="19876">
      <c r="D19876" s="21" t="n"/>
    </row>
    <row r="19877">
      <c r="D19877" s="21" t="n"/>
    </row>
    <row r="19878">
      <c r="D19878" s="21" t="n"/>
    </row>
    <row r="19879">
      <c r="D19879" s="21" t="n"/>
    </row>
    <row r="19880">
      <c r="D19880" s="21" t="n"/>
    </row>
    <row r="19881">
      <c r="D19881" s="21" t="n"/>
    </row>
    <row r="19882">
      <c r="D19882" s="21" t="n"/>
    </row>
    <row r="19883">
      <c r="D19883" s="21" t="n"/>
    </row>
    <row r="19884">
      <c r="D19884" s="21" t="n"/>
    </row>
    <row r="19885">
      <c r="D19885" s="21" t="n"/>
    </row>
    <row r="19886">
      <c r="D19886" s="21" t="n"/>
    </row>
    <row r="19887">
      <c r="D19887" s="21" t="n"/>
    </row>
    <row r="19888">
      <c r="D19888" s="21" t="n"/>
    </row>
    <row r="19889">
      <c r="D19889" s="21" t="n"/>
    </row>
    <row r="19890">
      <c r="D19890" s="21" t="n"/>
    </row>
    <row r="19891">
      <c r="D19891" s="21" t="n"/>
    </row>
    <row r="19892">
      <c r="D19892" s="21" t="n"/>
    </row>
    <row r="19893">
      <c r="D19893" s="21" t="n"/>
    </row>
    <row r="19894">
      <c r="D19894" s="21" t="n"/>
    </row>
    <row r="19895">
      <c r="D19895" s="21" t="n"/>
    </row>
    <row r="19896">
      <c r="D19896" s="21" t="n"/>
    </row>
    <row r="19897">
      <c r="D19897" s="21" t="n"/>
    </row>
    <row r="19898">
      <c r="D19898" s="21" t="n"/>
    </row>
    <row r="19899">
      <c r="D19899" s="21" t="n"/>
    </row>
    <row r="19900">
      <c r="D19900" s="21" t="n"/>
    </row>
    <row r="19901">
      <c r="D19901" s="21" t="n"/>
    </row>
    <row r="19902">
      <c r="D19902" s="21" t="n"/>
    </row>
    <row r="19903">
      <c r="D19903" s="21" t="n"/>
    </row>
    <row r="19904">
      <c r="D19904" s="21" t="n"/>
    </row>
    <row r="19905">
      <c r="D19905" s="21" t="n"/>
    </row>
    <row r="19906">
      <c r="D19906" s="21" t="n"/>
    </row>
    <row r="19907">
      <c r="D19907" s="21" t="n"/>
    </row>
    <row r="19908">
      <c r="D19908" s="21" t="n"/>
    </row>
    <row r="19909">
      <c r="D19909" s="21" t="n"/>
    </row>
    <row r="19910">
      <c r="D19910" s="21" t="n"/>
    </row>
    <row r="19911">
      <c r="D19911" s="21" t="n"/>
    </row>
    <row r="19912">
      <c r="D19912" s="21" t="n"/>
    </row>
    <row r="19913">
      <c r="D19913" s="21" t="n"/>
    </row>
    <row r="19914">
      <c r="D19914" s="21" t="n"/>
    </row>
    <row r="19915">
      <c r="D19915" s="21" t="n"/>
    </row>
    <row r="19916">
      <c r="D19916" s="21" t="n"/>
    </row>
    <row r="19917">
      <c r="D19917" s="21" t="n"/>
    </row>
    <row r="19918">
      <c r="D19918" s="21" t="n"/>
    </row>
    <row r="19919">
      <c r="D19919" s="21" t="n"/>
    </row>
    <row r="19920">
      <c r="D19920" s="21" t="n"/>
    </row>
    <row r="19921">
      <c r="D19921" s="21" t="n"/>
    </row>
    <row r="19922">
      <c r="D19922" s="21" t="n"/>
    </row>
    <row r="19923">
      <c r="D19923" s="21" t="n"/>
    </row>
    <row r="19924">
      <c r="D19924" s="21" t="n"/>
    </row>
    <row r="19925">
      <c r="D19925" s="21" t="n"/>
    </row>
    <row r="19926">
      <c r="D19926" s="21" t="n"/>
    </row>
    <row r="19927">
      <c r="D19927" s="21" t="n"/>
    </row>
    <row r="19928">
      <c r="D19928" s="21" t="n"/>
    </row>
    <row r="19929">
      <c r="D19929" s="21" t="n"/>
    </row>
    <row r="19930">
      <c r="D19930" s="21" t="n"/>
    </row>
    <row r="19931">
      <c r="D19931" s="21" t="n"/>
    </row>
    <row r="19932">
      <c r="D19932" s="21" t="n"/>
    </row>
    <row r="19933">
      <c r="D19933" s="21" t="n"/>
    </row>
    <row r="19934">
      <c r="D19934" s="21" t="n"/>
    </row>
    <row r="19935">
      <c r="D19935" s="21" t="n"/>
    </row>
    <row r="19936">
      <c r="D19936" s="21" t="n"/>
    </row>
    <row r="19937">
      <c r="D19937" s="21" t="n"/>
    </row>
    <row r="19938">
      <c r="D19938" s="21" t="n"/>
    </row>
    <row r="19939">
      <c r="D19939" s="21" t="n"/>
    </row>
    <row r="19940">
      <c r="D19940" s="21" t="n"/>
    </row>
    <row r="19941">
      <c r="D19941" s="21" t="n"/>
    </row>
    <row r="19942">
      <c r="D19942" s="21" t="n"/>
    </row>
    <row r="19943">
      <c r="D19943" s="21" t="n"/>
    </row>
    <row r="19944">
      <c r="D19944" s="21" t="n"/>
    </row>
    <row r="19945">
      <c r="D19945" s="21" t="n"/>
    </row>
    <row r="19946">
      <c r="D19946" s="21" t="n"/>
    </row>
    <row r="19947">
      <c r="D19947" s="21" t="n"/>
    </row>
    <row r="19948">
      <c r="D19948" s="21" t="n"/>
    </row>
    <row r="19949">
      <c r="D19949" s="21" t="n"/>
    </row>
    <row r="19950">
      <c r="D19950" s="21" t="n"/>
    </row>
    <row r="19951">
      <c r="D19951" s="21" t="n"/>
    </row>
    <row r="19952">
      <c r="D19952" s="21" t="n"/>
    </row>
    <row r="19953">
      <c r="D19953" s="21" t="n"/>
    </row>
    <row r="19954">
      <c r="D19954" s="21" t="n"/>
    </row>
    <row r="19955">
      <c r="D19955" s="21" t="n"/>
    </row>
    <row r="19956">
      <c r="D19956" s="21" t="n"/>
    </row>
    <row r="19957">
      <c r="D19957" s="21" t="n"/>
    </row>
    <row r="19958">
      <c r="D19958" s="21" t="n"/>
    </row>
    <row r="19959">
      <c r="D19959" s="21" t="n"/>
    </row>
    <row r="19960">
      <c r="D19960" s="21" t="n"/>
    </row>
    <row r="19961">
      <c r="D19961" s="21" t="n"/>
    </row>
    <row r="19962">
      <c r="D19962" s="21" t="n"/>
    </row>
    <row r="19963">
      <c r="D19963" s="21" t="n"/>
    </row>
    <row r="19964">
      <c r="D19964" s="21" t="n"/>
    </row>
    <row r="19965">
      <c r="D19965" s="21" t="n"/>
    </row>
    <row r="19966">
      <c r="D19966" s="21" t="n"/>
    </row>
    <row r="19967">
      <c r="D19967" s="21" t="n"/>
    </row>
    <row r="19968">
      <c r="D19968" s="21" t="n"/>
    </row>
    <row r="19969">
      <c r="D19969" s="21" t="n"/>
    </row>
    <row r="19970">
      <c r="D19970" s="21" t="n"/>
    </row>
    <row r="19971">
      <c r="D19971" s="21" t="n"/>
    </row>
    <row r="19972">
      <c r="D19972" s="21" t="n"/>
    </row>
    <row r="19973">
      <c r="D19973" s="21" t="n"/>
    </row>
    <row r="19974">
      <c r="D19974" s="21" t="n"/>
    </row>
    <row r="19975">
      <c r="D19975" s="21" t="n"/>
    </row>
    <row r="19976">
      <c r="D19976" s="21" t="n"/>
    </row>
    <row r="19977">
      <c r="D19977" s="21" t="n"/>
    </row>
    <row r="19978">
      <c r="D19978" s="21" t="n"/>
    </row>
    <row r="19979">
      <c r="D19979" s="21" t="n"/>
    </row>
    <row r="19980">
      <c r="D19980" s="21" t="n"/>
    </row>
    <row r="19981">
      <c r="D19981" s="21" t="n"/>
    </row>
    <row r="19982">
      <c r="D19982" s="21" t="n"/>
    </row>
    <row r="19983">
      <c r="D19983" s="21" t="n"/>
    </row>
    <row r="19984">
      <c r="D19984" s="21" t="n"/>
    </row>
    <row r="19985">
      <c r="D19985" s="21" t="n"/>
    </row>
    <row r="19986">
      <c r="D19986" s="21" t="n"/>
    </row>
    <row r="19987">
      <c r="D19987" s="21" t="n"/>
    </row>
    <row r="19988">
      <c r="D19988" s="21" t="n"/>
    </row>
    <row r="19989">
      <c r="D19989" s="21" t="n"/>
    </row>
    <row r="19990">
      <c r="D19990" s="21" t="n"/>
    </row>
    <row r="19991">
      <c r="D19991" s="21" t="n"/>
    </row>
    <row r="19992">
      <c r="D19992" s="21" t="n"/>
    </row>
    <row r="19993">
      <c r="D19993" s="21" t="n"/>
    </row>
    <row r="19994">
      <c r="D19994" s="21" t="n"/>
    </row>
    <row r="19995">
      <c r="D19995" s="21" t="n"/>
    </row>
    <row r="19996">
      <c r="D19996" s="21" t="n"/>
    </row>
    <row r="19997">
      <c r="D19997" s="21" t="n"/>
    </row>
    <row r="19998">
      <c r="D19998" s="21" t="n"/>
    </row>
    <row r="19999">
      <c r="D19999" s="21" t="n"/>
    </row>
    <row r="20000">
      <c r="D20000" s="21" t="n"/>
    </row>
    <row r="20001">
      <c r="D20001" s="21" t="n"/>
    </row>
    <row r="20002">
      <c r="D20002" s="21" t="n"/>
    </row>
    <row r="20003">
      <c r="D20003" s="21" t="n"/>
    </row>
    <row r="20004">
      <c r="D20004" s="21" t="n"/>
    </row>
    <row r="20005">
      <c r="D20005" s="21" t="n"/>
    </row>
    <row r="20006">
      <c r="D20006" s="21" t="n"/>
    </row>
    <row r="20007">
      <c r="D20007" s="21" t="n"/>
    </row>
    <row r="20008">
      <c r="D20008" s="21" t="n"/>
    </row>
    <row r="20009">
      <c r="D20009" s="21" t="n"/>
    </row>
    <row r="20010">
      <c r="D20010" s="21" t="n"/>
    </row>
    <row r="20011">
      <c r="D20011" s="21" t="n"/>
    </row>
    <row r="20012">
      <c r="D20012" s="21" t="n"/>
    </row>
    <row r="20013">
      <c r="D20013" s="21" t="n"/>
    </row>
    <row r="20014">
      <c r="D20014" s="21" t="n"/>
    </row>
    <row r="20015">
      <c r="D20015" s="21" t="n"/>
    </row>
    <row r="20016">
      <c r="D20016" s="21" t="n"/>
    </row>
    <row r="20017">
      <c r="D20017" s="21" t="n"/>
    </row>
    <row r="20018">
      <c r="D20018" s="21" t="n"/>
    </row>
    <row r="20019">
      <c r="D20019" s="21" t="n"/>
    </row>
    <row r="20020">
      <c r="D20020" s="21" t="n"/>
    </row>
    <row r="20021">
      <c r="D20021" s="21" t="n"/>
    </row>
    <row r="20022">
      <c r="D20022" s="21" t="n"/>
    </row>
    <row r="20023">
      <c r="D20023" s="21" t="n"/>
    </row>
    <row r="20024">
      <c r="D20024" s="21" t="n"/>
    </row>
    <row r="20025">
      <c r="D20025" s="21" t="n"/>
    </row>
    <row r="20026">
      <c r="D20026" s="21" t="n"/>
    </row>
    <row r="20027">
      <c r="D20027" s="21" t="n"/>
    </row>
    <row r="20028">
      <c r="D20028" s="21" t="n"/>
    </row>
    <row r="20029">
      <c r="D20029" s="21" t="n"/>
    </row>
    <row r="20030">
      <c r="D20030" s="21" t="n"/>
    </row>
    <row r="20031">
      <c r="D20031" s="21" t="n"/>
    </row>
    <row r="20032">
      <c r="D20032" s="21" t="n"/>
    </row>
    <row r="20033">
      <c r="D20033" s="21" t="n"/>
    </row>
    <row r="20034">
      <c r="D20034" s="21" t="n"/>
    </row>
    <row r="20035">
      <c r="D20035" s="21" t="n"/>
    </row>
    <row r="20036">
      <c r="D20036" s="21" t="n"/>
    </row>
    <row r="20037">
      <c r="D20037" s="21" t="n"/>
    </row>
    <row r="20038">
      <c r="D20038" s="21" t="n"/>
    </row>
    <row r="20039">
      <c r="D20039" s="21" t="n"/>
    </row>
    <row r="20040">
      <c r="D20040" s="21" t="n"/>
    </row>
    <row r="20041">
      <c r="D20041" s="21" t="n"/>
    </row>
    <row r="20042">
      <c r="D20042" s="21" t="n"/>
    </row>
    <row r="20043">
      <c r="D20043" s="21" t="n"/>
    </row>
    <row r="20044">
      <c r="D20044" s="21" t="n"/>
    </row>
    <row r="20045">
      <c r="D20045" s="21" t="n"/>
    </row>
    <row r="20046">
      <c r="D20046" s="21" t="n"/>
    </row>
    <row r="20047">
      <c r="D20047" s="21" t="n"/>
    </row>
    <row r="20048">
      <c r="D20048" s="21" t="n"/>
    </row>
    <row r="20049">
      <c r="D20049" s="21" t="n"/>
    </row>
    <row r="20050">
      <c r="D20050" s="21" t="n"/>
    </row>
    <row r="20051">
      <c r="D20051" s="21" t="n"/>
    </row>
    <row r="20052">
      <c r="D20052" s="21" t="n"/>
    </row>
    <row r="20053">
      <c r="D20053" s="21" t="n"/>
    </row>
    <row r="20054">
      <c r="D20054" s="21" t="n"/>
    </row>
    <row r="20055">
      <c r="D20055" s="21" t="n"/>
    </row>
    <row r="20056">
      <c r="D20056" s="21" t="n"/>
    </row>
    <row r="20057">
      <c r="D20057" s="21" t="n"/>
    </row>
    <row r="20058">
      <c r="D20058" s="21" t="n"/>
    </row>
    <row r="20059">
      <c r="D20059" s="21" t="n"/>
    </row>
    <row r="20060">
      <c r="D20060" s="21" t="n"/>
    </row>
    <row r="20061">
      <c r="D20061" s="21" t="n"/>
    </row>
    <row r="20062">
      <c r="D20062" s="21" t="n"/>
    </row>
    <row r="20063">
      <c r="D20063" s="21" t="n"/>
    </row>
    <row r="20064">
      <c r="D20064" s="21" t="n"/>
    </row>
    <row r="20065">
      <c r="D20065" s="21" t="n"/>
    </row>
    <row r="20066">
      <c r="D20066" s="21" t="n"/>
    </row>
    <row r="20067">
      <c r="D20067" s="21" t="n"/>
    </row>
    <row r="20068">
      <c r="D20068" s="21" t="n"/>
    </row>
    <row r="20069">
      <c r="D20069" s="21" t="n"/>
    </row>
    <row r="20070">
      <c r="D20070" s="21" t="n"/>
    </row>
    <row r="20071">
      <c r="D20071" s="21" t="n"/>
    </row>
    <row r="20072">
      <c r="D20072" s="21" t="n"/>
    </row>
    <row r="20073">
      <c r="D20073" s="21" t="n"/>
    </row>
    <row r="20074">
      <c r="D20074" s="21" t="n"/>
    </row>
    <row r="20075">
      <c r="D20075" s="21" t="n"/>
    </row>
    <row r="20076">
      <c r="D20076" s="21" t="n"/>
    </row>
    <row r="20077">
      <c r="D20077" s="21" t="n"/>
    </row>
    <row r="20078">
      <c r="D20078" s="21" t="n"/>
    </row>
    <row r="20079">
      <c r="D20079" s="21" t="n"/>
    </row>
    <row r="20080">
      <c r="D20080" s="21" t="n"/>
    </row>
    <row r="20081">
      <c r="D20081" s="21" t="n"/>
    </row>
    <row r="20082">
      <c r="D20082" s="21" t="n"/>
    </row>
    <row r="20083">
      <c r="D20083" s="21" t="n"/>
    </row>
    <row r="20084">
      <c r="D20084" s="21" t="n"/>
    </row>
    <row r="20085">
      <c r="D20085" s="21" t="n"/>
    </row>
    <row r="20086">
      <c r="D20086" s="21" t="n"/>
    </row>
    <row r="20087">
      <c r="D20087" s="21" t="n"/>
    </row>
    <row r="20088">
      <c r="D20088" s="21" t="n"/>
    </row>
    <row r="20089">
      <c r="D20089" s="21" t="n"/>
    </row>
    <row r="20090">
      <c r="D20090" s="21" t="n"/>
    </row>
    <row r="20091">
      <c r="D20091" s="21" t="n"/>
    </row>
    <row r="20092">
      <c r="D20092" s="21" t="n"/>
    </row>
    <row r="20093">
      <c r="D20093" s="21" t="n"/>
    </row>
    <row r="20094">
      <c r="D20094" s="21" t="n"/>
    </row>
    <row r="20095">
      <c r="D20095" s="21" t="n"/>
    </row>
    <row r="20096">
      <c r="D20096" s="21" t="n"/>
    </row>
    <row r="20097">
      <c r="D20097" s="21" t="n"/>
    </row>
    <row r="20098">
      <c r="D20098" s="21" t="n"/>
    </row>
    <row r="20099">
      <c r="D20099" s="21" t="n"/>
    </row>
    <row r="20100">
      <c r="D20100" s="21" t="n"/>
    </row>
    <row r="20101">
      <c r="D20101" s="21" t="n"/>
    </row>
    <row r="20102">
      <c r="D20102" s="21" t="n"/>
    </row>
    <row r="20103">
      <c r="D20103" s="21" t="n"/>
    </row>
    <row r="20104">
      <c r="D20104" s="21" t="n"/>
    </row>
    <row r="20105">
      <c r="D20105" s="21" t="n"/>
    </row>
    <row r="20106">
      <c r="D20106" s="21" t="n"/>
    </row>
    <row r="20107">
      <c r="D20107" s="21" t="n"/>
    </row>
    <row r="20108">
      <c r="D20108" s="21" t="n"/>
    </row>
    <row r="20109">
      <c r="D20109" s="21" t="n"/>
    </row>
    <row r="20110">
      <c r="D20110" s="21" t="n"/>
    </row>
    <row r="20111">
      <c r="D20111" s="21" t="n"/>
    </row>
    <row r="20112">
      <c r="D20112" s="21" t="n"/>
    </row>
    <row r="20113">
      <c r="D20113" s="21" t="n"/>
    </row>
    <row r="20114">
      <c r="D20114" s="21" t="n"/>
    </row>
    <row r="20115">
      <c r="D20115" s="21" t="n"/>
    </row>
    <row r="20116">
      <c r="D20116" s="21" t="n"/>
    </row>
    <row r="20117">
      <c r="D20117" s="21" t="n"/>
    </row>
    <row r="20118">
      <c r="D20118" s="21" t="n"/>
    </row>
    <row r="20119">
      <c r="D20119" s="21" t="n"/>
    </row>
    <row r="20120">
      <c r="D20120" s="21" t="n"/>
    </row>
    <row r="20121">
      <c r="D20121" s="21" t="n"/>
    </row>
    <row r="20122">
      <c r="D20122" s="21" t="n"/>
    </row>
    <row r="20123">
      <c r="D20123" s="21" t="n"/>
    </row>
    <row r="20124">
      <c r="D20124" s="21" t="n"/>
    </row>
    <row r="20125">
      <c r="D20125" s="21" t="n"/>
    </row>
    <row r="20126">
      <c r="D20126" s="21" t="n"/>
    </row>
    <row r="20127">
      <c r="D20127" s="21" t="n"/>
    </row>
    <row r="20128">
      <c r="D20128" s="21" t="n"/>
    </row>
    <row r="20129">
      <c r="D20129" s="21" t="n"/>
    </row>
    <row r="20130">
      <c r="D20130" s="21" t="n"/>
    </row>
    <row r="20131">
      <c r="D20131" s="21" t="n"/>
    </row>
    <row r="20132">
      <c r="D20132" s="21" t="n"/>
    </row>
    <row r="20133">
      <c r="D20133" s="21" t="n"/>
    </row>
    <row r="20134">
      <c r="D20134" s="21" t="n"/>
    </row>
    <row r="20135">
      <c r="D20135" s="21" t="n"/>
    </row>
    <row r="20136">
      <c r="D20136" s="21" t="n"/>
    </row>
    <row r="20137">
      <c r="D20137" s="21" t="n"/>
    </row>
    <row r="20138">
      <c r="D20138" s="21" t="n"/>
    </row>
    <row r="20139">
      <c r="D20139" s="21" t="n"/>
    </row>
    <row r="20140">
      <c r="D20140" s="21" t="n"/>
    </row>
    <row r="20141">
      <c r="D20141" s="21" t="n"/>
    </row>
    <row r="20142">
      <c r="D20142" s="21" t="n"/>
    </row>
    <row r="20143">
      <c r="D20143" s="21" t="n"/>
    </row>
    <row r="20144">
      <c r="D20144" s="21" t="n"/>
    </row>
    <row r="20145">
      <c r="D20145" s="21" t="n"/>
    </row>
    <row r="20146">
      <c r="D20146" s="21" t="n"/>
    </row>
    <row r="20147">
      <c r="D20147" s="21" t="n"/>
    </row>
    <row r="20148">
      <c r="D20148" s="21" t="n"/>
    </row>
    <row r="20149">
      <c r="D20149" s="21" t="n"/>
    </row>
    <row r="20150">
      <c r="D20150" s="21" t="n"/>
    </row>
    <row r="20151">
      <c r="D20151" s="21" t="n"/>
    </row>
    <row r="20152">
      <c r="D20152" s="21" t="n"/>
    </row>
    <row r="20153">
      <c r="D20153" s="21" t="n"/>
    </row>
    <row r="20154">
      <c r="D20154" s="21" t="n"/>
    </row>
    <row r="20155">
      <c r="D20155" s="21" t="n"/>
    </row>
    <row r="20156">
      <c r="D20156" s="21" t="n"/>
    </row>
    <row r="20157">
      <c r="D20157" s="21" t="n"/>
    </row>
    <row r="20158">
      <c r="D20158" s="21" t="n"/>
    </row>
    <row r="20159">
      <c r="D20159" s="21" t="n"/>
    </row>
    <row r="20160">
      <c r="D20160" s="21" t="n"/>
    </row>
    <row r="20161">
      <c r="D20161" s="21" t="n"/>
    </row>
    <row r="20162">
      <c r="D20162" s="21" t="n"/>
    </row>
    <row r="20163">
      <c r="D20163" s="21" t="n"/>
    </row>
    <row r="20164">
      <c r="D20164" s="21" t="n"/>
    </row>
    <row r="20165">
      <c r="D20165" s="21" t="n"/>
    </row>
    <row r="20166">
      <c r="D20166" s="21" t="n"/>
    </row>
    <row r="20167">
      <c r="D20167" s="21" t="n"/>
    </row>
    <row r="20168">
      <c r="D20168" s="21" t="n"/>
    </row>
    <row r="20169">
      <c r="D20169" s="21" t="n"/>
    </row>
    <row r="20170">
      <c r="D20170" s="21" t="n"/>
    </row>
    <row r="20171">
      <c r="D20171" s="21" t="n"/>
    </row>
    <row r="20172">
      <c r="D20172" s="21" t="n"/>
    </row>
    <row r="20173">
      <c r="D20173" s="21" t="n"/>
    </row>
    <row r="20174">
      <c r="D20174" s="21" t="n"/>
    </row>
    <row r="20175">
      <c r="D20175" s="21" t="n"/>
    </row>
    <row r="20176">
      <c r="D20176" s="21" t="n"/>
    </row>
    <row r="20177">
      <c r="D20177" s="21" t="n"/>
    </row>
    <row r="20178">
      <c r="D20178" s="21" t="n"/>
    </row>
    <row r="20179">
      <c r="D20179" s="21" t="n"/>
    </row>
    <row r="20180">
      <c r="D20180" s="21" t="n"/>
    </row>
    <row r="20181">
      <c r="D20181" s="21" t="n"/>
    </row>
    <row r="20182">
      <c r="D20182" s="21" t="n"/>
    </row>
    <row r="20183">
      <c r="D20183" s="21" t="n"/>
    </row>
    <row r="20184">
      <c r="D20184" s="21" t="n"/>
    </row>
    <row r="20185">
      <c r="D20185" s="21" t="n"/>
    </row>
    <row r="20186">
      <c r="D20186" s="21" t="n"/>
    </row>
    <row r="20187">
      <c r="D20187" s="21" t="n"/>
    </row>
    <row r="20188">
      <c r="D20188" s="21" t="n"/>
    </row>
    <row r="20189">
      <c r="D20189" s="21" t="n"/>
    </row>
    <row r="20190">
      <c r="D20190" s="21" t="n"/>
    </row>
    <row r="20191">
      <c r="D20191" s="21" t="n"/>
    </row>
    <row r="20192">
      <c r="D20192" s="21" t="n"/>
    </row>
    <row r="20193">
      <c r="D20193" s="21" t="n"/>
    </row>
    <row r="20194">
      <c r="D20194" s="21" t="n"/>
    </row>
    <row r="20195">
      <c r="D20195" s="21" t="n"/>
    </row>
    <row r="20196">
      <c r="D20196" s="21" t="n"/>
    </row>
    <row r="20197">
      <c r="D20197" s="21" t="n"/>
    </row>
    <row r="20198">
      <c r="D20198" s="21" t="n"/>
    </row>
    <row r="20199">
      <c r="D20199" s="21" t="n"/>
    </row>
    <row r="20200">
      <c r="D20200" s="21" t="n"/>
    </row>
    <row r="20201">
      <c r="D20201" s="21" t="n"/>
    </row>
    <row r="20202">
      <c r="D20202" s="21" t="n"/>
    </row>
    <row r="20203">
      <c r="D20203" s="21" t="n"/>
    </row>
    <row r="20204">
      <c r="D20204" s="21" t="n"/>
    </row>
    <row r="20205">
      <c r="D20205" s="21" t="n"/>
    </row>
    <row r="20206">
      <c r="D20206" s="21" t="n"/>
    </row>
    <row r="20207">
      <c r="D20207" s="21" t="n"/>
    </row>
    <row r="20208">
      <c r="D20208" s="21" t="n"/>
    </row>
    <row r="20209">
      <c r="D20209" s="21" t="n"/>
    </row>
    <row r="20210">
      <c r="D20210" s="21" t="n"/>
    </row>
    <row r="20211">
      <c r="D20211" s="21" t="n"/>
    </row>
    <row r="20212">
      <c r="D20212" s="21" t="n"/>
    </row>
    <row r="20213">
      <c r="D20213" s="21" t="n"/>
    </row>
    <row r="20214">
      <c r="D20214" s="21" t="n"/>
    </row>
    <row r="20215">
      <c r="D20215" s="21" t="n"/>
    </row>
    <row r="20216">
      <c r="D20216" s="21" t="n"/>
    </row>
    <row r="20217">
      <c r="D20217" s="21" t="n"/>
    </row>
    <row r="20218">
      <c r="D20218" s="21" t="n"/>
    </row>
    <row r="20219">
      <c r="D20219" s="21" t="n"/>
    </row>
    <row r="20220">
      <c r="D20220" s="21" t="n"/>
    </row>
    <row r="20221">
      <c r="D20221" s="21" t="n"/>
    </row>
    <row r="20222">
      <c r="D20222" s="21" t="n"/>
    </row>
    <row r="20223">
      <c r="D20223" s="21" t="n"/>
    </row>
    <row r="20224">
      <c r="D20224" s="21" t="n"/>
    </row>
    <row r="20225">
      <c r="D20225" s="21" t="n"/>
    </row>
    <row r="20226">
      <c r="D20226" s="21" t="n"/>
    </row>
    <row r="20227">
      <c r="D20227" s="21" t="n"/>
    </row>
    <row r="20228">
      <c r="D20228" s="21" t="n"/>
    </row>
    <row r="20229">
      <c r="D20229" s="21" t="n"/>
    </row>
    <row r="20230">
      <c r="D20230" s="21" t="n"/>
    </row>
    <row r="20231">
      <c r="D20231" s="21" t="n"/>
    </row>
    <row r="20232">
      <c r="D20232" s="21" t="n"/>
    </row>
    <row r="20233">
      <c r="D20233" s="21" t="n"/>
    </row>
    <row r="20234">
      <c r="D20234" s="21" t="n"/>
    </row>
    <row r="20235">
      <c r="D20235" s="21" t="n"/>
    </row>
    <row r="20236">
      <c r="D20236" s="21" t="n"/>
    </row>
    <row r="20237">
      <c r="D20237" s="21" t="n"/>
    </row>
    <row r="20238">
      <c r="D20238" s="21" t="n"/>
    </row>
    <row r="20239">
      <c r="D20239" s="21" t="n"/>
    </row>
    <row r="20240">
      <c r="D20240" s="21" t="n"/>
    </row>
    <row r="20241">
      <c r="D20241" s="21" t="n"/>
    </row>
    <row r="20242">
      <c r="D20242" s="21" t="n"/>
    </row>
    <row r="20243">
      <c r="D20243" s="21" t="n"/>
    </row>
    <row r="20244">
      <c r="D20244" s="21" t="n"/>
    </row>
    <row r="20245">
      <c r="D20245" s="21" t="n"/>
    </row>
    <row r="20246">
      <c r="D20246" s="21" t="n"/>
    </row>
    <row r="20247">
      <c r="D20247" s="21" t="n"/>
    </row>
    <row r="20248">
      <c r="D20248" s="21" t="n"/>
    </row>
    <row r="20249">
      <c r="D20249" s="21" t="n"/>
    </row>
    <row r="20250">
      <c r="D20250" s="21" t="n"/>
    </row>
    <row r="20251">
      <c r="D20251" s="21" t="n"/>
    </row>
    <row r="20252">
      <c r="D20252" s="21" t="n"/>
    </row>
    <row r="20253">
      <c r="D20253" s="21" t="n"/>
    </row>
    <row r="20254">
      <c r="D20254" s="21" t="n"/>
    </row>
    <row r="20255">
      <c r="D20255" s="21" t="n"/>
    </row>
    <row r="20256">
      <c r="D20256" s="21" t="n"/>
    </row>
    <row r="20257">
      <c r="D20257" s="21" t="n"/>
    </row>
    <row r="20258">
      <c r="D20258" s="21" t="n"/>
    </row>
    <row r="20259">
      <c r="D20259" s="21" t="n"/>
    </row>
    <row r="20260">
      <c r="D20260" s="21" t="n"/>
    </row>
    <row r="20261">
      <c r="D20261" s="21" t="n"/>
    </row>
    <row r="20262">
      <c r="D20262" s="21" t="n"/>
    </row>
    <row r="20263">
      <c r="D20263" s="21" t="n"/>
    </row>
    <row r="20264">
      <c r="D20264" s="21" t="n"/>
    </row>
    <row r="20265">
      <c r="D20265" s="21" t="n"/>
    </row>
    <row r="20266">
      <c r="D20266" s="21" t="n"/>
    </row>
    <row r="20267">
      <c r="D20267" s="21" t="n"/>
    </row>
    <row r="20268">
      <c r="D20268" s="21" t="n"/>
    </row>
    <row r="20269">
      <c r="D20269" s="21" t="n"/>
    </row>
    <row r="20270">
      <c r="D20270" s="21" t="n"/>
    </row>
    <row r="20271">
      <c r="D20271" s="21" t="n"/>
    </row>
    <row r="20272">
      <c r="D20272" s="21" t="n"/>
    </row>
    <row r="20273">
      <c r="D20273" s="21" t="n"/>
    </row>
    <row r="20274">
      <c r="D20274" s="21" t="n"/>
    </row>
    <row r="20275">
      <c r="D20275" s="21" t="n"/>
    </row>
    <row r="20276">
      <c r="D20276" s="21" t="n"/>
    </row>
    <row r="20277">
      <c r="D20277" s="21" t="n"/>
    </row>
    <row r="20278">
      <c r="D20278" s="21" t="n"/>
    </row>
    <row r="20279">
      <c r="D20279" s="21" t="n"/>
    </row>
    <row r="20280">
      <c r="D20280" s="21" t="n"/>
    </row>
    <row r="20281">
      <c r="D20281" s="21" t="n"/>
    </row>
    <row r="20282">
      <c r="D20282" s="21" t="n"/>
    </row>
    <row r="20283">
      <c r="D20283" s="21" t="n"/>
    </row>
    <row r="20284">
      <c r="D20284" s="21" t="n"/>
    </row>
    <row r="20285">
      <c r="D20285" s="21" t="n"/>
    </row>
    <row r="20286">
      <c r="D20286" s="21" t="n"/>
    </row>
    <row r="20287">
      <c r="D20287" s="21" t="n"/>
    </row>
    <row r="20288">
      <c r="D20288" s="21" t="n"/>
    </row>
    <row r="20289">
      <c r="D20289" s="21" t="n"/>
    </row>
    <row r="20290">
      <c r="D20290" s="21" t="n"/>
    </row>
    <row r="20291">
      <c r="D20291" s="21" t="n"/>
    </row>
    <row r="20292">
      <c r="D20292" s="21" t="n"/>
    </row>
    <row r="20293">
      <c r="D20293" s="21" t="n"/>
    </row>
    <row r="20294">
      <c r="D20294" s="21" t="n"/>
    </row>
    <row r="20295">
      <c r="D20295" s="21" t="n"/>
    </row>
    <row r="20296">
      <c r="D20296" s="21" t="n"/>
    </row>
    <row r="20297">
      <c r="D20297" s="21" t="n"/>
    </row>
    <row r="20298">
      <c r="D20298" s="21" t="n"/>
    </row>
    <row r="20299">
      <c r="D20299" s="21" t="n"/>
    </row>
    <row r="20300">
      <c r="D20300" s="21" t="n"/>
    </row>
    <row r="20301">
      <c r="D20301" s="21" t="n"/>
    </row>
    <row r="20302">
      <c r="D20302" s="21" t="n"/>
    </row>
    <row r="20303">
      <c r="D20303" s="21" t="n"/>
    </row>
    <row r="20304">
      <c r="D20304" s="21" t="n"/>
    </row>
    <row r="20305">
      <c r="D20305" s="21" t="n"/>
    </row>
    <row r="20306">
      <c r="D20306" s="21" t="n"/>
    </row>
    <row r="20307">
      <c r="D20307" s="21" t="n"/>
    </row>
    <row r="20308">
      <c r="D20308" s="21" t="n"/>
    </row>
    <row r="20309">
      <c r="D20309" s="21" t="n"/>
    </row>
    <row r="20310">
      <c r="D20310" s="21" t="n"/>
    </row>
    <row r="20311">
      <c r="D20311" s="21" t="n"/>
    </row>
    <row r="20312">
      <c r="D20312" s="21" t="n"/>
    </row>
    <row r="20313">
      <c r="D20313" s="21" t="n"/>
    </row>
    <row r="20314">
      <c r="D20314" s="21" t="n"/>
    </row>
    <row r="20315">
      <c r="D20315" s="21" t="n"/>
    </row>
    <row r="20316">
      <c r="D20316" s="21" t="n"/>
    </row>
    <row r="20317">
      <c r="D20317" s="21" t="n"/>
    </row>
    <row r="20318">
      <c r="D20318" s="21" t="n"/>
    </row>
    <row r="20319">
      <c r="D20319" s="21" t="n"/>
    </row>
    <row r="20320">
      <c r="D20320" s="21" t="n"/>
    </row>
    <row r="20321">
      <c r="D20321" s="21" t="n"/>
    </row>
    <row r="20322">
      <c r="D20322" s="21" t="n"/>
    </row>
    <row r="20323">
      <c r="D20323" s="21" t="n"/>
    </row>
    <row r="20324">
      <c r="D20324" s="21" t="n"/>
    </row>
    <row r="20325">
      <c r="D20325" s="21" t="n"/>
    </row>
    <row r="20326">
      <c r="D20326" s="21" t="n"/>
    </row>
    <row r="20327">
      <c r="D20327" s="21" t="n"/>
    </row>
    <row r="20328">
      <c r="D20328" s="21" t="n"/>
    </row>
    <row r="20329">
      <c r="D20329" s="21" t="n"/>
    </row>
    <row r="20330">
      <c r="D20330" s="21" t="n"/>
    </row>
    <row r="20331">
      <c r="D20331" s="21" t="n"/>
    </row>
    <row r="20332">
      <c r="D20332" s="21" t="n"/>
    </row>
    <row r="20333">
      <c r="D20333" s="21" t="n"/>
    </row>
    <row r="20334">
      <c r="D20334" s="21" t="n"/>
    </row>
    <row r="20335">
      <c r="D20335" s="21" t="n"/>
    </row>
    <row r="20336">
      <c r="D20336" s="21" t="n"/>
    </row>
    <row r="20337">
      <c r="D20337" s="21" t="n"/>
    </row>
    <row r="20338">
      <c r="D20338" s="21" t="n"/>
    </row>
    <row r="20339">
      <c r="D20339" s="21" t="n"/>
    </row>
    <row r="20340">
      <c r="D20340" s="21" t="n"/>
    </row>
    <row r="20341">
      <c r="D20341" s="21" t="n"/>
    </row>
    <row r="20342">
      <c r="D20342" s="21" t="n"/>
    </row>
    <row r="20343">
      <c r="D20343" s="21" t="n"/>
    </row>
    <row r="20344">
      <c r="D20344" s="21" t="n"/>
    </row>
    <row r="20345">
      <c r="D20345" s="21" t="n"/>
    </row>
    <row r="20346">
      <c r="D20346" s="21" t="n"/>
    </row>
    <row r="20347">
      <c r="D20347" s="21" t="n"/>
    </row>
    <row r="20348">
      <c r="D20348" s="21" t="n"/>
    </row>
    <row r="20349">
      <c r="D20349" s="21" t="n"/>
    </row>
    <row r="20350">
      <c r="D20350" s="21" t="n"/>
    </row>
    <row r="20351">
      <c r="D20351" s="21" t="n"/>
    </row>
    <row r="20352">
      <c r="D20352" s="21" t="n"/>
    </row>
    <row r="20353">
      <c r="D20353" s="21" t="n"/>
    </row>
    <row r="20354">
      <c r="D20354" s="21" t="n"/>
    </row>
    <row r="20355">
      <c r="D20355" s="21" t="n"/>
    </row>
    <row r="20356">
      <c r="D20356" s="21" t="n"/>
    </row>
    <row r="20357">
      <c r="D20357" s="21" t="n"/>
    </row>
    <row r="20358">
      <c r="D20358" s="21" t="n"/>
    </row>
    <row r="20359">
      <c r="D20359" s="21" t="n"/>
    </row>
    <row r="20360">
      <c r="D20360" s="21" t="n"/>
    </row>
    <row r="20361">
      <c r="D20361" s="21" t="n"/>
    </row>
    <row r="20362">
      <c r="D20362" s="21" t="n"/>
    </row>
    <row r="20363">
      <c r="D20363" s="21" t="n"/>
    </row>
    <row r="20364">
      <c r="D20364" s="21" t="n"/>
    </row>
    <row r="20365">
      <c r="D20365" s="21" t="n"/>
    </row>
    <row r="20366">
      <c r="D20366" s="21" t="n"/>
    </row>
    <row r="20367">
      <c r="D20367" s="21" t="n"/>
    </row>
    <row r="20368">
      <c r="D20368" s="21" t="n"/>
    </row>
    <row r="20369">
      <c r="D20369" s="21" t="n"/>
    </row>
    <row r="20370">
      <c r="D20370" s="21" t="n"/>
    </row>
    <row r="20371">
      <c r="D20371" s="21" t="n"/>
    </row>
    <row r="20372">
      <c r="D20372" s="21" t="n"/>
    </row>
    <row r="20373">
      <c r="D20373" s="21" t="n"/>
    </row>
    <row r="20374">
      <c r="D20374" s="21" t="n"/>
    </row>
    <row r="20375">
      <c r="D20375" s="21" t="n"/>
    </row>
    <row r="20376">
      <c r="D20376" s="21" t="n"/>
    </row>
    <row r="20377">
      <c r="D20377" s="21" t="n"/>
    </row>
    <row r="20378">
      <c r="D20378" s="21" t="n"/>
    </row>
    <row r="20379">
      <c r="D20379" s="21" t="n"/>
    </row>
    <row r="20380">
      <c r="D20380" s="21" t="n"/>
    </row>
    <row r="20381">
      <c r="D20381" s="21" t="n"/>
    </row>
    <row r="20382">
      <c r="D20382" s="21" t="n"/>
    </row>
    <row r="20383">
      <c r="D20383" s="21" t="n"/>
    </row>
    <row r="20384">
      <c r="D20384" s="21" t="n"/>
    </row>
    <row r="20385">
      <c r="D20385" s="21" t="n"/>
    </row>
    <row r="20386">
      <c r="D20386" s="21" t="n"/>
    </row>
    <row r="20387">
      <c r="D20387" s="21" t="n"/>
    </row>
    <row r="20388">
      <c r="D20388" s="21" t="n"/>
    </row>
    <row r="20389">
      <c r="D20389" s="21" t="n"/>
    </row>
    <row r="20390">
      <c r="D20390" s="21" t="n"/>
    </row>
    <row r="20391">
      <c r="D20391" s="21" t="n"/>
    </row>
    <row r="20392">
      <c r="D20392" s="21" t="n"/>
    </row>
    <row r="20393">
      <c r="D20393" s="21" t="n"/>
    </row>
    <row r="20394">
      <c r="D20394" s="21" t="n"/>
    </row>
    <row r="20395">
      <c r="D20395" s="21" t="n"/>
    </row>
    <row r="20396">
      <c r="D20396" s="21" t="n"/>
    </row>
    <row r="20397">
      <c r="D20397" s="21" t="n"/>
    </row>
    <row r="20398">
      <c r="D20398" s="21" t="n"/>
    </row>
    <row r="20399">
      <c r="D20399" s="21" t="n"/>
    </row>
    <row r="20400">
      <c r="D20400" s="21" t="n"/>
    </row>
    <row r="20401">
      <c r="D20401" s="21" t="n"/>
    </row>
    <row r="20402">
      <c r="D20402" s="21" t="n"/>
    </row>
    <row r="20403">
      <c r="D20403" s="21" t="n"/>
    </row>
    <row r="20404">
      <c r="D20404" s="21" t="n"/>
    </row>
    <row r="20405">
      <c r="D20405" s="21" t="n"/>
    </row>
    <row r="20406">
      <c r="D20406" s="21" t="n"/>
    </row>
    <row r="20407">
      <c r="D20407" s="21" t="n"/>
    </row>
    <row r="20408">
      <c r="D20408" s="21" t="n"/>
    </row>
    <row r="20409">
      <c r="D20409" s="21" t="n"/>
    </row>
    <row r="20410">
      <c r="D20410" s="21" t="n"/>
    </row>
    <row r="20411">
      <c r="D20411" s="21" t="n"/>
    </row>
    <row r="20412">
      <c r="D20412" s="21" t="n"/>
    </row>
    <row r="20413">
      <c r="D20413" s="21" t="n"/>
    </row>
    <row r="20414">
      <c r="D20414" s="21" t="n"/>
    </row>
    <row r="20415">
      <c r="D20415" s="21" t="n"/>
    </row>
    <row r="20416">
      <c r="D20416" s="21" t="n"/>
    </row>
    <row r="20417">
      <c r="D20417" s="21" t="n"/>
    </row>
    <row r="20418">
      <c r="D20418" s="21" t="n"/>
    </row>
    <row r="20419">
      <c r="D20419" s="21" t="n"/>
    </row>
    <row r="20420">
      <c r="D20420" s="21" t="n"/>
    </row>
    <row r="20421">
      <c r="D20421" s="21" t="n"/>
    </row>
    <row r="20422">
      <c r="D20422" s="21" t="n"/>
    </row>
    <row r="20423">
      <c r="D20423" s="21" t="n"/>
    </row>
    <row r="20424">
      <c r="D20424" s="21" t="n"/>
    </row>
    <row r="20425">
      <c r="D20425" s="21" t="n"/>
    </row>
    <row r="20426">
      <c r="D20426" s="21" t="n"/>
    </row>
    <row r="20427">
      <c r="D20427" s="21" t="n"/>
    </row>
    <row r="20428">
      <c r="D20428" s="21" t="n"/>
    </row>
    <row r="20429">
      <c r="D20429" s="21" t="n"/>
    </row>
    <row r="20430">
      <c r="D20430" s="21" t="n"/>
    </row>
    <row r="20431">
      <c r="D20431" s="21" t="n"/>
    </row>
    <row r="20432">
      <c r="D20432" s="21" t="n"/>
    </row>
    <row r="20433">
      <c r="D20433" s="21" t="n"/>
    </row>
    <row r="20434">
      <c r="D20434" s="21" t="n"/>
    </row>
    <row r="20435">
      <c r="D20435" s="21" t="n"/>
    </row>
    <row r="20436">
      <c r="D20436" s="21" t="n"/>
    </row>
    <row r="20437">
      <c r="D20437" s="21" t="n"/>
    </row>
    <row r="20438">
      <c r="D20438" s="21" t="n"/>
    </row>
    <row r="20439">
      <c r="D20439" s="21" t="n"/>
    </row>
    <row r="20440">
      <c r="D20440" s="21" t="n"/>
    </row>
    <row r="20441">
      <c r="D20441" s="21" t="n"/>
    </row>
    <row r="20442">
      <c r="D20442" s="21" t="n"/>
    </row>
    <row r="20443">
      <c r="D20443" s="21" t="n"/>
    </row>
    <row r="20444">
      <c r="D20444" s="21" t="n"/>
    </row>
    <row r="20445">
      <c r="D20445" s="21" t="n"/>
    </row>
    <row r="20446">
      <c r="D20446" s="21" t="n"/>
    </row>
    <row r="20447">
      <c r="D20447" s="21" t="n"/>
    </row>
    <row r="20448">
      <c r="D20448" s="21" t="n"/>
    </row>
    <row r="20449">
      <c r="D20449" s="21" t="n"/>
    </row>
    <row r="20450">
      <c r="D20450" s="21" t="n"/>
    </row>
    <row r="20451">
      <c r="D20451" s="21" t="n"/>
    </row>
    <row r="20452">
      <c r="D20452" s="21" t="n"/>
    </row>
    <row r="20453">
      <c r="D20453" s="21" t="n"/>
    </row>
    <row r="20454">
      <c r="D20454" s="21" t="n"/>
    </row>
    <row r="20455">
      <c r="D20455" s="21" t="n"/>
    </row>
    <row r="20456">
      <c r="D20456" s="21" t="n"/>
    </row>
    <row r="20457">
      <c r="D20457" s="21" t="n"/>
    </row>
    <row r="20458">
      <c r="D20458" s="21" t="n"/>
    </row>
    <row r="20459">
      <c r="D20459" s="21" t="n"/>
    </row>
    <row r="20460">
      <c r="D20460" s="21" t="n"/>
    </row>
    <row r="20461">
      <c r="D20461" s="21" t="n"/>
    </row>
    <row r="20462">
      <c r="D20462" s="21" t="n"/>
    </row>
    <row r="20463">
      <c r="D20463" s="21" t="n"/>
    </row>
    <row r="20464">
      <c r="D20464" s="21" t="n"/>
    </row>
    <row r="20465">
      <c r="D20465" s="21" t="n"/>
    </row>
    <row r="20466">
      <c r="D20466" s="21" t="n"/>
    </row>
    <row r="20467">
      <c r="D20467" s="21" t="n"/>
    </row>
    <row r="20468">
      <c r="D20468" s="21" t="n"/>
    </row>
    <row r="20469">
      <c r="D20469" s="21" t="n"/>
    </row>
    <row r="20470">
      <c r="D20470" s="21" t="n"/>
    </row>
    <row r="20471">
      <c r="D20471" s="21" t="n"/>
    </row>
    <row r="20472">
      <c r="D20472" s="21" t="n"/>
    </row>
    <row r="20473">
      <c r="D20473" s="21" t="n"/>
    </row>
    <row r="20474">
      <c r="D20474" s="21" t="n"/>
    </row>
    <row r="20475">
      <c r="D20475" s="21" t="n"/>
    </row>
    <row r="20476">
      <c r="D20476" s="21" t="n"/>
    </row>
    <row r="20477">
      <c r="D20477" s="21" t="n"/>
    </row>
    <row r="20478">
      <c r="D20478" s="21" t="n"/>
    </row>
    <row r="20479">
      <c r="D20479" s="21" t="n"/>
    </row>
    <row r="20480">
      <c r="D20480" s="21" t="n"/>
    </row>
    <row r="20481">
      <c r="D20481" s="21" t="n"/>
    </row>
    <row r="20482">
      <c r="D20482" s="21" t="n"/>
    </row>
    <row r="20483">
      <c r="D20483" s="21" t="n"/>
    </row>
    <row r="20484">
      <c r="D20484" s="21" t="n"/>
    </row>
    <row r="20485">
      <c r="D20485" s="21" t="n"/>
    </row>
    <row r="20486">
      <c r="D20486" s="21" t="n"/>
    </row>
    <row r="20487">
      <c r="D20487" s="21" t="n"/>
    </row>
    <row r="20488">
      <c r="D20488" s="21" t="n"/>
    </row>
    <row r="20489">
      <c r="D20489" s="21" t="n"/>
    </row>
    <row r="20490">
      <c r="D20490" s="21" t="n"/>
    </row>
    <row r="20491">
      <c r="D20491" s="21" t="n"/>
    </row>
    <row r="20492">
      <c r="D20492" s="21" t="n"/>
    </row>
    <row r="20493">
      <c r="D20493" s="21" t="n"/>
    </row>
    <row r="20494">
      <c r="D20494" s="21" t="n"/>
    </row>
    <row r="20495">
      <c r="D20495" s="21" t="n"/>
    </row>
    <row r="20496">
      <c r="D20496" s="21" t="n"/>
    </row>
    <row r="20497">
      <c r="D20497" s="21" t="n"/>
    </row>
    <row r="20498">
      <c r="D20498" s="21" t="n"/>
    </row>
    <row r="20499">
      <c r="D20499" s="21" t="n"/>
    </row>
    <row r="20500">
      <c r="D20500" s="21" t="n"/>
    </row>
    <row r="20501">
      <c r="D20501" s="21" t="n"/>
    </row>
    <row r="20502">
      <c r="D20502" s="21" t="n"/>
    </row>
    <row r="20503">
      <c r="D20503" s="21" t="n"/>
    </row>
    <row r="20504">
      <c r="D20504" s="21" t="n"/>
    </row>
    <row r="20505">
      <c r="D20505" s="21" t="n"/>
    </row>
    <row r="20506">
      <c r="D20506" s="21" t="n"/>
    </row>
    <row r="20507">
      <c r="D20507" s="21" t="n"/>
    </row>
    <row r="20508">
      <c r="D20508" s="21" t="n"/>
    </row>
    <row r="20509">
      <c r="D20509" s="21" t="n"/>
    </row>
    <row r="20510">
      <c r="D20510" s="21" t="n"/>
    </row>
    <row r="20511">
      <c r="D20511" s="21" t="n"/>
    </row>
    <row r="20512">
      <c r="D20512" s="21" t="n"/>
    </row>
    <row r="20513">
      <c r="D20513" s="21" t="n"/>
    </row>
    <row r="20514">
      <c r="D20514" s="21" t="n"/>
    </row>
    <row r="20515">
      <c r="D20515" s="21" t="n"/>
    </row>
    <row r="20516">
      <c r="D20516" s="21" t="n"/>
    </row>
    <row r="20517">
      <c r="D20517" s="21" t="n"/>
    </row>
    <row r="20518">
      <c r="D20518" s="21" t="n"/>
    </row>
    <row r="20519">
      <c r="D20519" s="21" t="n"/>
    </row>
    <row r="20520">
      <c r="D20520" s="21" t="n"/>
    </row>
    <row r="20521">
      <c r="D20521" s="21" t="n"/>
    </row>
    <row r="20522">
      <c r="D20522" s="21" t="n"/>
    </row>
    <row r="20523">
      <c r="D20523" s="21" t="n"/>
    </row>
    <row r="20524">
      <c r="D20524" s="21" t="n"/>
    </row>
    <row r="20525">
      <c r="D20525" s="21" t="n"/>
    </row>
    <row r="20526">
      <c r="D20526" s="21" t="n"/>
    </row>
    <row r="20527">
      <c r="D20527" s="21" t="n"/>
    </row>
    <row r="20528">
      <c r="D20528" s="21" t="n"/>
    </row>
    <row r="20529">
      <c r="D20529" s="21" t="n"/>
    </row>
    <row r="20530">
      <c r="D20530" s="21" t="n"/>
    </row>
    <row r="20531">
      <c r="D20531" s="21" t="n"/>
    </row>
    <row r="20532">
      <c r="D20532" s="21" t="n"/>
    </row>
    <row r="20533">
      <c r="D20533" s="21" t="n"/>
    </row>
    <row r="20534">
      <c r="D20534" s="21" t="n"/>
    </row>
    <row r="20535">
      <c r="D20535" s="21" t="n"/>
    </row>
    <row r="20536">
      <c r="D20536" s="21" t="n"/>
    </row>
    <row r="20537">
      <c r="D20537" s="21" t="n"/>
    </row>
    <row r="20538">
      <c r="D20538" s="21" t="n"/>
    </row>
    <row r="20539">
      <c r="D20539" s="21" t="n"/>
    </row>
    <row r="20540">
      <c r="D20540" s="21" t="n"/>
    </row>
    <row r="20541">
      <c r="D20541" s="21" t="n"/>
    </row>
    <row r="20542">
      <c r="D20542" s="21" t="n"/>
    </row>
    <row r="20543">
      <c r="D20543" s="21" t="n"/>
    </row>
    <row r="20544">
      <c r="D20544" s="21" t="n"/>
    </row>
    <row r="20545">
      <c r="D20545" s="21" t="n"/>
    </row>
    <row r="20546">
      <c r="D20546" s="21" t="n"/>
    </row>
    <row r="20547">
      <c r="D20547" s="21" t="n"/>
    </row>
    <row r="20548">
      <c r="D20548" s="21" t="n"/>
    </row>
    <row r="20549">
      <c r="D20549" s="21" t="n"/>
    </row>
    <row r="20550">
      <c r="D20550" s="21" t="n"/>
    </row>
    <row r="20551">
      <c r="D20551" s="21" t="n"/>
    </row>
    <row r="20552">
      <c r="D20552" s="21" t="n"/>
    </row>
    <row r="20553">
      <c r="D20553" s="21" t="n"/>
    </row>
    <row r="20554">
      <c r="D20554" s="21" t="n"/>
    </row>
    <row r="20555">
      <c r="D20555" s="21" t="n"/>
    </row>
    <row r="20556">
      <c r="D20556" s="21" t="n"/>
    </row>
    <row r="20557">
      <c r="D20557" s="21" t="n"/>
    </row>
    <row r="20558">
      <c r="D20558" s="21" t="n"/>
    </row>
    <row r="20559">
      <c r="D20559" s="21" t="n"/>
    </row>
    <row r="20560">
      <c r="D20560" s="21" t="n"/>
    </row>
    <row r="20561">
      <c r="D20561" s="21" t="n"/>
    </row>
    <row r="20562">
      <c r="D20562" s="21" t="n"/>
    </row>
    <row r="20563">
      <c r="D20563" s="21" t="n"/>
    </row>
    <row r="20564">
      <c r="D20564" s="21" t="n"/>
    </row>
    <row r="20565">
      <c r="D20565" s="21" t="n"/>
    </row>
    <row r="20566">
      <c r="D20566" s="21" t="n"/>
    </row>
    <row r="20567">
      <c r="D20567" s="21" t="n"/>
    </row>
    <row r="20568">
      <c r="D20568" s="21" t="n"/>
    </row>
    <row r="20569">
      <c r="D20569" s="21" t="n"/>
    </row>
    <row r="20570">
      <c r="D20570" s="21" t="n"/>
    </row>
    <row r="20571">
      <c r="D20571" s="21" t="n"/>
    </row>
    <row r="20572">
      <c r="D20572" s="21" t="n"/>
    </row>
    <row r="20573">
      <c r="D20573" s="21" t="n"/>
    </row>
    <row r="20574">
      <c r="D20574" s="21" t="n"/>
    </row>
    <row r="20575">
      <c r="D20575" s="21" t="n"/>
    </row>
    <row r="20576">
      <c r="D20576" s="21" t="n"/>
    </row>
    <row r="20577">
      <c r="D20577" s="21" t="n"/>
    </row>
    <row r="20578">
      <c r="D20578" s="21" t="n"/>
    </row>
    <row r="20579">
      <c r="D20579" s="21" t="n"/>
    </row>
    <row r="20580">
      <c r="D20580" s="21" t="n"/>
    </row>
    <row r="20581">
      <c r="D20581" s="21" t="n"/>
    </row>
    <row r="20582">
      <c r="D20582" s="21" t="n"/>
    </row>
    <row r="20583">
      <c r="D20583" s="21" t="n"/>
    </row>
    <row r="20584">
      <c r="D20584" s="21" t="n"/>
    </row>
    <row r="20585">
      <c r="D20585" s="21" t="n"/>
    </row>
    <row r="20586">
      <c r="D20586" s="21" t="n"/>
    </row>
    <row r="20587">
      <c r="D20587" s="21" t="n"/>
    </row>
    <row r="20588">
      <c r="D20588" s="21" t="n"/>
    </row>
    <row r="20589">
      <c r="D20589" s="21" t="n"/>
    </row>
    <row r="20590">
      <c r="D20590" s="21" t="n"/>
    </row>
    <row r="20591">
      <c r="D20591" s="21" t="n"/>
    </row>
    <row r="20592">
      <c r="D20592" s="21" t="n"/>
    </row>
    <row r="20593">
      <c r="D20593" s="21" t="n"/>
    </row>
    <row r="20594">
      <c r="D20594" s="21" t="n"/>
    </row>
    <row r="20595">
      <c r="D20595" s="21" t="n"/>
    </row>
    <row r="20596">
      <c r="D20596" s="21" t="n"/>
    </row>
    <row r="20597">
      <c r="D20597" s="21" t="n"/>
    </row>
    <row r="20598">
      <c r="D20598" s="21" t="n"/>
    </row>
    <row r="20599">
      <c r="D20599" s="21" t="n"/>
    </row>
    <row r="20600">
      <c r="D20600" s="21" t="n"/>
    </row>
    <row r="20601">
      <c r="D20601" s="21" t="n"/>
    </row>
    <row r="20602">
      <c r="D20602" s="21" t="n"/>
    </row>
    <row r="20603">
      <c r="D20603" s="21" t="n"/>
    </row>
    <row r="20604">
      <c r="D20604" s="21" t="n"/>
    </row>
    <row r="20605">
      <c r="D20605" s="21" t="n"/>
    </row>
    <row r="20606">
      <c r="D20606" s="21" t="n"/>
    </row>
    <row r="20607">
      <c r="D20607" s="21" t="n"/>
    </row>
    <row r="20608">
      <c r="D20608" s="21" t="n"/>
    </row>
    <row r="20609">
      <c r="D20609" s="21" t="n"/>
    </row>
    <row r="20610">
      <c r="D20610" s="21" t="n"/>
    </row>
    <row r="20611">
      <c r="D20611" s="21" t="n"/>
    </row>
    <row r="20612">
      <c r="D20612" s="21" t="n"/>
    </row>
    <row r="20613">
      <c r="D20613" s="21" t="n"/>
    </row>
    <row r="20614">
      <c r="D20614" s="21" t="n"/>
    </row>
    <row r="20615">
      <c r="D20615" s="21" t="n"/>
    </row>
    <row r="20616">
      <c r="D20616" s="21" t="n"/>
    </row>
    <row r="20617">
      <c r="D20617" s="21" t="n"/>
    </row>
    <row r="20618">
      <c r="D20618" s="21" t="n"/>
    </row>
    <row r="20619">
      <c r="D20619" s="21" t="n"/>
    </row>
    <row r="20620">
      <c r="D20620" s="21" t="n"/>
    </row>
    <row r="20621">
      <c r="D20621" s="21" t="n"/>
    </row>
    <row r="20622">
      <c r="D20622" s="21" t="n"/>
    </row>
    <row r="20623">
      <c r="D20623" s="21" t="n"/>
    </row>
    <row r="20624">
      <c r="D20624" s="21" t="n"/>
    </row>
    <row r="20625">
      <c r="D20625" s="21" t="n"/>
    </row>
    <row r="20626">
      <c r="D20626" s="21" t="n"/>
    </row>
    <row r="20627">
      <c r="D20627" s="21" t="n"/>
    </row>
    <row r="20628">
      <c r="D20628" s="21" t="n"/>
    </row>
    <row r="20629">
      <c r="D20629" s="21" t="n"/>
    </row>
    <row r="20630">
      <c r="D20630" s="21" t="n"/>
    </row>
    <row r="20631">
      <c r="D20631" s="21" t="n"/>
    </row>
    <row r="20632">
      <c r="D20632" s="21" t="n"/>
    </row>
    <row r="20633">
      <c r="D20633" s="21" t="n"/>
    </row>
    <row r="20634">
      <c r="D20634" s="21" t="n"/>
    </row>
    <row r="20635">
      <c r="D20635" s="21" t="n"/>
    </row>
    <row r="20636">
      <c r="D20636" s="21" t="n"/>
    </row>
    <row r="20637">
      <c r="D20637" s="21" t="n"/>
    </row>
    <row r="20638">
      <c r="D20638" s="21" t="n"/>
    </row>
    <row r="20639">
      <c r="D20639" s="21" t="n"/>
    </row>
    <row r="20640">
      <c r="D20640" s="21" t="n"/>
    </row>
    <row r="20641">
      <c r="D20641" s="21" t="n"/>
    </row>
    <row r="20642">
      <c r="D20642" s="21" t="n"/>
    </row>
    <row r="20643">
      <c r="D20643" s="21" t="n"/>
    </row>
    <row r="20644">
      <c r="D20644" s="21" t="n"/>
    </row>
    <row r="20645">
      <c r="D20645" s="21" t="n"/>
    </row>
    <row r="20646">
      <c r="D20646" s="21" t="n"/>
    </row>
    <row r="20647">
      <c r="D20647" s="21" t="n"/>
    </row>
    <row r="20648">
      <c r="D20648" s="21" t="n"/>
    </row>
    <row r="20649">
      <c r="D20649" s="21" t="n"/>
    </row>
    <row r="20650">
      <c r="D20650" s="21" t="n"/>
    </row>
    <row r="20651">
      <c r="D20651" s="21" t="n"/>
    </row>
    <row r="20652">
      <c r="D20652" s="21" t="n"/>
    </row>
    <row r="20653">
      <c r="D20653" s="21" t="n"/>
    </row>
    <row r="20654">
      <c r="D20654" s="21" t="n"/>
    </row>
    <row r="20655">
      <c r="D20655" s="21" t="n"/>
    </row>
    <row r="20656">
      <c r="D20656" s="21" t="n"/>
    </row>
    <row r="20657">
      <c r="D20657" s="21" t="n"/>
    </row>
    <row r="20658">
      <c r="D20658" s="21" t="n"/>
    </row>
    <row r="20659">
      <c r="D20659" s="21" t="n"/>
    </row>
    <row r="20660">
      <c r="D20660" s="21" t="n"/>
    </row>
    <row r="20661">
      <c r="D20661" s="21" t="n"/>
    </row>
    <row r="20662">
      <c r="D20662" s="21" t="n"/>
    </row>
    <row r="20663">
      <c r="D20663" s="21" t="n"/>
    </row>
    <row r="20664">
      <c r="D20664" s="21" t="n"/>
    </row>
    <row r="20665">
      <c r="D20665" s="21" t="n"/>
    </row>
    <row r="20666">
      <c r="D20666" s="21" t="n"/>
    </row>
    <row r="20667">
      <c r="D20667" s="21" t="n"/>
    </row>
    <row r="20668">
      <c r="D20668" s="21" t="n"/>
    </row>
    <row r="20669">
      <c r="D20669" s="21" t="n"/>
    </row>
    <row r="20670">
      <c r="D20670" s="21" t="n"/>
    </row>
    <row r="20671">
      <c r="D20671" s="21" t="n"/>
    </row>
    <row r="20672">
      <c r="D20672" s="21" t="n"/>
    </row>
    <row r="20673">
      <c r="D20673" s="21" t="n"/>
    </row>
    <row r="20674">
      <c r="D20674" s="21" t="n"/>
    </row>
    <row r="20675">
      <c r="D20675" s="21" t="n"/>
    </row>
    <row r="20676">
      <c r="D20676" s="21" t="n"/>
    </row>
    <row r="20677">
      <c r="D20677" s="21" t="n"/>
    </row>
    <row r="20678">
      <c r="D20678" s="21" t="n"/>
    </row>
    <row r="20679">
      <c r="D20679" s="21" t="n"/>
    </row>
    <row r="20680">
      <c r="D20680" s="21" t="n"/>
    </row>
    <row r="20681">
      <c r="D20681" s="21" t="n"/>
    </row>
    <row r="20682">
      <c r="D20682" s="21" t="n"/>
    </row>
    <row r="20683">
      <c r="D20683" s="21" t="n"/>
    </row>
    <row r="20684">
      <c r="D20684" s="21" t="n"/>
    </row>
    <row r="20685">
      <c r="D20685" s="21" t="n"/>
    </row>
    <row r="20686">
      <c r="D20686" s="21" t="n"/>
    </row>
    <row r="20687">
      <c r="D20687" s="21" t="n"/>
    </row>
    <row r="20688">
      <c r="D20688" s="21" t="n"/>
    </row>
    <row r="20689">
      <c r="D20689" s="21" t="n"/>
    </row>
    <row r="20690">
      <c r="D20690" s="21" t="n"/>
    </row>
    <row r="20691">
      <c r="D20691" s="21" t="n"/>
    </row>
    <row r="20692">
      <c r="D20692" s="21" t="n"/>
    </row>
    <row r="20693">
      <c r="D20693" s="21" t="n"/>
    </row>
    <row r="20694">
      <c r="D20694" s="21" t="n"/>
    </row>
    <row r="20695">
      <c r="D20695" s="21" t="n"/>
    </row>
    <row r="20696">
      <c r="D20696" s="21" t="n"/>
    </row>
    <row r="20697">
      <c r="D20697" s="21" t="n"/>
    </row>
    <row r="20698">
      <c r="D20698" s="21" t="n"/>
    </row>
    <row r="20699">
      <c r="D20699" s="21" t="n"/>
    </row>
    <row r="20700">
      <c r="D20700" s="21" t="n"/>
    </row>
    <row r="20701">
      <c r="D20701" s="21" t="n"/>
    </row>
    <row r="20702">
      <c r="D20702" s="21" t="n"/>
    </row>
    <row r="20703">
      <c r="D20703" s="21" t="n"/>
    </row>
    <row r="20704">
      <c r="D20704" s="21" t="n"/>
    </row>
    <row r="20705">
      <c r="D20705" s="21" t="n"/>
    </row>
    <row r="20706">
      <c r="D20706" s="21" t="n"/>
    </row>
    <row r="20707">
      <c r="D20707" s="21" t="n"/>
    </row>
    <row r="20708">
      <c r="D20708" s="21" t="n"/>
    </row>
    <row r="20709">
      <c r="D20709" s="21" t="n"/>
    </row>
    <row r="20710">
      <c r="D20710" s="21" t="n"/>
    </row>
    <row r="20711">
      <c r="D20711" s="21" t="n"/>
    </row>
    <row r="20712">
      <c r="D20712" s="21" t="n"/>
    </row>
    <row r="20713">
      <c r="D20713" s="21" t="n"/>
    </row>
    <row r="20714">
      <c r="D20714" s="21" t="n"/>
    </row>
    <row r="20715">
      <c r="D20715" s="21" t="n"/>
    </row>
    <row r="20716">
      <c r="D20716" s="21" t="n"/>
    </row>
    <row r="20717">
      <c r="D20717" s="21" t="n"/>
    </row>
    <row r="20718">
      <c r="D20718" s="21" t="n"/>
    </row>
    <row r="20719">
      <c r="D20719" s="21" t="n"/>
    </row>
    <row r="20720">
      <c r="D20720" s="21" t="n"/>
    </row>
    <row r="20721">
      <c r="D20721" s="21" t="n"/>
    </row>
    <row r="20722">
      <c r="D20722" s="21" t="n"/>
    </row>
    <row r="20723">
      <c r="D20723" s="21" t="n"/>
    </row>
    <row r="20724">
      <c r="D20724" s="21" t="n"/>
    </row>
    <row r="20725">
      <c r="D20725" s="21" t="n"/>
    </row>
    <row r="20726">
      <c r="D20726" s="21" t="n"/>
    </row>
    <row r="20727">
      <c r="D20727" s="21" t="n"/>
    </row>
    <row r="20728">
      <c r="D20728" s="21" t="n"/>
    </row>
    <row r="20729">
      <c r="D20729" s="21" t="n"/>
    </row>
    <row r="20730">
      <c r="D20730" s="21" t="n"/>
    </row>
    <row r="20731">
      <c r="D20731" s="21" t="n"/>
    </row>
    <row r="20732">
      <c r="D20732" s="21" t="n"/>
    </row>
    <row r="20733">
      <c r="D20733" s="21" t="n"/>
    </row>
    <row r="20734">
      <c r="D20734" s="21" t="n"/>
    </row>
    <row r="20735">
      <c r="D20735" s="21" t="n"/>
    </row>
    <row r="20736">
      <c r="D20736" s="21" t="n"/>
    </row>
    <row r="20737">
      <c r="D20737" s="21" t="n"/>
    </row>
    <row r="20738">
      <c r="D20738" s="21" t="n"/>
    </row>
    <row r="20739">
      <c r="D20739" s="21" t="n"/>
    </row>
    <row r="20740">
      <c r="D20740" s="21" t="n"/>
    </row>
    <row r="20741">
      <c r="D20741" s="21" t="n"/>
    </row>
    <row r="20742">
      <c r="D20742" s="21" t="n"/>
    </row>
    <row r="20743">
      <c r="D20743" s="21" t="n"/>
    </row>
    <row r="20744">
      <c r="D20744" s="21" t="n"/>
    </row>
    <row r="20745">
      <c r="D20745" s="21" t="n"/>
    </row>
    <row r="20746">
      <c r="D20746" s="21" t="n"/>
    </row>
    <row r="20747">
      <c r="D20747" s="21" t="n"/>
    </row>
    <row r="20748">
      <c r="D20748" s="21" t="n"/>
    </row>
    <row r="20749">
      <c r="D20749" s="21" t="n"/>
    </row>
    <row r="20750">
      <c r="D20750" s="21" t="n"/>
    </row>
    <row r="20751">
      <c r="D20751" s="21" t="n"/>
    </row>
    <row r="20752">
      <c r="D20752" s="21" t="n"/>
    </row>
    <row r="20753">
      <c r="D20753" s="21" t="n"/>
    </row>
    <row r="20754">
      <c r="D20754" s="21" t="n"/>
    </row>
    <row r="20755">
      <c r="D20755" s="21" t="n"/>
    </row>
    <row r="20756">
      <c r="D20756" s="21" t="n"/>
    </row>
    <row r="20757">
      <c r="D20757" s="21" t="n"/>
    </row>
    <row r="20758">
      <c r="D20758" s="21" t="n"/>
    </row>
    <row r="20759">
      <c r="D20759" s="21" t="n"/>
    </row>
    <row r="20760">
      <c r="D20760" s="21" t="n"/>
    </row>
    <row r="20761">
      <c r="D20761" s="21" t="n"/>
    </row>
    <row r="20762">
      <c r="D20762" s="21" t="n"/>
    </row>
    <row r="20763">
      <c r="D20763" s="21" t="n"/>
    </row>
    <row r="20764">
      <c r="D20764" s="21" t="n"/>
    </row>
    <row r="20765">
      <c r="D20765" s="21" t="n"/>
    </row>
    <row r="20766">
      <c r="D20766" s="21" t="n"/>
    </row>
    <row r="20767">
      <c r="D20767" s="21" t="n"/>
    </row>
    <row r="20768">
      <c r="D20768" s="21" t="n"/>
    </row>
    <row r="20769">
      <c r="D20769" s="21" t="n"/>
    </row>
    <row r="20770">
      <c r="D20770" s="21" t="n"/>
    </row>
    <row r="20771">
      <c r="D20771" s="21" t="n"/>
    </row>
    <row r="20772">
      <c r="D20772" s="21" t="n"/>
    </row>
    <row r="20773">
      <c r="D20773" s="21" t="n"/>
    </row>
    <row r="20774">
      <c r="D20774" s="21" t="n"/>
    </row>
    <row r="20775">
      <c r="D20775" s="21" t="n"/>
    </row>
    <row r="20776">
      <c r="D20776" s="21" t="n"/>
    </row>
    <row r="20777">
      <c r="D20777" s="21" t="n"/>
    </row>
    <row r="20778">
      <c r="D20778" s="21" t="n"/>
    </row>
    <row r="20779">
      <c r="D20779" s="21" t="n"/>
    </row>
    <row r="20780">
      <c r="D20780" s="21" t="n"/>
    </row>
    <row r="20781">
      <c r="D20781" s="21" t="n"/>
    </row>
    <row r="20782">
      <c r="D20782" s="21" t="n"/>
    </row>
    <row r="20783">
      <c r="D20783" s="21" t="n"/>
    </row>
    <row r="20784">
      <c r="D20784" s="21" t="n"/>
    </row>
    <row r="20785">
      <c r="D20785" s="21" t="n"/>
    </row>
    <row r="20786">
      <c r="D20786" s="21" t="n"/>
    </row>
    <row r="20787">
      <c r="D20787" s="21" t="n"/>
    </row>
    <row r="20788">
      <c r="D20788" s="21" t="n"/>
    </row>
    <row r="20789">
      <c r="D20789" s="21" t="n"/>
    </row>
    <row r="20790">
      <c r="D20790" s="21" t="n"/>
    </row>
    <row r="20791">
      <c r="D20791" s="21" t="n"/>
    </row>
    <row r="20792">
      <c r="D20792" s="21" t="n"/>
    </row>
    <row r="20793">
      <c r="D20793" s="21" t="n"/>
    </row>
    <row r="20794">
      <c r="D20794" s="21" t="n"/>
    </row>
    <row r="20795">
      <c r="D20795" s="21" t="n"/>
    </row>
    <row r="20796">
      <c r="D20796" s="21" t="n"/>
    </row>
    <row r="20797">
      <c r="D20797" s="21" t="n"/>
    </row>
    <row r="20798">
      <c r="D20798" s="21" t="n"/>
    </row>
    <row r="20799">
      <c r="D20799" s="21" t="n"/>
    </row>
    <row r="20800">
      <c r="D20800" s="21" t="n"/>
    </row>
    <row r="20801">
      <c r="D20801" s="21" t="n"/>
    </row>
    <row r="20802">
      <c r="D20802" s="21" t="n"/>
    </row>
    <row r="20803">
      <c r="D20803" s="21" t="n"/>
    </row>
    <row r="20804">
      <c r="D20804" s="21" t="n"/>
    </row>
    <row r="20805">
      <c r="D20805" s="21" t="n"/>
    </row>
    <row r="20806">
      <c r="D20806" s="21" t="n"/>
    </row>
    <row r="20807">
      <c r="D20807" s="21" t="n"/>
    </row>
    <row r="20808">
      <c r="D20808" s="21" t="n"/>
    </row>
    <row r="20809">
      <c r="D20809" s="21" t="n"/>
    </row>
    <row r="20810">
      <c r="D20810" s="21" t="n"/>
    </row>
    <row r="20811">
      <c r="D20811" s="21" t="n"/>
    </row>
    <row r="20812">
      <c r="D20812" s="21" t="n"/>
    </row>
    <row r="20813">
      <c r="D20813" s="21" t="n"/>
    </row>
    <row r="20814">
      <c r="D20814" s="21" t="n"/>
    </row>
    <row r="20815">
      <c r="D20815" s="21" t="n"/>
    </row>
    <row r="20816">
      <c r="D20816" s="21" t="n"/>
    </row>
    <row r="20817">
      <c r="D20817" s="21" t="n"/>
    </row>
    <row r="20818">
      <c r="D20818" s="21" t="n"/>
    </row>
    <row r="20819">
      <c r="D20819" s="21" t="n"/>
    </row>
    <row r="20820">
      <c r="D20820" s="21" t="n"/>
    </row>
    <row r="20821">
      <c r="D20821" s="21" t="n"/>
    </row>
    <row r="20822">
      <c r="D20822" s="21" t="n"/>
    </row>
    <row r="20823">
      <c r="D20823" s="21" t="n"/>
    </row>
    <row r="20824">
      <c r="D20824" s="21" t="n"/>
    </row>
    <row r="20825">
      <c r="D20825" s="21" t="n"/>
    </row>
    <row r="20826">
      <c r="D20826" s="21" t="n"/>
    </row>
    <row r="20827">
      <c r="D20827" s="21" t="n"/>
    </row>
    <row r="20828">
      <c r="D20828" s="21" t="n"/>
    </row>
    <row r="20829">
      <c r="D20829" s="21" t="n"/>
    </row>
    <row r="20830">
      <c r="D20830" s="21" t="n"/>
    </row>
    <row r="20831">
      <c r="D20831" s="21" t="n"/>
    </row>
    <row r="20832">
      <c r="D20832" s="21" t="n"/>
    </row>
    <row r="20833">
      <c r="D20833" s="21" t="n"/>
    </row>
    <row r="20834">
      <c r="D20834" s="21" t="n"/>
    </row>
    <row r="20835">
      <c r="D20835" s="21" t="n"/>
    </row>
    <row r="20836">
      <c r="D20836" s="21" t="n"/>
    </row>
    <row r="20837">
      <c r="D20837" s="21" t="n"/>
    </row>
    <row r="20838">
      <c r="D20838" s="21" t="n"/>
    </row>
    <row r="20839">
      <c r="D20839" s="21" t="n"/>
    </row>
    <row r="20840">
      <c r="D20840" s="21" t="n"/>
    </row>
    <row r="20841">
      <c r="D20841" s="21" t="n"/>
    </row>
    <row r="20842">
      <c r="D20842" s="21" t="n"/>
    </row>
    <row r="20843">
      <c r="D20843" s="21" t="n"/>
    </row>
    <row r="20844">
      <c r="D20844" s="21" t="n"/>
    </row>
    <row r="20845">
      <c r="D20845" s="21" t="n"/>
    </row>
    <row r="20846">
      <c r="D20846" s="21" t="n"/>
    </row>
    <row r="20847">
      <c r="D20847" s="21" t="n"/>
    </row>
    <row r="20848">
      <c r="D20848" s="21" t="n"/>
    </row>
    <row r="20849">
      <c r="D20849" s="21" t="n"/>
    </row>
    <row r="20850">
      <c r="D20850" s="21" t="n"/>
    </row>
    <row r="20851">
      <c r="D20851" s="21" t="n"/>
    </row>
    <row r="20852">
      <c r="D20852" s="21" t="n"/>
    </row>
    <row r="20853">
      <c r="D20853" s="21" t="n"/>
    </row>
    <row r="20854">
      <c r="D20854" s="21" t="n"/>
    </row>
    <row r="20855">
      <c r="D20855" s="21" t="n"/>
    </row>
    <row r="20856">
      <c r="D20856" s="21" t="n"/>
    </row>
    <row r="20857">
      <c r="D20857" s="21" t="n"/>
    </row>
    <row r="20858">
      <c r="D20858" s="21" t="n"/>
    </row>
    <row r="20859">
      <c r="D20859" s="21" t="n"/>
    </row>
    <row r="20860">
      <c r="D20860" s="21" t="n"/>
    </row>
    <row r="20861">
      <c r="D20861" s="21" t="n"/>
    </row>
    <row r="20862">
      <c r="D20862" s="21" t="n"/>
    </row>
    <row r="20863">
      <c r="D20863" s="21" t="n"/>
    </row>
    <row r="20864">
      <c r="D20864" s="21" t="n"/>
    </row>
    <row r="20865">
      <c r="D20865" s="21" t="n"/>
    </row>
    <row r="20866">
      <c r="D20866" s="21" t="n"/>
    </row>
    <row r="20867">
      <c r="D20867" s="21" t="n"/>
    </row>
    <row r="20868">
      <c r="D20868" s="21" t="n"/>
    </row>
    <row r="20869">
      <c r="D20869" s="21" t="n"/>
    </row>
    <row r="20870">
      <c r="D20870" s="21" t="n"/>
    </row>
    <row r="20871">
      <c r="D20871" s="21" t="n"/>
    </row>
    <row r="20872">
      <c r="D20872" s="21" t="n"/>
    </row>
    <row r="20873">
      <c r="D20873" s="21" t="n"/>
    </row>
    <row r="20874">
      <c r="D20874" s="21" t="n"/>
    </row>
    <row r="20875">
      <c r="D20875" s="21" t="n"/>
    </row>
    <row r="20876">
      <c r="D20876" s="21" t="n"/>
    </row>
    <row r="20877">
      <c r="D20877" s="21" t="n"/>
    </row>
    <row r="20878">
      <c r="D20878" s="21" t="n"/>
    </row>
    <row r="20879">
      <c r="D20879" s="21" t="n"/>
    </row>
    <row r="20880">
      <c r="D20880" s="21" t="n"/>
    </row>
    <row r="20881">
      <c r="D20881" s="21" t="n"/>
    </row>
    <row r="20882">
      <c r="D20882" s="21" t="n"/>
    </row>
    <row r="20883">
      <c r="D20883" s="21" t="n"/>
    </row>
    <row r="20884">
      <c r="D20884" s="21" t="n"/>
    </row>
    <row r="20885">
      <c r="D20885" s="21" t="n"/>
    </row>
    <row r="20886">
      <c r="D20886" s="21" t="n"/>
    </row>
    <row r="20887">
      <c r="D20887" s="21" t="n"/>
    </row>
    <row r="20888">
      <c r="D20888" s="21" t="n"/>
    </row>
    <row r="20889">
      <c r="D20889" s="21" t="n"/>
    </row>
    <row r="20890">
      <c r="D20890" s="21" t="n"/>
    </row>
    <row r="20891">
      <c r="D20891" s="21" t="n"/>
    </row>
    <row r="20892">
      <c r="D20892" s="21" t="n"/>
    </row>
    <row r="20893">
      <c r="D20893" s="21" t="n"/>
    </row>
    <row r="20894">
      <c r="D20894" s="21" t="n"/>
    </row>
    <row r="20895">
      <c r="D20895" s="21" t="n"/>
    </row>
    <row r="20896">
      <c r="D20896" s="21" t="n"/>
    </row>
    <row r="20897">
      <c r="D20897" s="21" t="n"/>
    </row>
    <row r="20898">
      <c r="D20898" s="21" t="n"/>
    </row>
    <row r="20899">
      <c r="D20899" s="21" t="n"/>
    </row>
    <row r="20900">
      <c r="D20900" s="21" t="n"/>
    </row>
    <row r="20901">
      <c r="D20901" s="21" t="n"/>
    </row>
    <row r="20902">
      <c r="D20902" s="21" t="n"/>
    </row>
    <row r="20903">
      <c r="D20903" s="21" t="n"/>
    </row>
    <row r="20904">
      <c r="D20904" s="21" t="n"/>
    </row>
    <row r="20905">
      <c r="D20905" s="21" t="n"/>
    </row>
    <row r="20906">
      <c r="D20906" s="21" t="n"/>
    </row>
    <row r="20907">
      <c r="D20907" s="21" t="n"/>
    </row>
    <row r="20908">
      <c r="D20908" s="21" t="n"/>
    </row>
    <row r="20909">
      <c r="D20909" s="21" t="n"/>
    </row>
    <row r="20910">
      <c r="D20910" s="21" t="n"/>
    </row>
    <row r="20911">
      <c r="D20911" s="21" t="n"/>
    </row>
    <row r="20912">
      <c r="D20912" s="21" t="n"/>
    </row>
    <row r="20913">
      <c r="D20913" s="21" t="n"/>
    </row>
    <row r="20914">
      <c r="D20914" s="21" t="n"/>
    </row>
    <row r="20915">
      <c r="D20915" s="21" t="n"/>
    </row>
    <row r="20916">
      <c r="D20916" s="21" t="n"/>
    </row>
    <row r="20917">
      <c r="D20917" s="21" t="n"/>
    </row>
    <row r="20918">
      <c r="D20918" s="21" t="n"/>
    </row>
    <row r="20919">
      <c r="D20919" s="21" t="n"/>
    </row>
    <row r="20920">
      <c r="D20920" s="21" t="n"/>
    </row>
    <row r="20921">
      <c r="D20921" s="21" t="n"/>
    </row>
    <row r="20922">
      <c r="D20922" s="21" t="n"/>
    </row>
    <row r="20923">
      <c r="D20923" s="21" t="n"/>
    </row>
    <row r="20924">
      <c r="D20924" s="21" t="n"/>
    </row>
    <row r="20925">
      <c r="D20925" s="21" t="n"/>
    </row>
    <row r="20926">
      <c r="D20926" s="21" t="n"/>
    </row>
    <row r="20927">
      <c r="D20927" s="21" t="n"/>
    </row>
    <row r="20928">
      <c r="D20928" s="21" t="n"/>
    </row>
    <row r="20929">
      <c r="D20929" s="21" t="n"/>
    </row>
    <row r="20930">
      <c r="D20930" s="21" t="n"/>
    </row>
    <row r="20931">
      <c r="D20931" s="21" t="n"/>
    </row>
    <row r="20932">
      <c r="D20932" s="21" t="n"/>
    </row>
    <row r="20933">
      <c r="D20933" s="21" t="n"/>
    </row>
    <row r="20934">
      <c r="D20934" s="21" t="n"/>
    </row>
    <row r="20935">
      <c r="D20935" s="21" t="n"/>
    </row>
    <row r="20936">
      <c r="D20936" s="21" t="n"/>
    </row>
    <row r="20937">
      <c r="D20937" s="21" t="n"/>
    </row>
    <row r="20938">
      <c r="D20938" s="21" t="n"/>
    </row>
    <row r="20939">
      <c r="D20939" s="21" t="n"/>
    </row>
    <row r="20940">
      <c r="D20940" s="21" t="n"/>
    </row>
    <row r="20941">
      <c r="D20941" s="21" t="n"/>
    </row>
    <row r="20942">
      <c r="D20942" s="21" t="n"/>
    </row>
    <row r="20943">
      <c r="D20943" s="21" t="n"/>
    </row>
    <row r="20944">
      <c r="D20944" s="21" t="n"/>
    </row>
    <row r="20945">
      <c r="D20945" s="21" t="n"/>
    </row>
    <row r="20946">
      <c r="D20946" s="21" t="n"/>
    </row>
    <row r="20947">
      <c r="D20947" s="21" t="n"/>
    </row>
    <row r="20948">
      <c r="D20948" s="21" t="n"/>
    </row>
    <row r="20949">
      <c r="D20949" s="21" t="n"/>
    </row>
    <row r="20950">
      <c r="D20950" s="21" t="n"/>
    </row>
    <row r="20951">
      <c r="D20951" s="21" t="n"/>
    </row>
    <row r="20952">
      <c r="D20952" s="21" t="n"/>
    </row>
    <row r="20953">
      <c r="D20953" s="21" t="n"/>
    </row>
    <row r="20954">
      <c r="D20954" s="21" t="n"/>
    </row>
    <row r="20955">
      <c r="D20955" s="21" t="n"/>
    </row>
    <row r="20956">
      <c r="D20956" s="21" t="n"/>
    </row>
    <row r="20957">
      <c r="D20957" s="21" t="n"/>
    </row>
    <row r="20958">
      <c r="D20958" s="21" t="n"/>
    </row>
    <row r="20959">
      <c r="D20959" s="21" t="n"/>
    </row>
    <row r="20960">
      <c r="D20960" s="21" t="n"/>
    </row>
    <row r="20961">
      <c r="D20961" s="21" t="n"/>
    </row>
    <row r="20962">
      <c r="D20962" s="21" t="n"/>
    </row>
    <row r="20963">
      <c r="D20963" s="21" t="n"/>
    </row>
    <row r="20964">
      <c r="D20964" s="21" t="n"/>
    </row>
    <row r="20965">
      <c r="D20965" s="21" t="n"/>
    </row>
    <row r="20966">
      <c r="D20966" s="21" t="n"/>
    </row>
    <row r="20967">
      <c r="D20967" s="21" t="n"/>
    </row>
    <row r="20968">
      <c r="D20968" s="21" t="n"/>
    </row>
    <row r="20969">
      <c r="D20969" s="21" t="n"/>
    </row>
    <row r="20970">
      <c r="D20970" s="21" t="n"/>
    </row>
    <row r="20971">
      <c r="D20971" s="21" t="n"/>
    </row>
    <row r="20972">
      <c r="D20972" s="21" t="n"/>
    </row>
    <row r="20973">
      <c r="D20973" s="21" t="n"/>
    </row>
    <row r="20974">
      <c r="D20974" s="21" t="n"/>
    </row>
    <row r="20975">
      <c r="D20975" s="21" t="n"/>
    </row>
    <row r="20976">
      <c r="D20976" s="21" t="n"/>
    </row>
    <row r="20977">
      <c r="D20977" s="21" t="n"/>
    </row>
    <row r="20978">
      <c r="D20978" s="21" t="n"/>
    </row>
    <row r="20979">
      <c r="D20979" s="21" t="n"/>
    </row>
    <row r="20980">
      <c r="D20980" s="21" t="n"/>
    </row>
    <row r="20981">
      <c r="D20981" s="21" t="n"/>
    </row>
    <row r="20982">
      <c r="D20982" s="21" t="n"/>
    </row>
    <row r="20983">
      <c r="D20983" s="21" t="n"/>
    </row>
    <row r="20984">
      <c r="D20984" s="21" t="n"/>
    </row>
    <row r="20985">
      <c r="D20985" s="21" t="n"/>
    </row>
    <row r="20986">
      <c r="D20986" s="21" t="n"/>
    </row>
    <row r="20987">
      <c r="D20987" s="21" t="n"/>
    </row>
    <row r="20988">
      <c r="D20988" s="21" t="n"/>
    </row>
    <row r="20989">
      <c r="D20989" s="21" t="n"/>
    </row>
    <row r="20990">
      <c r="D20990" s="21" t="n"/>
    </row>
    <row r="20991">
      <c r="D20991" s="21" t="n"/>
    </row>
    <row r="20992">
      <c r="D20992" s="21" t="n"/>
    </row>
    <row r="20993">
      <c r="D20993" s="21" t="n"/>
    </row>
    <row r="20994">
      <c r="D20994" s="21" t="n"/>
    </row>
    <row r="20995">
      <c r="D20995" s="21" t="n"/>
    </row>
    <row r="20996">
      <c r="D20996" s="21" t="n"/>
    </row>
    <row r="20997">
      <c r="D20997" s="21" t="n"/>
    </row>
    <row r="20998">
      <c r="D20998" s="21" t="n"/>
    </row>
    <row r="20999">
      <c r="D20999" s="21" t="n"/>
    </row>
    <row r="21000">
      <c r="D21000" s="21" t="n"/>
    </row>
    <row r="21001">
      <c r="D21001" s="21" t="n"/>
    </row>
    <row r="21002">
      <c r="D21002" s="21" t="n"/>
    </row>
    <row r="21003">
      <c r="D21003" s="21" t="n"/>
    </row>
    <row r="21004">
      <c r="D21004" s="21" t="n"/>
    </row>
    <row r="21005">
      <c r="D21005" s="21" t="n"/>
    </row>
    <row r="21006">
      <c r="D21006" s="21" t="n"/>
    </row>
    <row r="21007">
      <c r="D21007" s="21" t="n"/>
    </row>
    <row r="21008">
      <c r="D21008" s="21" t="n"/>
    </row>
    <row r="21009">
      <c r="D21009" s="21" t="n"/>
    </row>
    <row r="21010">
      <c r="D21010" s="21" t="n"/>
    </row>
    <row r="21011">
      <c r="D21011" s="21" t="n"/>
    </row>
    <row r="21012">
      <c r="D21012" s="21" t="n"/>
    </row>
    <row r="21013">
      <c r="D21013" s="21" t="n"/>
    </row>
    <row r="21014">
      <c r="D21014" s="21" t="n"/>
    </row>
    <row r="21015">
      <c r="D21015" s="21" t="n"/>
    </row>
    <row r="21016">
      <c r="D21016" s="21" t="n"/>
    </row>
    <row r="21017">
      <c r="D21017" s="21" t="n"/>
    </row>
    <row r="21018">
      <c r="D21018" s="21" t="n"/>
    </row>
    <row r="21019">
      <c r="D21019" s="21" t="n"/>
    </row>
    <row r="21020">
      <c r="D21020" s="21" t="n"/>
    </row>
    <row r="21021">
      <c r="D21021" s="21" t="n"/>
    </row>
    <row r="21022">
      <c r="D21022" s="21" t="n"/>
    </row>
    <row r="21023">
      <c r="D21023" s="21" t="n"/>
    </row>
    <row r="21024">
      <c r="D21024" s="21" t="n"/>
    </row>
    <row r="21025">
      <c r="D21025" s="21" t="n"/>
    </row>
    <row r="21026">
      <c r="D21026" s="21" t="n"/>
    </row>
    <row r="21027">
      <c r="D21027" s="21" t="n"/>
    </row>
    <row r="21028">
      <c r="D21028" s="21" t="n"/>
    </row>
    <row r="21029">
      <c r="D21029" s="21" t="n"/>
    </row>
    <row r="21030">
      <c r="D21030" s="21" t="n"/>
    </row>
    <row r="21031">
      <c r="D21031" s="21" t="n"/>
    </row>
    <row r="21032">
      <c r="D21032" s="21" t="n"/>
    </row>
    <row r="21033">
      <c r="D21033" s="21" t="n"/>
    </row>
    <row r="21034">
      <c r="D21034" s="21" t="n"/>
    </row>
    <row r="21035">
      <c r="D21035" s="21" t="n"/>
    </row>
    <row r="21036">
      <c r="D21036" s="21" t="n"/>
    </row>
    <row r="21037">
      <c r="D21037" s="21" t="n"/>
    </row>
    <row r="21038">
      <c r="D21038" s="21" t="n"/>
    </row>
    <row r="21039">
      <c r="D21039" s="21" t="n"/>
    </row>
    <row r="21040">
      <c r="D21040" s="21" t="n"/>
    </row>
    <row r="21041">
      <c r="D21041" s="21" t="n"/>
    </row>
    <row r="21042">
      <c r="D21042" s="21" t="n"/>
    </row>
    <row r="21043">
      <c r="D21043" s="21" t="n"/>
    </row>
    <row r="21044">
      <c r="D21044" s="21" t="n"/>
    </row>
    <row r="21045">
      <c r="D21045" s="21" t="n"/>
    </row>
    <row r="21046">
      <c r="D21046" s="21" t="n"/>
    </row>
    <row r="21047">
      <c r="D21047" s="21" t="n"/>
    </row>
    <row r="21048">
      <c r="D21048" s="21" t="n"/>
    </row>
    <row r="21049">
      <c r="D21049" s="21" t="n"/>
    </row>
    <row r="21050">
      <c r="D21050" s="21" t="n"/>
    </row>
    <row r="21051">
      <c r="D21051" s="21" t="n"/>
    </row>
    <row r="21052">
      <c r="D21052" s="21" t="n"/>
    </row>
    <row r="21053">
      <c r="D21053" s="21" t="n"/>
    </row>
    <row r="21054">
      <c r="D21054" s="21" t="n"/>
    </row>
    <row r="21055">
      <c r="D21055" s="21" t="n"/>
    </row>
    <row r="21056">
      <c r="D21056" s="21" t="n"/>
    </row>
    <row r="21057">
      <c r="D21057" s="21" t="n"/>
    </row>
    <row r="21058">
      <c r="D21058" s="21" t="n"/>
    </row>
    <row r="21059">
      <c r="D21059" s="21" t="n"/>
    </row>
    <row r="21060">
      <c r="D21060" s="21" t="n"/>
    </row>
    <row r="21061">
      <c r="D21061" s="21" t="n"/>
    </row>
    <row r="21062">
      <c r="D21062" s="21" t="n"/>
    </row>
    <row r="21063">
      <c r="D21063" s="21" t="n"/>
    </row>
    <row r="21064">
      <c r="D21064" s="21" t="n"/>
    </row>
    <row r="21065">
      <c r="D21065" s="21" t="n"/>
    </row>
    <row r="21066">
      <c r="D21066" s="21" t="n"/>
    </row>
    <row r="21067">
      <c r="D21067" s="21" t="n"/>
    </row>
    <row r="21068">
      <c r="D21068" s="21" t="n"/>
    </row>
    <row r="21069">
      <c r="D21069" s="21" t="n"/>
    </row>
    <row r="21070">
      <c r="D21070" s="21" t="n"/>
    </row>
    <row r="21071">
      <c r="D21071" s="21" t="n"/>
    </row>
    <row r="21072">
      <c r="D21072" s="21" t="n"/>
    </row>
    <row r="21073">
      <c r="D21073" s="21" t="n"/>
    </row>
    <row r="21074">
      <c r="D21074" s="21" t="n"/>
    </row>
    <row r="21075">
      <c r="D21075" s="21" t="n"/>
    </row>
    <row r="21076">
      <c r="D21076" s="21" t="n"/>
    </row>
    <row r="21077">
      <c r="D21077" s="21" t="n"/>
    </row>
    <row r="21078">
      <c r="D21078" s="21" t="n"/>
    </row>
    <row r="21079">
      <c r="D21079" s="21" t="n"/>
    </row>
    <row r="21080">
      <c r="D21080" s="21" t="n"/>
    </row>
    <row r="21081">
      <c r="D21081" s="21" t="n"/>
    </row>
    <row r="21082">
      <c r="D21082" s="21" t="n"/>
    </row>
    <row r="21083">
      <c r="D21083" s="21" t="n"/>
    </row>
    <row r="21084">
      <c r="D21084" s="21" t="n"/>
    </row>
    <row r="21085">
      <c r="D21085" s="21" t="n"/>
    </row>
    <row r="21086">
      <c r="D21086" s="21" t="n"/>
    </row>
    <row r="21087">
      <c r="D21087" s="21" t="n"/>
    </row>
    <row r="21088">
      <c r="D21088" s="21" t="n"/>
    </row>
    <row r="21089">
      <c r="D21089" s="21" t="n"/>
    </row>
    <row r="21090">
      <c r="D21090" s="21" t="n"/>
    </row>
    <row r="21091">
      <c r="D21091" s="21" t="n"/>
    </row>
    <row r="21092">
      <c r="D21092" s="21" t="n"/>
    </row>
    <row r="21093">
      <c r="D21093" s="21" t="n"/>
    </row>
    <row r="21094">
      <c r="D21094" s="21" t="n"/>
    </row>
    <row r="21095">
      <c r="D21095" s="21" t="n"/>
    </row>
    <row r="21096">
      <c r="D21096" s="21" t="n"/>
    </row>
    <row r="21097">
      <c r="D21097" s="21" t="n"/>
    </row>
    <row r="21098">
      <c r="D21098" s="21" t="n"/>
    </row>
    <row r="21099">
      <c r="D21099" s="21" t="n"/>
    </row>
    <row r="21100">
      <c r="D21100" s="21" t="n"/>
    </row>
    <row r="21101">
      <c r="D21101" s="21" t="n"/>
    </row>
    <row r="21102">
      <c r="D21102" s="21" t="n"/>
    </row>
    <row r="21103">
      <c r="D21103" s="21" t="n"/>
    </row>
    <row r="21104">
      <c r="D21104" s="21" t="n"/>
    </row>
    <row r="21105">
      <c r="D21105" s="21" t="n"/>
    </row>
    <row r="21106">
      <c r="D21106" s="21" t="n"/>
    </row>
    <row r="21107">
      <c r="D21107" s="21" t="n"/>
    </row>
    <row r="21108">
      <c r="D21108" s="21" t="n"/>
    </row>
    <row r="21109">
      <c r="D21109" s="21" t="n"/>
    </row>
    <row r="21110">
      <c r="D21110" s="21" t="n"/>
    </row>
    <row r="21111">
      <c r="D21111" s="21" t="n"/>
    </row>
    <row r="21112">
      <c r="D21112" s="21" t="n"/>
    </row>
    <row r="21113">
      <c r="D21113" s="21" t="n"/>
    </row>
    <row r="21114">
      <c r="D21114" s="21" t="n"/>
    </row>
    <row r="21115">
      <c r="D21115" s="21" t="n"/>
    </row>
    <row r="21116">
      <c r="D21116" s="21" t="n"/>
    </row>
    <row r="21117">
      <c r="D21117" s="21" t="n"/>
    </row>
    <row r="21118">
      <c r="D21118" s="21" t="n"/>
    </row>
    <row r="21119">
      <c r="D21119" s="21" t="n"/>
    </row>
    <row r="21120">
      <c r="D21120" s="21" t="n"/>
    </row>
    <row r="21121">
      <c r="D21121" s="21" t="n"/>
    </row>
    <row r="21122">
      <c r="D21122" s="21" t="n"/>
    </row>
    <row r="21123">
      <c r="D21123" s="21" t="n"/>
    </row>
    <row r="21124">
      <c r="D21124" s="21" t="n"/>
    </row>
    <row r="21125">
      <c r="D21125" s="21" t="n"/>
    </row>
    <row r="21126">
      <c r="D21126" s="21" t="n"/>
    </row>
    <row r="21127">
      <c r="D21127" s="21" t="n"/>
    </row>
    <row r="21128">
      <c r="D21128" s="21" t="n"/>
    </row>
    <row r="21129">
      <c r="D21129" s="21" t="n"/>
    </row>
    <row r="21130">
      <c r="D21130" s="21" t="n"/>
    </row>
    <row r="21131">
      <c r="D21131" s="21" t="n"/>
    </row>
    <row r="21132">
      <c r="D21132" s="21" t="n"/>
    </row>
    <row r="21133">
      <c r="D21133" s="21" t="n"/>
    </row>
    <row r="21134">
      <c r="D21134" s="21" t="n"/>
    </row>
    <row r="21135">
      <c r="D21135" s="21" t="n"/>
    </row>
    <row r="21136">
      <c r="D21136" s="21" t="n"/>
    </row>
    <row r="21137">
      <c r="D21137" s="21" t="n"/>
    </row>
    <row r="21138">
      <c r="D21138" s="21" t="n"/>
    </row>
    <row r="21139">
      <c r="D21139" s="21" t="n"/>
    </row>
    <row r="21140">
      <c r="D21140" s="21" t="n"/>
    </row>
    <row r="21141">
      <c r="D21141" s="21" t="n"/>
    </row>
    <row r="21142">
      <c r="D21142" s="21" t="n"/>
    </row>
    <row r="21143">
      <c r="D21143" s="21" t="n"/>
    </row>
    <row r="21144">
      <c r="D21144" s="21" t="n"/>
    </row>
    <row r="21145">
      <c r="D21145" s="21" t="n"/>
    </row>
    <row r="21146">
      <c r="D21146" s="21" t="n"/>
    </row>
    <row r="21147">
      <c r="D21147" s="21" t="n"/>
    </row>
    <row r="21148">
      <c r="D21148" s="21" t="n"/>
    </row>
    <row r="21149">
      <c r="D21149" s="21" t="n"/>
    </row>
    <row r="21150">
      <c r="D21150" s="21" t="n"/>
    </row>
    <row r="21151">
      <c r="D21151" s="21" t="n"/>
    </row>
    <row r="21152">
      <c r="D21152" s="21" t="n"/>
    </row>
    <row r="21153">
      <c r="D21153" s="21" t="n"/>
    </row>
    <row r="21154">
      <c r="D21154" s="21" t="n"/>
    </row>
    <row r="21155">
      <c r="D21155" s="21" t="n"/>
    </row>
    <row r="21156">
      <c r="D21156" s="21" t="n"/>
    </row>
    <row r="21157">
      <c r="D21157" s="21" t="n"/>
    </row>
    <row r="21158">
      <c r="D21158" s="21" t="n"/>
    </row>
    <row r="21159">
      <c r="D21159" s="21" t="n"/>
    </row>
    <row r="21160">
      <c r="D21160" s="21" t="n"/>
    </row>
    <row r="21161">
      <c r="D21161" s="21" t="n"/>
    </row>
    <row r="21162">
      <c r="D21162" s="21" t="n"/>
    </row>
    <row r="21163">
      <c r="D21163" s="21" t="n"/>
    </row>
    <row r="21164">
      <c r="D21164" s="21" t="n"/>
    </row>
    <row r="21165">
      <c r="D21165" s="21" t="n"/>
    </row>
    <row r="21166">
      <c r="D21166" s="21" t="n"/>
    </row>
    <row r="21167">
      <c r="D21167" s="21" t="n"/>
    </row>
    <row r="21168">
      <c r="D21168" s="21" t="n"/>
    </row>
    <row r="21169">
      <c r="D21169" s="21" t="n"/>
    </row>
    <row r="21170">
      <c r="D21170" s="21" t="n"/>
    </row>
    <row r="21171">
      <c r="D21171" s="21" t="n"/>
    </row>
    <row r="21172">
      <c r="D21172" s="21" t="n"/>
    </row>
    <row r="21173">
      <c r="D21173" s="21" t="n"/>
    </row>
    <row r="21174">
      <c r="D21174" s="21" t="n"/>
    </row>
    <row r="21175">
      <c r="D21175" s="21" t="n"/>
    </row>
    <row r="21176">
      <c r="D21176" s="21" t="n"/>
    </row>
    <row r="21177">
      <c r="D21177" s="21" t="n"/>
    </row>
    <row r="21178">
      <c r="D21178" s="21" t="n"/>
    </row>
    <row r="21179">
      <c r="D21179" s="21" t="n"/>
    </row>
    <row r="21180">
      <c r="D21180" s="21" t="n"/>
    </row>
    <row r="21181">
      <c r="D21181" s="21" t="n"/>
    </row>
    <row r="21182">
      <c r="D21182" s="21" t="n"/>
    </row>
    <row r="21183">
      <c r="D21183" s="21" t="n"/>
    </row>
    <row r="21184">
      <c r="D21184" s="21" t="n"/>
    </row>
    <row r="21185">
      <c r="D21185" s="21" t="n"/>
    </row>
    <row r="21186">
      <c r="D21186" s="21" t="n"/>
    </row>
    <row r="21187">
      <c r="D21187" s="21" t="n"/>
    </row>
    <row r="21188">
      <c r="D21188" s="21" t="n"/>
    </row>
    <row r="21189">
      <c r="D21189" s="21" t="n"/>
    </row>
    <row r="21190">
      <c r="D21190" s="21" t="n"/>
    </row>
    <row r="21191">
      <c r="D21191" s="21" t="n"/>
    </row>
    <row r="21192">
      <c r="D21192" s="21" t="n"/>
    </row>
    <row r="21193">
      <c r="D21193" s="21" t="n"/>
    </row>
    <row r="21194">
      <c r="D21194" s="21" t="n"/>
    </row>
    <row r="21195">
      <c r="D21195" s="21" t="n"/>
    </row>
    <row r="21196">
      <c r="D21196" s="21" t="n"/>
    </row>
    <row r="21197">
      <c r="D21197" s="21" t="n"/>
    </row>
    <row r="21198">
      <c r="D21198" s="21" t="n"/>
    </row>
    <row r="21199">
      <c r="D21199" s="21" t="n"/>
    </row>
    <row r="21200">
      <c r="D21200" s="21" t="n"/>
    </row>
    <row r="21201">
      <c r="D21201" s="21" t="n"/>
    </row>
    <row r="21202">
      <c r="D21202" s="21" t="n"/>
    </row>
    <row r="21203">
      <c r="D21203" s="21" t="n"/>
    </row>
    <row r="21204">
      <c r="D21204" s="21" t="n"/>
    </row>
    <row r="21205">
      <c r="D21205" s="21" t="n"/>
    </row>
    <row r="21206">
      <c r="D21206" s="21" t="n"/>
    </row>
    <row r="21207">
      <c r="D21207" s="21" t="n"/>
    </row>
    <row r="21208">
      <c r="D21208" s="21" t="n"/>
    </row>
    <row r="21209">
      <c r="D21209" s="21" t="n"/>
    </row>
    <row r="21210">
      <c r="D21210" s="21" t="n"/>
    </row>
    <row r="21211">
      <c r="D21211" s="21" t="n"/>
    </row>
    <row r="21212">
      <c r="D21212" s="21" t="n"/>
    </row>
    <row r="21213">
      <c r="D21213" s="21" t="n"/>
    </row>
    <row r="21214">
      <c r="D21214" s="21" t="n"/>
    </row>
    <row r="21215">
      <c r="D21215" s="21" t="n"/>
    </row>
    <row r="21216">
      <c r="D21216" s="21" t="n"/>
    </row>
    <row r="21217">
      <c r="D21217" s="21" t="n"/>
    </row>
    <row r="21218">
      <c r="D21218" s="21" t="n"/>
    </row>
    <row r="21219">
      <c r="D21219" s="21" t="n"/>
    </row>
    <row r="21220">
      <c r="D21220" s="21" t="n"/>
    </row>
    <row r="21221">
      <c r="D21221" s="21" t="n"/>
    </row>
    <row r="21222">
      <c r="D21222" s="21" t="n"/>
    </row>
    <row r="21223">
      <c r="D21223" s="21" t="n"/>
    </row>
    <row r="21224">
      <c r="D21224" s="21" t="n"/>
    </row>
    <row r="21225">
      <c r="D21225" s="21" t="n"/>
    </row>
    <row r="21226">
      <c r="D21226" s="21" t="n"/>
    </row>
    <row r="21227">
      <c r="D21227" s="21" t="n"/>
    </row>
    <row r="21228">
      <c r="D21228" s="21" t="n"/>
    </row>
    <row r="21229">
      <c r="D21229" s="21" t="n"/>
    </row>
    <row r="21230">
      <c r="D21230" s="21" t="n"/>
    </row>
    <row r="21231">
      <c r="D21231" s="21" t="n"/>
    </row>
    <row r="21232">
      <c r="D21232" s="21" t="n"/>
    </row>
    <row r="21233">
      <c r="D21233" s="21" t="n"/>
    </row>
    <row r="21234">
      <c r="D21234" s="21" t="n"/>
    </row>
    <row r="21235">
      <c r="D21235" s="21" t="n"/>
    </row>
    <row r="21236">
      <c r="D21236" s="21" t="n"/>
    </row>
    <row r="21237">
      <c r="D21237" s="21" t="n"/>
    </row>
    <row r="21238">
      <c r="D21238" s="21" t="n"/>
    </row>
    <row r="21239">
      <c r="D21239" s="21" t="n"/>
    </row>
    <row r="21240">
      <c r="D21240" s="21" t="n"/>
    </row>
    <row r="21241">
      <c r="D21241" s="21" t="n"/>
    </row>
    <row r="21242">
      <c r="D21242" s="21" t="n"/>
    </row>
    <row r="21243">
      <c r="D21243" s="21" t="n"/>
    </row>
    <row r="21244">
      <c r="D21244" s="21" t="n"/>
    </row>
    <row r="21245">
      <c r="D21245" s="21" t="n"/>
    </row>
    <row r="21246">
      <c r="D21246" s="21" t="n"/>
    </row>
    <row r="21247">
      <c r="D21247" s="21" t="n"/>
    </row>
    <row r="21248">
      <c r="D21248" s="21" t="n"/>
    </row>
    <row r="21249">
      <c r="D21249" s="21" t="n"/>
    </row>
    <row r="21250">
      <c r="D21250" s="21" t="n"/>
    </row>
    <row r="21251">
      <c r="D21251" s="21" t="n"/>
    </row>
    <row r="21252">
      <c r="D21252" s="21" t="n"/>
    </row>
    <row r="21253">
      <c r="D21253" s="21" t="n"/>
    </row>
    <row r="21254">
      <c r="D21254" s="21" t="n"/>
    </row>
    <row r="21255">
      <c r="D21255" s="21" t="n"/>
    </row>
    <row r="21256">
      <c r="D21256" s="21" t="n"/>
    </row>
    <row r="21257">
      <c r="D21257" s="21" t="n"/>
    </row>
    <row r="21258">
      <c r="D21258" s="21" t="n"/>
    </row>
    <row r="21259">
      <c r="D21259" s="21" t="n"/>
    </row>
    <row r="21260">
      <c r="D21260" s="21" t="n"/>
    </row>
    <row r="21261">
      <c r="D21261" s="21" t="n"/>
    </row>
    <row r="21262">
      <c r="D21262" s="21" t="n"/>
    </row>
    <row r="21263">
      <c r="D21263" s="21" t="n"/>
    </row>
    <row r="21264">
      <c r="D21264" s="21" t="n"/>
    </row>
    <row r="21265">
      <c r="D21265" s="21" t="n"/>
    </row>
    <row r="21266">
      <c r="D21266" s="21" t="n"/>
    </row>
    <row r="21267">
      <c r="D21267" s="21" t="n"/>
    </row>
    <row r="21268">
      <c r="D21268" s="21" t="n"/>
    </row>
    <row r="21269">
      <c r="D21269" s="21" t="n"/>
    </row>
    <row r="21270">
      <c r="D21270" s="21" t="n"/>
    </row>
    <row r="21271">
      <c r="D21271" s="21" t="n"/>
    </row>
    <row r="21272">
      <c r="D21272" s="21" t="n"/>
    </row>
    <row r="21273">
      <c r="D21273" s="21" t="n"/>
    </row>
    <row r="21274">
      <c r="D21274" s="21" t="n"/>
    </row>
    <row r="21275">
      <c r="D21275" s="21" t="n"/>
    </row>
    <row r="21276">
      <c r="D21276" s="21" t="n"/>
    </row>
    <row r="21277">
      <c r="D21277" s="21" t="n"/>
    </row>
    <row r="21278">
      <c r="D21278" s="21" t="n"/>
    </row>
    <row r="21279">
      <c r="D21279" s="21" t="n"/>
    </row>
    <row r="21280">
      <c r="D21280" s="21" t="n"/>
    </row>
    <row r="21281">
      <c r="D21281" s="21" t="n"/>
    </row>
    <row r="21282">
      <c r="D21282" s="21" t="n"/>
    </row>
    <row r="21283">
      <c r="D21283" s="21" t="n"/>
    </row>
    <row r="21284">
      <c r="D21284" s="21" t="n"/>
    </row>
    <row r="21285">
      <c r="D21285" s="21" t="n"/>
    </row>
    <row r="21286">
      <c r="D21286" s="21" t="n"/>
    </row>
    <row r="21287">
      <c r="D21287" s="21" t="n"/>
    </row>
    <row r="21288">
      <c r="D21288" s="21" t="n"/>
    </row>
    <row r="21289">
      <c r="D21289" s="21" t="n"/>
    </row>
    <row r="21290">
      <c r="D21290" s="21" t="n"/>
    </row>
    <row r="21291">
      <c r="D21291" s="21" t="n"/>
    </row>
    <row r="21292">
      <c r="D21292" s="21" t="n"/>
    </row>
    <row r="21293">
      <c r="D21293" s="21" t="n"/>
    </row>
    <row r="21294">
      <c r="D21294" s="21" t="n"/>
    </row>
    <row r="21295">
      <c r="D21295" s="21" t="n"/>
    </row>
    <row r="21296">
      <c r="D21296" s="21" t="n"/>
    </row>
    <row r="21297">
      <c r="D21297" s="21" t="n"/>
    </row>
    <row r="21298">
      <c r="D21298" s="21" t="n"/>
    </row>
    <row r="21299">
      <c r="D21299" s="21" t="n"/>
    </row>
    <row r="21300">
      <c r="D21300" s="21" t="n"/>
    </row>
    <row r="21301">
      <c r="D21301" s="21" t="n"/>
    </row>
    <row r="21302">
      <c r="D21302" s="21" t="n"/>
    </row>
    <row r="21303">
      <c r="D21303" s="21" t="n"/>
    </row>
    <row r="21304">
      <c r="D21304" s="21" t="n"/>
    </row>
    <row r="21305">
      <c r="D21305" s="21" t="n"/>
    </row>
    <row r="21306">
      <c r="D21306" s="21" t="n"/>
    </row>
    <row r="21307">
      <c r="D21307" s="21" t="n"/>
    </row>
    <row r="21308">
      <c r="D21308" s="21" t="n"/>
    </row>
    <row r="21309">
      <c r="D21309" s="21" t="n"/>
    </row>
    <row r="21310">
      <c r="D21310" s="21" t="n"/>
    </row>
    <row r="21311">
      <c r="D21311" s="21" t="n"/>
    </row>
    <row r="21312">
      <c r="D21312" s="21" t="n"/>
    </row>
    <row r="21313">
      <c r="D21313" s="21" t="n"/>
    </row>
    <row r="21314">
      <c r="D21314" s="21" t="n"/>
    </row>
    <row r="21315">
      <c r="D21315" s="21" t="n"/>
    </row>
    <row r="21316">
      <c r="D21316" s="21" t="n"/>
    </row>
    <row r="21317">
      <c r="D21317" s="21" t="n"/>
    </row>
    <row r="21318">
      <c r="D21318" s="21" t="n"/>
    </row>
    <row r="21319">
      <c r="D21319" s="21" t="n"/>
    </row>
    <row r="21320">
      <c r="D21320" s="21" t="n"/>
    </row>
    <row r="21321">
      <c r="D21321" s="21" t="n"/>
    </row>
    <row r="21322">
      <c r="D21322" s="21" t="n"/>
    </row>
    <row r="21323">
      <c r="D21323" s="21" t="n"/>
    </row>
    <row r="21324">
      <c r="D21324" s="21" t="n"/>
    </row>
    <row r="21325">
      <c r="D21325" s="21" t="n"/>
    </row>
    <row r="21326">
      <c r="D21326" s="21" t="n"/>
    </row>
    <row r="21327">
      <c r="D21327" s="21" t="n"/>
    </row>
    <row r="21328">
      <c r="D21328" s="21" t="n"/>
    </row>
    <row r="21329">
      <c r="D21329" s="21" t="n"/>
    </row>
    <row r="21330">
      <c r="D21330" s="21" t="n"/>
    </row>
    <row r="21331">
      <c r="D21331" s="21" t="n"/>
    </row>
    <row r="21332">
      <c r="D21332" s="21" t="n"/>
    </row>
    <row r="21333">
      <c r="D21333" s="21" t="n"/>
    </row>
    <row r="21334">
      <c r="D21334" s="21" t="n"/>
    </row>
    <row r="21335">
      <c r="D21335" s="21" t="n"/>
    </row>
    <row r="21336">
      <c r="D21336" s="21" t="n"/>
    </row>
    <row r="21337">
      <c r="D21337" s="21" t="n"/>
    </row>
    <row r="21338">
      <c r="D21338" s="21" t="n"/>
    </row>
    <row r="21339">
      <c r="D21339" s="21" t="n"/>
    </row>
    <row r="21340">
      <c r="D21340" s="21" t="n"/>
    </row>
    <row r="21341">
      <c r="D21341" s="21" t="n"/>
    </row>
    <row r="21342">
      <c r="D21342" s="21" t="n"/>
    </row>
    <row r="21343">
      <c r="D21343" s="21" t="n"/>
    </row>
    <row r="21344">
      <c r="D21344" s="21" t="n"/>
    </row>
    <row r="21345">
      <c r="D21345" s="21" t="n"/>
    </row>
    <row r="21346">
      <c r="D21346" s="21" t="n"/>
    </row>
    <row r="21347">
      <c r="D21347" s="21" t="n"/>
    </row>
    <row r="21348">
      <c r="D21348" s="21" t="n"/>
    </row>
    <row r="21349">
      <c r="D21349" s="21" t="n"/>
    </row>
    <row r="21350">
      <c r="D21350" s="21" t="n"/>
    </row>
    <row r="21351">
      <c r="D21351" s="21" t="n"/>
    </row>
    <row r="21352">
      <c r="D21352" s="21" t="n"/>
    </row>
    <row r="21353">
      <c r="D21353" s="21" t="n"/>
    </row>
    <row r="21354">
      <c r="D21354" s="21" t="n"/>
    </row>
    <row r="21355">
      <c r="D21355" s="21" t="n"/>
    </row>
    <row r="21356">
      <c r="D21356" s="21" t="n"/>
    </row>
    <row r="21357">
      <c r="D21357" s="21" t="n"/>
    </row>
    <row r="21358">
      <c r="D21358" s="21" t="n"/>
    </row>
    <row r="21359">
      <c r="D21359" s="21" t="n"/>
    </row>
    <row r="21360">
      <c r="D21360" s="21" t="n"/>
    </row>
    <row r="21361">
      <c r="D21361" s="21" t="n"/>
    </row>
    <row r="21362">
      <c r="D21362" s="21" t="n"/>
    </row>
    <row r="21363">
      <c r="D21363" s="21" t="n"/>
    </row>
    <row r="21364">
      <c r="D21364" s="21" t="n"/>
    </row>
    <row r="21365">
      <c r="D21365" s="21" t="n"/>
    </row>
    <row r="21366">
      <c r="D21366" s="21" t="n"/>
    </row>
    <row r="21367">
      <c r="D21367" s="21" t="n"/>
    </row>
    <row r="21368">
      <c r="D21368" s="21" t="n"/>
    </row>
    <row r="21369">
      <c r="D21369" s="21" t="n"/>
    </row>
    <row r="21370">
      <c r="D21370" s="21" t="n"/>
    </row>
    <row r="21371">
      <c r="D21371" s="21" t="n"/>
    </row>
    <row r="21372">
      <c r="D21372" s="21" t="n"/>
    </row>
    <row r="21373">
      <c r="D21373" s="21" t="n"/>
    </row>
    <row r="21374">
      <c r="D21374" s="21" t="n"/>
    </row>
    <row r="21375">
      <c r="D21375" s="21" t="n"/>
    </row>
    <row r="21376">
      <c r="D21376" s="21" t="n"/>
    </row>
    <row r="21377">
      <c r="D21377" s="21" t="n"/>
    </row>
    <row r="21378">
      <c r="D21378" s="21" t="n"/>
    </row>
    <row r="21379">
      <c r="D21379" s="21" t="n"/>
    </row>
    <row r="21380">
      <c r="D21380" s="21" t="n"/>
    </row>
    <row r="21381">
      <c r="D21381" s="21" t="n"/>
    </row>
    <row r="21382">
      <c r="D21382" s="21" t="n"/>
    </row>
    <row r="21383">
      <c r="D21383" s="21" t="n"/>
    </row>
    <row r="21384">
      <c r="D21384" s="21" t="n"/>
    </row>
    <row r="21385">
      <c r="D21385" s="21" t="n"/>
    </row>
    <row r="21386">
      <c r="D21386" s="21" t="n"/>
    </row>
    <row r="21387">
      <c r="D21387" s="21" t="n"/>
    </row>
    <row r="21388">
      <c r="D21388" s="21" t="n"/>
    </row>
    <row r="21389">
      <c r="D21389" s="21" t="n"/>
    </row>
    <row r="21390">
      <c r="D21390" s="21" t="n"/>
    </row>
    <row r="21391">
      <c r="D21391" s="21" t="n"/>
    </row>
    <row r="21392">
      <c r="D21392" s="21" t="n"/>
    </row>
    <row r="21393">
      <c r="D21393" s="21" t="n"/>
    </row>
    <row r="21394">
      <c r="D21394" s="21" t="n"/>
    </row>
    <row r="21395">
      <c r="D21395" s="21" t="n"/>
    </row>
    <row r="21396">
      <c r="D21396" s="21" t="n"/>
    </row>
    <row r="21397">
      <c r="D21397" s="21" t="n"/>
    </row>
    <row r="21398">
      <c r="D21398" s="21" t="n"/>
    </row>
    <row r="21399">
      <c r="D21399" s="21" t="n"/>
    </row>
    <row r="21400">
      <c r="D21400" s="21" t="n"/>
    </row>
    <row r="21401">
      <c r="D21401" s="21" t="n"/>
    </row>
    <row r="21402">
      <c r="D21402" s="21" t="n"/>
    </row>
    <row r="21403">
      <c r="D21403" s="21" t="n"/>
    </row>
    <row r="21404">
      <c r="D21404" s="21" t="n"/>
    </row>
    <row r="21405">
      <c r="D21405" s="21" t="n"/>
    </row>
    <row r="21406">
      <c r="D21406" s="21" t="n"/>
    </row>
    <row r="21407">
      <c r="D21407" s="21" t="n"/>
    </row>
    <row r="21408">
      <c r="D21408" s="21" t="n"/>
    </row>
    <row r="21409">
      <c r="D21409" s="21" t="n"/>
    </row>
    <row r="21410">
      <c r="D21410" s="21" t="n"/>
    </row>
    <row r="21411">
      <c r="D21411" s="21" t="n"/>
    </row>
    <row r="21412">
      <c r="D21412" s="21" t="n"/>
    </row>
    <row r="21413">
      <c r="D21413" s="21" t="n"/>
    </row>
    <row r="21414">
      <c r="D21414" s="21" t="n"/>
    </row>
    <row r="21415">
      <c r="D21415" s="21" t="n"/>
    </row>
    <row r="21416">
      <c r="D21416" s="21" t="n"/>
    </row>
    <row r="21417">
      <c r="D21417" s="21" t="n"/>
    </row>
    <row r="21418">
      <c r="D21418" s="21" t="n"/>
    </row>
    <row r="21419">
      <c r="D21419" s="21" t="n"/>
    </row>
    <row r="21420">
      <c r="D21420" s="21" t="n"/>
    </row>
    <row r="21421">
      <c r="D21421" s="21" t="n"/>
    </row>
    <row r="21422">
      <c r="D21422" s="21" t="n"/>
    </row>
    <row r="21423">
      <c r="D21423" s="21" t="n"/>
    </row>
    <row r="21424">
      <c r="D21424" s="21" t="n"/>
    </row>
    <row r="21425">
      <c r="D21425" s="21" t="n"/>
    </row>
    <row r="21426">
      <c r="D21426" s="21" t="n"/>
    </row>
    <row r="21427">
      <c r="D21427" s="21" t="n"/>
    </row>
    <row r="21428">
      <c r="D21428" s="21" t="n"/>
    </row>
    <row r="21429">
      <c r="D21429" s="21" t="n"/>
    </row>
    <row r="21430">
      <c r="D21430" s="21" t="n"/>
    </row>
    <row r="21431">
      <c r="D21431" s="21" t="n"/>
    </row>
    <row r="21432">
      <c r="D21432" s="21" t="n"/>
    </row>
    <row r="21433">
      <c r="D21433" s="21" t="n"/>
    </row>
    <row r="21434">
      <c r="D21434" s="21" t="n"/>
    </row>
    <row r="21435">
      <c r="D21435" s="21" t="n"/>
    </row>
    <row r="21436">
      <c r="D21436" s="21" t="n"/>
    </row>
    <row r="21437">
      <c r="D21437" s="21" t="n"/>
    </row>
    <row r="21438">
      <c r="D21438" s="21" t="n"/>
    </row>
    <row r="21439">
      <c r="D21439" s="21" t="n"/>
    </row>
    <row r="21440">
      <c r="D21440" s="21" t="n"/>
    </row>
    <row r="21441">
      <c r="D21441" s="21" t="n"/>
    </row>
    <row r="21442">
      <c r="D21442" s="21" t="n"/>
    </row>
    <row r="21443">
      <c r="D21443" s="21" t="n"/>
    </row>
    <row r="21444">
      <c r="D21444" s="21" t="n"/>
    </row>
    <row r="21445">
      <c r="D21445" s="21" t="n"/>
    </row>
    <row r="21446">
      <c r="D21446" s="21" t="n"/>
    </row>
    <row r="21447">
      <c r="D21447" s="21" t="n"/>
    </row>
    <row r="21448">
      <c r="D21448" s="21" t="n"/>
    </row>
    <row r="21449">
      <c r="D21449" s="21" t="n"/>
    </row>
    <row r="21450">
      <c r="D21450" s="21" t="n"/>
    </row>
    <row r="21451">
      <c r="D21451" s="21" t="n"/>
    </row>
    <row r="21452">
      <c r="D21452" s="21" t="n"/>
    </row>
    <row r="21453">
      <c r="D21453" s="21" t="n"/>
    </row>
    <row r="21454">
      <c r="D21454" s="21" t="n"/>
    </row>
    <row r="21455">
      <c r="D21455" s="21" t="n"/>
    </row>
    <row r="21456">
      <c r="D21456" s="21" t="n"/>
    </row>
    <row r="21457">
      <c r="D21457" s="21" t="n"/>
    </row>
    <row r="21458">
      <c r="D21458" s="21" t="n"/>
    </row>
    <row r="21459">
      <c r="D21459" s="21" t="n"/>
    </row>
    <row r="21460">
      <c r="D21460" s="21" t="n"/>
    </row>
    <row r="21461">
      <c r="D21461" s="21" t="n"/>
    </row>
    <row r="21462">
      <c r="D21462" s="21" t="n"/>
    </row>
    <row r="21463">
      <c r="D21463" s="21" t="n"/>
    </row>
    <row r="21464">
      <c r="D21464" s="21" t="n"/>
    </row>
    <row r="21465">
      <c r="D21465" s="21" t="n"/>
    </row>
    <row r="21466">
      <c r="D21466" s="21" t="n"/>
    </row>
    <row r="21467">
      <c r="D21467" s="21" t="n"/>
    </row>
    <row r="21468">
      <c r="D21468" s="21" t="n"/>
    </row>
    <row r="21469">
      <c r="D21469" s="21" t="n"/>
    </row>
    <row r="21470">
      <c r="D21470" s="21" t="n"/>
    </row>
    <row r="21471">
      <c r="D21471" s="21" t="n"/>
    </row>
    <row r="21472">
      <c r="D21472" s="21" t="n"/>
    </row>
    <row r="21473">
      <c r="D21473" s="21" t="n"/>
    </row>
    <row r="21474">
      <c r="D21474" s="21" t="n"/>
    </row>
    <row r="21475">
      <c r="D21475" s="21" t="n"/>
    </row>
    <row r="21476">
      <c r="D21476" s="21" t="n"/>
    </row>
    <row r="21477">
      <c r="D21477" s="21" t="n"/>
    </row>
    <row r="21478">
      <c r="D21478" s="21" t="n"/>
    </row>
    <row r="21479">
      <c r="D21479" s="21" t="n"/>
    </row>
    <row r="21480">
      <c r="D21480" s="21" t="n"/>
    </row>
    <row r="21481">
      <c r="D21481" s="21" t="n"/>
    </row>
    <row r="21482">
      <c r="D21482" s="21" t="n"/>
    </row>
    <row r="21483">
      <c r="D21483" s="21" t="n"/>
    </row>
    <row r="21484">
      <c r="D21484" s="21" t="n"/>
    </row>
    <row r="21485">
      <c r="D21485" s="21" t="n"/>
    </row>
    <row r="21486">
      <c r="D21486" s="21" t="n"/>
    </row>
    <row r="21487">
      <c r="D21487" s="21" t="n"/>
    </row>
    <row r="21488">
      <c r="D21488" s="21" t="n"/>
    </row>
    <row r="21489">
      <c r="D21489" s="21" t="n"/>
    </row>
    <row r="21490">
      <c r="D21490" s="21" t="n"/>
    </row>
    <row r="21491">
      <c r="D21491" s="21" t="n"/>
    </row>
    <row r="21492">
      <c r="D21492" s="21" t="n"/>
    </row>
    <row r="21493">
      <c r="D21493" s="21" t="n"/>
    </row>
    <row r="21494">
      <c r="D21494" s="21" t="n"/>
    </row>
    <row r="21495">
      <c r="D21495" s="21" t="n"/>
    </row>
    <row r="21496">
      <c r="D21496" s="21" t="n"/>
    </row>
    <row r="21497">
      <c r="D21497" s="21" t="n"/>
    </row>
    <row r="21498">
      <c r="D21498" s="21" t="n"/>
    </row>
    <row r="21499">
      <c r="D21499" s="21" t="n"/>
    </row>
    <row r="21500">
      <c r="D21500" s="21" t="n"/>
    </row>
    <row r="21501">
      <c r="D21501" s="21" t="n"/>
    </row>
    <row r="21502">
      <c r="D21502" s="21" t="n"/>
    </row>
    <row r="21503">
      <c r="D21503" s="21" t="n"/>
    </row>
    <row r="21504">
      <c r="D21504" s="21" t="n"/>
    </row>
    <row r="21505">
      <c r="D21505" s="21" t="n"/>
    </row>
    <row r="21506">
      <c r="D21506" s="21" t="n"/>
    </row>
    <row r="21507">
      <c r="D21507" s="21" t="n"/>
    </row>
    <row r="21508">
      <c r="D21508" s="21" t="n"/>
    </row>
    <row r="21509">
      <c r="D21509" s="21" t="n"/>
    </row>
    <row r="21510">
      <c r="D21510" s="21" t="n"/>
    </row>
    <row r="21511">
      <c r="D21511" s="21" t="n"/>
    </row>
    <row r="21512">
      <c r="D21512" s="21" t="n"/>
    </row>
    <row r="21513">
      <c r="D21513" s="21" t="n"/>
    </row>
    <row r="21514">
      <c r="D21514" s="21" t="n"/>
    </row>
    <row r="21515">
      <c r="D21515" s="21" t="n"/>
    </row>
    <row r="21516">
      <c r="D21516" s="21" t="n"/>
    </row>
    <row r="21517">
      <c r="D21517" s="21" t="n"/>
    </row>
    <row r="21518">
      <c r="D21518" s="21" t="n"/>
    </row>
    <row r="21519">
      <c r="D21519" s="21" t="n"/>
    </row>
    <row r="21520">
      <c r="D21520" s="21" t="n"/>
    </row>
    <row r="21521">
      <c r="D21521" s="21" t="n"/>
    </row>
    <row r="21522">
      <c r="D21522" s="21" t="n"/>
    </row>
    <row r="21523">
      <c r="D21523" s="21" t="n"/>
    </row>
    <row r="21524">
      <c r="D21524" s="21" t="n"/>
    </row>
    <row r="21525">
      <c r="D21525" s="21" t="n"/>
    </row>
    <row r="21526">
      <c r="D21526" s="21" t="n"/>
    </row>
    <row r="21527">
      <c r="D21527" s="21" t="n"/>
    </row>
    <row r="21528">
      <c r="D21528" s="21" t="n"/>
    </row>
    <row r="21529">
      <c r="D21529" s="21" t="n"/>
    </row>
    <row r="21530">
      <c r="D21530" s="21" t="n"/>
    </row>
    <row r="21531">
      <c r="D21531" s="21" t="n"/>
    </row>
    <row r="21532">
      <c r="D21532" s="21" t="n"/>
    </row>
    <row r="21533">
      <c r="D21533" s="21" t="n"/>
    </row>
    <row r="21534">
      <c r="D21534" s="21" t="n"/>
    </row>
    <row r="21535">
      <c r="D21535" s="21" t="n"/>
    </row>
    <row r="21536">
      <c r="D21536" s="21" t="n"/>
    </row>
    <row r="21537">
      <c r="D21537" s="21" t="n"/>
    </row>
    <row r="21538">
      <c r="D21538" s="21" t="n"/>
    </row>
    <row r="21539">
      <c r="D21539" s="21" t="n"/>
    </row>
    <row r="21540">
      <c r="D21540" s="21" t="n"/>
    </row>
    <row r="21541">
      <c r="D21541" s="21" t="n"/>
    </row>
    <row r="21542">
      <c r="D21542" s="21" t="n"/>
    </row>
    <row r="21543">
      <c r="D21543" s="21" t="n"/>
    </row>
    <row r="21544">
      <c r="D21544" s="21" t="n"/>
    </row>
    <row r="21545">
      <c r="D21545" s="21" t="n"/>
    </row>
    <row r="21546">
      <c r="D21546" s="21" t="n"/>
    </row>
    <row r="21547">
      <c r="D21547" s="21" t="n"/>
    </row>
    <row r="21548">
      <c r="D21548" s="21" t="n"/>
    </row>
    <row r="21549">
      <c r="D21549" s="21" t="n"/>
    </row>
    <row r="21550">
      <c r="D21550" s="21" t="n"/>
    </row>
    <row r="21551">
      <c r="D21551" s="21" t="n"/>
    </row>
    <row r="21552">
      <c r="D21552" s="21" t="n"/>
    </row>
    <row r="21553">
      <c r="D21553" s="21" t="n"/>
    </row>
    <row r="21554">
      <c r="D21554" s="21" t="n"/>
    </row>
    <row r="21555">
      <c r="D21555" s="21" t="n"/>
    </row>
    <row r="21556">
      <c r="D21556" s="21" t="n"/>
    </row>
    <row r="21557">
      <c r="D21557" s="21" t="n"/>
    </row>
    <row r="21558">
      <c r="D21558" s="21" t="n"/>
    </row>
    <row r="21559">
      <c r="D21559" s="21" t="n"/>
    </row>
    <row r="21560">
      <c r="D21560" s="21" t="n"/>
    </row>
    <row r="21561">
      <c r="D21561" s="21" t="n"/>
    </row>
    <row r="21562">
      <c r="D21562" s="21" t="n"/>
    </row>
    <row r="21563">
      <c r="D21563" s="21" t="n"/>
    </row>
    <row r="21564">
      <c r="D21564" s="21" t="n"/>
    </row>
    <row r="21565">
      <c r="D21565" s="21" t="n"/>
    </row>
    <row r="21566">
      <c r="D21566" s="21" t="n"/>
    </row>
    <row r="21567">
      <c r="D21567" s="21" t="n"/>
    </row>
    <row r="21568">
      <c r="D21568" s="21" t="n"/>
    </row>
    <row r="21569">
      <c r="D21569" s="21" t="n"/>
    </row>
    <row r="21570">
      <c r="D21570" s="21" t="n"/>
    </row>
    <row r="21571">
      <c r="D21571" s="21" t="n"/>
    </row>
    <row r="21572">
      <c r="D21572" s="21" t="n"/>
    </row>
    <row r="21573">
      <c r="D21573" s="21" t="n"/>
    </row>
    <row r="21574">
      <c r="D21574" s="21" t="n"/>
    </row>
    <row r="21575">
      <c r="D21575" s="21" t="n"/>
    </row>
    <row r="21576">
      <c r="D21576" s="21" t="n"/>
    </row>
    <row r="21577">
      <c r="D21577" s="21" t="n"/>
    </row>
    <row r="21578">
      <c r="D21578" s="21" t="n"/>
    </row>
    <row r="21579">
      <c r="D21579" s="21" t="n"/>
    </row>
    <row r="21580">
      <c r="D21580" s="21" t="n"/>
    </row>
    <row r="21581">
      <c r="D21581" s="21" t="n"/>
    </row>
    <row r="21582">
      <c r="D21582" s="21" t="n"/>
    </row>
    <row r="21583">
      <c r="D21583" s="21" t="n"/>
    </row>
    <row r="21584">
      <c r="D21584" s="21" t="n"/>
    </row>
    <row r="21585">
      <c r="D21585" s="21" t="n"/>
    </row>
    <row r="21586">
      <c r="D21586" s="21" t="n"/>
    </row>
    <row r="21587">
      <c r="D21587" s="21" t="n"/>
    </row>
    <row r="21588">
      <c r="D21588" s="21" t="n"/>
    </row>
    <row r="21589">
      <c r="D21589" s="21" t="n"/>
    </row>
    <row r="21590">
      <c r="D21590" s="21" t="n"/>
    </row>
    <row r="21591">
      <c r="D21591" s="21" t="n"/>
    </row>
    <row r="21592">
      <c r="D21592" s="21" t="n"/>
    </row>
    <row r="21593">
      <c r="D21593" s="21" t="n"/>
    </row>
    <row r="21594">
      <c r="D21594" s="21" t="n"/>
    </row>
    <row r="21595">
      <c r="D21595" s="21" t="n"/>
    </row>
    <row r="21596">
      <c r="D21596" s="21" t="n"/>
    </row>
    <row r="21597">
      <c r="D21597" s="21" t="n"/>
    </row>
    <row r="21598">
      <c r="D21598" s="21" t="n"/>
    </row>
    <row r="21599">
      <c r="D21599" s="21" t="n"/>
    </row>
    <row r="21600">
      <c r="D21600" s="21" t="n"/>
    </row>
    <row r="21601">
      <c r="D21601" s="21" t="n"/>
    </row>
    <row r="21602">
      <c r="D21602" s="21" t="n"/>
    </row>
    <row r="21603">
      <c r="D21603" s="21" t="n"/>
    </row>
    <row r="21604">
      <c r="D21604" s="21" t="n"/>
    </row>
    <row r="21605">
      <c r="D21605" s="21" t="n"/>
    </row>
    <row r="21606">
      <c r="D21606" s="21" t="n"/>
    </row>
    <row r="21607">
      <c r="D21607" s="21" t="n"/>
    </row>
    <row r="21608">
      <c r="D21608" s="21" t="n"/>
    </row>
    <row r="21609">
      <c r="D21609" s="21" t="n"/>
    </row>
    <row r="21610">
      <c r="D21610" s="21" t="n"/>
    </row>
    <row r="21611">
      <c r="D21611" s="21" t="n"/>
    </row>
    <row r="21612">
      <c r="D21612" s="21" t="n"/>
    </row>
    <row r="21613">
      <c r="D21613" s="21" t="n"/>
    </row>
    <row r="21614">
      <c r="D21614" s="21" t="n"/>
    </row>
    <row r="21615">
      <c r="D21615" s="21" t="n"/>
    </row>
    <row r="21616">
      <c r="D21616" s="21" t="n"/>
    </row>
    <row r="21617">
      <c r="D21617" s="21" t="n"/>
    </row>
    <row r="21618">
      <c r="D21618" s="21" t="n"/>
    </row>
    <row r="21619">
      <c r="D21619" s="21" t="n"/>
    </row>
    <row r="21620">
      <c r="D21620" s="21" t="n"/>
    </row>
    <row r="21621">
      <c r="D21621" s="21" t="n"/>
    </row>
    <row r="21622">
      <c r="D21622" s="21" t="n"/>
    </row>
    <row r="21623">
      <c r="D21623" s="21" t="n"/>
    </row>
    <row r="21624">
      <c r="D21624" s="21" t="n"/>
    </row>
    <row r="21625">
      <c r="D21625" s="21" t="n"/>
    </row>
    <row r="21626">
      <c r="D21626" s="21" t="n"/>
    </row>
    <row r="21627">
      <c r="D21627" s="21" t="n"/>
    </row>
    <row r="21628">
      <c r="D21628" s="21" t="n"/>
    </row>
    <row r="21629">
      <c r="D21629" s="21" t="n"/>
    </row>
    <row r="21630">
      <c r="D21630" s="21" t="n"/>
    </row>
    <row r="21631">
      <c r="D21631" s="21" t="n"/>
    </row>
    <row r="21632">
      <c r="D21632" s="21" t="n"/>
    </row>
    <row r="21633">
      <c r="D21633" s="21" t="n"/>
    </row>
    <row r="21634">
      <c r="D21634" s="21" t="n"/>
    </row>
    <row r="21635">
      <c r="D21635" s="21" t="n"/>
    </row>
    <row r="21636">
      <c r="D21636" s="21" t="n"/>
    </row>
    <row r="21637">
      <c r="D21637" s="21" t="n"/>
    </row>
    <row r="21638">
      <c r="D21638" s="21" t="n"/>
    </row>
    <row r="21639">
      <c r="D21639" s="21" t="n"/>
    </row>
    <row r="21640">
      <c r="D21640" s="21" t="n"/>
    </row>
    <row r="21641">
      <c r="D21641" s="21" t="n"/>
    </row>
    <row r="21642">
      <c r="D21642" s="21" t="n"/>
    </row>
    <row r="21643">
      <c r="D21643" s="21" t="n"/>
    </row>
    <row r="21644">
      <c r="D21644" s="21" t="n"/>
    </row>
    <row r="21645">
      <c r="D21645" s="21" t="n"/>
    </row>
    <row r="21646">
      <c r="D21646" s="21" t="n"/>
    </row>
    <row r="21647">
      <c r="D21647" s="21" t="n"/>
    </row>
    <row r="21648">
      <c r="D21648" s="21" t="n"/>
    </row>
    <row r="21649">
      <c r="D21649" s="21" t="n"/>
    </row>
    <row r="21650">
      <c r="D21650" s="21" t="n"/>
    </row>
    <row r="21651">
      <c r="D21651" s="21" t="n"/>
    </row>
    <row r="21652">
      <c r="D21652" s="21" t="n"/>
    </row>
    <row r="21653">
      <c r="D21653" s="21" t="n"/>
    </row>
    <row r="21654">
      <c r="D21654" s="21" t="n"/>
    </row>
    <row r="21655">
      <c r="D21655" s="21" t="n"/>
    </row>
    <row r="21656">
      <c r="D21656" s="21" t="n"/>
    </row>
    <row r="21657">
      <c r="D21657" s="21" t="n"/>
    </row>
    <row r="21658">
      <c r="D21658" s="21" t="n"/>
    </row>
    <row r="21659">
      <c r="D21659" s="21" t="n"/>
    </row>
    <row r="21660">
      <c r="D21660" s="21" t="n"/>
    </row>
    <row r="21661">
      <c r="D21661" s="21" t="n"/>
    </row>
    <row r="21662">
      <c r="D21662" s="21" t="n"/>
    </row>
    <row r="21663">
      <c r="D21663" s="21" t="n"/>
    </row>
    <row r="21664">
      <c r="D21664" s="21" t="n"/>
    </row>
    <row r="21665">
      <c r="D21665" s="21" t="n"/>
    </row>
    <row r="21666">
      <c r="D21666" s="21" t="n"/>
    </row>
    <row r="21667">
      <c r="D21667" s="21" t="n"/>
    </row>
    <row r="21668">
      <c r="D21668" s="21" t="n"/>
    </row>
    <row r="21669">
      <c r="D21669" s="21" t="n"/>
    </row>
    <row r="21670">
      <c r="D21670" s="21" t="n"/>
    </row>
    <row r="21671">
      <c r="D21671" s="21" t="n"/>
    </row>
    <row r="21672">
      <c r="D21672" s="21" t="n"/>
    </row>
    <row r="21673">
      <c r="D21673" s="21" t="n"/>
    </row>
    <row r="21674">
      <c r="D21674" s="21" t="n"/>
    </row>
    <row r="21675">
      <c r="D21675" s="21" t="n"/>
    </row>
    <row r="21676">
      <c r="D21676" s="21" t="n"/>
    </row>
    <row r="21677">
      <c r="D21677" s="21" t="n"/>
    </row>
    <row r="21678">
      <c r="D21678" s="21" t="n"/>
    </row>
    <row r="21679">
      <c r="D21679" s="21" t="n"/>
    </row>
    <row r="21680">
      <c r="D21680" s="21" t="n"/>
    </row>
    <row r="21681">
      <c r="D21681" s="21" t="n"/>
    </row>
    <row r="21682">
      <c r="D21682" s="21" t="n"/>
    </row>
    <row r="21683">
      <c r="D21683" s="21" t="n"/>
    </row>
    <row r="21684">
      <c r="D21684" s="21" t="n"/>
    </row>
    <row r="21685">
      <c r="D21685" s="21" t="n"/>
    </row>
    <row r="21686">
      <c r="D21686" s="21" t="n"/>
    </row>
    <row r="21687">
      <c r="D21687" s="21" t="n"/>
    </row>
    <row r="21688">
      <c r="D21688" s="21" t="n"/>
    </row>
    <row r="21689">
      <c r="D21689" s="21" t="n"/>
    </row>
    <row r="21690">
      <c r="D21690" s="21" t="n"/>
    </row>
    <row r="21691">
      <c r="D21691" s="21" t="n"/>
    </row>
    <row r="21692">
      <c r="D21692" s="21" t="n"/>
    </row>
    <row r="21693">
      <c r="D21693" s="21" t="n"/>
    </row>
    <row r="21694">
      <c r="D21694" s="21" t="n"/>
    </row>
    <row r="21695">
      <c r="D21695" s="21" t="n"/>
    </row>
    <row r="21696">
      <c r="D21696" s="21" t="n"/>
    </row>
    <row r="21697">
      <c r="D21697" s="21" t="n"/>
    </row>
    <row r="21698">
      <c r="D21698" s="21" t="n"/>
    </row>
    <row r="21699">
      <c r="D21699" s="21" t="n"/>
    </row>
    <row r="21700">
      <c r="D21700" s="21" t="n"/>
    </row>
    <row r="21701">
      <c r="D21701" s="21" t="n"/>
    </row>
    <row r="21702">
      <c r="D21702" s="21" t="n"/>
    </row>
    <row r="21703">
      <c r="D21703" s="21" t="n"/>
    </row>
    <row r="21704">
      <c r="D21704" s="21" t="n"/>
    </row>
    <row r="21705">
      <c r="D21705" s="21" t="n"/>
    </row>
    <row r="21706">
      <c r="D21706" s="21" t="n"/>
    </row>
    <row r="21707">
      <c r="D21707" s="21" t="n"/>
    </row>
    <row r="21708">
      <c r="D21708" s="21" t="n"/>
    </row>
    <row r="21709">
      <c r="D21709" s="21" t="n"/>
    </row>
    <row r="21710">
      <c r="D21710" s="21" t="n"/>
    </row>
    <row r="21711">
      <c r="D21711" s="21" t="n"/>
    </row>
    <row r="21712">
      <c r="D21712" s="21" t="n"/>
    </row>
    <row r="21713">
      <c r="D21713" s="21" t="n"/>
    </row>
    <row r="21714">
      <c r="D21714" s="21" t="n"/>
    </row>
    <row r="21715">
      <c r="D21715" s="21" t="n"/>
    </row>
    <row r="21716">
      <c r="D21716" s="21" t="n"/>
    </row>
    <row r="21717">
      <c r="D21717" s="21" t="n"/>
    </row>
    <row r="21718">
      <c r="D21718" s="21" t="n"/>
    </row>
    <row r="21719">
      <c r="D21719" s="21" t="n"/>
    </row>
    <row r="21720">
      <c r="D21720" s="21" t="n"/>
    </row>
    <row r="21721">
      <c r="D21721" s="21" t="n"/>
    </row>
    <row r="21722">
      <c r="D21722" s="21" t="n"/>
    </row>
    <row r="21723">
      <c r="D21723" s="21" t="n"/>
    </row>
    <row r="21724">
      <c r="D21724" s="21" t="n"/>
    </row>
    <row r="21725">
      <c r="D21725" s="21" t="n"/>
    </row>
    <row r="21726">
      <c r="D21726" s="21" t="n"/>
    </row>
    <row r="21727">
      <c r="D21727" s="21" t="n"/>
    </row>
    <row r="21728">
      <c r="D21728" s="21" t="n"/>
    </row>
    <row r="21729">
      <c r="D21729" s="21" t="n"/>
    </row>
    <row r="21730">
      <c r="D21730" s="21" t="n"/>
    </row>
    <row r="21731">
      <c r="D21731" s="21" t="n"/>
    </row>
    <row r="21732">
      <c r="D21732" s="21" t="n"/>
    </row>
    <row r="21733">
      <c r="D21733" s="21" t="n"/>
    </row>
    <row r="21734">
      <c r="D21734" s="21" t="n"/>
    </row>
    <row r="21735">
      <c r="D21735" s="21" t="n"/>
    </row>
    <row r="21736">
      <c r="D21736" s="21" t="n"/>
    </row>
    <row r="21737">
      <c r="D21737" s="21" t="n"/>
    </row>
    <row r="21738">
      <c r="D21738" s="21" t="n"/>
    </row>
    <row r="21739">
      <c r="D21739" s="21" t="n"/>
    </row>
    <row r="21740">
      <c r="D21740" s="21" t="n"/>
    </row>
    <row r="21741">
      <c r="D21741" s="21" t="n"/>
    </row>
    <row r="21742">
      <c r="D21742" s="21" t="n"/>
    </row>
    <row r="21743">
      <c r="D21743" s="21" t="n"/>
    </row>
    <row r="21744">
      <c r="D21744" s="21" t="n"/>
    </row>
    <row r="21745">
      <c r="D21745" s="21" t="n"/>
    </row>
    <row r="21746">
      <c r="D21746" s="21" t="n"/>
    </row>
    <row r="21747">
      <c r="D21747" s="21" t="n"/>
    </row>
    <row r="21748">
      <c r="D21748" s="21" t="n"/>
    </row>
    <row r="21749">
      <c r="D21749" s="21" t="n"/>
    </row>
    <row r="21750">
      <c r="D21750" s="21" t="n"/>
    </row>
    <row r="21751">
      <c r="D21751" s="21" t="n"/>
    </row>
    <row r="21752">
      <c r="D21752" s="21" t="n"/>
    </row>
    <row r="21753">
      <c r="D21753" s="21" t="n"/>
    </row>
    <row r="21754">
      <c r="D21754" s="21" t="n"/>
    </row>
    <row r="21755">
      <c r="D21755" s="21" t="n"/>
    </row>
    <row r="21756">
      <c r="D21756" s="21" t="n"/>
    </row>
    <row r="21757">
      <c r="D21757" s="21" t="n"/>
    </row>
    <row r="21758">
      <c r="D21758" s="21" t="n"/>
    </row>
    <row r="21759">
      <c r="D21759" s="21" t="n"/>
    </row>
    <row r="21760">
      <c r="D21760" s="21" t="n"/>
    </row>
    <row r="21761">
      <c r="D21761" s="21" t="n"/>
    </row>
    <row r="21762">
      <c r="D21762" s="21" t="n"/>
    </row>
    <row r="21763">
      <c r="D21763" s="21" t="n"/>
    </row>
    <row r="21764">
      <c r="D21764" s="21" t="n"/>
    </row>
    <row r="21765">
      <c r="D21765" s="21" t="n"/>
    </row>
    <row r="21766">
      <c r="D21766" s="21" t="n"/>
    </row>
    <row r="21767">
      <c r="D21767" s="21" t="n"/>
    </row>
    <row r="21768">
      <c r="D21768" s="21" t="n"/>
    </row>
    <row r="21769">
      <c r="D21769" s="21" t="n"/>
    </row>
    <row r="21770">
      <c r="D21770" s="21" t="n"/>
    </row>
    <row r="21771">
      <c r="D21771" s="21" t="n"/>
    </row>
    <row r="21772">
      <c r="D21772" s="21" t="n"/>
    </row>
    <row r="21773">
      <c r="D21773" s="21" t="n"/>
    </row>
    <row r="21774">
      <c r="D21774" s="21" t="n"/>
    </row>
    <row r="21775">
      <c r="D21775" s="21" t="n"/>
    </row>
    <row r="21776">
      <c r="D21776" s="21" t="n"/>
    </row>
    <row r="21777">
      <c r="D21777" s="21" t="n"/>
    </row>
    <row r="21778">
      <c r="D21778" s="21" t="n"/>
    </row>
    <row r="21779">
      <c r="D21779" s="21" t="n"/>
    </row>
    <row r="21780">
      <c r="D21780" s="21" t="n"/>
    </row>
    <row r="21781">
      <c r="D21781" s="21" t="n"/>
    </row>
    <row r="21782">
      <c r="D21782" s="21" t="n"/>
    </row>
    <row r="21783">
      <c r="D21783" s="21" t="n"/>
    </row>
    <row r="21784">
      <c r="D21784" s="21" t="n"/>
    </row>
    <row r="21785">
      <c r="D21785" s="21" t="n"/>
    </row>
    <row r="21786">
      <c r="D21786" s="21" t="n"/>
    </row>
    <row r="21787">
      <c r="D21787" s="21" t="n"/>
    </row>
    <row r="21788">
      <c r="D21788" s="21" t="n"/>
    </row>
    <row r="21789">
      <c r="D21789" s="21" t="n"/>
    </row>
    <row r="21790">
      <c r="D21790" s="21" t="n"/>
    </row>
    <row r="21791">
      <c r="D21791" s="21" t="n"/>
    </row>
    <row r="21792">
      <c r="D21792" s="21" t="n"/>
    </row>
    <row r="21793">
      <c r="D21793" s="21" t="n"/>
    </row>
    <row r="21794">
      <c r="D21794" s="21" t="n"/>
    </row>
    <row r="21795">
      <c r="D21795" s="21" t="n"/>
    </row>
    <row r="21796">
      <c r="D21796" s="21" t="n"/>
    </row>
    <row r="21797">
      <c r="D21797" s="21" t="n"/>
    </row>
    <row r="21798">
      <c r="D21798" s="21" t="n"/>
    </row>
    <row r="21799">
      <c r="D21799" s="21" t="n"/>
    </row>
    <row r="21800">
      <c r="D21800" s="21" t="n"/>
    </row>
    <row r="21801">
      <c r="D21801" s="21" t="n"/>
    </row>
    <row r="21802">
      <c r="D21802" s="21" t="n"/>
    </row>
    <row r="21803">
      <c r="D21803" s="21" t="n"/>
    </row>
    <row r="21804">
      <c r="D21804" s="21" t="n"/>
    </row>
    <row r="21805">
      <c r="D21805" s="21" t="n"/>
    </row>
    <row r="21806">
      <c r="D21806" s="21" t="n"/>
    </row>
    <row r="21807">
      <c r="D21807" s="21" t="n"/>
    </row>
    <row r="21808">
      <c r="D21808" s="21" t="n"/>
    </row>
    <row r="21809">
      <c r="D21809" s="21" t="n"/>
    </row>
    <row r="21810">
      <c r="D21810" s="21" t="n"/>
    </row>
    <row r="21811">
      <c r="D21811" s="21" t="n"/>
    </row>
    <row r="21812">
      <c r="D21812" s="21" t="n"/>
    </row>
    <row r="21813">
      <c r="D21813" s="21" t="n"/>
    </row>
    <row r="21814">
      <c r="D21814" s="21" t="n"/>
    </row>
    <row r="21815">
      <c r="D21815" s="21" t="n"/>
    </row>
    <row r="21816">
      <c r="D21816" s="21" t="n"/>
    </row>
    <row r="21817">
      <c r="D21817" s="21" t="n"/>
    </row>
    <row r="21818">
      <c r="D21818" s="21" t="n"/>
    </row>
    <row r="21819">
      <c r="D21819" s="21" t="n"/>
    </row>
    <row r="21820">
      <c r="D21820" s="21" t="n"/>
    </row>
    <row r="21821">
      <c r="D21821" s="21" t="n"/>
    </row>
    <row r="21822">
      <c r="D21822" s="21" t="n"/>
    </row>
    <row r="21823">
      <c r="D21823" s="21" t="n"/>
    </row>
    <row r="21824">
      <c r="D21824" s="21" t="n"/>
    </row>
    <row r="21825">
      <c r="D21825" s="21" t="n"/>
    </row>
    <row r="21826">
      <c r="D21826" s="21" t="n"/>
    </row>
    <row r="21827">
      <c r="D21827" s="21" t="n"/>
    </row>
    <row r="21828">
      <c r="D21828" s="21" t="n"/>
    </row>
    <row r="21829">
      <c r="D21829" s="21" t="n"/>
    </row>
    <row r="21830">
      <c r="D21830" s="21" t="n"/>
    </row>
    <row r="21831">
      <c r="D21831" s="21" t="n"/>
    </row>
    <row r="21832">
      <c r="D21832" s="21" t="n"/>
    </row>
    <row r="21833">
      <c r="D21833" s="21" t="n"/>
    </row>
    <row r="21834">
      <c r="D21834" s="21" t="n"/>
    </row>
    <row r="21835">
      <c r="D21835" s="21" t="n"/>
    </row>
    <row r="21836">
      <c r="D21836" s="21" t="n"/>
    </row>
    <row r="21837">
      <c r="D21837" s="21" t="n"/>
    </row>
    <row r="21838">
      <c r="D21838" s="21" t="n"/>
    </row>
    <row r="21839">
      <c r="D21839" s="21" t="n"/>
    </row>
    <row r="21840">
      <c r="D21840" s="21" t="n"/>
    </row>
    <row r="21841">
      <c r="D21841" s="21" t="n"/>
    </row>
    <row r="21842">
      <c r="D21842" s="21" t="n"/>
    </row>
    <row r="21843">
      <c r="D21843" s="21" t="n"/>
    </row>
    <row r="21844">
      <c r="D21844" s="21" t="n"/>
    </row>
    <row r="21845">
      <c r="D21845" s="21" t="n"/>
    </row>
    <row r="21846">
      <c r="D21846" s="21" t="n"/>
    </row>
    <row r="21847">
      <c r="D21847" s="21" t="n"/>
    </row>
    <row r="21848">
      <c r="D21848" s="21" t="n"/>
    </row>
    <row r="21849">
      <c r="D21849" s="21" t="n"/>
    </row>
    <row r="21850">
      <c r="D21850" s="21" t="n"/>
    </row>
    <row r="21851">
      <c r="D21851" s="21" t="n"/>
    </row>
    <row r="21852">
      <c r="D21852" s="21" t="n"/>
    </row>
    <row r="21853">
      <c r="D21853" s="21" t="n"/>
    </row>
    <row r="21854">
      <c r="D21854" s="21" t="n"/>
    </row>
    <row r="21855">
      <c r="D21855" s="21" t="n"/>
    </row>
    <row r="21856">
      <c r="D21856" s="21" t="n"/>
    </row>
    <row r="21857">
      <c r="D21857" s="21" t="n"/>
    </row>
    <row r="21858">
      <c r="D21858" s="21" t="n"/>
    </row>
    <row r="21859">
      <c r="D21859" s="21" t="n"/>
    </row>
    <row r="21860">
      <c r="D21860" s="21" t="n"/>
    </row>
    <row r="21861">
      <c r="D21861" s="21" t="n"/>
    </row>
    <row r="21862">
      <c r="D21862" s="21" t="n"/>
    </row>
    <row r="21863">
      <c r="D21863" s="21" t="n"/>
    </row>
    <row r="21864">
      <c r="D21864" s="21" t="n"/>
    </row>
    <row r="21865">
      <c r="D21865" s="21" t="n"/>
    </row>
    <row r="21866">
      <c r="D21866" s="21" t="n"/>
    </row>
    <row r="21867">
      <c r="D21867" s="21" t="n"/>
    </row>
    <row r="21868">
      <c r="D21868" s="21" t="n"/>
    </row>
    <row r="21869">
      <c r="D21869" s="21" t="n"/>
    </row>
    <row r="21870">
      <c r="D21870" s="21" t="n"/>
    </row>
    <row r="21871">
      <c r="D21871" s="21" t="n"/>
    </row>
    <row r="21872">
      <c r="D21872" s="21" t="n"/>
    </row>
    <row r="21873">
      <c r="D21873" s="21" t="n"/>
    </row>
    <row r="21874">
      <c r="D21874" s="21" t="n"/>
    </row>
    <row r="21875">
      <c r="D21875" s="21" t="n"/>
    </row>
    <row r="21876">
      <c r="D21876" s="21" t="n"/>
    </row>
    <row r="21877">
      <c r="D21877" s="21" t="n"/>
    </row>
    <row r="21878">
      <c r="D21878" s="21" t="n"/>
    </row>
    <row r="21879">
      <c r="D21879" s="21" t="n"/>
    </row>
    <row r="21880">
      <c r="D21880" s="21" t="n"/>
    </row>
    <row r="21881">
      <c r="D21881" s="21" t="n"/>
    </row>
    <row r="21882">
      <c r="D21882" s="21" t="n"/>
    </row>
    <row r="21883">
      <c r="D21883" s="21" t="n"/>
    </row>
    <row r="21884">
      <c r="D21884" s="21" t="n"/>
    </row>
    <row r="21885">
      <c r="D21885" s="21" t="n"/>
    </row>
    <row r="21886">
      <c r="D21886" s="21" t="n"/>
    </row>
    <row r="21887">
      <c r="D21887" s="21" t="n"/>
    </row>
    <row r="21888">
      <c r="D21888" s="21" t="n"/>
    </row>
    <row r="21889">
      <c r="D21889" s="21" t="n"/>
    </row>
    <row r="21890">
      <c r="D21890" s="21" t="n"/>
    </row>
    <row r="21891">
      <c r="D21891" s="21" t="n"/>
    </row>
    <row r="21892">
      <c r="D21892" s="21" t="n"/>
    </row>
    <row r="21893">
      <c r="D21893" s="21" t="n"/>
    </row>
    <row r="21894">
      <c r="D21894" s="21" t="n"/>
    </row>
    <row r="21895">
      <c r="D21895" s="21" t="n"/>
    </row>
    <row r="21896">
      <c r="D21896" s="21" t="n"/>
    </row>
    <row r="21897">
      <c r="D21897" s="21" t="n"/>
    </row>
    <row r="21898">
      <c r="D21898" s="21" t="n"/>
    </row>
    <row r="21899">
      <c r="D21899" s="21" t="n"/>
    </row>
    <row r="21900">
      <c r="D21900" s="21" t="n"/>
    </row>
    <row r="21901">
      <c r="D21901" s="21" t="n"/>
    </row>
    <row r="21902">
      <c r="D21902" s="21" t="n"/>
    </row>
    <row r="21903">
      <c r="D21903" s="21" t="n"/>
    </row>
    <row r="21904">
      <c r="D21904" s="21" t="n"/>
    </row>
    <row r="21905">
      <c r="D21905" s="21" t="n"/>
    </row>
    <row r="21906">
      <c r="D21906" s="21" t="n"/>
    </row>
    <row r="21907">
      <c r="D21907" s="21" t="n"/>
    </row>
    <row r="21908">
      <c r="D21908" s="21" t="n"/>
    </row>
    <row r="21909">
      <c r="D21909" s="21" t="n"/>
    </row>
    <row r="21910">
      <c r="D21910" s="21" t="n"/>
    </row>
    <row r="21911">
      <c r="D21911" s="21" t="n"/>
    </row>
    <row r="21912">
      <c r="D21912" s="21" t="n"/>
    </row>
    <row r="21913">
      <c r="D21913" s="21" t="n"/>
    </row>
    <row r="21914">
      <c r="D21914" s="21" t="n"/>
    </row>
    <row r="21915">
      <c r="D21915" s="21" t="n"/>
    </row>
    <row r="21916">
      <c r="D21916" s="21" t="n"/>
    </row>
    <row r="21917">
      <c r="D21917" s="21" t="n"/>
    </row>
    <row r="21918">
      <c r="D21918" s="21" t="n"/>
    </row>
    <row r="21919">
      <c r="D21919" s="21" t="n"/>
    </row>
    <row r="21920">
      <c r="D21920" s="21" t="n"/>
    </row>
    <row r="21921">
      <c r="D21921" s="21" t="n"/>
    </row>
    <row r="21922">
      <c r="D21922" s="21" t="n"/>
    </row>
    <row r="21923">
      <c r="D21923" s="21" t="n"/>
    </row>
    <row r="21924">
      <c r="D21924" s="21" t="n"/>
    </row>
    <row r="21925">
      <c r="D21925" s="21" t="n"/>
    </row>
    <row r="21926">
      <c r="D21926" s="21" t="n"/>
    </row>
    <row r="21927">
      <c r="D21927" s="21" t="n"/>
    </row>
    <row r="21928">
      <c r="D21928" s="21" t="n"/>
    </row>
    <row r="21929">
      <c r="D21929" s="21" t="n"/>
    </row>
    <row r="21930">
      <c r="D21930" s="21" t="n"/>
    </row>
    <row r="21931">
      <c r="D21931" s="21" t="n"/>
    </row>
    <row r="21932">
      <c r="D21932" s="21" t="n"/>
    </row>
    <row r="21933">
      <c r="D21933" s="21" t="n"/>
    </row>
    <row r="21934">
      <c r="D21934" s="21" t="n"/>
    </row>
    <row r="21935">
      <c r="D21935" s="21" t="n"/>
    </row>
    <row r="21936">
      <c r="D21936" s="21" t="n"/>
    </row>
    <row r="21937">
      <c r="D21937" s="21" t="n"/>
    </row>
    <row r="21938">
      <c r="D21938" s="21" t="n"/>
    </row>
    <row r="21939">
      <c r="D21939" s="21" t="n"/>
    </row>
    <row r="21940">
      <c r="D21940" s="21" t="n"/>
    </row>
    <row r="21941">
      <c r="D21941" s="21" t="n"/>
    </row>
    <row r="21942">
      <c r="D21942" s="21" t="n"/>
    </row>
    <row r="21943">
      <c r="D21943" s="21" t="n"/>
    </row>
    <row r="21944">
      <c r="D21944" s="21" t="n"/>
    </row>
    <row r="21945">
      <c r="D21945" s="21" t="n"/>
    </row>
    <row r="21946">
      <c r="D21946" s="21" t="n"/>
    </row>
    <row r="21947">
      <c r="D21947" s="21" t="n"/>
    </row>
    <row r="21948">
      <c r="D21948" s="21" t="n"/>
    </row>
    <row r="21949">
      <c r="D21949" s="21" t="n"/>
    </row>
    <row r="21950">
      <c r="D21950" s="21" t="n"/>
    </row>
    <row r="21951">
      <c r="D21951" s="21" t="n"/>
    </row>
    <row r="21952">
      <c r="D21952" s="21" t="n"/>
    </row>
    <row r="21953">
      <c r="D21953" s="21" t="n"/>
    </row>
    <row r="21954">
      <c r="D21954" s="21" t="n"/>
    </row>
    <row r="21955">
      <c r="D21955" s="21" t="n"/>
    </row>
    <row r="21956">
      <c r="D21956" s="21" t="n"/>
    </row>
    <row r="21957">
      <c r="D21957" s="21" t="n"/>
    </row>
    <row r="21958">
      <c r="D21958" s="21" t="n"/>
    </row>
    <row r="21959">
      <c r="D21959" s="21" t="n"/>
    </row>
    <row r="21960">
      <c r="D21960" s="21" t="n"/>
    </row>
    <row r="21961">
      <c r="D21961" s="21" t="n"/>
    </row>
    <row r="21962">
      <c r="D21962" s="21" t="n"/>
    </row>
    <row r="21963">
      <c r="D21963" s="21" t="n"/>
    </row>
    <row r="21964">
      <c r="D21964" s="21" t="n"/>
    </row>
    <row r="21965">
      <c r="D21965" s="21" t="n"/>
    </row>
    <row r="21966">
      <c r="D21966" s="21" t="n"/>
    </row>
    <row r="21967">
      <c r="D21967" s="21" t="n"/>
    </row>
    <row r="21968">
      <c r="D21968" s="21" t="n"/>
    </row>
    <row r="21969">
      <c r="D21969" s="21" t="n"/>
    </row>
    <row r="21970">
      <c r="D21970" s="21" t="n"/>
    </row>
    <row r="21971">
      <c r="D21971" s="21" t="n"/>
    </row>
    <row r="21972">
      <c r="D21972" s="21" t="n"/>
    </row>
    <row r="21973">
      <c r="D21973" s="21" t="n"/>
    </row>
    <row r="21974">
      <c r="D21974" s="21" t="n"/>
    </row>
    <row r="21975">
      <c r="D21975" s="21" t="n"/>
    </row>
    <row r="21976">
      <c r="D21976" s="21" t="n"/>
    </row>
    <row r="21977">
      <c r="D21977" s="21" t="n"/>
    </row>
    <row r="21978">
      <c r="D21978" s="21" t="n"/>
    </row>
    <row r="21979">
      <c r="D21979" s="21" t="n"/>
    </row>
    <row r="21980">
      <c r="D21980" s="21" t="n"/>
    </row>
    <row r="21981">
      <c r="D21981" s="21" t="n"/>
    </row>
    <row r="21982">
      <c r="D21982" s="21" t="n"/>
    </row>
    <row r="21983">
      <c r="D21983" s="21" t="n"/>
    </row>
    <row r="21984">
      <c r="D21984" s="21" t="n"/>
    </row>
    <row r="21985">
      <c r="D21985" s="21" t="n"/>
    </row>
    <row r="21986">
      <c r="D21986" s="21" t="n"/>
    </row>
    <row r="21987">
      <c r="D21987" s="21" t="n"/>
    </row>
    <row r="21988">
      <c r="D21988" s="21" t="n"/>
    </row>
    <row r="21989">
      <c r="D21989" s="21" t="n"/>
    </row>
    <row r="21990">
      <c r="D21990" s="21" t="n"/>
    </row>
    <row r="21991">
      <c r="D21991" s="21" t="n"/>
    </row>
    <row r="21992">
      <c r="D21992" s="21" t="n"/>
    </row>
    <row r="21993">
      <c r="D21993" s="21" t="n"/>
    </row>
    <row r="21994">
      <c r="D21994" s="21" t="n"/>
    </row>
    <row r="21995">
      <c r="D21995" s="21" t="n"/>
    </row>
    <row r="21996">
      <c r="D21996" s="21" t="n"/>
    </row>
    <row r="21997">
      <c r="D21997" s="21" t="n"/>
    </row>
    <row r="21998">
      <c r="D21998" s="21" t="n"/>
    </row>
    <row r="21999">
      <c r="D21999" s="21" t="n"/>
    </row>
    <row r="22000">
      <c r="D22000" s="21" t="n"/>
    </row>
    <row r="22001">
      <c r="D22001" s="21" t="n"/>
    </row>
    <row r="22002">
      <c r="D22002" s="21" t="n"/>
    </row>
    <row r="22003">
      <c r="D22003" s="21" t="n"/>
    </row>
    <row r="22004">
      <c r="D22004" s="21" t="n"/>
    </row>
    <row r="22005">
      <c r="D22005" s="21" t="n"/>
    </row>
    <row r="22006">
      <c r="D22006" s="21" t="n"/>
    </row>
    <row r="22007">
      <c r="D22007" s="21" t="n"/>
    </row>
    <row r="22008">
      <c r="D22008" s="21" t="n"/>
    </row>
    <row r="22009">
      <c r="D22009" s="21" t="n"/>
    </row>
    <row r="22010">
      <c r="D22010" s="21" t="n"/>
    </row>
    <row r="22011">
      <c r="D22011" s="21" t="n"/>
    </row>
    <row r="22012">
      <c r="D22012" s="21" t="n"/>
    </row>
    <row r="22013">
      <c r="D22013" s="21" t="n"/>
    </row>
    <row r="22014">
      <c r="D22014" s="21" t="n"/>
    </row>
    <row r="22015">
      <c r="D22015" s="21" t="n"/>
    </row>
    <row r="22016">
      <c r="D22016" s="21" t="n"/>
    </row>
    <row r="22017">
      <c r="D22017" s="21" t="n"/>
    </row>
    <row r="22018">
      <c r="D22018" s="21" t="n"/>
    </row>
    <row r="22019">
      <c r="D22019" s="21" t="n"/>
    </row>
    <row r="22020">
      <c r="D22020" s="21" t="n"/>
    </row>
    <row r="22021">
      <c r="D22021" s="21" t="n"/>
    </row>
    <row r="22022">
      <c r="D22022" s="21" t="n"/>
    </row>
    <row r="22023">
      <c r="D22023" s="21" t="n"/>
    </row>
    <row r="22024">
      <c r="D22024" s="21" t="n"/>
    </row>
    <row r="22025">
      <c r="D22025" s="21" t="n"/>
    </row>
    <row r="22026">
      <c r="D22026" s="21" t="n"/>
    </row>
    <row r="22027">
      <c r="D22027" s="21" t="n"/>
    </row>
    <row r="22028">
      <c r="D22028" s="21" t="n"/>
    </row>
    <row r="22029">
      <c r="D22029" s="21" t="n"/>
    </row>
    <row r="22030">
      <c r="D22030" s="21" t="n"/>
    </row>
    <row r="22031">
      <c r="D22031" s="21" t="n"/>
    </row>
    <row r="22032">
      <c r="D22032" s="21" t="n"/>
    </row>
    <row r="22033">
      <c r="D22033" s="21" t="n"/>
    </row>
    <row r="22034">
      <c r="D22034" s="21" t="n"/>
    </row>
    <row r="22035">
      <c r="D22035" s="21" t="n"/>
    </row>
    <row r="22036">
      <c r="D22036" s="21" t="n"/>
    </row>
    <row r="22037">
      <c r="D22037" s="21" t="n"/>
    </row>
    <row r="22038">
      <c r="D22038" s="21" t="n"/>
    </row>
    <row r="22039">
      <c r="D22039" s="21" t="n"/>
    </row>
    <row r="22040">
      <c r="D22040" s="21" t="n"/>
    </row>
    <row r="22041">
      <c r="D22041" s="21" t="n"/>
    </row>
    <row r="22042">
      <c r="D22042" s="21" t="n"/>
    </row>
    <row r="22043">
      <c r="D22043" s="21" t="n"/>
    </row>
    <row r="22044">
      <c r="D22044" s="21" t="n"/>
    </row>
    <row r="22045">
      <c r="D22045" s="21" t="n"/>
    </row>
    <row r="22046">
      <c r="D22046" s="21" t="n"/>
    </row>
    <row r="22047">
      <c r="D22047" s="21" t="n"/>
    </row>
    <row r="22048">
      <c r="D22048" s="21" t="n"/>
    </row>
    <row r="22049">
      <c r="D22049" s="21" t="n"/>
    </row>
    <row r="22050">
      <c r="D22050" s="21" t="n"/>
    </row>
    <row r="22051">
      <c r="D22051" s="21" t="n"/>
    </row>
    <row r="22052">
      <c r="D22052" s="21" t="n"/>
    </row>
    <row r="22053">
      <c r="D22053" s="21" t="n"/>
    </row>
    <row r="22054">
      <c r="D22054" s="21" t="n"/>
    </row>
    <row r="22055">
      <c r="D22055" s="21" t="n"/>
    </row>
    <row r="22056">
      <c r="D22056" s="21" t="n"/>
    </row>
    <row r="22057">
      <c r="D22057" s="21" t="n"/>
    </row>
    <row r="22058">
      <c r="D22058" s="21" t="n"/>
    </row>
    <row r="22059">
      <c r="D22059" s="21" t="n"/>
    </row>
    <row r="22060">
      <c r="D22060" s="21" t="n"/>
    </row>
    <row r="22061">
      <c r="D22061" s="21" t="n"/>
    </row>
    <row r="22062">
      <c r="D22062" s="21" t="n"/>
    </row>
    <row r="22063">
      <c r="D22063" s="21" t="n"/>
    </row>
    <row r="22064">
      <c r="D22064" s="21" t="n"/>
    </row>
    <row r="22065">
      <c r="D22065" s="21" t="n"/>
    </row>
    <row r="22066">
      <c r="D22066" s="21" t="n"/>
    </row>
    <row r="22067">
      <c r="D22067" s="21" t="n"/>
    </row>
    <row r="22068">
      <c r="D22068" s="21" t="n"/>
    </row>
    <row r="22069">
      <c r="D22069" s="21" t="n"/>
    </row>
    <row r="22070">
      <c r="D22070" s="21" t="n"/>
    </row>
    <row r="22071">
      <c r="D22071" s="21" t="n"/>
    </row>
    <row r="22072">
      <c r="D22072" s="21" t="n"/>
    </row>
    <row r="22073">
      <c r="D22073" s="21" t="n"/>
    </row>
    <row r="22074">
      <c r="D22074" s="21" t="n"/>
    </row>
    <row r="22075">
      <c r="D22075" s="21" t="n"/>
    </row>
    <row r="22076">
      <c r="D22076" s="21" t="n"/>
    </row>
    <row r="22077">
      <c r="D22077" s="21" t="n"/>
    </row>
    <row r="22078">
      <c r="D22078" s="21" t="n"/>
    </row>
    <row r="22079">
      <c r="D22079" s="21" t="n"/>
    </row>
    <row r="22080">
      <c r="D22080" s="21" t="n"/>
    </row>
    <row r="22081">
      <c r="D22081" s="21" t="n"/>
    </row>
    <row r="22082">
      <c r="D22082" s="21" t="n"/>
    </row>
    <row r="22083">
      <c r="D22083" s="21" t="n"/>
    </row>
    <row r="22084">
      <c r="D22084" s="21" t="n"/>
    </row>
    <row r="22085">
      <c r="D22085" s="21" t="n"/>
    </row>
    <row r="22086">
      <c r="D22086" s="21" t="n"/>
    </row>
    <row r="22087">
      <c r="D22087" s="21" t="n"/>
    </row>
    <row r="22088">
      <c r="D22088" s="21" t="n"/>
    </row>
    <row r="22089">
      <c r="D22089" s="21" t="n"/>
    </row>
    <row r="22090">
      <c r="D22090" s="21" t="n"/>
    </row>
    <row r="22091">
      <c r="D22091" s="21" t="n"/>
    </row>
    <row r="22092">
      <c r="D22092" s="21" t="n"/>
    </row>
    <row r="22093">
      <c r="D22093" s="21" t="n"/>
    </row>
    <row r="22094">
      <c r="D22094" s="21" t="n"/>
    </row>
    <row r="22095">
      <c r="D22095" s="21" t="n"/>
    </row>
    <row r="22096">
      <c r="D22096" s="21" t="n"/>
    </row>
    <row r="22097">
      <c r="D22097" s="21" t="n"/>
    </row>
    <row r="22098">
      <c r="D22098" s="21" t="n"/>
    </row>
    <row r="22099">
      <c r="D22099" s="21" t="n"/>
    </row>
    <row r="22100">
      <c r="D22100" s="21" t="n"/>
    </row>
    <row r="22101">
      <c r="D22101" s="21" t="n"/>
    </row>
    <row r="22102">
      <c r="D22102" s="21" t="n"/>
    </row>
    <row r="22103">
      <c r="D22103" s="21" t="n"/>
    </row>
    <row r="22104">
      <c r="D22104" s="21" t="n"/>
    </row>
    <row r="22105">
      <c r="D22105" s="21" t="n"/>
    </row>
    <row r="22106">
      <c r="D22106" s="21" t="n"/>
    </row>
    <row r="22107">
      <c r="D22107" s="21" t="n"/>
    </row>
    <row r="22108">
      <c r="D22108" s="21" t="n"/>
    </row>
    <row r="22109">
      <c r="D22109" s="21" t="n"/>
    </row>
    <row r="22110">
      <c r="D22110" s="21" t="n"/>
    </row>
    <row r="22111">
      <c r="D22111" s="21" t="n"/>
    </row>
    <row r="22112">
      <c r="D22112" s="21" t="n"/>
    </row>
    <row r="22113">
      <c r="D22113" s="21" t="n"/>
    </row>
    <row r="22114">
      <c r="D22114" s="21" t="n"/>
    </row>
    <row r="22115">
      <c r="D22115" s="21" t="n"/>
    </row>
    <row r="22116">
      <c r="D22116" s="21" t="n"/>
    </row>
    <row r="22117">
      <c r="D22117" s="21" t="n"/>
    </row>
    <row r="22118">
      <c r="D22118" s="21" t="n"/>
    </row>
    <row r="22119">
      <c r="D22119" s="21" t="n"/>
    </row>
    <row r="22120">
      <c r="D22120" s="21" t="n"/>
    </row>
    <row r="22121">
      <c r="D22121" s="21" t="n"/>
    </row>
    <row r="22122">
      <c r="D22122" s="21" t="n"/>
    </row>
    <row r="22123">
      <c r="D22123" s="21" t="n"/>
    </row>
    <row r="22124">
      <c r="D22124" s="21" t="n"/>
    </row>
    <row r="22125">
      <c r="D22125" s="21" t="n"/>
    </row>
    <row r="22126">
      <c r="D22126" s="21" t="n"/>
    </row>
    <row r="22127">
      <c r="D22127" s="21" t="n"/>
    </row>
    <row r="22128">
      <c r="D22128" s="21" t="n"/>
    </row>
    <row r="22129">
      <c r="D22129" s="21" t="n"/>
    </row>
    <row r="22130">
      <c r="D22130" s="21" t="n"/>
    </row>
    <row r="22131">
      <c r="D22131" s="21" t="n"/>
    </row>
    <row r="22132">
      <c r="D22132" s="21" t="n"/>
    </row>
    <row r="22133">
      <c r="D22133" s="21" t="n"/>
    </row>
    <row r="22134">
      <c r="D22134" s="21" t="n"/>
    </row>
    <row r="22135">
      <c r="D22135" s="21" t="n"/>
    </row>
    <row r="22136">
      <c r="D22136" s="21" t="n"/>
    </row>
    <row r="22137">
      <c r="D22137" s="21" t="n"/>
    </row>
    <row r="22138">
      <c r="D22138" s="21" t="n"/>
    </row>
    <row r="22139">
      <c r="D22139" s="21" t="n"/>
    </row>
    <row r="22140">
      <c r="D22140" s="21" t="n"/>
    </row>
    <row r="22141">
      <c r="D22141" s="21" t="n"/>
    </row>
    <row r="22142">
      <c r="D22142" s="21" t="n"/>
    </row>
    <row r="22143">
      <c r="D22143" s="21" t="n"/>
    </row>
    <row r="22144">
      <c r="D22144" s="21" t="n"/>
    </row>
    <row r="22145">
      <c r="D22145" s="21" t="n"/>
    </row>
    <row r="22146">
      <c r="D22146" s="21" t="n"/>
    </row>
    <row r="22147">
      <c r="D22147" s="21" t="n"/>
    </row>
    <row r="22148">
      <c r="D22148" s="21" t="n"/>
    </row>
    <row r="22149">
      <c r="D22149" s="21" t="n"/>
    </row>
    <row r="22150">
      <c r="D22150" s="21" t="n"/>
    </row>
    <row r="22151">
      <c r="D22151" s="21" t="n"/>
    </row>
    <row r="22152">
      <c r="D22152" s="21" t="n"/>
    </row>
    <row r="22153">
      <c r="D22153" s="21" t="n"/>
    </row>
    <row r="22154">
      <c r="D22154" s="21" t="n"/>
    </row>
    <row r="22155">
      <c r="D22155" s="21" t="n"/>
    </row>
    <row r="22156">
      <c r="D22156" s="21" t="n"/>
    </row>
    <row r="22157">
      <c r="D22157" s="21" t="n"/>
    </row>
    <row r="22158">
      <c r="D22158" s="21" t="n"/>
    </row>
    <row r="22159">
      <c r="D22159" s="21" t="n"/>
    </row>
    <row r="22160">
      <c r="D22160" s="21" t="n"/>
    </row>
    <row r="22161">
      <c r="D22161" s="21" t="n"/>
    </row>
    <row r="22162">
      <c r="D22162" s="21" t="n"/>
    </row>
    <row r="22163">
      <c r="D22163" s="21" t="n"/>
    </row>
    <row r="22164">
      <c r="D22164" s="21" t="n"/>
    </row>
    <row r="22165">
      <c r="D22165" s="21" t="n"/>
    </row>
    <row r="22166">
      <c r="D22166" s="21" t="n"/>
    </row>
    <row r="22167">
      <c r="D22167" s="21" t="n"/>
    </row>
    <row r="22168">
      <c r="D22168" s="21" t="n"/>
    </row>
    <row r="22169">
      <c r="D22169" s="21" t="n"/>
    </row>
    <row r="22170">
      <c r="D22170" s="21" t="n"/>
    </row>
    <row r="22171">
      <c r="D22171" s="21" t="n"/>
    </row>
    <row r="22172">
      <c r="D22172" s="21" t="n"/>
    </row>
    <row r="22173">
      <c r="D22173" s="21" t="n"/>
    </row>
    <row r="22174">
      <c r="D22174" s="21" t="n"/>
    </row>
    <row r="22175">
      <c r="D22175" s="21" t="n"/>
    </row>
    <row r="22176">
      <c r="D22176" s="21" t="n"/>
    </row>
    <row r="22177">
      <c r="D22177" s="21" t="n"/>
    </row>
    <row r="22178">
      <c r="D22178" s="21" t="n"/>
    </row>
    <row r="22179">
      <c r="D22179" s="21" t="n"/>
    </row>
    <row r="22180">
      <c r="D22180" s="21" t="n"/>
    </row>
    <row r="22181">
      <c r="D22181" s="21" t="n"/>
    </row>
    <row r="22182">
      <c r="D22182" s="21" t="n"/>
    </row>
    <row r="22183">
      <c r="D22183" s="21" t="n"/>
    </row>
    <row r="22184">
      <c r="D22184" s="21" t="n"/>
    </row>
    <row r="22185">
      <c r="D22185" s="21" t="n"/>
    </row>
    <row r="22186">
      <c r="D22186" s="21" t="n"/>
    </row>
    <row r="22187">
      <c r="D22187" s="21" t="n"/>
    </row>
    <row r="22188">
      <c r="D22188" s="21" t="n"/>
    </row>
    <row r="22189">
      <c r="D22189" s="21" t="n"/>
    </row>
    <row r="22190">
      <c r="D22190" s="21" t="n"/>
    </row>
    <row r="22191">
      <c r="D22191" s="21" t="n"/>
    </row>
    <row r="22192">
      <c r="D22192" s="21" t="n"/>
    </row>
    <row r="22193">
      <c r="D22193" s="21" t="n"/>
    </row>
    <row r="22194">
      <c r="D22194" s="21" t="n"/>
    </row>
    <row r="22195">
      <c r="D22195" s="21" t="n"/>
    </row>
    <row r="22196">
      <c r="D22196" s="21" t="n"/>
    </row>
    <row r="22197">
      <c r="D22197" s="21" t="n"/>
    </row>
    <row r="22198">
      <c r="D22198" s="21" t="n"/>
    </row>
    <row r="22199">
      <c r="D22199" s="21" t="n"/>
    </row>
    <row r="22200">
      <c r="D22200" s="21" t="n"/>
    </row>
    <row r="22201">
      <c r="D22201" s="21" t="n"/>
    </row>
    <row r="22202">
      <c r="D22202" s="21" t="n"/>
    </row>
    <row r="22203">
      <c r="D22203" s="21" t="n"/>
    </row>
    <row r="22204">
      <c r="D22204" s="21" t="n"/>
    </row>
    <row r="22205">
      <c r="D22205" s="21" t="n"/>
    </row>
    <row r="22206">
      <c r="D22206" s="21" t="n"/>
    </row>
    <row r="22207">
      <c r="D22207" s="21" t="n"/>
    </row>
    <row r="22208">
      <c r="D22208" s="21" t="n"/>
    </row>
    <row r="22209">
      <c r="D22209" s="21" t="n"/>
    </row>
    <row r="22210">
      <c r="D22210" s="21" t="n"/>
    </row>
    <row r="22211">
      <c r="D22211" s="21" t="n"/>
    </row>
    <row r="22212">
      <c r="D22212" s="21" t="n"/>
    </row>
    <row r="22213">
      <c r="D22213" s="21" t="n"/>
    </row>
    <row r="22214">
      <c r="D22214" s="21" t="n"/>
    </row>
    <row r="22215">
      <c r="D22215" s="21" t="n"/>
    </row>
    <row r="22216">
      <c r="D22216" s="21" t="n"/>
    </row>
    <row r="22217">
      <c r="D22217" s="21" t="n"/>
    </row>
    <row r="22218">
      <c r="D22218" s="21" t="n"/>
    </row>
    <row r="22219">
      <c r="D22219" s="21" t="n"/>
    </row>
    <row r="22220">
      <c r="D22220" s="21" t="n"/>
    </row>
    <row r="22221">
      <c r="D22221" s="21" t="n"/>
    </row>
    <row r="22222">
      <c r="D22222" s="21" t="n"/>
    </row>
    <row r="22223">
      <c r="D22223" s="21" t="n"/>
    </row>
    <row r="22224">
      <c r="D22224" s="21" t="n"/>
    </row>
    <row r="22225">
      <c r="D22225" s="21" t="n"/>
    </row>
    <row r="22226">
      <c r="D22226" s="21" t="n"/>
    </row>
    <row r="22227">
      <c r="D22227" s="21" t="n"/>
    </row>
    <row r="22228">
      <c r="D22228" s="21" t="n"/>
    </row>
    <row r="22229">
      <c r="D22229" s="21" t="n"/>
    </row>
    <row r="22230">
      <c r="D22230" s="21" t="n"/>
    </row>
    <row r="22231">
      <c r="D22231" s="21" t="n"/>
    </row>
    <row r="22232">
      <c r="D22232" s="21" t="n"/>
    </row>
    <row r="22233">
      <c r="D22233" s="21" t="n"/>
    </row>
    <row r="22234">
      <c r="D22234" s="21" t="n"/>
    </row>
    <row r="22235">
      <c r="D22235" s="21" t="n"/>
    </row>
    <row r="22236">
      <c r="D22236" s="21" t="n"/>
    </row>
    <row r="22237">
      <c r="D22237" s="21" t="n"/>
    </row>
    <row r="22238">
      <c r="D22238" s="21" t="n"/>
    </row>
    <row r="22239">
      <c r="D22239" s="21" t="n"/>
    </row>
    <row r="22240">
      <c r="D22240" s="21" t="n"/>
    </row>
    <row r="22241">
      <c r="D22241" s="21" t="n"/>
    </row>
    <row r="22242">
      <c r="D22242" s="21" t="n"/>
    </row>
    <row r="22243">
      <c r="D22243" s="21" t="n"/>
    </row>
    <row r="22244">
      <c r="D22244" s="21" t="n"/>
    </row>
    <row r="22245">
      <c r="D22245" s="21" t="n"/>
    </row>
    <row r="22246">
      <c r="D22246" s="21" t="n"/>
    </row>
    <row r="22247">
      <c r="D22247" s="21" t="n"/>
    </row>
    <row r="22248">
      <c r="D22248" s="21" t="n"/>
    </row>
    <row r="22249">
      <c r="D22249" s="21" t="n"/>
    </row>
    <row r="22250">
      <c r="D22250" s="21" t="n"/>
    </row>
    <row r="22251">
      <c r="D22251" s="21" t="n"/>
    </row>
    <row r="22252">
      <c r="D22252" s="21" t="n"/>
    </row>
    <row r="22253">
      <c r="D22253" s="21" t="n"/>
    </row>
    <row r="22254">
      <c r="D22254" s="21" t="n"/>
    </row>
    <row r="22255">
      <c r="D22255" s="21" t="n"/>
    </row>
    <row r="22256">
      <c r="D22256" s="21" t="n"/>
    </row>
    <row r="22257">
      <c r="D22257" s="21" t="n"/>
    </row>
    <row r="22258">
      <c r="D22258" s="21" t="n"/>
    </row>
    <row r="22259">
      <c r="D22259" s="21" t="n"/>
    </row>
    <row r="22260">
      <c r="D22260" s="21" t="n"/>
    </row>
    <row r="22261">
      <c r="D22261" s="21" t="n"/>
    </row>
    <row r="22262">
      <c r="D22262" s="21" t="n"/>
    </row>
    <row r="22263">
      <c r="D22263" s="21" t="n"/>
    </row>
    <row r="22264">
      <c r="D22264" s="21" t="n"/>
    </row>
    <row r="22265">
      <c r="D22265" s="21" t="n"/>
    </row>
    <row r="22266">
      <c r="D22266" s="21" t="n"/>
    </row>
    <row r="22267">
      <c r="D22267" s="21" t="n"/>
    </row>
    <row r="22268">
      <c r="D22268" s="21" t="n"/>
    </row>
    <row r="22269">
      <c r="D22269" s="21" t="n"/>
    </row>
    <row r="22270">
      <c r="D22270" s="21" t="n"/>
    </row>
    <row r="22271">
      <c r="D22271" s="21" t="n"/>
    </row>
    <row r="22272">
      <c r="D22272" s="21" t="n"/>
    </row>
    <row r="22273">
      <c r="D22273" s="21" t="n"/>
    </row>
    <row r="22274">
      <c r="D22274" s="21" t="n"/>
    </row>
    <row r="22275">
      <c r="D22275" s="21" t="n"/>
    </row>
    <row r="22276">
      <c r="D22276" s="21" t="n"/>
    </row>
    <row r="22277">
      <c r="D22277" s="21" t="n"/>
    </row>
    <row r="22278">
      <c r="D22278" s="21" t="n"/>
    </row>
    <row r="22279">
      <c r="D22279" s="21" t="n"/>
    </row>
    <row r="22280">
      <c r="D22280" s="21" t="n"/>
    </row>
    <row r="22281">
      <c r="D22281" s="21" t="n"/>
    </row>
    <row r="22282">
      <c r="D22282" s="21" t="n"/>
    </row>
    <row r="22283">
      <c r="D22283" s="21" t="n"/>
    </row>
    <row r="22284">
      <c r="D22284" s="21" t="n"/>
    </row>
    <row r="22285">
      <c r="D22285" s="21" t="n"/>
    </row>
    <row r="22286">
      <c r="D22286" s="21" t="n"/>
    </row>
    <row r="22287">
      <c r="D22287" s="21" t="n"/>
    </row>
    <row r="22288">
      <c r="D22288" s="21" t="n"/>
    </row>
    <row r="22289">
      <c r="D22289" s="21" t="n"/>
    </row>
    <row r="22290">
      <c r="D22290" s="21" t="n"/>
    </row>
    <row r="22291">
      <c r="D22291" s="21" t="n"/>
    </row>
    <row r="22292">
      <c r="D22292" s="21" t="n"/>
    </row>
    <row r="22293">
      <c r="D22293" s="21" t="n"/>
    </row>
    <row r="22294">
      <c r="D22294" s="21" t="n"/>
    </row>
    <row r="22295">
      <c r="D22295" s="21" t="n"/>
    </row>
    <row r="22296">
      <c r="D22296" s="21" t="n"/>
    </row>
    <row r="22297">
      <c r="D22297" s="21" t="n"/>
    </row>
    <row r="22298">
      <c r="D22298" s="21" t="n"/>
    </row>
    <row r="22299">
      <c r="D22299" s="21" t="n"/>
    </row>
    <row r="22300">
      <c r="D22300" s="21" t="n"/>
    </row>
    <row r="22301">
      <c r="D22301" s="21" t="n"/>
    </row>
    <row r="22302">
      <c r="D22302" s="21" t="n"/>
    </row>
    <row r="22303">
      <c r="D22303" s="21" t="n"/>
    </row>
    <row r="22304">
      <c r="D22304" s="21" t="n"/>
    </row>
    <row r="22305">
      <c r="D22305" s="21" t="n"/>
    </row>
    <row r="22306">
      <c r="D22306" s="21" t="n"/>
    </row>
    <row r="22307">
      <c r="D22307" s="21" t="n"/>
    </row>
    <row r="22308">
      <c r="D22308" s="21" t="n"/>
    </row>
    <row r="22309">
      <c r="D22309" s="21" t="n"/>
    </row>
    <row r="22310">
      <c r="D22310" s="21" t="n"/>
    </row>
    <row r="22311">
      <c r="D22311" s="21" t="n"/>
    </row>
    <row r="22312">
      <c r="D22312" s="21" t="n"/>
    </row>
    <row r="22313">
      <c r="D22313" s="21" t="n"/>
    </row>
    <row r="22314">
      <c r="D22314" s="21" t="n"/>
    </row>
    <row r="22315">
      <c r="D22315" s="21" t="n"/>
    </row>
    <row r="22316">
      <c r="D22316" s="21" t="n"/>
    </row>
    <row r="22317">
      <c r="D22317" s="21" t="n"/>
    </row>
    <row r="22318">
      <c r="D22318" s="21" t="n"/>
    </row>
    <row r="22319">
      <c r="D22319" s="21" t="n"/>
    </row>
    <row r="22320">
      <c r="D22320" s="21" t="n"/>
    </row>
    <row r="22321">
      <c r="D22321" s="21" t="n"/>
    </row>
    <row r="22322">
      <c r="D22322" s="21" t="n"/>
    </row>
    <row r="22323">
      <c r="D22323" s="21" t="n"/>
    </row>
    <row r="22324">
      <c r="D22324" s="21" t="n"/>
    </row>
    <row r="22325">
      <c r="D22325" s="21" t="n"/>
    </row>
    <row r="22326">
      <c r="D22326" s="21" t="n"/>
    </row>
    <row r="22327">
      <c r="D22327" s="21" t="n"/>
    </row>
    <row r="22328">
      <c r="D22328" s="21" t="n"/>
    </row>
    <row r="22329">
      <c r="D22329" s="21" t="n"/>
    </row>
    <row r="22330">
      <c r="D22330" s="21" t="n"/>
    </row>
    <row r="22331">
      <c r="D22331" s="21" t="n"/>
    </row>
    <row r="22332">
      <c r="D22332" s="21" t="n"/>
    </row>
    <row r="22333">
      <c r="D22333" s="21" t="n"/>
    </row>
    <row r="22334">
      <c r="D22334" s="21" t="n"/>
    </row>
    <row r="22335">
      <c r="D22335" s="21" t="n"/>
    </row>
    <row r="22336">
      <c r="D22336" s="21" t="n"/>
    </row>
    <row r="22337">
      <c r="D22337" s="21" t="n"/>
    </row>
    <row r="22338">
      <c r="D22338" s="21" t="n"/>
    </row>
    <row r="22339">
      <c r="D22339" s="21" t="n"/>
    </row>
    <row r="22340">
      <c r="D22340" s="21" t="n"/>
    </row>
    <row r="22341">
      <c r="D22341" s="21" t="n"/>
    </row>
    <row r="22342">
      <c r="D22342" s="21" t="n"/>
    </row>
    <row r="22343">
      <c r="D22343" s="21" t="n"/>
    </row>
    <row r="22344">
      <c r="D22344" s="21" t="n"/>
    </row>
    <row r="22345">
      <c r="D22345" s="21" t="n"/>
    </row>
    <row r="22346">
      <c r="D22346" s="21" t="n"/>
    </row>
    <row r="22347">
      <c r="D22347" s="21" t="n"/>
    </row>
    <row r="22348">
      <c r="D22348" s="21" t="n"/>
    </row>
    <row r="22349">
      <c r="D22349" s="21" t="n"/>
    </row>
    <row r="22350">
      <c r="D22350" s="21" t="n"/>
    </row>
    <row r="22351">
      <c r="D22351" s="21" t="n"/>
    </row>
    <row r="22352">
      <c r="D22352" s="21" t="n"/>
    </row>
    <row r="22353">
      <c r="D22353" s="21" t="n"/>
    </row>
    <row r="22354">
      <c r="D22354" s="21" t="n"/>
    </row>
    <row r="22355">
      <c r="D22355" s="21" t="n"/>
    </row>
    <row r="22356">
      <c r="D22356" s="21" t="n"/>
    </row>
    <row r="22357">
      <c r="D22357" s="21" t="n"/>
    </row>
    <row r="22358">
      <c r="D22358" s="21" t="n"/>
    </row>
    <row r="22359">
      <c r="D22359" s="21" t="n"/>
    </row>
    <row r="22360">
      <c r="D22360" s="21" t="n"/>
    </row>
    <row r="22361">
      <c r="D22361" s="21" t="n"/>
    </row>
    <row r="22362">
      <c r="D22362" s="21" t="n"/>
    </row>
    <row r="22363">
      <c r="D22363" s="21" t="n"/>
    </row>
    <row r="22364">
      <c r="D22364" s="21" t="n"/>
    </row>
    <row r="22365">
      <c r="D22365" s="21" t="n"/>
    </row>
    <row r="22366">
      <c r="D22366" s="21" t="n"/>
    </row>
    <row r="22367">
      <c r="D22367" s="21" t="n"/>
    </row>
    <row r="22368">
      <c r="D22368" s="21" t="n"/>
    </row>
    <row r="22369">
      <c r="D22369" s="21" t="n"/>
    </row>
    <row r="22370">
      <c r="D22370" s="21" t="n"/>
    </row>
    <row r="22371">
      <c r="D22371" s="21" t="n"/>
    </row>
    <row r="22372">
      <c r="D22372" s="21" t="n"/>
    </row>
    <row r="22373">
      <c r="D22373" s="21" t="n"/>
    </row>
    <row r="22374">
      <c r="D22374" s="21" t="n"/>
    </row>
    <row r="22375">
      <c r="D22375" s="21" t="n"/>
    </row>
    <row r="22376">
      <c r="D22376" s="21" t="n"/>
    </row>
    <row r="22377">
      <c r="D22377" s="21" t="n"/>
    </row>
    <row r="22378">
      <c r="D22378" s="21" t="n"/>
    </row>
    <row r="22379">
      <c r="D22379" s="21" t="n"/>
    </row>
    <row r="22380">
      <c r="D22380" s="21" t="n"/>
    </row>
    <row r="22381">
      <c r="D22381" s="21" t="n"/>
    </row>
    <row r="22382">
      <c r="D22382" s="21" t="n"/>
    </row>
    <row r="22383">
      <c r="D22383" s="21" t="n"/>
    </row>
    <row r="22384">
      <c r="D22384" s="21" t="n"/>
    </row>
    <row r="22385">
      <c r="D22385" s="21" t="n"/>
    </row>
    <row r="22386">
      <c r="D22386" s="21" t="n"/>
    </row>
    <row r="22387">
      <c r="D22387" s="21" t="n"/>
    </row>
    <row r="22388">
      <c r="D22388" s="21" t="n"/>
    </row>
    <row r="22389">
      <c r="D22389" s="21" t="n"/>
    </row>
    <row r="22390">
      <c r="D22390" s="21" t="n"/>
    </row>
    <row r="22391">
      <c r="D22391" s="21" t="n"/>
    </row>
    <row r="22392">
      <c r="D22392" s="21" t="n"/>
    </row>
    <row r="22393">
      <c r="D22393" s="21" t="n"/>
    </row>
    <row r="22394">
      <c r="D22394" s="21" t="n"/>
    </row>
    <row r="22395">
      <c r="D22395" s="21" t="n"/>
    </row>
    <row r="22396">
      <c r="D22396" s="21" t="n"/>
    </row>
    <row r="22397">
      <c r="D22397" s="21" t="n"/>
    </row>
    <row r="22398">
      <c r="D22398" s="21" t="n"/>
    </row>
    <row r="22399">
      <c r="D22399" s="21" t="n"/>
    </row>
    <row r="22400">
      <c r="D22400" s="21" t="n"/>
    </row>
    <row r="22401">
      <c r="D22401" s="21" t="n"/>
    </row>
    <row r="22402">
      <c r="D22402" s="21" t="n"/>
    </row>
    <row r="22403">
      <c r="D22403" s="21" t="n"/>
    </row>
    <row r="22404">
      <c r="D22404" s="21" t="n"/>
    </row>
    <row r="22405">
      <c r="D22405" s="21" t="n"/>
    </row>
    <row r="22406">
      <c r="D22406" s="21" t="n"/>
    </row>
    <row r="22407">
      <c r="D22407" s="21" t="n"/>
    </row>
    <row r="22408">
      <c r="D22408" s="21" t="n"/>
    </row>
    <row r="22409">
      <c r="D22409" s="21" t="n"/>
    </row>
    <row r="22410">
      <c r="D22410" s="21" t="n"/>
    </row>
    <row r="22411">
      <c r="D22411" s="21" t="n"/>
    </row>
    <row r="22412">
      <c r="D22412" s="21" t="n"/>
    </row>
    <row r="22413">
      <c r="D22413" s="21" t="n"/>
    </row>
    <row r="22414">
      <c r="D22414" s="21" t="n"/>
    </row>
    <row r="22415">
      <c r="D22415" s="21" t="n"/>
    </row>
    <row r="22416">
      <c r="D22416" s="21" t="n"/>
    </row>
    <row r="22417">
      <c r="D22417" s="21" t="n"/>
    </row>
    <row r="22418">
      <c r="D22418" s="21" t="n"/>
    </row>
    <row r="22419">
      <c r="D22419" s="21" t="n"/>
    </row>
    <row r="22420">
      <c r="D22420" s="21" t="n"/>
    </row>
    <row r="22421">
      <c r="D22421" s="21" t="n"/>
    </row>
    <row r="22422">
      <c r="D22422" s="21" t="n"/>
    </row>
    <row r="22423">
      <c r="D22423" s="21" t="n"/>
    </row>
    <row r="22424">
      <c r="D22424" s="21" t="n"/>
    </row>
    <row r="22425">
      <c r="D22425" s="21" t="n"/>
    </row>
    <row r="22426">
      <c r="D22426" s="21" t="n"/>
    </row>
    <row r="22427">
      <c r="D22427" s="21" t="n"/>
    </row>
    <row r="22428">
      <c r="D22428" s="21" t="n"/>
    </row>
    <row r="22429">
      <c r="D22429" s="21" t="n"/>
    </row>
    <row r="22430">
      <c r="D22430" s="21" t="n"/>
    </row>
    <row r="22431">
      <c r="D22431" s="21" t="n"/>
    </row>
    <row r="22432">
      <c r="D22432" s="21" t="n"/>
    </row>
    <row r="22433">
      <c r="D22433" s="21" t="n"/>
    </row>
    <row r="22434">
      <c r="D22434" s="21" t="n"/>
    </row>
    <row r="22435">
      <c r="D22435" s="21" t="n"/>
    </row>
    <row r="22436">
      <c r="D22436" s="21" t="n"/>
    </row>
    <row r="22437">
      <c r="D22437" s="21" t="n"/>
    </row>
    <row r="22438">
      <c r="D22438" s="21" t="n"/>
    </row>
    <row r="22439">
      <c r="D22439" s="21" t="n"/>
    </row>
    <row r="22440">
      <c r="D22440" s="21" t="n"/>
    </row>
    <row r="22441">
      <c r="D22441" s="21" t="n"/>
    </row>
    <row r="22442">
      <c r="D22442" s="21" t="n"/>
    </row>
    <row r="22443">
      <c r="D22443" s="21" t="n"/>
    </row>
    <row r="22444">
      <c r="D22444" s="21" t="n"/>
    </row>
    <row r="22445">
      <c r="D22445" s="21" t="n"/>
    </row>
    <row r="22446">
      <c r="D22446" s="21" t="n"/>
    </row>
    <row r="22447">
      <c r="D22447" s="21" t="n"/>
    </row>
    <row r="22448">
      <c r="D22448" s="21" t="n"/>
    </row>
    <row r="22449">
      <c r="D22449" s="21" t="n"/>
    </row>
    <row r="22450">
      <c r="D22450" s="21" t="n"/>
    </row>
    <row r="22451">
      <c r="D22451" s="21" t="n"/>
    </row>
    <row r="22452">
      <c r="D22452" s="21" t="n"/>
    </row>
    <row r="22453">
      <c r="D22453" s="21" t="n"/>
    </row>
    <row r="22454">
      <c r="D22454" s="21" t="n"/>
    </row>
    <row r="22455">
      <c r="D22455" s="21" t="n"/>
    </row>
    <row r="22456">
      <c r="D22456" s="21" t="n"/>
    </row>
    <row r="22457">
      <c r="D22457" s="21" t="n"/>
    </row>
    <row r="22458">
      <c r="D22458" s="21" t="n"/>
    </row>
    <row r="22459">
      <c r="D22459" s="21" t="n"/>
    </row>
    <row r="22460">
      <c r="D22460" s="21" t="n"/>
    </row>
    <row r="22461">
      <c r="D22461" s="21" t="n"/>
    </row>
    <row r="22462">
      <c r="D22462" s="21" t="n"/>
    </row>
    <row r="22463">
      <c r="D22463" s="21" t="n"/>
    </row>
    <row r="22464">
      <c r="D22464" s="21" t="n"/>
    </row>
    <row r="22465">
      <c r="D22465" s="21" t="n"/>
    </row>
    <row r="22466">
      <c r="D22466" s="21" t="n"/>
    </row>
    <row r="22467">
      <c r="D22467" s="21" t="n"/>
    </row>
    <row r="22468">
      <c r="D22468" s="21" t="n"/>
    </row>
    <row r="22469">
      <c r="D22469" s="21" t="n"/>
    </row>
    <row r="22470">
      <c r="D22470" s="21" t="n"/>
    </row>
    <row r="22471">
      <c r="D22471" s="21" t="n"/>
    </row>
    <row r="22472">
      <c r="D22472" s="21" t="n"/>
    </row>
    <row r="22473">
      <c r="D22473" s="21" t="n"/>
    </row>
    <row r="22474">
      <c r="D22474" s="21" t="n"/>
    </row>
    <row r="22475">
      <c r="D22475" s="21" t="n"/>
    </row>
    <row r="22476">
      <c r="D22476" s="21" t="n"/>
    </row>
    <row r="22477">
      <c r="D22477" s="21" t="n"/>
    </row>
    <row r="22478">
      <c r="D22478" s="21" t="n"/>
    </row>
    <row r="22479">
      <c r="D22479" s="21" t="n"/>
    </row>
    <row r="22480">
      <c r="D22480" s="21" t="n"/>
    </row>
    <row r="22481">
      <c r="D22481" s="21" t="n"/>
    </row>
    <row r="22482">
      <c r="D22482" s="21" t="n"/>
    </row>
    <row r="22483">
      <c r="D22483" s="21" t="n"/>
    </row>
    <row r="22484">
      <c r="D22484" s="21" t="n"/>
    </row>
    <row r="22485">
      <c r="D22485" s="21" t="n"/>
    </row>
    <row r="22486">
      <c r="D22486" s="21" t="n"/>
    </row>
    <row r="22487">
      <c r="D22487" s="21" t="n"/>
    </row>
    <row r="22488">
      <c r="D22488" s="21" t="n"/>
    </row>
    <row r="22489">
      <c r="D22489" s="21" t="n"/>
    </row>
    <row r="22490">
      <c r="D22490" s="21" t="n"/>
    </row>
    <row r="22491">
      <c r="D22491" s="21" t="n"/>
    </row>
    <row r="22492">
      <c r="D22492" s="21" t="n"/>
    </row>
    <row r="22493">
      <c r="D22493" s="21" t="n"/>
    </row>
    <row r="22494">
      <c r="D22494" s="21" t="n"/>
    </row>
    <row r="22495">
      <c r="D22495" s="21" t="n"/>
    </row>
    <row r="22496">
      <c r="D22496" s="21" t="n"/>
    </row>
    <row r="22497">
      <c r="D22497" s="21" t="n"/>
    </row>
    <row r="22498">
      <c r="D22498" s="21" t="n"/>
    </row>
    <row r="22499">
      <c r="D22499" s="21" t="n"/>
    </row>
    <row r="22500">
      <c r="D22500" s="21" t="n"/>
    </row>
    <row r="22501">
      <c r="D22501" s="21" t="n"/>
    </row>
    <row r="22502">
      <c r="D22502" s="21" t="n"/>
    </row>
    <row r="22503">
      <c r="D22503" s="21" t="n"/>
    </row>
    <row r="22504">
      <c r="D22504" s="21" t="n"/>
    </row>
    <row r="22505">
      <c r="D22505" s="21" t="n"/>
    </row>
    <row r="22506">
      <c r="D22506" s="21" t="n"/>
    </row>
    <row r="22507">
      <c r="D22507" s="21" t="n"/>
    </row>
    <row r="22508">
      <c r="D22508" s="21" t="n"/>
    </row>
    <row r="22509">
      <c r="D22509" s="21" t="n"/>
    </row>
    <row r="22510">
      <c r="D22510" s="21" t="n"/>
    </row>
    <row r="22511">
      <c r="D22511" s="21" t="n"/>
    </row>
    <row r="22512">
      <c r="D22512" s="21" t="n"/>
    </row>
    <row r="22513">
      <c r="D22513" s="21" t="n"/>
    </row>
    <row r="22514">
      <c r="D22514" s="21" t="n"/>
    </row>
    <row r="22515">
      <c r="D22515" s="21" t="n"/>
    </row>
    <row r="22516">
      <c r="D22516" s="21" t="n"/>
    </row>
    <row r="22517">
      <c r="D22517" s="21" t="n"/>
    </row>
    <row r="22518">
      <c r="D22518" s="21" t="n"/>
    </row>
    <row r="22519">
      <c r="D22519" s="21" t="n"/>
    </row>
    <row r="22520">
      <c r="D22520" s="21" t="n"/>
    </row>
    <row r="22521">
      <c r="D22521" s="21" t="n"/>
    </row>
    <row r="22522">
      <c r="D22522" s="21" t="n"/>
    </row>
    <row r="22523">
      <c r="D22523" s="21" t="n"/>
    </row>
    <row r="22524">
      <c r="D22524" s="21" t="n"/>
    </row>
    <row r="22525">
      <c r="D22525" s="21" t="n"/>
    </row>
    <row r="22526">
      <c r="D22526" s="21" t="n"/>
    </row>
    <row r="22527">
      <c r="D22527" s="21" t="n"/>
    </row>
    <row r="22528">
      <c r="D22528" s="21" t="n"/>
    </row>
    <row r="22529">
      <c r="D22529" s="21" t="n"/>
    </row>
    <row r="22530">
      <c r="D22530" s="21" t="n"/>
    </row>
    <row r="22531">
      <c r="D22531" s="21" t="n"/>
    </row>
    <row r="22532">
      <c r="D22532" s="21" t="n"/>
    </row>
    <row r="22533">
      <c r="D22533" s="21" t="n"/>
    </row>
    <row r="22534">
      <c r="D22534" s="21" t="n"/>
    </row>
    <row r="22535">
      <c r="D22535" s="21" t="n"/>
    </row>
    <row r="22536">
      <c r="D22536" s="21" t="n"/>
    </row>
    <row r="22537">
      <c r="D22537" s="21" t="n"/>
    </row>
    <row r="22538">
      <c r="D22538" s="21" t="n"/>
    </row>
    <row r="22539">
      <c r="D22539" s="21" t="n"/>
    </row>
    <row r="22540">
      <c r="D22540" s="21" t="n"/>
    </row>
    <row r="22541">
      <c r="D22541" s="21" t="n"/>
    </row>
    <row r="22542">
      <c r="D22542" s="21" t="n"/>
    </row>
    <row r="22543">
      <c r="D22543" s="21" t="n"/>
    </row>
    <row r="22544">
      <c r="D22544" s="21" t="n"/>
    </row>
    <row r="22545">
      <c r="D22545" s="21" t="n"/>
    </row>
    <row r="22546">
      <c r="D22546" s="21" t="n"/>
    </row>
    <row r="22547">
      <c r="D22547" s="21" t="n"/>
    </row>
    <row r="22548">
      <c r="D22548" s="21" t="n"/>
    </row>
    <row r="22549">
      <c r="D22549" s="21" t="n"/>
    </row>
    <row r="22550">
      <c r="D22550" s="21" t="n"/>
    </row>
    <row r="22551">
      <c r="D22551" s="21" t="n"/>
    </row>
    <row r="22552">
      <c r="D22552" s="21" t="n"/>
    </row>
    <row r="22553">
      <c r="D22553" s="21" t="n"/>
    </row>
    <row r="22554">
      <c r="D22554" s="21" t="n"/>
    </row>
    <row r="22555">
      <c r="D22555" s="21" t="n"/>
    </row>
    <row r="22556">
      <c r="D22556" s="21" t="n"/>
    </row>
    <row r="22557">
      <c r="D22557" s="21" t="n"/>
    </row>
    <row r="22558">
      <c r="D22558" s="21" t="n"/>
    </row>
    <row r="22559">
      <c r="D22559" s="21" t="n"/>
    </row>
    <row r="22560">
      <c r="D22560" s="21" t="n"/>
    </row>
    <row r="22561">
      <c r="D22561" s="21" t="n"/>
    </row>
    <row r="22562">
      <c r="D22562" s="21" t="n"/>
    </row>
    <row r="22563">
      <c r="D22563" s="21" t="n"/>
    </row>
    <row r="22564">
      <c r="D22564" s="21" t="n"/>
    </row>
    <row r="22565">
      <c r="D22565" s="21" t="n"/>
    </row>
    <row r="22566">
      <c r="D22566" s="21" t="n"/>
    </row>
    <row r="22567">
      <c r="D22567" s="21" t="n"/>
    </row>
    <row r="22568">
      <c r="D22568" s="21" t="n"/>
    </row>
    <row r="22569">
      <c r="D22569" s="21" t="n"/>
    </row>
    <row r="22570">
      <c r="D22570" s="21" t="n"/>
    </row>
    <row r="22571">
      <c r="D22571" s="21" t="n"/>
    </row>
    <row r="22572">
      <c r="D22572" s="21" t="n"/>
    </row>
    <row r="22573">
      <c r="D22573" s="21" t="n"/>
    </row>
    <row r="22574">
      <c r="D22574" s="21" t="n"/>
    </row>
    <row r="22575">
      <c r="D22575" s="21" t="n"/>
    </row>
    <row r="22576">
      <c r="D22576" s="21" t="n"/>
    </row>
    <row r="22577">
      <c r="D22577" s="21" t="n"/>
    </row>
    <row r="22578">
      <c r="D22578" s="21" t="n"/>
    </row>
    <row r="22579">
      <c r="D22579" s="21" t="n"/>
    </row>
    <row r="22580">
      <c r="D22580" s="21" t="n"/>
    </row>
    <row r="22581">
      <c r="D22581" s="21" t="n"/>
    </row>
    <row r="22582">
      <c r="D22582" s="21" t="n"/>
    </row>
    <row r="22583">
      <c r="D22583" s="21" t="n"/>
    </row>
    <row r="22584">
      <c r="D22584" s="21" t="n"/>
    </row>
    <row r="22585">
      <c r="D22585" s="21" t="n"/>
    </row>
    <row r="22586">
      <c r="D22586" s="21" t="n"/>
    </row>
    <row r="22587">
      <c r="D22587" s="21" t="n"/>
    </row>
    <row r="22588">
      <c r="D22588" s="21" t="n"/>
    </row>
    <row r="22589">
      <c r="D22589" s="21" t="n"/>
    </row>
    <row r="22590">
      <c r="D22590" s="21" t="n"/>
    </row>
    <row r="22591">
      <c r="D22591" s="21" t="n"/>
    </row>
    <row r="22592">
      <c r="D22592" s="21" t="n"/>
    </row>
    <row r="22593">
      <c r="D22593" s="21" t="n"/>
    </row>
    <row r="22594">
      <c r="D22594" s="21" t="n"/>
    </row>
    <row r="22595">
      <c r="D22595" s="21" t="n"/>
    </row>
    <row r="22596">
      <c r="D22596" s="21" t="n"/>
    </row>
    <row r="22597">
      <c r="D22597" s="21" t="n"/>
    </row>
    <row r="22598">
      <c r="D22598" s="21" t="n"/>
    </row>
    <row r="22599">
      <c r="D22599" s="21" t="n"/>
    </row>
    <row r="22600">
      <c r="D22600" s="21" t="n"/>
    </row>
    <row r="22601">
      <c r="D22601" s="21" t="n"/>
    </row>
    <row r="22602">
      <c r="D22602" s="21" t="n"/>
    </row>
    <row r="22603">
      <c r="D22603" s="21" t="n"/>
    </row>
    <row r="22604">
      <c r="D22604" s="21" t="n"/>
    </row>
    <row r="22605">
      <c r="D22605" s="21" t="n"/>
    </row>
    <row r="22606">
      <c r="D22606" s="21" t="n"/>
    </row>
    <row r="22607">
      <c r="D22607" s="21" t="n"/>
    </row>
    <row r="22608">
      <c r="D22608" s="21" t="n"/>
    </row>
    <row r="22609">
      <c r="D22609" s="21" t="n"/>
    </row>
    <row r="22610">
      <c r="D22610" s="21" t="n"/>
    </row>
    <row r="22611">
      <c r="D22611" s="21" t="n"/>
    </row>
    <row r="22612">
      <c r="D22612" s="21" t="n"/>
    </row>
    <row r="22613">
      <c r="D22613" s="21" t="n"/>
    </row>
    <row r="22614">
      <c r="D22614" s="21" t="n"/>
    </row>
    <row r="22615">
      <c r="D22615" s="21" t="n"/>
    </row>
    <row r="22616">
      <c r="D22616" s="21" t="n"/>
    </row>
    <row r="22617">
      <c r="D22617" s="21" t="n"/>
    </row>
    <row r="22618">
      <c r="D22618" s="21" t="n"/>
    </row>
    <row r="22619">
      <c r="D22619" s="21" t="n"/>
    </row>
    <row r="22620">
      <c r="D22620" s="21" t="n"/>
    </row>
    <row r="22621">
      <c r="D22621" s="21" t="n"/>
    </row>
    <row r="22622">
      <c r="D22622" s="21" t="n"/>
    </row>
    <row r="22623">
      <c r="D22623" s="21" t="n"/>
    </row>
    <row r="22624">
      <c r="D22624" s="21" t="n"/>
    </row>
    <row r="22625">
      <c r="D22625" s="21" t="n"/>
    </row>
    <row r="22626">
      <c r="D22626" s="21" t="n"/>
    </row>
    <row r="22627">
      <c r="D22627" s="21" t="n"/>
    </row>
    <row r="22628">
      <c r="D22628" s="21" t="n"/>
    </row>
    <row r="22629">
      <c r="D22629" s="21" t="n"/>
    </row>
    <row r="22630">
      <c r="D22630" s="21" t="n"/>
    </row>
    <row r="22631">
      <c r="D22631" s="21" t="n"/>
    </row>
    <row r="22632">
      <c r="D22632" s="21" t="n"/>
    </row>
    <row r="22633">
      <c r="D22633" s="21" t="n"/>
    </row>
    <row r="22634">
      <c r="D22634" s="21" t="n"/>
    </row>
    <row r="22635">
      <c r="D22635" s="21" t="n"/>
    </row>
    <row r="22636">
      <c r="D22636" s="21" t="n"/>
    </row>
    <row r="22637">
      <c r="D22637" s="21" t="n"/>
    </row>
    <row r="22638">
      <c r="D22638" s="21" t="n"/>
    </row>
    <row r="22639">
      <c r="D22639" s="21" t="n"/>
    </row>
    <row r="22640">
      <c r="D22640" s="21" t="n"/>
    </row>
    <row r="22641">
      <c r="D22641" s="21" t="n"/>
    </row>
    <row r="22642">
      <c r="D22642" s="21" t="n"/>
    </row>
    <row r="22643">
      <c r="D22643" s="21" t="n"/>
    </row>
    <row r="22644">
      <c r="D22644" s="21" t="n"/>
    </row>
    <row r="22645">
      <c r="D22645" s="21" t="n"/>
    </row>
    <row r="22646">
      <c r="D22646" s="21" t="n"/>
    </row>
    <row r="22647">
      <c r="D22647" s="21" t="n"/>
    </row>
    <row r="22648">
      <c r="D22648" s="21" t="n"/>
    </row>
    <row r="22649">
      <c r="D22649" s="21" t="n"/>
    </row>
    <row r="22650">
      <c r="D22650" s="21" t="n"/>
    </row>
    <row r="22651">
      <c r="D22651" s="21" t="n"/>
    </row>
    <row r="22652">
      <c r="D22652" s="21" t="n"/>
    </row>
    <row r="22653">
      <c r="D22653" s="21" t="n"/>
    </row>
    <row r="22654">
      <c r="D22654" s="21" t="n"/>
    </row>
    <row r="22655">
      <c r="D22655" s="21" t="n"/>
    </row>
    <row r="22656">
      <c r="D22656" s="21" t="n"/>
    </row>
    <row r="22657">
      <c r="D22657" s="21" t="n"/>
    </row>
    <row r="22658">
      <c r="D22658" s="21" t="n"/>
    </row>
    <row r="22659">
      <c r="D22659" s="21" t="n"/>
    </row>
    <row r="22660">
      <c r="D22660" s="21" t="n"/>
    </row>
    <row r="22661">
      <c r="D22661" s="21" t="n"/>
    </row>
    <row r="22662">
      <c r="D22662" s="21" t="n"/>
    </row>
    <row r="22663">
      <c r="D22663" s="21" t="n"/>
    </row>
    <row r="22664">
      <c r="D22664" s="21" t="n"/>
    </row>
    <row r="22665">
      <c r="D22665" s="21" t="n"/>
    </row>
    <row r="22666">
      <c r="D22666" s="21" t="n"/>
    </row>
    <row r="22667">
      <c r="D22667" s="21" t="n"/>
    </row>
    <row r="22668">
      <c r="D22668" s="21" t="n"/>
    </row>
    <row r="22669">
      <c r="D22669" s="21" t="n"/>
    </row>
    <row r="22670">
      <c r="D22670" s="21" t="n"/>
    </row>
    <row r="22671">
      <c r="D22671" s="21" t="n"/>
    </row>
    <row r="22672">
      <c r="D22672" s="21" t="n"/>
    </row>
    <row r="22673">
      <c r="D22673" s="21" t="n"/>
    </row>
    <row r="22674">
      <c r="D22674" s="21" t="n"/>
    </row>
    <row r="22675">
      <c r="D22675" s="21" t="n"/>
    </row>
    <row r="22676">
      <c r="D22676" s="21" t="n"/>
    </row>
    <row r="22677">
      <c r="D22677" s="21" t="n"/>
    </row>
    <row r="22678">
      <c r="D22678" s="21" t="n"/>
    </row>
    <row r="22679">
      <c r="D22679" s="21" t="n"/>
    </row>
    <row r="22680">
      <c r="D22680" s="21" t="n"/>
    </row>
    <row r="22681">
      <c r="D22681" s="21" t="n"/>
    </row>
    <row r="22682">
      <c r="D22682" s="21" t="n"/>
    </row>
    <row r="22683">
      <c r="D22683" s="21" t="n"/>
    </row>
    <row r="22684">
      <c r="D22684" s="21" t="n"/>
    </row>
    <row r="22685">
      <c r="D22685" s="21" t="n"/>
    </row>
    <row r="22686">
      <c r="D22686" s="21" t="n"/>
    </row>
    <row r="22687">
      <c r="D22687" s="21" t="n"/>
    </row>
    <row r="22688">
      <c r="D22688" s="21" t="n"/>
    </row>
    <row r="22689">
      <c r="D22689" s="21" t="n"/>
    </row>
    <row r="22690">
      <c r="D22690" s="21" t="n"/>
    </row>
    <row r="22691">
      <c r="D22691" s="21" t="n"/>
    </row>
    <row r="22692">
      <c r="D22692" s="21" t="n"/>
    </row>
    <row r="22693">
      <c r="D22693" s="21" t="n"/>
    </row>
    <row r="22694">
      <c r="D22694" s="21" t="n"/>
    </row>
    <row r="22695">
      <c r="D22695" s="21" t="n"/>
    </row>
    <row r="22696">
      <c r="D22696" s="21" t="n"/>
    </row>
    <row r="22697">
      <c r="D22697" s="21" t="n"/>
    </row>
    <row r="22698">
      <c r="D22698" s="21" t="n"/>
    </row>
    <row r="22699">
      <c r="D22699" s="21" t="n"/>
    </row>
    <row r="22700">
      <c r="D22700" s="21" t="n"/>
    </row>
    <row r="22701">
      <c r="D22701" s="21" t="n"/>
    </row>
    <row r="22702">
      <c r="D22702" s="21" t="n"/>
    </row>
    <row r="22703">
      <c r="D22703" s="21" t="n"/>
    </row>
    <row r="22704">
      <c r="D22704" s="21" t="n"/>
    </row>
    <row r="22705">
      <c r="D22705" s="21" t="n"/>
    </row>
    <row r="22706">
      <c r="D22706" s="21" t="n"/>
    </row>
    <row r="22707">
      <c r="D22707" s="21" t="n"/>
    </row>
    <row r="22708">
      <c r="D22708" s="21" t="n"/>
    </row>
    <row r="22709">
      <c r="D22709" s="21" t="n"/>
    </row>
    <row r="22710">
      <c r="D22710" s="21" t="n"/>
    </row>
    <row r="22711">
      <c r="D22711" s="21" t="n"/>
    </row>
    <row r="22712">
      <c r="D22712" s="21" t="n"/>
    </row>
    <row r="22713">
      <c r="D22713" s="21" t="n"/>
    </row>
    <row r="22714">
      <c r="D22714" s="21" t="n"/>
    </row>
    <row r="22715">
      <c r="D22715" s="21" t="n"/>
    </row>
    <row r="22716">
      <c r="D22716" s="21" t="n"/>
    </row>
    <row r="22717">
      <c r="D22717" s="21" t="n"/>
    </row>
    <row r="22718">
      <c r="D22718" s="21" t="n"/>
    </row>
    <row r="22719">
      <c r="D22719" s="21" t="n"/>
    </row>
    <row r="22720">
      <c r="D22720" s="21" t="n"/>
    </row>
    <row r="22721">
      <c r="D22721" s="21" t="n"/>
    </row>
    <row r="22722">
      <c r="D22722" s="21" t="n"/>
    </row>
    <row r="22723">
      <c r="D22723" s="21" t="n"/>
    </row>
    <row r="22724">
      <c r="D22724" s="21" t="n"/>
    </row>
    <row r="22725">
      <c r="D22725" s="21" t="n"/>
    </row>
    <row r="22726">
      <c r="D22726" s="21" t="n"/>
    </row>
    <row r="22727">
      <c r="D22727" s="21" t="n"/>
    </row>
    <row r="22728">
      <c r="D22728" s="21" t="n"/>
    </row>
    <row r="22729">
      <c r="D22729" s="21" t="n"/>
    </row>
    <row r="22730">
      <c r="D22730" s="21" t="n"/>
    </row>
    <row r="22731">
      <c r="D22731" s="21" t="n"/>
    </row>
    <row r="22732">
      <c r="D22732" s="21" t="n"/>
    </row>
    <row r="22733">
      <c r="D22733" s="21" t="n"/>
    </row>
    <row r="22734">
      <c r="D22734" s="21" t="n"/>
    </row>
    <row r="22735">
      <c r="D22735" s="21" t="n"/>
    </row>
    <row r="22736">
      <c r="D22736" s="21" t="n"/>
    </row>
    <row r="22737">
      <c r="D22737" s="21" t="n"/>
    </row>
    <row r="22738">
      <c r="D22738" s="21" t="n"/>
    </row>
    <row r="22739">
      <c r="D22739" s="21" t="n"/>
    </row>
    <row r="22740">
      <c r="D22740" s="21" t="n"/>
    </row>
    <row r="22741">
      <c r="D22741" s="21" t="n"/>
    </row>
    <row r="22742">
      <c r="D22742" s="21" t="n"/>
    </row>
    <row r="22743">
      <c r="D22743" s="21" t="n"/>
    </row>
    <row r="22744">
      <c r="D22744" s="21" t="n"/>
    </row>
    <row r="22745">
      <c r="D22745" s="21" t="n"/>
    </row>
    <row r="22746">
      <c r="D22746" s="21" t="n"/>
    </row>
    <row r="22747">
      <c r="D22747" s="21" t="n"/>
    </row>
    <row r="22748">
      <c r="D22748" s="21" t="n"/>
    </row>
    <row r="22749">
      <c r="D22749" s="21" t="n"/>
    </row>
    <row r="22750">
      <c r="D22750" s="21" t="n"/>
    </row>
    <row r="22751">
      <c r="D22751" s="21" t="n"/>
    </row>
    <row r="22752">
      <c r="D22752" s="21" t="n"/>
    </row>
    <row r="22753">
      <c r="D22753" s="21" t="n"/>
    </row>
    <row r="22754">
      <c r="D22754" s="21" t="n"/>
    </row>
    <row r="22755">
      <c r="D22755" s="21" t="n"/>
    </row>
    <row r="22756">
      <c r="D22756" s="21" t="n"/>
    </row>
    <row r="22757">
      <c r="D22757" s="21" t="n"/>
    </row>
    <row r="22758">
      <c r="D22758" s="21" t="n"/>
    </row>
    <row r="22759">
      <c r="D22759" s="21" t="n"/>
    </row>
    <row r="22760">
      <c r="D22760" s="21" t="n"/>
    </row>
    <row r="22761">
      <c r="D22761" s="21" t="n"/>
    </row>
    <row r="22762">
      <c r="D22762" s="21" t="n"/>
    </row>
    <row r="22763">
      <c r="D22763" s="21" t="n"/>
    </row>
    <row r="22764">
      <c r="D22764" s="21" t="n"/>
    </row>
    <row r="22765">
      <c r="D22765" s="21" t="n"/>
    </row>
    <row r="22766">
      <c r="D22766" s="21" t="n"/>
    </row>
    <row r="22767">
      <c r="D22767" s="21" t="n"/>
    </row>
    <row r="22768">
      <c r="D22768" s="21" t="n"/>
    </row>
    <row r="22769">
      <c r="D22769" s="21" t="n"/>
    </row>
    <row r="22770">
      <c r="D22770" s="21" t="n"/>
    </row>
    <row r="22771">
      <c r="D22771" s="21" t="n"/>
    </row>
    <row r="22772">
      <c r="D22772" s="21" t="n"/>
    </row>
    <row r="22773">
      <c r="D22773" s="21" t="n"/>
    </row>
    <row r="22774">
      <c r="D22774" s="21" t="n"/>
    </row>
    <row r="22775">
      <c r="D22775" s="21" t="n"/>
    </row>
    <row r="22776">
      <c r="D22776" s="21" t="n"/>
    </row>
    <row r="22777">
      <c r="D22777" s="21" t="n"/>
    </row>
    <row r="22778">
      <c r="D22778" s="21" t="n"/>
    </row>
    <row r="22779">
      <c r="D22779" s="21" t="n"/>
    </row>
    <row r="22780">
      <c r="D22780" s="21" t="n"/>
    </row>
    <row r="22781">
      <c r="D22781" s="21" t="n"/>
    </row>
    <row r="22782">
      <c r="D22782" s="21" t="n"/>
    </row>
    <row r="22783">
      <c r="D22783" s="21" t="n"/>
    </row>
    <row r="22784">
      <c r="D22784" s="21" t="n"/>
    </row>
    <row r="22785">
      <c r="D22785" s="21" t="n"/>
    </row>
    <row r="22786">
      <c r="D22786" s="21" t="n"/>
    </row>
    <row r="22787">
      <c r="D22787" s="21" t="n"/>
    </row>
    <row r="22788">
      <c r="D22788" s="21" t="n"/>
    </row>
    <row r="22789">
      <c r="D22789" s="21" t="n"/>
    </row>
    <row r="22790">
      <c r="D22790" s="21" t="n"/>
    </row>
    <row r="22791">
      <c r="D22791" s="21" t="n"/>
    </row>
    <row r="22792">
      <c r="D22792" s="21" t="n"/>
    </row>
    <row r="22793">
      <c r="D22793" s="21" t="n"/>
    </row>
    <row r="22794">
      <c r="D22794" s="21" t="n"/>
    </row>
    <row r="22795">
      <c r="D22795" s="21" t="n"/>
    </row>
    <row r="22796">
      <c r="D22796" s="21" t="n"/>
    </row>
    <row r="22797">
      <c r="D22797" s="21" t="n"/>
    </row>
    <row r="22798">
      <c r="D22798" s="21" t="n"/>
    </row>
    <row r="22799">
      <c r="D22799" s="21" t="n"/>
    </row>
    <row r="22800">
      <c r="D22800" s="21" t="n"/>
    </row>
    <row r="22801">
      <c r="D22801" s="21" t="n"/>
    </row>
    <row r="22802">
      <c r="D22802" s="21" t="n"/>
    </row>
    <row r="22803">
      <c r="D22803" s="21" t="n"/>
    </row>
    <row r="22804">
      <c r="D22804" s="21" t="n"/>
    </row>
    <row r="22805">
      <c r="D22805" s="21" t="n"/>
    </row>
    <row r="22806">
      <c r="D22806" s="21" t="n"/>
    </row>
    <row r="22807">
      <c r="D22807" s="21" t="n"/>
    </row>
    <row r="22808">
      <c r="D22808" s="21" t="n"/>
    </row>
    <row r="22809">
      <c r="D22809" s="21" t="n"/>
    </row>
    <row r="22810">
      <c r="D22810" s="21" t="n"/>
    </row>
    <row r="22811">
      <c r="D22811" s="21" t="n"/>
    </row>
    <row r="22812">
      <c r="D22812" s="21" t="n"/>
    </row>
    <row r="22813">
      <c r="D22813" s="21" t="n"/>
    </row>
    <row r="22814">
      <c r="D22814" s="21" t="n"/>
    </row>
    <row r="22815">
      <c r="D22815" s="21" t="n"/>
    </row>
    <row r="22816">
      <c r="D22816" s="21" t="n"/>
    </row>
    <row r="22817">
      <c r="D22817" s="21" t="n"/>
    </row>
    <row r="22818">
      <c r="D22818" s="21" t="n"/>
    </row>
    <row r="22819">
      <c r="D22819" s="21" t="n"/>
    </row>
    <row r="22820">
      <c r="D22820" s="21" t="n"/>
    </row>
    <row r="22821">
      <c r="D22821" s="21" t="n"/>
    </row>
    <row r="22822">
      <c r="D22822" s="21" t="n"/>
    </row>
    <row r="22823">
      <c r="D22823" s="21" t="n"/>
    </row>
    <row r="22824">
      <c r="D22824" s="21" t="n"/>
    </row>
    <row r="22825">
      <c r="D22825" s="21" t="n"/>
    </row>
    <row r="22826">
      <c r="D22826" s="21" t="n"/>
    </row>
    <row r="22827">
      <c r="D22827" s="21" t="n"/>
    </row>
    <row r="22828">
      <c r="D22828" s="21" t="n"/>
    </row>
    <row r="22829">
      <c r="D22829" s="21" t="n"/>
    </row>
    <row r="22830">
      <c r="D22830" s="21" t="n"/>
    </row>
    <row r="22831">
      <c r="D22831" s="21" t="n"/>
    </row>
    <row r="22832">
      <c r="D22832" s="21" t="n"/>
    </row>
    <row r="22833">
      <c r="D22833" s="21" t="n"/>
    </row>
    <row r="22834">
      <c r="D22834" s="21" t="n"/>
    </row>
    <row r="22835">
      <c r="D22835" s="21" t="n"/>
    </row>
    <row r="22836">
      <c r="D22836" s="21" t="n"/>
    </row>
    <row r="22837">
      <c r="D22837" s="21" t="n"/>
    </row>
    <row r="22838">
      <c r="D22838" s="21" t="n"/>
    </row>
    <row r="22839">
      <c r="D22839" s="21" t="n"/>
    </row>
    <row r="22840">
      <c r="D22840" s="21" t="n"/>
    </row>
    <row r="22841">
      <c r="D22841" s="21" t="n"/>
    </row>
    <row r="22842">
      <c r="D22842" s="21" t="n"/>
    </row>
    <row r="22843">
      <c r="D22843" s="21" t="n"/>
    </row>
    <row r="22844">
      <c r="D22844" s="21" t="n"/>
    </row>
    <row r="22845">
      <c r="D22845" s="21" t="n"/>
    </row>
    <row r="22846">
      <c r="D22846" s="21" t="n"/>
    </row>
    <row r="22847">
      <c r="D22847" s="21" t="n"/>
    </row>
    <row r="22848">
      <c r="D22848" s="21" t="n"/>
    </row>
    <row r="22849">
      <c r="D22849" s="21" t="n"/>
    </row>
    <row r="22850">
      <c r="D22850" s="21" t="n"/>
    </row>
    <row r="22851">
      <c r="D22851" s="21" t="n"/>
    </row>
    <row r="22852">
      <c r="D22852" s="21" t="n"/>
    </row>
    <row r="22853">
      <c r="D22853" s="21" t="n"/>
    </row>
    <row r="22854">
      <c r="D22854" s="21" t="n"/>
    </row>
    <row r="22855">
      <c r="D22855" s="21" t="n"/>
    </row>
    <row r="22856">
      <c r="D22856" s="21" t="n"/>
    </row>
    <row r="22857">
      <c r="D22857" s="21" t="n"/>
    </row>
    <row r="22858">
      <c r="D22858" s="21" t="n"/>
    </row>
    <row r="22859">
      <c r="D22859" s="21" t="n"/>
    </row>
    <row r="22860">
      <c r="D22860" s="21" t="n"/>
    </row>
    <row r="22861">
      <c r="D22861" s="21" t="n"/>
    </row>
    <row r="22862">
      <c r="D22862" s="21" t="n"/>
    </row>
    <row r="22863">
      <c r="D22863" s="21" t="n"/>
    </row>
    <row r="22864">
      <c r="D22864" s="21" t="n"/>
    </row>
    <row r="22865">
      <c r="D22865" s="21" t="n"/>
    </row>
    <row r="22866">
      <c r="D22866" s="21" t="n"/>
    </row>
    <row r="22867">
      <c r="D22867" s="21" t="n"/>
    </row>
    <row r="22868">
      <c r="D22868" s="21" t="n"/>
    </row>
    <row r="22869">
      <c r="D22869" s="21" t="n"/>
    </row>
    <row r="22870">
      <c r="D22870" s="21" t="n"/>
    </row>
    <row r="22871">
      <c r="D22871" s="21" t="n"/>
    </row>
    <row r="22872">
      <c r="D22872" s="21" t="n"/>
    </row>
    <row r="22873">
      <c r="D22873" s="21" t="n"/>
    </row>
    <row r="22874">
      <c r="D22874" s="21" t="n"/>
    </row>
    <row r="22875">
      <c r="D22875" s="21" t="n"/>
    </row>
    <row r="22876">
      <c r="D22876" s="21" t="n"/>
    </row>
    <row r="22877">
      <c r="D22877" s="21" t="n"/>
    </row>
    <row r="22878">
      <c r="D22878" s="21" t="n"/>
    </row>
    <row r="22879">
      <c r="D22879" s="21" t="n"/>
    </row>
    <row r="22880">
      <c r="D22880" s="21" t="n"/>
    </row>
    <row r="22881">
      <c r="D22881" s="21" t="n"/>
    </row>
    <row r="22882">
      <c r="D22882" s="21" t="n"/>
    </row>
    <row r="22883">
      <c r="D22883" s="21" t="n"/>
    </row>
    <row r="22884">
      <c r="D22884" s="21" t="n"/>
    </row>
    <row r="22885">
      <c r="D22885" s="21" t="n"/>
    </row>
    <row r="22886">
      <c r="D22886" s="21" t="n"/>
    </row>
    <row r="22887">
      <c r="D22887" s="21" t="n"/>
    </row>
    <row r="22888">
      <c r="D22888" s="21" t="n"/>
    </row>
    <row r="22889">
      <c r="D22889" s="21" t="n"/>
    </row>
    <row r="22890">
      <c r="D22890" s="21" t="n"/>
    </row>
    <row r="22891">
      <c r="D22891" s="21" t="n"/>
    </row>
    <row r="22892">
      <c r="D22892" s="21" t="n"/>
    </row>
    <row r="22893">
      <c r="D22893" s="21" t="n"/>
    </row>
    <row r="22894">
      <c r="D22894" s="21" t="n"/>
    </row>
    <row r="22895">
      <c r="D22895" s="21" t="n"/>
    </row>
    <row r="22896">
      <c r="D22896" s="21" t="n"/>
    </row>
    <row r="22897">
      <c r="D22897" s="21" t="n"/>
    </row>
    <row r="22898">
      <c r="D22898" s="21" t="n"/>
    </row>
    <row r="22899">
      <c r="D22899" s="21" t="n"/>
    </row>
    <row r="22900">
      <c r="D22900" s="21" t="n"/>
    </row>
    <row r="22901">
      <c r="D22901" s="21" t="n"/>
    </row>
    <row r="22902">
      <c r="D22902" s="21" t="n"/>
    </row>
    <row r="22903">
      <c r="D22903" s="21" t="n"/>
    </row>
    <row r="22904">
      <c r="D22904" s="21" t="n"/>
    </row>
    <row r="22905">
      <c r="D22905" s="21" t="n"/>
    </row>
    <row r="22906">
      <c r="D22906" s="21" t="n"/>
    </row>
    <row r="22907">
      <c r="D22907" s="21" t="n"/>
    </row>
    <row r="22908">
      <c r="D22908" s="21" t="n"/>
    </row>
    <row r="22909">
      <c r="D22909" s="21" t="n"/>
    </row>
    <row r="22910">
      <c r="D22910" s="21" t="n"/>
    </row>
    <row r="22911">
      <c r="D22911" s="21" t="n"/>
    </row>
    <row r="22912">
      <c r="D22912" s="21" t="n"/>
    </row>
    <row r="22913">
      <c r="D22913" s="21" t="n"/>
    </row>
    <row r="22914">
      <c r="D22914" s="21" t="n"/>
    </row>
    <row r="22915">
      <c r="D22915" s="21" t="n"/>
    </row>
    <row r="22916">
      <c r="D22916" s="21" t="n"/>
    </row>
    <row r="22917">
      <c r="D22917" s="21" t="n"/>
    </row>
    <row r="22918">
      <c r="D22918" s="21" t="n"/>
    </row>
    <row r="22919">
      <c r="D22919" s="21" t="n"/>
    </row>
    <row r="22920">
      <c r="D22920" s="21" t="n"/>
    </row>
    <row r="22921">
      <c r="D22921" s="21" t="n"/>
    </row>
    <row r="22922">
      <c r="D22922" s="21" t="n"/>
    </row>
    <row r="22923">
      <c r="D22923" s="21" t="n"/>
    </row>
    <row r="22924">
      <c r="D22924" s="21" t="n"/>
    </row>
    <row r="22925">
      <c r="D22925" s="21" t="n"/>
    </row>
    <row r="22926">
      <c r="D22926" s="21" t="n"/>
    </row>
    <row r="22927">
      <c r="D22927" s="21" t="n"/>
    </row>
    <row r="22928">
      <c r="D22928" s="21" t="n"/>
    </row>
    <row r="22929">
      <c r="D22929" s="21" t="n"/>
    </row>
    <row r="22930">
      <c r="D22930" s="21" t="n"/>
    </row>
    <row r="22931">
      <c r="D22931" s="21" t="n"/>
    </row>
    <row r="22932">
      <c r="D22932" s="21" t="n"/>
    </row>
    <row r="22933">
      <c r="D22933" s="21" t="n"/>
    </row>
    <row r="22934">
      <c r="D22934" s="21" t="n"/>
    </row>
    <row r="22935">
      <c r="D22935" s="21" t="n"/>
    </row>
    <row r="22936">
      <c r="D22936" s="21" t="n"/>
    </row>
    <row r="22937">
      <c r="D22937" s="21" t="n"/>
    </row>
    <row r="22938">
      <c r="D22938" s="21" t="n"/>
    </row>
    <row r="22939">
      <c r="D22939" s="21" t="n"/>
    </row>
    <row r="22940">
      <c r="D22940" s="21" t="n"/>
    </row>
    <row r="22941">
      <c r="D22941" s="21" t="n"/>
    </row>
    <row r="22942">
      <c r="D22942" s="21" t="n"/>
    </row>
    <row r="22943">
      <c r="D22943" s="21" t="n"/>
    </row>
    <row r="22944">
      <c r="D22944" s="21" t="n"/>
    </row>
    <row r="22945">
      <c r="D22945" s="21" t="n"/>
    </row>
    <row r="22946">
      <c r="D22946" s="21" t="n"/>
    </row>
    <row r="22947">
      <c r="D22947" s="21" t="n"/>
    </row>
    <row r="22948">
      <c r="D22948" s="21" t="n"/>
    </row>
    <row r="22949">
      <c r="D22949" s="21" t="n"/>
    </row>
    <row r="22950">
      <c r="D22950" s="21" t="n"/>
    </row>
    <row r="22951">
      <c r="D22951" s="21" t="n"/>
    </row>
    <row r="22952">
      <c r="D22952" s="21" t="n"/>
    </row>
    <row r="22953">
      <c r="D22953" s="21" t="n"/>
    </row>
    <row r="22954">
      <c r="D22954" s="21" t="n"/>
    </row>
    <row r="22955">
      <c r="D22955" s="21" t="n"/>
    </row>
    <row r="22956">
      <c r="D22956" s="21" t="n"/>
    </row>
    <row r="22957">
      <c r="D22957" s="21" t="n"/>
    </row>
    <row r="22958">
      <c r="D22958" s="21" t="n"/>
    </row>
    <row r="22959">
      <c r="D22959" s="21" t="n"/>
    </row>
    <row r="22960">
      <c r="D22960" s="21" t="n"/>
    </row>
    <row r="22961">
      <c r="D22961" s="21" t="n"/>
    </row>
    <row r="22962">
      <c r="D22962" s="21" t="n"/>
    </row>
    <row r="22963">
      <c r="D22963" s="21" t="n"/>
    </row>
    <row r="22964">
      <c r="D22964" s="21" t="n"/>
    </row>
    <row r="22965">
      <c r="D22965" s="21" t="n"/>
    </row>
    <row r="22966">
      <c r="D22966" s="21" t="n"/>
    </row>
    <row r="22967">
      <c r="D22967" s="21" t="n"/>
    </row>
    <row r="22968">
      <c r="D22968" s="21" t="n"/>
    </row>
    <row r="22969">
      <c r="D22969" s="21" t="n"/>
    </row>
    <row r="22970">
      <c r="D22970" s="21" t="n"/>
    </row>
    <row r="22971">
      <c r="D22971" s="21" t="n"/>
    </row>
    <row r="22972">
      <c r="D22972" s="21" t="n"/>
    </row>
    <row r="22973">
      <c r="D22973" s="21" t="n"/>
    </row>
    <row r="22974">
      <c r="D22974" s="21" t="n"/>
    </row>
    <row r="22975">
      <c r="D22975" s="21" t="n"/>
    </row>
    <row r="22976">
      <c r="D22976" s="21" t="n"/>
    </row>
    <row r="22977">
      <c r="D22977" s="21" t="n"/>
    </row>
    <row r="22978">
      <c r="D22978" s="21" t="n"/>
    </row>
    <row r="22979">
      <c r="D22979" s="21" t="n"/>
    </row>
    <row r="22980">
      <c r="D22980" s="21" t="n"/>
    </row>
    <row r="22981">
      <c r="D22981" s="21" t="n"/>
    </row>
    <row r="22982">
      <c r="D22982" s="21" t="n"/>
    </row>
    <row r="22983">
      <c r="D22983" s="21" t="n"/>
    </row>
    <row r="22984">
      <c r="D22984" s="21" t="n"/>
    </row>
    <row r="22985">
      <c r="D22985" s="21" t="n"/>
    </row>
    <row r="22986">
      <c r="D22986" s="21" t="n"/>
    </row>
    <row r="22987">
      <c r="D22987" s="21" t="n"/>
    </row>
    <row r="22988">
      <c r="D22988" s="21" t="n"/>
    </row>
    <row r="22989">
      <c r="D22989" s="21" t="n"/>
    </row>
    <row r="22990">
      <c r="D22990" s="21" t="n"/>
    </row>
    <row r="22991">
      <c r="D22991" s="21" t="n"/>
    </row>
    <row r="22992">
      <c r="D22992" s="21" t="n"/>
    </row>
    <row r="22993">
      <c r="D22993" s="21" t="n"/>
    </row>
    <row r="22994">
      <c r="D22994" s="21" t="n"/>
    </row>
    <row r="22995">
      <c r="D22995" s="21" t="n"/>
    </row>
    <row r="22996">
      <c r="D22996" s="21" t="n"/>
    </row>
    <row r="22997">
      <c r="D22997" s="21" t="n"/>
    </row>
    <row r="22998">
      <c r="D22998" s="21" t="n"/>
    </row>
    <row r="22999">
      <c r="D22999" s="21" t="n"/>
    </row>
    <row r="23000">
      <c r="D23000" s="21" t="n"/>
    </row>
    <row r="23001">
      <c r="D23001" s="21" t="n"/>
    </row>
    <row r="23002">
      <c r="D23002" s="21" t="n"/>
    </row>
    <row r="23003">
      <c r="D23003" s="21" t="n"/>
    </row>
    <row r="23004">
      <c r="D23004" s="21" t="n"/>
    </row>
    <row r="23005">
      <c r="D23005" s="21" t="n"/>
    </row>
    <row r="23006">
      <c r="D23006" s="21" t="n"/>
    </row>
    <row r="23007">
      <c r="D23007" s="21" t="n"/>
    </row>
    <row r="23008">
      <c r="D23008" s="21" t="n"/>
    </row>
    <row r="23009">
      <c r="D23009" s="21" t="n"/>
    </row>
    <row r="23010">
      <c r="D23010" s="21" t="n"/>
    </row>
    <row r="23011">
      <c r="D23011" s="21" t="n"/>
    </row>
    <row r="23012">
      <c r="D23012" s="21" t="n"/>
    </row>
    <row r="23013">
      <c r="D23013" s="21" t="n"/>
    </row>
    <row r="23014">
      <c r="D23014" s="21" t="n"/>
    </row>
    <row r="23015">
      <c r="D23015" s="21" t="n"/>
    </row>
    <row r="23016">
      <c r="D23016" s="21" t="n"/>
    </row>
    <row r="23017">
      <c r="D23017" s="21" t="n"/>
    </row>
    <row r="23018">
      <c r="D23018" s="21" t="n"/>
    </row>
    <row r="23019">
      <c r="D23019" s="21" t="n"/>
    </row>
    <row r="23020">
      <c r="D23020" s="21" t="n"/>
    </row>
    <row r="23021">
      <c r="D23021" s="21" t="n"/>
    </row>
    <row r="23022">
      <c r="D23022" s="21" t="n"/>
    </row>
    <row r="23023">
      <c r="D23023" s="21" t="n"/>
    </row>
    <row r="23024">
      <c r="D23024" s="21" t="n"/>
    </row>
    <row r="23025">
      <c r="D23025" s="21" t="n"/>
    </row>
    <row r="23026">
      <c r="D23026" s="21" t="n"/>
    </row>
    <row r="23027">
      <c r="D23027" s="21" t="n"/>
    </row>
    <row r="23028">
      <c r="D23028" s="21" t="n"/>
    </row>
    <row r="23029">
      <c r="D23029" s="21" t="n"/>
    </row>
    <row r="23030">
      <c r="D23030" s="21" t="n"/>
    </row>
    <row r="23031">
      <c r="D23031" s="21" t="n"/>
    </row>
    <row r="23032">
      <c r="D23032" s="21" t="n"/>
    </row>
    <row r="23033">
      <c r="D23033" s="21" t="n"/>
    </row>
    <row r="23034">
      <c r="D23034" s="21" t="n"/>
    </row>
    <row r="23035">
      <c r="D23035" s="21" t="n"/>
    </row>
    <row r="23036">
      <c r="D23036" s="21" t="n"/>
    </row>
    <row r="23037">
      <c r="D23037" s="21" t="n"/>
    </row>
    <row r="23038">
      <c r="D23038" s="21" t="n"/>
    </row>
    <row r="23039">
      <c r="D23039" s="21" t="n"/>
    </row>
    <row r="23040">
      <c r="D23040" s="21" t="n"/>
    </row>
    <row r="23041">
      <c r="D23041" s="21" t="n"/>
    </row>
    <row r="23042">
      <c r="D23042" s="21" t="n"/>
    </row>
    <row r="23043">
      <c r="D23043" s="21" t="n"/>
    </row>
    <row r="23044">
      <c r="D23044" s="21" t="n"/>
    </row>
    <row r="23045">
      <c r="D23045" s="21" t="n"/>
    </row>
    <row r="23046">
      <c r="D23046" s="21" t="n"/>
    </row>
    <row r="23047">
      <c r="D23047" s="21" t="n"/>
    </row>
    <row r="23048">
      <c r="D23048" s="21" t="n"/>
    </row>
    <row r="23049">
      <c r="D23049" s="21" t="n"/>
    </row>
    <row r="23050">
      <c r="D23050" s="21" t="n"/>
    </row>
    <row r="23051">
      <c r="D23051" s="21" t="n"/>
    </row>
    <row r="23052">
      <c r="D23052" s="21" t="n"/>
    </row>
    <row r="23053">
      <c r="D23053" s="21" t="n"/>
    </row>
    <row r="23054">
      <c r="D23054" s="21" t="n"/>
    </row>
    <row r="23055">
      <c r="D23055" s="21" t="n"/>
    </row>
    <row r="23056">
      <c r="D23056" s="21" t="n"/>
    </row>
    <row r="23057">
      <c r="D23057" s="21" t="n"/>
    </row>
    <row r="23058">
      <c r="D23058" s="21" t="n"/>
    </row>
    <row r="23059">
      <c r="D23059" s="21" t="n"/>
    </row>
    <row r="23060">
      <c r="D23060" s="21" t="n"/>
    </row>
    <row r="23061">
      <c r="D23061" s="21" t="n"/>
    </row>
    <row r="23062">
      <c r="D23062" s="21" t="n"/>
    </row>
    <row r="23063">
      <c r="D23063" s="21" t="n"/>
    </row>
    <row r="23064">
      <c r="D23064" s="21" t="n"/>
    </row>
    <row r="23065">
      <c r="D23065" s="21" t="n"/>
    </row>
    <row r="23066">
      <c r="D23066" s="21" t="n"/>
    </row>
    <row r="23067">
      <c r="D23067" s="21" t="n"/>
    </row>
    <row r="23068">
      <c r="D23068" s="21" t="n"/>
    </row>
    <row r="23069">
      <c r="D23069" s="21" t="n"/>
    </row>
    <row r="23070">
      <c r="D23070" s="21" t="n"/>
    </row>
    <row r="23071">
      <c r="D23071" s="21" t="n"/>
    </row>
    <row r="23072">
      <c r="D23072" s="21" t="n"/>
    </row>
    <row r="23073">
      <c r="D23073" s="21" t="n"/>
    </row>
    <row r="23074">
      <c r="D23074" s="21" t="n"/>
    </row>
    <row r="23075">
      <c r="D23075" s="21" t="n"/>
    </row>
    <row r="23076">
      <c r="D23076" s="21" t="n"/>
    </row>
    <row r="23077">
      <c r="D23077" s="21" t="n"/>
    </row>
    <row r="23078">
      <c r="D23078" s="21" t="n"/>
    </row>
    <row r="23079">
      <c r="D23079" s="21" t="n"/>
    </row>
    <row r="23080">
      <c r="D23080" s="21" t="n"/>
    </row>
    <row r="23081">
      <c r="D23081" s="21" t="n"/>
    </row>
    <row r="23082">
      <c r="D23082" s="21" t="n"/>
    </row>
    <row r="23083">
      <c r="D23083" s="21" t="n"/>
    </row>
    <row r="23084">
      <c r="D23084" s="21" t="n"/>
    </row>
    <row r="23085">
      <c r="D23085" s="21" t="n"/>
    </row>
    <row r="23086">
      <c r="D23086" s="21" t="n"/>
    </row>
    <row r="23087">
      <c r="D23087" s="21" t="n"/>
    </row>
    <row r="23088">
      <c r="D23088" s="21" t="n"/>
    </row>
    <row r="23089">
      <c r="D23089" s="21" t="n"/>
    </row>
    <row r="23090">
      <c r="D23090" s="21" t="n"/>
    </row>
    <row r="23091">
      <c r="D23091" s="21" t="n"/>
    </row>
    <row r="23092">
      <c r="D23092" s="21" t="n"/>
    </row>
    <row r="23093">
      <c r="D23093" s="21" t="n"/>
    </row>
    <row r="23094">
      <c r="D23094" s="21" t="n"/>
    </row>
    <row r="23095">
      <c r="D23095" s="21" t="n"/>
    </row>
    <row r="23096">
      <c r="D23096" s="21" t="n"/>
    </row>
    <row r="23097">
      <c r="D23097" s="21" t="n"/>
    </row>
    <row r="23098">
      <c r="D23098" s="21" t="n"/>
    </row>
    <row r="23099">
      <c r="D23099" s="21" t="n"/>
    </row>
    <row r="23100">
      <c r="D23100" s="21" t="n"/>
    </row>
    <row r="23101">
      <c r="D23101" s="21" t="n"/>
    </row>
    <row r="23102">
      <c r="D23102" s="21" t="n"/>
    </row>
    <row r="23103">
      <c r="D23103" s="21" t="n"/>
    </row>
    <row r="23104">
      <c r="D23104" s="21" t="n"/>
    </row>
    <row r="23105">
      <c r="D23105" s="21" t="n"/>
    </row>
    <row r="23106">
      <c r="D23106" s="21" t="n"/>
    </row>
    <row r="23107">
      <c r="D23107" s="21" t="n"/>
    </row>
    <row r="23108">
      <c r="D23108" s="21" t="n"/>
    </row>
    <row r="23109">
      <c r="D23109" s="21" t="n"/>
    </row>
    <row r="23110">
      <c r="D23110" s="21" t="n"/>
    </row>
    <row r="23111">
      <c r="D23111" s="21" t="n"/>
    </row>
    <row r="23112">
      <c r="D23112" s="21" t="n"/>
    </row>
    <row r="23113">
      <c r="D23113" s="21" t="n"/>
    </row>
    <row r="23114">
      <c r="D23114" s="21" t="n"/>
    </row>
    <row r="23115">
      <c r="D23115" s="21" t="n"/>
    </row>
    <row r="23116">
      <c r="D23116" s="21" t="n"/>
    </row>
    <row r="23117">
      <c r="D23117" s="21" t="n"/>
    </row>
    <row r="23118">
      <c r="D23118" s="21" t="n"/>
    </row>
    <row r="23119">
      <c r="D23119" s="21" t="n"/>
    </row>
    <row r="23120">
      <c r="D23120" s="21" t="n"/>
    </row>
    <row r="23121">
      <c r="D23121" s="21" t="n"/>
    </row>
    <row r="23122">
      <c r="D23122" s="21" t="n"/>
    </row>
    <row r="23123">
      <c r="D23123" s="21" t="n"/>
    </row>
    <row r="23124">
      <c r="D23124" s="21" t="n"/>
    </row>
    <row r="23125">
      <c r="D23125" s="21" t="n"/>
    </row>
    <row r="23126">
      <c r="D23126" s="21" t="n"/>
    </row>
    <row r="23127">
      <c r="D23127" s="21" t="n"/>
    </row>
    <row r="23128">
      <c r="D23128" s="21" t="n"/>
    </row>
    <row r="23129">
      <c r="D23129" s="21" t="n"/>
    </row>
    <row r="23130">
      <c r="D23130" s="21" t="n"/>
    </row>
    <row r="23131">
      <c r="D23131" s="21" t="n"/>
    </row>
    <row r="23132">
      <c r="D23132" s="21" t="n"/>
    </row>
    <row r="23133">
      <c r="D23133" s="21" t="n"/>
    </row>
    <row r="23134">
      <c r="D23134" s="21" t="n"/>
    </row>
    <row r="23135">
      <c r="D23135" s="21" t="n"/>
    </row>
    <row r="23136">
      <c r="D23136" s="21" t="n"/>
    </row>
    <row r="23137">
      <c r="D23137" s="21" t="n"/>
    </row>
    <row r="23138">
      <c r="D23138" s="21" t="n"/>
    </row>
    <row r="23139">
      <c r="D23139" s="21" t="n"/>
    </row>
    <row r="23140">
      <c r="D23140" s="21" t="n"/>
    </row>
    <row r="23141">
      <c r="D23141" s="21" t="n"/>
    </row>
    <row r="23142">
      <c r="D23142" s="21" t="n"/>
    </row>
    <row r="23143">
      <c r="D23143" s="21" t="n"/>
    </row>
    <row r="23144">
      <c r="D23144" s="21" t="n"/>
    </row>
    <row r="23145">
      <c r="D23145" s="21" t="n"/>
    </row>
    <row r="23146">
      <c r="D23146" s="21" t="n"/>
    </row>
    <row r="23147">
      <c r="D23147" s="21" t="n"/>
    </row>
    <row r="23148">
      <c r="D23148" s="21" t="n"/>
    </row>
    <row r="23149">
      <c r="D23149" s="21" t="n"/>
    </row>
    <row r="23150">
      <c r="D23150" s="21" t="n"/>
    </row>
    <row r="23151">
      <c r="D23151" s="21" t="n"/>
    </row>
    <row r="23152">
      <c r="D23152" s="21" t="n"/>
    </row>
    <row r="23153">
      <c r="D23153" s="21" t="n"/>
    </row>
    <row r="23154">
      <c r="D23154" s="21" t="n"/>
    </row>
    <row r="23155">
      <c r="D23155" s="21" t="n"/>
    </row>
    <row r="23156">
      <c r="D23156" s="21" t="n"/>
    </row>
    <row r="23157">
      <c r="D23157" s="21" t="n"/>
    </row>
    <row r="23158">
      <c r="D23158" s="21" t="n"/>
    </row>
    <row r="23159">
      <c r="D23159" s="21" t="n"/>
    </row>
    <row r="23160">
      <c r="D23160" s="21" t="n"/>
    </row>
    <row r="23161">
      <c r="D23161" s="21" t="n"/>
    </row>
    <row r="23162">
      <c r="D23162" s="21" t="n"/>
    </row>
    <row r="23163">
      <c r="D23163" s="21" t="n"/>
    </row>
    <row r="23164">
      <c r="D23164" s="21" t="n"/>
    </row>
    <row r="23165">
      <c r="D23165" s="21" t="n"/>
    </row>
    <row r="23166">
      <c r="D23166" s="21" t="n"/>
    </row>
    <row r="23167">
      <c r="D23167" s="21" t="n"/>
    </row>
    <row r="23168">
      <c r="D23168" s="21" t="n"/>
    </row>
    <row r="23169">
      <c r="D23169" s="21" t="n"/>
    </row>
    <row r="23170">
      <c r="D23170" s="21" t="n"/>
    </row>
    <row r="23171">
      <c r="D23171" s="21" t="n"/>
    </row>
    <row r="23172">
      <c r="D23172" s="21" t="n"/>
    </row>
    <row r="23173">
      <c r="D23173" s="21" t="n"/>
    </row>
    <row r="23174">
      <c r="D23174" s="21" t="n"/>
    </row>
    <row r="23175">
      <c r="D23175" s="21" t="n"/>
    </row>
    <row r="23176">
      <c r="D23176" s="21" t="n"/>
    </row>
    <row r="23177">
      <c r="D23177" s="21" t="n"/>
    </row>
    <row r="23178">
      <c r="D23178" s="21" t="n"/>
    </row>
    <row r="23179">
      <c r="D23179" s="21" t="n"/>
    </row>
    <row r="23180">
      <c r="D23180" s="21" t="n"/>
    </row>
    <row r="23181">
      <c r="D23181" s="21" t="n"/>
    </row>
    <row r="23182">
      <c r="D23182" s="21" t="n"/>
    </row>
    <row r="23183">
      <c r="D23183" s="21" t="n"/>
    </row>
    <row r="23184">
      <c r="D23184" s="21" t="n"/>
    </row>
    <row r="23185">
      <c r="D23185" s="21" t="n"/>
    </row>
    <row r="23186">
      <c r="D23186" s="21" t="n"/>
    </row>
    <row r="23187">
      <c r="D23187" s="21" t="n"/>
    </row>
    <row r="23188">
      <c r="D23188" s="21" t="n"/>
    </row>
    <row r="23189">
      <c r="D23189" s="21" t="n"/>
    </row>
    <row r="23190">
      <c r="D23190" s="21" t="n"/>
    </row>
    <row r="23191">
      <c r="D23191" s="21" t="n"/>
    </row>
    <row r="23192">
      <c r="D23192" s="21" t="n"/>
    </row>
    <row r="23193">
      <c r="D23193" s="21" t="n"/>
    </row>
    <row r="23194">
      <c r="D23194" s="21" t="n"/>
    </row>
    <row r="23195">
      <c r="D23195" s="21" t="n"/>
    </row>
    <row r="23196">
      <c r="D23196" s="21" t="n"/>
    </row>
    <row r="23197">
      <c r="D23197" s="21" t="n"/>
    </row>
    <row r="23198">
      <c r="D23198" s="21" t="n"/>
    </row>
    <row r="23199">
      <c r="D23199" s="21" t="n"/>
    </row>
    <row r="23200">
      <c r="D23200" s="21" t="n"/>
    </row>
    <row r="23201">
      <c r="D23201" s="21" t="n"/>
    </row>
    <row r="23202">
      <c r="D23202" s="21" t="n"/>
    </row>
    <row r="23203">
      <c r="D23203" s="21" t="n"/>
    </row>
    <row r="23204">
      <c r="D23204" s="21" t="n"/>
    </row>
    <row r="23205">
      <c r="D23205" s="21" t="n"/>
    </row>
    <row r="23206">
      <c r="D23206" s="21" t="n"/>
    </row>
    <row r="23207">
      <c r="D23207" s="21" t="n"/>
    </row>
    <row r="23208">
      <c r="D23208" s="21" t="n"/>
    </row>
    <row r="23209">
      <c r="D23209" s="21" t="n"/>
    </row>
    <row r="23210">
      <c r="D23210" s="21" t="n"/>
    </row>
    <row r="23211">
      <c r="D23211" s="21" t="n"/>
    </row>
    <row r="23212">
      <c r="D23212" s="21" t="n"/>
    </row>
    <row r="23213">
      <c r="D23213" s="21" t="n"/>
    </row>
    <row r="23214">
      <c r="D23214" s="21" t="n"/>
    </row>
    <row r="23215">
      <c r="D23215" s="21" t="n"/>
    </row>
    <row r="23216">
      <c r="D23216" s="21" t="n"/>
    </row>
    <row r="23217">
      <c r="D23217" s="21" t="n"/>
    </row>
    <row r="23218">
      <c r="D23218" s="21" t="n"/>
    </row>
    <row r="23219">
      <c r="D23219" s="21" t="n"/>
    </row>
    <row r="23220">
      <c r="D23220" s="21" t="n"/>
    </row>
    <row r="23221">
      <c r="D23221" s="21" t="n"/>
    </row>
    <row r="23222">
      <c r="D23222" s="21" t="n"/>
    </row>
    <row r="23223">
      <c r="D23223" s="21" t="n"/>
    </row>
    <row r="23224">
      <c r="D23224" s="21" t="n"/>
    </row>
    <row r="23225">
      <c r="D23225" s="21" t="n"/>
    </row>
    <row r="23226">
      <c r="D23226" s="21" t="n"/>
    </row>
    <row r="23227">
      <c r="D23227" s="21" t="n"/>
    </row>
    <row r="23228">
      <c r="D23228" s="21" t="n"/>
    </row>
    <row r="23229">
      <c r="D23229" s="21" t="n"/>
    </row>
    <row r="23230">
      <c r="D23230" s="21" t="n"/>
    </row>
    <row r="23231">
      <c r="D23231" s="21" t="n"/>
    </row>
    <row r="23232">
      <c r="D23232" s="21" t="n"/>
    </row>
    <row r="23233">
      <c r="D23233" s="21" t="n"/>
    </row>
    <row r="23234">
      <c r="D23234" s="21" t="n"/>
    </row>
    <row r="23235">
      <c r="D23235" s="21" t="n"/>
    </row>
    <row r="23236">
      <c r="D23236" s="21" t="n"/>
    </row>
    <row r="23237">
      <c r="D23237" s="21" t="n"/>
    </row>
    <row r="23238">
      <c r="D23238" s="21" t="n"/>
    </row>
    <row r="23239">
      <c r="D23239" s="21" t="n"/>
    </row>
    <row r="23240">
      <c r="D23240" s="21" t="n"/>
    </row>
    <row r="23241">
      <c r="D23241" s="21" t="n"/>
    </row>
    <row r="23242">
      <c r="D23242" s="21" t="n"/>
    </row>
    <row r="23243">
      <c r="D23243" s="21" t="n"/>
    </row>
    <row r="23244">
      <c r="D23244" s="21" t="n"/>
    </row>
    <row r="23245">
      <c r="D23245" s="21" t="n"/>
    </row>
    <row r="23246">
      <c r="D23246" s="21" t="n"/>
    </row>
    <row r="23247">
      <c r="D23247" s="21" t="n"/>
    </row>
    <row r="23248">
      <c r="D23248" s="21" t="n"/>
    </row>
    <row r="23249">
      <c r="D23249" s="21" t="n"/>
    </row>
    <row r="23250">
      <c r="D23250" s="21" t="n"/>
    </row>
    <row r="23251">
      <c r="D23251" s="21" t="n"/>
    </row>
    <row r="23252">
      <c r="D23252" s="21" t="n"/>
    </row>
    <row r="23253">
      <c r="D23253" s="21" t="n"/>
    </row>
    <row r="23254">
      <c r="D23254" s="21" t="n"/>
    </row>
    <row r="23255">
      <c r="D23255" s="21" t="n"/>
    </row>
    <row r="23256">
      <c r="D23256" s="21" t="n"/>
    </row>
    <row r="23257">
      <c r="D23257" s="21" t="n"/>
    </row>
    <row r="23258">
      <c r="D23258" s="21" t="n"/>
    </row>
    <row r="23259">
      <c r="D23259" s="21" t="n"/>
    </row>
    <row r="23260">
      <c r="D23260" s="21" t="n"/>
    </row>
    <row r="23261">
      <c r="D23261" s="21" t="n"/>
    </row>
    <row r="23262">
      <c r="D23262" s="21" t="n"/>
    </row>
    <row r="23263">
      <c r="D23263" s="21" t="n"/>
    </row>
    <row r="23264">
      <c r="D23264" s="21" t="n"/>
    </row>
    <row r="23265">
      <c r="D23265" s="21" t="n"/>
    </row>
    <row r="23266">
      <c r="D23266" s="21" t="n"/>
    </row>
    <row r="23267">
      <c r="D23267" s="21" t="n"/>
    </row>
    <row r="23268">
      <c r="D23268" s="21" t="n"/>
    </row>
    <row r="23269">
      <c r="D23269" s="21" t="n"/>
    </row>
    <row r="23270">
      <c r="D23270" s="21" t="n"/>
    </row>
    <row r="23271">
      <c r="D23271" s="21" t="n"/>
    </row>
    <row r="23272">
      <c r="D23272" s="21" t="n"/>
    </row>
    <row r="23273">
      <c r="D23273" s="21" t="n"/>
    </row>
    <row r="23274">
      <c r="D23274" s="21" t="n"/>
    </row>
    <row r="23275">
      <c r="D23275" s="21" t="n"/>
    </row>
    <row r="23276">
      <c r="D23276" s="21" t="n"/>
    </row>
    <row r="23277">
      <c r="D23277" s="21" t="n"/>
    </row>
    <row r="23278">
      <c r="D23278" s="21" t="n"/>
    </row>
    <row r="23279">
      <c r="D23279" s="21" t="n"/>
    </row>
    <row r="23280">
      <c r="D23280" s="21" t="n"/>
    </row>
    <row r="23281">
      <c r="D23281" s="21" t="n"/>
    </row>
    <row r="23282">
      <c r="D23282" s="21" t="n"/>
    </row>
    <row r="23283">
      <c r="D23283" s="21" t="n"/>
    </row>
    <row r="23284">
      <c r="D23284" s="21" t="n"/>
    </row>
    <row r="23285">
      <c r="D23285" s="21" t="n"/>
    </row>
    <row r="23286">
      <c r="D23286" s="21" t="n"/>
    </row>
    <row r="23287">
      <c r="D23287" s="21" t="n"/>
    </row>
    <row r="23288">
      <c r="D23288" s="21" t="n"/>
    </row>
    <row r="23289">
      <c r="D23289" s="21" t="n"/>
    </row>
    <row r="23290">
      <c r="D23290" s="21" t="n"/>
    </row>
    <row r="23291">
      <c r="D23291" s="21" t="n"/>
    </row>
    <row r="23292">
      <c r="D23292" s="21" t="n"/>
    </row>
    <row r="23293">
      <c r="D23293" s="21" t="n"/>
    </row>
    <row r="23294">
      <c r="D23294" s="21" t="n"/>
    </row>
    <row r="23295">
      <c r="D23295" s="21" t="n"/>
    </row>
    <row r="23296">
      <c r="D23296" s="21" t="n"/>
    </row>
    <row r="23297">
      <c r="D23297" s="21" t="n"/>
    </row>
    <row r="23298">
      <c r="D23298" s="21" t="n"/>
    </row>
    <row r="23299">
      <c r="D23299" s="21" t="n"/>
    </row>
    <row r="23300">
      <c r="D23300" s="21" t="n"/>
    </row>
    <row r="23301">
      <c r="D23301" s="21" t="n"/>
    </row>
    <row r="23302">
      <c r="D23302" s="21" t="n"/>
    </row>
    <row r="23303">
      <c r="D23303" s="21" t="n"/>
    </row>
    <row r="23304">
      <c r="D23304" s="21" t="n"/>
    </row>
    <row r="23305">
      <c r="D23305" s="21" t="n"/>
    </row>
    <row r="23306">
      <c r="D23306" s="21" t="n"/>
    </row>
    <row r="23307">
      <c r="D23307" s="21" t="n"/>
    </row>
    <row r="23308">
      <c r="D23308" s="21" t="n"/>
    </row>
    <row r="23309">
      <c r="D23309" s="21" t="n"/>
    </row>
    <row r="23310">
      <c r="D23310" s="21" t="n"/>
    </row>
    <row r="23311">
      <c r="D23311" s="21" t="n"/>
    </row>
    <row r="23312">
      <c r="D23312" s="21" t="n"/>
    </row>
    <row r="23313">
      <c r="D23313" s="21" t="n"/>
    </row>
    <row r="23314">
      <c r="D23314" s="21" t="n"/>
    </row>
    <row r="23315">
      <c r="D23315" s="21" t="n"/>
    </row>
    <row r="23316">
      <c r="D23316" s="21" t="n"/>
    </row>
    <row r="23317">
      <c r="D23317" s="21" t="n"/>
    </row>
    <row r="23318">
      <c r="D23318" s="21" t="n"/>
    </row>
    <row r="23319">
      <c r="D23319" s="21" t="n"/>
    </row>
    <row r="23320">
      <c r="D23320" s="21" t="n"/>
    </row>
    <row r="23321">
      <c r="D23321" s="21" t="n"/>
    </row>
    <row r="23322">
      <c r="D23322" s="21" t="n"/>
    </row>
    <row r="23323">
      <c r="D23323" s="21" t="n"/>
    </row>
    <row r="23324">
      <c r="D23324" s="21" t="n"/>
    </row>
    <row r="23325">
      <c r="D23325" s="21" t="n"/>
    </row>
    <row r="23326">
      <c r="D23326" s="21" t="n"/>
    </row>
    <row r="23327">
      <c r="D23327" s="21" t="n"/>
    </row>
    <row r="23328">
      <c r="D23328" s="21" t="n"/>
    </row>
    <row r="23329">
      <c r="D23329" s="21" t="n"/>
    </row>
    <row r="23330">
      <c r="D23330" s="21" t="n"/>
    </row>
    <row r="23331">
      <c r="D23331" s="21" t="n"/>
    </row>
    <row r="23332">
      <c r="D23332" s="21" t="n"/>
    </row>
    <row r="23333">
      <c r="D23333" s="21" t="n"/>
    </row>
    <row r="23334">
      <c r="D23334" s="21" t="n"/>
    </row>
    <row r="23335">
      <c r="D23335" s="21" t="n"/>
    </row>
    <row r="23336">
      <c r="D23336" s="21" t="n"/>
    </row>
    <row r="23337">
      <c r="D23337" s="21" t="n"/>
    </row>
    <row r="23338">
      <c r="D23338" s="21" t="n"/>
    </row>
    <row r="23339">
      <c r="D23339" s="21" t="n"/>
    </row>
    <row r="23340">
      <c r="D23340" s="21" t="n"/>
    </row>
    <row r="23341">
      <c r="D23341" s="21" t="n"/>
    </row>
    <row r="23342">
      <c r="D23342" s="21" t="n"/>
    </row>
    <row r="23343">
      <c r="D23343" s="21" t="n"/>
    </row>
    <row r="23344">
      <c r="D23344" s="21" t="n"/>
    </row>
    <row r="23345">
      <c r="D23345" s="21" t="n"/>
    </row>
    <row r="23346">
      <c r="D23346" s="21" t="n"/>
    </row>
    <row r="23347">
      <c r="D23347" s="21" t="n"/>
    </row>
    <row r="23348">
      <c r="D23348" s="21" t="n"/>
    </row>
    <row r="23349">
      <c r="D23349" s="21" t="n"/>
    </row>
    <row r="23350">
      <c r="D23350" s="21" t="n"/>
    </row>
    <row r="23351">
      <c r="D23351" s="21" t="n"/>
    </row>
    <row r="23352">
      <c r="D23352" s="21" t="n"/>
    </row>
    <row r="23353">
      <c r="D23353" s="21" t="n"/>
    </row>
    <row r="23354">
      <c r="D23354" s="21" t="n"/>
    </row>
    <row r="23355">
      <c r="D23355" s="21" t="n"/>
    </row>
    <row r="23356">
      <c r="D23356" s="21" t="n"/>
    </row>
    <row r="23357">
      <c r="D23357" s="21" t="n"/>
    </row>
    <row r="23358">
      <c r="D23358" s="21" t="n"/>
    </row>
    <row r="23359">
      <c r="D23359" s="21" t="n"/>
    </row>
    <row r="23360">
      <c r="D23360" s="21" t="n"/>
    </row>
    <row r="23361">
      <c r="D23361" s="21" t="n"/>
    </row>
    <row r="23362">
      <c r="D23362" s="21" t="n"/>
    </row>
    <row r="23363">
      <c r="D23363" s="21" t="n"/>
    </row>
    <row r="23364">
      <c r="D23364" s="21" t="n"/>
    </row>
    <row r="23365">
      <c r="D23365" s="21" t="n"/>
    </row>
    <row r="23366">
      <c r="D23366" s="21" t="n"/>
    </row>
    <row r="23367">
      <c r="D23367" s="21" t="n"/>
    </row>
    <row r="23368">
      <c r="D23368" s="21" t="n"/>
    </row>
    <row r="23369">
      <c r="D23369" s="21" t="n"/>
    </row>
    <row r="23370">
      <c r="D23370" s="21" t="n"/>
    </row>
    <row r="23371">
      <c r="D23371" s="21" t="n"/>
    </row>
    <row r="23372">
      <c r="D23372" s="21" t="n"/>
    </row>
    <row r="23373">
      <c r="D23373" s="21" t="n"/>
    </row>
    <row r="23374">
      <c r="D23374" s="21" t="n"/>
    </row>
    <row r="23375">
      <c r="D23375" s="21" t="n"/>
    </row>
    <row r="23376">
      <c r="D23376" s="21" t="n"/>
    </row>
    <row r="23377">
      <c r="D23377" s="21" t="n"/>
    </row>
    <row r="23378">
      <c r="D23378" s="21" t="n"/>
    </row>
    <row r="23379">
      <c r="D23379" s="21" t="n"/>
    </row>
    <row r="23380">
      <c r="D23380" s="21" t="n"/>
    </row>
    <row r="23381">
      <c r="D23381" s="21" t="n"/>
    </row>
    <row r="23382">
      <c r="D23382" s="21" t="n"/>
    </row>
    <row r="23383">
      <c r="D23383" s="21" t="n"/>
    </row>
    <row r="23384">
      <c r="D23384" s="21" t="n"/>
    </row>
    <row r="23385">
      <c r="D23385" s="21" t="n"/>
    </row>
    <row r="23386">
      <c r="D23386" s="21" t="n"/>
    </row>
    <row r="23387">
      <c r="D23387" s="21" t="n"/>
    </row>
    <row r="23388">
      <c r="D23388" s="21" t="n"/>
    </row>
    <row r="23389">
      <c r="D23389" s="21" t="n"/>
    </row>
    <row r="23390">
      <c r="D23390" s="21" t="n"/>
    </row>
    <row r="23391">
      <c r="D23391" s="21" t="n"/>
    </row>
    <row r="23392">
      <c r="D23392" s="21" t="n"/>
    </row>
    <row r="23393">
      <c r="D23393" s="21" t="n"/>
    </row>
    <row r="23394">
      <c r="D23394" s="21" t="n"/>
    </row>
    <row r="23395">
      <c r="D23395" s="21" t="n"/>
    </row>
    <row r="23396">
      <c r="D23396" s="21" t="n"/>
    </row>
    <row r="23397">
      <c r="D23397" s="21" t="n"/>
    </row>
    <row r="23398">
      <c r="D23398" s="21" t="n"/>
    </row>
    <row r="23399">
      <c r="D23399" s="21" t="n"/>
    </row>
    <row r="23400">
      <c r="D23400" s="21" t="n"/>
    </row>
    <row r="23401">
      <c r="D23401" s="21" t="n"/>
    </row>
    <row r="23402">
      <c r="D23402" s="21" t="n"/>
    </row>
    <row r="23403">
      <c r="D23403" s="21" t="n"/>
    </row>
    <row r="23404">
      <c r="D23404" s="21" t="n"/>
    </row>
    <row r="23405">
      <c r="D23405" s="21" t="n"/>
    </row>
    <row r="23406">
      <c r="D23406" s="21" t="n"/>
    </row>
    <row r="23407">
      <c r="D23407" s="21" t="n"/>
    </row>
    <row r="23408">
      <c r="D23408" s="21" t="n"/>
    </row>
    <row r="23409">
      <c r="D23409" s="21" t="n"/>
    </row>
    <row r="23410">
      <c r="D23410" s="21" t="n"/>
    </row>
    <row r="23411">
      <c r="D23411" s="21" t="n"/>
    </row>
    <row r="23412">
      <c r="D23412" s="21" t="n"/>
    </row>
    <row r="23413">
      <c r="D23413" s="21" t="n"/>
    </row>
    <row r="23414">
      <c r="D23414" s="21" t="n"/>
    </row>
    <row r="23415">
      <c r="D23415" s="21" t="n"/>
    </row>
    <row r="23416">
      <c r="D23416" s="21" t="n"/>
    </row>
    <row r="23417">
      <c r="D23417" s="21" t="n"/>
    </row>
    <row r="23418">
      <c r="D23418" s="21" t="n"/>
    </row>
    <row r="23419">
      <c r="D23419" s="21" t="n"/>
    </row>
    <row r="23420">
      <c r="D23420" s="21" t="n"/>
    </row>
    <row r="23421">
      <c r="D23421" s="21" t="n"/>
    </row>
    <row r="23422">
      <c r="D23422" s="21" t="n"/>
    </row>
    <row r="23423">
      <c r="D23423" s="21" t="n"/>
    </row>
    <row r="23424">
      <c r="D23424" s="21" t="n"/>
    </row>
    <row r="23425">
      <c r="D23425" s="21" t="n"/>
    </row>
    <row r="23426">
      <c r="D23426" s="21" t="n"/>
    </row>
    <row r="23427">
      <c r="D23427" s="21" t="n"/>
    </row>
    <row r="23428">
      <c r="D23428" s="21" t="n"/>
    </row>
    <row r="23429">
      <c r="D23429" s="21" t="n"/>
    </row>
    <row r="23430">
      <c r="D23430" s="21" t="n"/>
    </row>
    <row r="23431">
      <c r="D23431" s="21" t="n"/>
    </row>
    <row r="23432">
      <c r="D23432" s="21" t="n"/>
    </row>
    <row r="23433">
      <c r="D23433" s="21" t="n"/>
    </row>
    <row r="23434">
      <c r="D23434" s="21" t="n"/>
    </row>
    <row r="23435">
      <c r="D23435" s="21" t="n"/>
    </row>
    <row r="23436">
      <c r="D23436" s="21" t="n"/>
    </row>
    <row r="23437">
      <c r="D23437" s="21" t="n"/>
    </row>
    <row r="23438">
      <c r="D23438" s="21" t="n"/>
    </row>
    <row r="23439">
      <c r="D23439" s="21" t="n"/>
    </row>
    <row r="23440">
      <c r="D23440" s="21" t="n"/>
    </row>
    <row r="23441">
      <c r="D23441" s="21" t="n"/>
    </row>
    <row r="23442">
      <c r="D23442" s="21" t="n"/>
    </row>
    <row r="23443">
      <c r="D23443" s="21" t="n"/>
    </row>
    <row r="23444">
      <c r="D23444" s="21" t="n"/>
    </row>
    <row r="23445">
      <c r="D23445" s="21" t="n"/>
    </row>
    <row r="23446">
      <c r="D23446" s="21" t="n"/>
    </row>
    <row r="23447">
      <c r="D23447" s="21" t="n"/>
    </row>
    <row r="23448">
      <c r="D23448" s="21" t="n"/>
    </row>
    <row r="23449">
      <c r="D23449" s="21" t="n"/>
    </row>
    <row r="23450">
      <c r="D23450" s="21" t="n"/>
    </row>
    <row r="23451">
      <c r="D23451" s="21" t="n"/>
    </row>
    <row r="23452">
      <c r="D23452" s="21" t="n"/>
    </row>
    <row r="23453">
      <c r="D23453" s="21" t="n"/>
    </row>
    <row r="23454">
      <c r="D23454" s="21" t="n"/>
    </row>
    <row r="23455">
      <c r="D23455" s="21" t="n"/>
    </row>
    <row r="23456">
      <c r="D23456" s="21" t="n"/>
    </row>
    <row r="23457">
      <c r="D23457" s="21" t="n"/>
    </row>
    <row r="23458">
      <c r="D23458" s="21" t="n"/>
    </row>
    <row r="23459">
      <c r="D23459" s="21" t="n"/>
    </row>
    <row r="23460">
      <c r="D23460" s="21" t="n"/>
    </row>
    <row r="23461">
      <c r="D23461" s="21" t="n"/>
    </row>
    <row r="23462">
      <c r="D23462" s="21" t="n"/>
    </row>
    <row r="23463">
      <c r="D23463" s="21" t="n"/>
    </row>
    <row r="23464">
      <c r="D23464" s="21" t="n"/>
    </row>
    <row r="23465">
      <c r="D23465" s="21" t="n"/>
    </row>
    <row r="23466">
      <c r="D23466" s="21" t="n"/>
    </row>
    <row r="23467">
      <c r="D23467" s="21" t="n"/>
    </row>
    <row r="23468">
      <c r="D23468" s="21" t="n"/>
    </row>
    <row r="23469">
      <c r="D23469" s="21" t="n"/>
    </row>
    <row r="23470">
      <c r="D23470" s="21" t="n"/>
    </row>
    <row r="23471">
      <c r="D23471" s="21" t="n"/>
    </row>
    <row r="23472">
      <c r="D23472" s="21" t="n"/>
    </row>
    <row r="23473">
      <c r="D23473" s="21" t="n"/>
    </row>
    <row r="23474">
      <c r="D23474" s="21" t="n"/>
    </row>
    <row r="23475">
      <c r="D23475" s="21" t="n"/>
    </row>
    <row r="23476">
      <c r="D23476" s="21" t="n"/>
    </row>
    <row r="23477">
      <c r="D23477" s="21" t="n"/>
    </row>
    <row r="23478">
      <c r="D23478" s="21" t="n"/>
    </row>
    <row r="23479">
      <c r="D23479" s="21" t="n"/>
    </row>
    <row r="23480">
      <c r="D23480" s="21" t="n"/>
    </row>
    <row r="23481">
      <c r="D23481" s="21" t="n"/>
    </row>
    <row r="23482">
      <c r="D23482" s="21" t="n"/>
    </row>
    <row r="23483">
      <c r="D23483" s="21" t="n"/>
    </row>
    <row r="23484">
      <c r="D23484" s="21" t="n"/>
    </row>
    <row r="23485">
      <c r="D23485" s="21" t="n"/>
    </row>
    <row r="23486">
      <c r="D23486" s="21" t="n"/>
    </row>
    <row r="23487">
      <c r="D23487" s="21" t="n"/>
    </row>
    <row r="23488">
      <c r="D23488" s="21" t="n"/>
    </row>
    <row r="23489">
      <c r="D23489" s="21" t="n"/>
    </row>
    <row r="23490">
      <c r="D23490" s="21" t="n"/>
    </row>
    <row r="23491">
      <c r="D23491" s="21" t="n"/>
    </row>
    <row r="23492">
      <c r="D23492" s="21" t="n"/>
    </row>
    <row r="23493">
      <c r="D23493" s="21" t="n"/>
    </row>
    <row r="23494">
      <c r="D23494" s="21" t="n"/>
    </row>
    <row r="23495">
      <c r="D23495" s="21" t="n"/>
    </row>
    <row r="23496">
      <c r="D23496" s="21" t="n"/>
    </row>
    <row r="23497">
      <c r="D23497" s="21" t="n"/>
    </row>
    <row r="23498">
      <c r="D23498" s="21" t="n"/>
    </row>
    <row r="23499">
      <c r="D23499" s="21" t="n"/>
    </row>
    <row r="23500">
      <c r="D23500" s="21" t="n"/>
    </row>
    <row r="23501">
      <c r="D23501" s="21" t="n"/>
    </row>
    <row r="23502">
      <c r="D23502" s="21" t="n"/>
    </row>
    <row r="23503">
      <c r="D23503" s="21" t="n"/>
    </row>
    <row r="23504">
      <c r="D23504" s="21" t="n"/>
    </row>
    <row r="23505">
      <c r="D23505" s="21" t="n"/>
    </row>
    <row r="23506">
      <c r="D23506" s="21" t="n"/>
    </row>
    <row r="23507">
      <c r="D23507" s="21" t="n"/>
    </row>
    <row r="23508">
      <c r="D23508" s="21" t="n"/>
    </row>
    <row r="23509">
      <c r="D23509" s="21" t="n"/>
    </row>
    <row r="23510">
      <c r="D23510" s="21" t="n"/>
    </row>
    <row r="23511">
      <c r="D23511" s="21" t="n"/>
    </row>
    <row r="23512">
      <c r="D23512" s="21" t="n"/>
    </row>
    <row r="23513">
      <c r="D23513" s="21" t="n"/>
    </row>
    <row r="23514">
      <c r="D23514" s="21" t="n"/>
    </row>
    <row r="23515">
      <c r="D23515" s="21" t="n"/>
    </row>
    <row r="23516">
      <c r="D23516" s="21" t="n"/>
    </row>
    <row r="23517">
      <c r="D23517" s="21" t="n"/>
    </row>
    <row r="23518">
      <c r="D23518" s="21" t="n"/>
    </row>
    <row r="23519">
      <c r="D23519" s="21" t="n"/>
    </row>
    <row r="23520">
      <c r="D23520" s="21" t="n"/>
    </row>
    <row r="23521">
      <c r="D23521" s="21" t="n"/>
    </row>
    <row r="23522">
      <c r="D23522" s="21" t="n"/>
    </row>
    <row r="23523">
      <c r="D23523" s="21" t="n"/>
    </row>
    <row r="23524">
      <c r="D23524" s="21" t="n"/>
    </row>
    <row r="23525">
      <c r="D23525" s="21" t="n"/>
    </row>
    <row r="23526">
      <c r="D23526" s="21" t="n"/>
    </row>
    <row r="23527">
      <c r="D23527" s="21" t="n"/>
    </row>
    <row r="23528">
      <c r="D23528" s="21" t="n"/>
    </row>
    <row r="23529">
      <c r="D23529" s="21" t="n"/>
    </row>
    <row r="23530">
      <c r="D23530" s="21" t="n"/>
    </row>
    <row r="23531">
      <c r="D23531" s="21" t="n"/>
    </row>
    <row r="23532">
      <c r="D23532" s="21" t="n"/>
    </row>
    <row r="23533">
      <c r="D23533" s="21" t="n"/>
    </row>
    <row r="23534">
      <c r="D23534" s="21" t="n"/>
    </row>
    <row r="23535">
      <c r="D23535" s="21" t="n"/>
    </row>
    <row r="23536">
      <c r="D23536" s="21" t="n"/>
    </row>
    <row r="23537">
      <c r="D23537" s="21" t="n"/>
    </row>
    <row r="23538">
      <c r="D23538" s="21" t="n"/>
    </row>
    <row r="23539">
      <c r="D23539" s="21" t="n"/>
    </row>
    <row r="23540">
      <c r="D23540" s="21" t="n"/>
    </row>
    <row r="23541">
      <c r="D23541" s="21" t="n"/>
    </row>
    <row r="23542">
      <c r="D23542" s="21" t="n"/>
    </row>
    <row r="23543">
      <c r="D23543" s="21" t="n"/>
    </row>
    <row r="23544">
      <c r="D23544" s="21" t="n"/>
    </row>
    <row r="23545">
      <c r="D23545" s="21" t="n"/>
    </row>
    <row r="23546">
      <c r="D23546" s="21" t="n"/>
    </row>
    <row r="23547">
      <c r="D23547" s="21" t="n"/>
    </row>
    <row r="23548">
      <c r="D23548" s="21" t="n"/>
    </row>
    <row r="23549">
      <c r="D23549" s="21" t="n"/>
    </row>
    <row r="23550">
      <c r="D23550" s="21" t="n"/>
    </row>
    <row r="23551">
      <c r="D23551" s="21" t="n"/>
    </row>
    <row r="23552">
      <c r="D23552" s="21" t="n"/>
    </row>
    <row r="23553">
      <c r="D23553" s="21" t="n"/>
    </row>
    <row r="23554">
      <c r="D23554" s="21" t="n"/>
    </row>
    <row r="23555">
      <c r="D23555" s="21" t="n"/>
    </row>
    <row r="23556">
      <c r="D23556" s="21" t="n"/>
    </row>
    <row r="23557">
      <c r="D23557" s="21" t="n"/>
    </row>
    <row r="23558">
      <c r="D23558" s="21" t="n"/>
    </row>
    <row r="23559">
      <c r="D23559" s="21" t="n"/>
    </row>
    <row r="23560">
      <c r="D23560" s="21" t="n"/>
    </row>
    <row r="23561">
      <c r="D23561" s="21" t="n"/>
    </row>
    <row r="23562">
      <c r="D23562" s="21" t="n"/>
    </row>
    <row r="23563">
      <c r="D23563" s="21" t="n"/>
    </row>
    <row r="23564">
      <c r="D23564" s="21" t="n"/>
    </row>
    <row r="23565">
      <c r="D23565" s="21" t="n"/>
    </row>
    <row r="23566">
      <c r="D23566" s="21" t="n"/>
    </row>
    <row r="23567">
      <c r="D23567" s="21" t="n"/>
    </row>
    <row r="23568">
      <c r="D23568" s="21" t="n"/>
    </row>
    <row r="23569">
      <c r="D23569" s="21" t="n"/>
    </row>
    <row r="23570">
      <c r="D23570" s="21" t="n"/>
    </row>
    <row r="23571">
      <c r="D23571" s="21" t="n"/>
    </row>
    <row r="23572">
      <c r="D23572" s="21" t="n"/>
    </row>
    <row r="23573">
      <c r="D23573" s="21" t="n"/>
    </row>
    <row r="23574">
      <c r="D23574" s="21" t="n"/>
    </row>
    <row r="23575">
      <c r="D23575" s="21" t="n"/>
    </row>
    <row r="23576">
      <c r="D23576" s="21" t="n"/>
    </row>
    <row r="23577">
      <c r="D23577" s="21" t="n"/>
    </row>
    <row r="23578">
      <c r="D23578" s="21" t="n"/>
    </row>
    <row r="23579">
      <c r="D23579" s="21" t="n"/>
    </row>
    <row r="23580">
      <c r="D23580" s="21" t="n"/>
    </row>
    <row r="23581">
      <c r="D23581" s="21" t="n"/>
    </row>
    <row r="23582">
      <c r="D23582" s="21" t="n"/>
    </row>
    <row r="23583">
      <c r="D23583" s="21" t="n"/>
    </row>
    <row r="23584">
      <c r="D23584" s="21" t="n"/>
    </row>
    <row r="23585">
      <c r="D23585" s="21" t="n"/>
    </row>
    <row r="23586">
      <c r="D23586" s="21" t="n"/>
    </row>
    <row r="23587">
      <c r="D23587" s="21" t="n"/>
    </row>
    <row r="23588">
      <c r="D23588" s="21" t="n"/>
    </row>
    <row r="23589">
      <c r="D23589" s="21" t="n"/>
    </row>
    <row r="23590">
      <c r="D23590" s="21" t="n"/>
    </row>
    <row r="23591">
      <c r="D23591" s="21" t="n"/>
    </row>
    <row r="23592">
      <c r="D23592" s="21" t="n"/>
    </row>
    <row r="23593">
      <c r="D23593" s="21" t="n"/>
    </row>
    <row r="23594">
      <c r="D23594" s="21" t="n"/>
    </row>
    <row r="23595">
      <c r="D23595" s="21" t="n"/>
    </row>
    <row r="23596">
      <c r="D23596" s="21" t="n"/>
    </row>
    <row r="23597">
      <c r="D23597" s="21" t="n"/>
    </row>
    <row r="23598">
      <c r="D23598" s="21" t="n"/>
    </row>
    <row r="23599">
      <c r="D23599" s="21" t="n"/>
    </row>
    <row r="23600">
      <c r="D23600" s="21" t="n"/>
    </row>
    <row r="23601">
      <c r="D23601" s="21" t="n"/>
    </row>
    <row r="23602">
      <c r="D23602" s="21" t="n"/>
    </row>
    <row r="23603">
      <c r="D23603" s="21" t="n"/>
    </row>
    <row r="23604">
      <c r="D23604" s="21" t="n"/>
    </row>
    <row r="23605">
      <c r="D23605" s="21" t="n"/>
    </row>
    <row r="23606">
      <c r="D23606" s="21" t="n"/>
    </row>
    <row r="23607">
      <c r="D23607" s="21" t="n"/>
    </row>
    <row r="23608">
      <c r="D23608" s="21" t="n"/>
    </row>
    <row r="23609">
      <c r="D23609" s="21" t="n"/>
    </row>
    <row r="23610">
      <c r="D23610" s="21" t="n"/>
    </row>
    <row r="23611">
      <c r="D23611" s="21" t="n"/>
    </row>
    <row r="23612">
      <c r="D23612" s="21" t="n"/>
    </row>
    <row r="23613">
      <c r="D23613" s="21" t="n"/>
    </row>
    <row r="23614">
      <c r="D23614" s="21" t="n"/>
    </row>
    <row r="23615">
      <c r="D23615" s="21" t="n"/>
    </row>
    <row r="23616">
      <c r="D23616" s="21" t="n"/>
    </row>
    <row r="23617">
      <c r="D23617" s="21" t="n"/>
    </row>
    <row r="23618">
      <c r="D23618" s="21" t="n"/>
    </row>
    <row r="23619">
      <c r="D23619" s="21" t="n"/>
    </row>
    <row r="23620">
      <c r="D23620" s="21" t="n"/>
    </row>
    <row r="23621">
      <c r="D23621" s="21" t="n"/>
    </row>
    <row r="23622">
      <c r="D23622" s="21" t="n"/>
    </row>
    <row r="23623">
      <c r="D23623" s="21" t="n"/>
    </row>
    <row r="23624">
      <c r="D23624" s="21" t="n"/>
    </row>
    <row r="23625">
      <c r="D23625" s="21" t="n"/>
    </row>
    <row r="23626">
      <c r="D23626" s="21" t="n"/>
    </row>
    <row r="23627">
      <c r="D23627" s="21" t="n"/>
    </row>
    <row r="23628">
      <c r="D23628" s="21" t="n"/>
    </row>
    <row r="23629">
      <c r="D23629" s="21" t="n"/>
    </row>
    <row r="23630">
      <c r="D23630" s="21" t="n"/>
    </row>
    <row r="23631">
      <c r="D23631" s="21" t="n"/>
    </row>
    <row r="23632">
      <c r="D23632" s="21" t="n"/>
    </row>
    <row r="23633">
      <c r="D23633" s="21" t="n"/>
    </row>
    <row r="23634">
      <c r="D23634" s="21" t="n"/>
    </row>
    <row r="23635">
      <c r="D23635" s="21" t="n"/>
    </row>
    <row r="23636">
      <c r="D23636" s="21" t="n"/>
    </row>
    <row r="23637">
      <c r="D23637" s="21" t="n"/>
    </row>
    <row r="23638">
      <c r="D23638" s="21" t="n"/>
    </row>
    <row r="23639">
      <c r="D23639" s="21" t="n"/>
    </row>
    <row r="23640">
      <c r="D23640" s="21" t="n"/>
    </row>
    <row r="23641">
      <c r="D23641" s="21" t="n"/>
    </row>
    <row r="23642">
      <c r="D23642" s="21" t="n"/>
    </row>
    <row r="23643">
      <c r="D23643" s="21" t="n"/>
    </row>
    <row r="23644">
      <c r="D23644" s="21" t="n"/>
    </row>
    <row r="23645">
      <c r="D23645" s="21" t="n"/>
    </row>
    <row r="23646">
      <c r="D23646" s="21" t="n"/>
    </row>
    <row r="23647">
      <c r="D23647" s="21" t="n"/>
    </row>
    <row r="23648">
      <c r="D23648" s="21" t="n"/>
    </row>
    <row r="23649">
      <c r="D23649" s="21" t="n"/>
    </row>
    <row r="23650">
      <c r="D23650" s="21" t="n"/>
    </row>
    <row r="23651">
      <c r="D23651" s="21" t="n"/>
    </row>
    <row r="23652">
      <c r="D23652" s="21" t="n"/>
    </row>
    <row r="23653">
      <c r="D23653" s="21" t="n"/>
    </row>
    <row r="23654">
      <c r="D23654" s="21" t="n"/>
    </row>
    <row r="23655">
      <c r="D23655" s="21" t="n"/>
    </row>
    <row r="23656">
      <c r="D23656" s="21" t="n"/>
    </row>
    <row r="23657">
      <c r="D23657" s="21" t="n"/>
    </row>
    <row r="23658">
      <c r="D23658" s="21" t="n"/>
    </row>
    <row r="23659">
      <c r="D23659" s="21" t="n"/>
    </row>
    <row r="23660">
      <c r="D23660" s="21" t="n"/>
    </row>
    <row r="23661">
      <c r="D23661" s="21" t="n"/>
    </row>
    <row r="23662">
      <c r="D23662" s="21" t="n"/>
    </row>
    <row r="23663">
      <c r="D23663" s="21" t="n"/>
    </row>
    <row r="23664">
      <c r="D23664" s="21" t="n"/>
    </row>
    <row r="23665">
      <c r="D23665" s="21" t="n"/>
    </row>
    <row r="23666">
      <c r="D23666" s="21" t="n"/>
    </row>
    <row r="23667">
      <c r="D23667" s="21" t="n"/>
    </row>
    <row r="23668">
      <c r="D23668" s="21" t="n"/>
    </row>
    <row r="23669">
      <c r="D23669" s="21" t="n"/>
    </row>
    <row r="23670">
      <c r="D23670" s="21" t="n"/>
    </row>
    <row r="23671">
      <c r="D23671" s="21" t="n"/>
    </row>
    <row r="23672">
      <c r="D23672" s="21" t="n"/>
    </row>
    <row r="23673">
      <c r="D23673" s="21" t="n"/>
    </row>
    <row r="23674">
      <c r="D23674" s="21" t="n"/>
    </row>
    <row r="23675">
      <c r="D23675" s="21" t="n"/>
    </row>
    <row r="23676">
      <c r="D23676" s="21" t="n"/>
    </row>
    <row r="23677">
      <c r="D23677" s="21" t="n"/>
    </row>
    <row r="23678">
      <c r="D23678" s="21" t="n"/>
    </row>
    <row r="23679">
      <c r="D23679" s="21" t="n"/>
    </row>
    <row r="23680">
      <c r="D23680" s="21" t="n"/>
    </row>
    <row r="23681">
      <c r="D23681" s="21" t="n"/>
    </row>
    <row r="23682">
      <c r="D23682" s="21" t="n"/>
    </row>
    <row r="23683">
      <c r="D23683" s="21" t="n"/>
    </row>
    <row r="23684">
      <c r="D23684" s="21" t="n"/>
    </row>
    <row r="23685">
      <c r="D23685" s="21" t="n"/>
    </row>
    <row r="23686">
      <c r="D23686" s="21" t="n"/>
    </row>
    <row r="23687">
      <c r="D23687" s="21" t="n"/>
    </row>
    <row r="23688">
      <c r="D23688" s="21" t="n"/>
    </row>
    <row r="23689">
      <c r="D23689" s="21" t="n"/>
    </row>
    <row r="23690">
      <c r="D23690" s="21" t="n"/>
    </row>
    <row r="23691">
      <c r="D23691" s="21" t="n"/>
    </row>
    <row r="23692">
      <c r="D23692" s="21" t="n"/>
    </row>
    <row r="23693">
      <c r="D23693" s="21" t="n"/>
    </row>
    <row r="23694">
      <c r="D23694" s="21" t="n"/>
    </row>
    <row r="23695">
      <c r="D23695" s="21" t="n"/>
    </row>
    <row r="23696">
      <c r="D23696" s="21" t="n"/>
    </row>
    <row r="23697">
      <c r="D23697" s="21" t="n"/>
    </row>
    <row r="23698">
      <c r="D23698" s="21" t="n"/>
    </row>
    <row r="23699">
      <c r="D23699" s="21" t="n"/>
    </row>
    <row r="23700">
      <c r="D23700" s="21" t="n"/>
    </row>
    <row r="23701">
      <c r="D23701" s="21" t="n"/>
    </row>
    <row r="23702">
      <c r="D23702" s="21" t="n"/>
    </row>
    <row r="23703">
      <c r="D23703" s="21" t="n"/>
    </row>
    <row r="23704">
      <c r="D23704" s="21" t="n"/>
    </row>
    <row r="23705">
      <c r="D23705" s="21" t="n"/>
    </row>
    <row r="23706">
      <c r="D23706" s="21" t="n"/>
    </row>
    <row r="23707">
      <c r="D23707" s="21" t="n"/>
    </row>
    <row r="23708">
      <c r="D23708" s="21" t="n"/>
    </row>
    <row r="23709">
      <c r="D23709" s="21" t="n"/>
    </row>
    <row r="23710">
      <c r="D23710" s="21" t="n"/>
    </row>
    <row r="23711">
      <c r="D23711" s="21" t="n"/>
    </row>
    <row r="23712">
      <c r="D23712" s="21" t="n"/>
    </row>
    <row r="23713">
      <c r="D23713" s="21" t="n"/>
    </row>
    <row r="23714">
      <c r="D23714" s="21" t="n"/>
    </row>
    <row r="23715">
      <c r="D23715" s="21" t="n"/>
    </row>
    <row r="23716">
      <c r="D23716" s="21" t="n"/>
    </row>
    <row r="23717">
      <c r="D23717" s="21" t="n"/>
    </row>
    <row r="23718">
      <c r="D23718" s="21" t="n"/>
    </row>
    <row r="23719">
      <c r="D23719" s="21" t="n"/>
    </row>
    <row r="23720">
      <c r="D23720" s="21" t="n"/>
    </row>
    <row r="23721">
      <c r="D23721" s="21" t="n"/>
    </row>
    <row r="23722">
      <c r="D23722" s="21" t="n"/>
    </row>
    <row r="23723">
      <c r="D23723" s="21" t="n"/>
    </row>
    <row r="23724">
      <c r="D23724" s="21" t="n"/>
    </row>
    <row r="23725">
      <c r="D23725" s="21" t="n"/>
    </row>
    <row r="23726">
      <c r="D23726" s="21" t="n"/>
    </row>
    <row r="23727">
      <c r="D23727" s="21" t="n"/>
    </row>
    <row r="23728">
      <c r="D23728" s="21" t="n"/>
    </row>
    <row r="23729">
      <c r="D23729" s="21" t="n"/>
    </row>
    <row r="23730">
      <c r="D23730" s="21" t="n"/>
    </row>
    <row r="23731">
      <c r="D23731" s="21" t="n"/>
    </row>
    <row r="23732">
      <c r="D23732" s="21" t="n"/>
    </row>
    <row r="23733">
      <c r="D23733" s="21" t="n"/>
    </row>
    <row r="23734">
      <c r="D23734" s="21" t="n"/>
    </row>
    <row r="23735">
      <c r="D23735" s="21" t="n"/>
    </row>
    <row r="23736">
      <c r="D23736" s="21" t="n"/>
    </row>
    <row r="23737">
      <c r="D23737" s="21" t="n"/>
    </row>
    <row r="23738">
      <c r="D23738" s="21" t="n"/>
    </row>
    <row r="23739">
      <c r="D23739" s="21" t="n"/>
    </row>
    <row r="23740">
      <c r="D23740" s="21" t="n"/>
    </row>
    <row r="23741">
      <c r="D23741" s="21" t="n"/>
    </row>
    <row r="23742">
      <c r="D23742" s="21" t="n"/>
    </row>
    <row r="23743">
      <c r="D23743" s="21" t="n"/>
    </row>
    <row r="23744">
      <c r="D23744" s="21" t="n"/>
    </row>
    <row r="23745">
      <c r="D23745" s="21" t="n"/>
    </row>
    <row r="23746">
      <c r="D23746" s="21" t="n"/>
    </row>
    <row r="23747">
      <c r="D23747" s="21" t="n"/>
    </row>
    <row r="23748">
      <c r="D23748" s="21" t="n"/>
    </row>
    <row r="23749">
      <c r="D23749" s="21" t="n"/>
    </row>
    <row r="23750">
      <c r="D23750" s="21" t="n"/>
    </row>
    <row r="23751">
      <c r="D23751" s="21" t="n"/>
    </row>
    <row r="23752">
      <c r="D23752" s="21" t="n"/>
    </row>
    <row r="23753">
      <c r="D23753" s="21" t="n"/>
    </row>
    <row r="23754">
      <c r="D23754" s="21" t="n"/>
    </row>
    <row r="23755">
      <c r="D23755" s="21" t="n"/>
    </row>
    <row r="23756">
      <c r="D23756" s="21" t="n"/>
    </row>
    <row r="23757">
      <c r="D23757" s="21" t="n"/>
    </row>
    <row r="23758">
      <c r="D23758" s="21" t="n"/>
    </row>
    <row r="23759">
      <c r="D23759" s="21" t="n"/>
    </row>
    <row r="23760">
      <c r="D23760" s="21" t="n"/>
    </row>
    <row r="23761">
      <c r="D23761" s="21" t="n"/>
    </row>
    <row r="23762">
      <c r="D23762" s="21" t="n"/>
    </row>
    <row r="23763">
      <c r="D23763" s="21" t="n"/>
    </row>
    <row r="23764">
      <c r="D23764" s="21" t="n"/>
    </row>
    <row r="23765">
      <c r="D23765" s="21" t="n"/>
    </row>
    <row r="23766">
      <c r="D23766" s="21" t="n"/>
    </row>
    <row r="23767">
      <c r="D23767" s="21" t="n"/>
    </row>
    <row r="23768">
      <c r="D23768" s="21" t="n"/>
    </row>
    <row r="23769">
      <c r="D23769" s="21" t="n"/>
    </row>
    <row r="23770">
      <c r="D23770" s="21" t="n"/>
    </row>
    <row r="23771">
      <c r="D23771" s="21" t="n"/>
    </row>
    <row r="23772">
      <c r="D23772" s="21" t="n"/>
    </row>
    <row r="23773">
      <c r="D23773" s="21" t="n"/>
    </row>
    <row r="23774">
      <c r="D23774" s="21" t="n"/>
    </row>
    <row r="23775">
      <c r="D23775" s="21" t="n"/>
    </row>
    <row r="23776">
      <c r="D23776" s="21" t="n"/>
    </row>
    <row r="23777">
      <c r="D23777" s="21" t="n"/>
    </row>
    <row r="23778">
      <c r="D23778" s="21" t="n"/>
    </row>
    <row r="23779">
      <c r="D23779" s="21" t="n"/>
    </row>
    <row r="23780">
      <c r="D23780" s="21" t="n"/>
    </row>
    <row r="23781">
      <c r="D23781" s="21" t="n"/>
    </row>
    <row r="23782">
      <c r="D23782" s="21" t="n"/>
    </row>
    <row r="23783">
      <c r="D23783" s="21" t="n"/>
    </row>
    <row r="23784">
      <c r="D23784" s="21" t="n"/>
    </row>
    <row r="23785">
      <c r="D23785" s="21" t="n"/>
    </row>
    <row r="23786">
      <c r="D23786" s="21" t="n"/>
    </row>
    <row r="23787">
      <c r="D23787" s="21" t="n"/>
    </row>
    <row r="23788">
      <c r="D23788" s="21" t="n"/>
    </row>
    <row r="23789">
      <c r="D23789" s="21" t="n"/>
    </row>
    <row r="23790">
      <c r="D23790" s="21" t="n"/>
    </row>
    <row r="23791">
      <c r="D23791" s="21" t="n"/>
    </row>
    <row r="23792">
      <c r="D23792" s="21" t="n"/>
    </row>
    <row r="23793">
      <c r="D23793" s="21" t="n"/>
    </row>
    <row r="23794">
      <c r="D23794" s="21" t="n"/>
    </row>
    <row r="23795">
      <c r="D23795" s="21" t="n"/>
    </row>
    <row r="23796">
      <c r="D23796" s="21" t="n"/>
    </row>
    <row r="23797">
      <c r="D23797" s="21" t="n"/>
    </row>
    <row r="23798">
      <c r="D23798" s="21" t="n"/>
    </row>
    <row r="23799">
      <c r="D23799" s="21" t="n"/>
    </row>
    <row r="23800">
      <c r="D23800" s="21" t="n"/>
    </row>
    <row r="23801">
      <c r="D23801" s="21" t="n"/>
    </row>
    <row r="23802">
      <c r="D23802" s="21" t="n"/>
    </row>
    <row r="23803">
      <c r="D23803" s="21" t="n"/>
    </row>
    <row r="23804">
      <c r="D23804" s="21" t="n"/>
    </row>
    <row r="23805">
      <c r="D23805" s="21" t="n"/>
    </row>
    <row r="23806">
      <c r="D23806" s="21" t="n"/>
    </row>
    <row r="23807">
      <c r="D23807" s="21" t="n"/>
    </row>
    <row r="23808">
      <c r="D23808" s="21" t="n"/>
    </row>
    <row r="23809">
      <c r="D23809" s="21" t="n"/>
    </row>
    <row r="23810">
      <c r="D23810" s="21" t="n"/>
    </row>
    <row r="23811">
      <c r="D23811" s="21" t="n"/>
    </row>
    <row r="23812">
      <c r="D23812" s="21" t="n"/>
    </row>
    <row r="23813">
      <c r="D23813" s="21" t="n"/>
    </row>
    <row r="23814">
      <c r="D23814" s="21" t="n"/>
    </row>
    <row r="23815">
      <c r="D23815" s="21" t="n"/>
    </row>
    <row r="23816">
      <c r="D23816" s="21" t="n"/>
    </row>
    <row r="23817">
      <c r="D23817" s="21" t="n"/>
    </row>
    <row r="23818">
      <c r="D23818" s="21" t="n"/>
    </row>
    <row r="23819">
      <c r="D23819" s="21" t="n"/>
    </row>
    <row r="23820">
      <c r="D23820" s="21" t="n"/>
    </row>
    <row r="23821">
      <c r="D23821" s="21" t="n"/>
    </row>
    <row r="23822">
      <c r="D23822" s="21" t="n"/>
    </row>
    <row r="23823">
      <c r="D23823" s="21" t="n"/>
    </row>
    <row r="23824">
      <c r="D23824" s="21" t="n"/>
    </row>
    <row r="23825">
      <c r="D23825" s="21" t="n"/>
    </row>
    <row r="23826">
      <c r="D23826" s="21" t="n"/>
    </row>
    <row r="23827">
      <c r="D23827" s="21" t="n"/>
    </row>
    <row r="23828">
      <c r="D23828" s="21" t="n"/>
    </row>
    <row r="23829">
      <c r="D23829" s="21" t="n"/>
    </row>
    <row r="23830">
      <c r="D23830" s="21" t="n"/>
    </row>
    <row r="23831">
      <c r="D23831" s="21" t="n"/>
    </row>
    <row r="23832">
      <c r="D23832" s="21" t="n"/>
    </row>
    <row r="23833">
      <c r="D23833" s="21" t="n"/>
    </row>
    <row r="23834">
      <c r="D23834" s="21" t="n"/>
    </row>
    <row r="23835">
      <c r="D23835" s="21" t="n"/>
    </row>
    <row r="23836">
      <c r="D23836" s="21" t="n"/>
    </row>
    <row r="23837">
      <c r="D23837" s="21" t="n"/>
    </row>
    <row r="23838">
      <c r="D23838" s="21" t="n"/>
    </row>
    <row r="23839">
      <c r="D23839" s="21" t="n"/>
    </row>
    <row r="23840">
      <c r="D23840" s="21" t="n"/>
    </row>
    <row r="23841">
      <c r="D23841" s="21" t="n"/>
    </row>
    <row r="23842">
      <c r="D23842" s="21" t="n"/>
    </row>
    <row r="23843">
      <c r="D23843" s="21" t="n"/>
    </row>
    <row r="23844">
      <c r="D23844" s="21" t="n"/>
    </row>
    <row r="23845">
      <c r="D23845" s="21" t="n"/>
    </row>
    <row r="23846">
      <c r="D23846" s="21" t="n"/>
    </row>
    <row r="23847">
      <c r="D23847" s="21" t="n"/>
    </row>
    <row r="23848">
      <c r="D23848" s="21" t="n"/>
    </row>
    <row r="23849">
      <c r="D23849" s="21" t="n"/>
    </row>
    <row r="23850">
      <c r="D23850" s="21" t="n"/>
    </row>
    <row r="23851">
      <c r="D23851" s="21" t="n"/>
    </row>
    <row r="23852">
      <c r="D23852" s="21" t="n"/>
    </row>
    <row r="23853">
      <c r="D23853" s="21" t="n"/>
    </row>
    <row r="23854">
      <c r="D23854" s="21" t="n"/>
    </row>
    <row r="23855">
      <c r="D23855" s="21" t="n"/>
    </row>
    <row r="23856">
      <c r="D23856" s="21" t="n"/>
    </row>
    <row r="23857">
      <c r="D23857" s="21" t="n"/>
    </row>
    <row r="23858">
      <c r="D23858" s="21" t="n"/>
    </row>
    <row r="23859">
      <c r="D23859" s="21" t="n"/>
    </row>
    <row r="23860">
      <c r="D23860" s="21" t="n"/>
    </row>
    <row r="23861">
      <c r="D23861" s="21" t="n"/>
    </row>
    <row r="23862">
      <c r="D23862" s="21" t="n"/>
    </row>
    <row r="23863">
      <c r="D23863" s="21" t="n"/>
    </row>
    <row r="23864">
      <c r="D23864" s="21" t="n"/>
    </row>
    <row r="23865">
      <c r="D23865" s="21" t="n"/>
    </row>
    <row r="23866">
      <c r="D23866" s="21" t="n"/>
    </row>
    <row r="23867">
      <c r="D23867" s="21" t="n"/>
    </row>
    <row r="23868">
      <c r="D23868" s="21" t="n"/>
    </row>
    <row r="23869">
      <c r="D23869" s="21" t="n"/>
    </row>
    <row r="23870">
      <c r="D23870" s="21" t="n"/>
    </row>
    <row r="23871">
      <c r="D23871" s="21" t="n"/>
    </row>
    <row r="23872">
      <c r="D23872" s="21" t="n"/>
    </row>
    <row r="23873">
      <c r="D23873" s="21" t="n"/>
    </row>
    <row r="23874">
      <c r="D23874" s="21" t="n"/>
    </row>
    <row r="23875">
      <c r="D23875" s="21" t="n"/>
    </row>
    <row r="23876">
      <c r="D23876" s="21" t="n"/>
    </row>
    <row r="23877">
      <c r="D23877" s="21" t="n"/>
    </row>
    <row r="23878">
      <c r="D23878" s="21" t="n"/>
    </row>
    <row r="23879">
      <c r="D23879" s="21" t="n"/>
    </row>
    <row r="23880">
      <c r="D23880" s="21" t="n"/>
    </row>
    <row r="23881">
      <c r="D23881" s="21" t="n"/>
    </row>
    <row r="23882">
      <c r="D23882" s="21" t="n"/>
    </row>
    <row r="23883">
      <c r="D23883" s="21" t="n"/>
    </row>
    <row r="23884">
      <c r="D23884" s="21" t="n"/>
    </row>
    <row r="23885">
      <c r="D23885" s="21" t="n"/>
    </row>
    <row r="23886">
      <c r="D23886" s="21" t="n"/>
    </row>
    <row r="23887">
      <c r="D23887" s="21" t="n"/>
    </row>
    <row r="23888">
      <c r="D23888" s="21" t="n"/>
    </row>
    <row r="23889">
      <c r="D23889" s="21" t="n"/>
    </row>
    <row r="23890">
      <c r="D23890" s="21" t="n"/>
    </row>
    <row r="23891">
      <c r="D23891" s="21" t="n"/>
    </row>
    <row r="23892">
      <c r="D23892" s="21" t="n"/>
    </row>
    <row r="23893">
      <c r="D23893" s="21" t="n"/>
    </row>
    <row r="23894">
      <c r="D23894" s="21" t="n"/>
    </row>
    <row r="23895">
      <c r="D23895" s="21" t="n"/>
    </row>
    <row r="23896">
      <c r="D23896" s="21" t="n"/>
    </row>
    <row r="23897">
      <c r="D23897" s="21" t="n"/>
    </row>
    <row r="23898">
      <c r="D23898" s="21" t="n"/>
    </row>
    <row r="23899">
      <c r="D23899" s="21" t="n"/>
    </row>
    <row r="23900">
      <c r="D23900" s="21" t="n"/>
    </row>
    <row r="23901">
      <c r="D23901" s="21" t="n"/>
    </row>
    <row r="23902">
      <c r="D23902" s="21" t="n"/>
    </row>
    <row r="23903">
      <c r="D23903" s="21" t="n"/>
    </row>
    <row r="23904">
      <c r="D23904" s="21" t="n"/>
    </row>
    <row r="23905">
      <c r="D23905" s="21" t="n"/>
    </row>
    <row r="23906">
      <c r="D23906" s="21" t="n"/>
    </row>
    <row r="23907">
      <c r="D23907" s="21" t="n"/>
    </row>
    <row r="23908">
      <c r="D23908" s="21" t="n"/>
    </row>
    <row r="23909">
      <c r="D23909" s="21" t="n"/>
    </row>
    <row r="23910">
      <c r="D23910" s="21" t="n"/>
    </row>
    <row r="23911">
      <c r="D23911" s="21" t="n"/>
    </row>
    <row r="23912">
      <c r="D23912" s="21" t="n"/>
    </row>
    <row r="23913">
      <c r="D23913" s="21" t="n"/>
    </row>
    <row r="23914">
      <c r="D23914" s="21" t="n"/>
    </row>
    <row r="23915">
      <c r="D23915" s="21" t="n"/>
    </row>
    <row r="23916">
      <c r="D23916" s="21" t="n"/>
    </row>
    <row r="23917">
      <c r="D23917" s="21" t="n"/>
    </row>
    <row r="23918">
      <c r="D23918" s="21" t="n"/>
    </row>
    <row r="23919">
      <c r="D23919" s="21" t="n"/>
    </row>
    <row r="23920">
      <c r="D23920" s="21" t="n"/>
    </row>
    <row r="23921">
      <c r="D23921" s="21" t="n"/>
    </row>
    <row r="23922">
      <c r="D23922" s="21" t="n"/>
    </row>
    <row r="23923">
      <c r="D23923" s="21" t="n"/>
    </row>
    <row r="23924">
      <c r="D23924" s="21" t="n"/>
    </row>
    <row r="23925">
      <c r="D23925" s="21" t="n"/>
    </row>
    <row r="23926">
      <c r="D23926" s="21" t="n"/>
    </row>
    <row r="23927">
      <c r="D23927" s="21" t="n"/>
    </row>
    <row r="23928">
      <c r="D23928" s="21" t="n"/>
    </row>
    <row r="23929">
      <c r="D23929" s="21" t="n"/>
    </row>
    <row r="23930">
      <c r="D23930" s="21" t="n"/>
    </row>
    <row r="23931">
      <c r="D23931" s="21" t="n"/>
    </row>
    <row r="23932">
      <c r="D23932" s="21" t="n"/>
    </row>
    <row r="23933">
      <c r="D23933" s="21" t="n"/>
    </row>
    <row r="23934">
      <c r="D23934" s="21" t="n"/>
    </row>
    <row r="23935">
      <c r="D23935" s="21" t="n"/>
    </row>
    <row r="23936">
      <c r="D23936" s="21" t="n"/>
    </row>
    <row r="23937">
      <c r="D23937" s="21" t="n"/>
    </row>
    <row r="23938">
      <c r="D23938" s="21" t="n"/>
    </row>
    <row r="23939">
      <c r="D23939" s="21" t="n"/>
    </row>
    <row r="23940">
      <c r="D23940" s="21" t="n"/>
    </row>
    <row r="23941">
      <c r="D23941" s="21" t="n"/>
    </row>
    <row r="23942">
      <c r="D23942" s="21" t="n"/>
    </row>
    <row r="23943">
      <c r="D23943" s="21" t="n"/>
    </row>
    <row r="23944">
      <c r="D23944" s="21" t="n"/>
    </row>
    <row r="23945">
      <c r="D23945" s="21" t="n"/>
    </row>
    <row r="23946">
      <c r="D23946" s="21" t="n"/>
    </row>
    <row r="23947">
      <c r="D23947" s="21" t="n"/>
    </row>
    <row r="23948">
      <c r="D23948" s="21" t="n"/>
    </row>
    <row r="23949">
      <c r="D23949" s="21" t="n"/>
    </row>
    <row r="23950">
      <c r="D23950" s="21" t="n"/>
    </row>
    <row r="23951">
      <c r="D23951" s="21" t="n"/>
    </row>
    <row r="23952">
      <c r="D23952" s="21" t="n"/>
    </row>
    <row r="23953">
      <c r="D23953" s="21" t="n"/>
    </row>
    <row r="23954">
      <c r="D23954" s="21" t="n"/>
    </row>
    <row r="23955">
      <c r="D23955" s="21" t="n"/>
    </row>
    <row r="23956">
      <c r="D23956" s="21" t="n"/>
    </row>
    <row r="23957">
      <c r="D23957" s="21" t="n"/>
    </row>
    <row r="23958">
      <c r="D23958" s="21" t="n"/>
    </row>
    <row r="23959">
      <c r="D23959" s="21" t="n"/>
    </row>
    <row r="23960">
      <c r="D23960" s="21" t="n"/>
    </row>
    <row r="23961">
      <c r="D23961" s="21" t="n"/>
    </row>
    <row r="23962">
      <c r="D23962" s="21" t="n"/>
    </row>
    <row r="23963">
      <c r="D23963" s="21" t="n"/>
    </row>
    <row r="23964">
      <c r="D23964" s="21" t="n"/>
    </row>
    <row r="23965">
      <c r="D23965" s="21" t="n"/>
    </row>
    <row r="23966">
      <c r="D23966" s="21" t="n"/>
    </row>
    <row r="23967">
      <c r="D23967" s="21" t="n"/>
    </row>
    <row r="23968">
      <c r="D23968" s="21" t="n"/>
    </row>
    <row r="23969">
      <c r="D23969" s="21" t="n"/>
    </row>
    <row r="23970">
      <c r="D23970" s="21" t="n"/>
    </row>
    <row r="23971">
      <c r="D23971" s="21" t="n"/>
    </row>
    <row r="23972">
      <c r="D23972" s="21" t="n"/>
    </row>
    <row r="23973">
      <c r="D23973" s="21" t="n"/>
    </row>
    <row r="23974">
      <c r="D23974" s="21" t="n"/>
    </row>
    <row r="23975">
      <c r="D23975" s="21" t="n"/>
    </row>
    <row r="23976">
      <c r="D23976" s="21" t="n"/>
    </row>
    <row r="23977">
      <c r="D23977" s="21" t="n"/>
    </row>
    <row r="23978">
      <c r="D23978" s="21" t="n"/>
    </row>
    <row r="23979">
      <c r="D23979" s="21" t="n"/>
    </row>
    <row r="23980">
      <c r="D23980" s="21" t="n"/>
    </row>
    <row r="23981">
      <c r="D23981" s="21" t="n"/>
    </row>
    <row r="23982">
      <c r="D23982" s="21" t="n"/>
    </row>
    <row r="23983">
      <c r="D23983" s="21" t="n"/>
    </row>
    <row r="23984">
      <c r="D23984" s="21" t="n"/>
    </row>
    <row r="23985">
      <c r="D23985" s="21" t="n"/>
    </row>
    <row r="23986">
      <c r="D23986" s="21" t="n"/>
    </row>
    <row r="23987">
      <c r="D23987" s="21" t="n"/>
    </row>
    <row r="23988">
      <c r="D23988" s="21" t="n"/>
    </row>
    <row r="23989">
      <c r="D23989" s="21" t="n"/>
    </row>
    <row r="23990">
      <c r="D23990" s="21" t="n"/>
    </row>
    <row r="23991">
      <c r="D23991" s="21" t="n"/>
    </row>
    <row r="23992">
      <c r="D23992" s="21" t="n"/>
    </row>
    <row r="23993">
      <c r="D23993" s="21" t="n"/>
    </row>
    <row r="23994">
      <c r="D23994" s="21" t="n"/>
    </row>
    <row r="23995">
      <c r="D23995" s="21" t="n"/>
    </row>
    <row r="23996">
      <c r="D23996" s="21" t="n"/>
    </row>
    <row r="23997">
      <c r="D23997" s="21" t="n"/>
    </row>
    <row r="23998">
      <c r="D23998" s="21" t="n"/>
    </row>
    <row r="23999">
      <c r="D23999" s="21" t="n"/>
    </row>
    <row r="24000">
      <c r="D24000" s="21" t="n"/>
    </row>
    <row r="24001">
      <c r="D24001" s="21" t="n"/>
    </row>
    <row r="24002">
      <c r="D24002" s="21" t="n"/>
    </row>
    <row r="24003">
      <c r="D24003" s="21" t="n"/>
    </row>
    <row r="24004">
      <c r="D24004" s="21" t="n"/>
    </row>
    <row r="24005">
      <c r="D24005" s="21" t="n"/>
    </row>
    <row r="24006">
      <c r="D24006" s="21" t="n"/>
    </row>
    <row r="24007">
      <c r="D24007" s="21" t="n"/>
    </row>
    <row r="24008">
      <c r="D24008" s="21" t="n"/>
    </row>
    <row r="24009">
      <c r="D24009" s="21" t="n"/>
    </row>
    <row r="24010">
      <c r="D24010" s="21" t="n"/>
    </row>
    <row r="24011">
      <c r="D24011" s="21" t="n"/>
    </row>
    <row r="24012">
      <c r="D24012" s="21" t="n"/>
    </row>
    <row r="24013">
      <c r="D24013" s="21" t="n"/>
    </row>
    <row r="24014">
      <c r="D24014" s="21" t="n"/>
    </row>
    <row r="24015">
      <c r="D24015" s="21" t="n"/>
    </row>
    <row r="24016">
      <c r="D24016" s="21" t="n"/>
    </row>
    <row r="24017">
      <c r="D24017" s="21" t="n"/>
    </row>
    <row r="24018">
      <c r="D24018" s="21" t="n"/>
    </row>
    <row r="24019">
      <c r="D24019" s="21" t="n"/>
    </row>
    <row r="24020">
      <c r="D24020" s="21" t="n"/>
    </row>
    <row r="24021">
      <c r="D24021" s="21" t="n"/>
    </row>
    <row r="24022">
      <c r="D24022" s="21" t="n"/>
    </row>
    <row r="24023">
      <c r="D24023" s="21" t="n"/>
    </row>
    <row r="24024">
      <c r="D24024" s="21" t="n"/>
    </row>
    <row r="24025">
      <c r="D24025" s="21" t="n"/>
    </row>
    <row r="24026">
      <c r="D24026" s="21" t="n"/>
    </row>
    <row r="24027">
      <c r="D24027" s="21" t="n"/>
    </row>
    <row r="24028">
      <c r="D24028" s="21" t="n"/>
    </row>
    <row r="24029">
      <c r="D24029" s="21" t="n"/>
    </row>
    <row r="24030">
      <c r="D24030" s="21" t="n"/>
    </row>
    <row r="24031">
      <c r="D24031" s="21" t="n"/>
    </row>
    <row r="24032">
      <c r="D24032" s="21" t="n"/>
    </row>
    <row r="24033">
      <c r="D24033" s="21" t="n"/>
    </row>
    <row r="24034">
      <c r="D24034" s="21" t="n"/>
    </row>
    <row r="24035">
      <c r="D24035" s="21" t="n"/>
    </row>
    <row r="24036">
      <c r="D24036" s="21" t="n"/>
    </row>
    <row r="24037">
      <c r="D24037" s="21" t="n"/>
    </row>
    <row r="24038">
      <c r="D24038" s="21" t="n"/>
    </row>
    <row r="24039">
      <c r="D24039" s="21" t="n"/>
    </row>
    <row r="24040">
      <c r="D24040" s="21" t="n"/>
    </row>
    <row r="24041">
      <c r="D24041" s="21" t="n"/>
    </row>
    <row r="24042">
      <c r="D24042" s="21" t="n"/>
    </row>
    <row r="24043">
      <c r="D24043" s="21" t="n"/>
    </row>
    <row r="24044">
      <c r="D24044" s="21" t="n"/>
    </row>
    <row r="24045">
      <c r="D24045" s="21" t="n"/>
    </row>
    <row r="24046">
      <c r="D24046" s="21" t="n"/>
    </row>
    <row r="24047">
      <c r="D24047" s="21" t="n"/>
    </row>
    <row r="24048">
      <c r="D24048" s="21" t="n"/>
    </row>
    <row r="24049">
      <c r="D24049" s="21" t="n"/>
    </row>
    <row r="24050">
      <c r="D24050" s="21" t="n"/>
    </row>
    <row r="24051">
      <c r="D24051" s="21" t="n"/>
    </row>
    <row r="24052">
      <c r="D24052" s="21" t="n"/>
    </row>
    <row r="24053">
      <c r="D24053" s="21" t="n"/>
    </row>
    <row r="24054">
      <c r="D24054" s="21" t="n"/>
    </row>
    <row r="24055">
      <c r="D24055" s="21" t="n"/>
    </row>
    <row r="24056">
      <c r="D24056" s="21" t="n"/>
    </row>
    <row r="24057">
      <c r="D24057" s="21" t="n"/>
    </row>
    <row r="24058">
      <c r="D24058" s="21" t="n"/>
    </row>
    <row r="24059">
      <c r="D24059" s="21" t="n"/>
    </row>
    <row r="24060">
      <c r="D24060" s="21" t="n"/>
    </row>
    <row r="24061">
      <c r="D24061" s="21" t="n"/>
    </row>
    <row r="24062">
      <c r="D24062" s="21" t="n"/>
    </row>
    <row r="24063">
      <c r="D24063" s="21" t="n"/>
    </row>
    <row r="24064">
      <c r="D24064" s="21" t="n"/>
    </row>
    <row r="24065">
      <c r="D24065" s="21" t="n"/>
    </row>
    <row r="24066">
      <c r="D24066" s="21" t="n"/>
    </row>
    <row r="24067">
      <c r="D24067" s="21" t="n"/>
    </row>
    <row r="24068">
      <c r="D24068" s="21" t="n"/>
    </row>
    <row r="24069">
      <c r="D24069" s="21" t="n"/>
    </row>
    <row r="24070">
      <c r="D24070" s="21" t="n"/>
    </row>
    <row r="24071">
      <c r="D24071" s="21" t="n"/>
    </row>
    <row r="24072">
      <c r="D24072" s="21" t="n"/>
    </row>
    <row r="24073">
      <c r="D24073" s="21" t="n"/>
    </row>
    <row r="24074">
      <c r="D24074" s="21" t="n"/>
    </row>
    <row r="24075">
      <c r="D24075" s="21" t="n"/>
    </row>
    <row r="24076">
      <c r="D24076" s="21" t="n"/>
    </row>
    <row r="24077">
      <c r="D24077" s="21" t="n"/>
    </row>
    <row r="24078">
      <c r="D24078" s="21" t="n"/>
    </row>
    <row r="24079">
      <c r="D24079" s="21" t="n"/>
    </row>
    <row r="24080">
      <c r="D24080" s="21" t="n"/>
    </row>
    <row r="24081">
      <c r="D24081" s="21" t="n"/>
    </row>
    <row r="24082">
      <c r="D24082" s="21" t="n"/>
    </row>
    <row r="24083">
      <c r="D24083" s="21" t="n"/>
    </row>
    <row r="24084">
      <c r="D24084" s="21" t="n"/>
    </row>
    <row r="24085">
      <c r="D24085" s="21" t="n"/>
    </row>
    <row r="24086">
      <c r="D24086" s="21" t="n"/>
    </row>
    <row r="24087">
      <c r="D24087" s="21" t="n"/>
    </row>
    <row r="24088">
      <c r="D24088" s="21" t="n"/>
    </row>
    <row r="24089">
      <c r="D24089" s="21" t="n"/>
    </row>
    <row r="24090">
      <c r="D24090" s="21" t="n"/>
    </row>
    <row r="24091">
      <c r="D24091" s="21" t="n"/>
    </row>
    <row r="24092">
      <c r="D24092" s="21" t="n"/>
    </row>
    <row r="24093">
      <c r="D24093" s="21" t="n"/>
    </row>
    <row r="24094">
      <c r="D24094" s="21" t="n"/>
    </row>
    <row r="24095">
      <c r="D24095" s="21" t="n"/>
    </row>
    <row r="24096">
      <c r="D24096" s="21" t="n"/>
    </row>
    <row r="24097">
      <c r="D24097" s="21" t="n"/>
    </row>
    <row r="24098">
      <c r="D24098" s="21" t="n"/>
    </row>
    <row r="24099">
      <c r="D24099" s="21" t="n"/>
    </row>
    <row r="24100">
      <c r="D24100" s="21" t="n"/>
    </row>
    <row r="24101">
      <c r="D24101" s="21" t="n"/>
    </row>
    <row r="24102">
      <c r="D24102" s="21" t="n"/>
    </row>
    <row r="24103">
      <c r="D24103" s="21" t="n"/>
    </row>
    <row r="24104">
      <c r="D24104" s="21" t="n"/>
    </row>
    <row r="24105">
      <c r="D24105" s="21" t="n"/>
    </row>
    <row r="24106">
      <c r="D24106" s="21" t="n"/>
    </row>
    <row r="24107">
      <c r="D24107" s="21" t="n"/>
    </row>
    <row r="24108">
      <c r="D24108" s="21" t="n"/>
    </row>
    <row r="24109">
      <c r="D24109" s="21" t="n"/>
    </row>
    <row r="24110">
      <c r="D24110" s="21" t="n"/>
    </row>
    <row r="24111">
      <c r="D24111" s="21" t="n"/>
    </row>
    <row r="24112">
      <c r="D24112" s="21" t="n"/>
    </row>
    <row r="24113">
      <c r="D24113" s="21" t="n"/>
    </row>
    <row r="24114">
      <c r="D24114" s="21" t="n"/>
    </row>
    <row r="24115">
      <c r="D24115" s="21" t="n"/>
    </row>
    <row r="24116">
      <c r="D24116" s="21" t="n"/>
    </row>
    <row r="24117">
      <c r="D24117" s="21" t="n"/>
    </row>
    <row r="24118">
      <c r="D24118" s="21" t="n"/>
    </row>
    <row r="24119">
      <c r="D24119" s="21" t="n"/>
    </row>
    <row r="24120">
      <c r="D24120" s="21" t="n"/>
    </row>
    <row r="24121">
      <c r="D24121" s="21" t="n"/>
    </row>
    <row r="24122">
      <c r="D24122" s="21" t="n"/>
    </row>
    <row r="24123">
      <c r="D24123" s="21" t="n"/>
    </row>
    <row r="24124">
      <c r="D24124" s="21" t="n"/>
    </row>
    <row r="24125">
      <c r="D24125" s="21" t="n"/>
    </row>
    <row r="24126">
      <c r="D24126" s="21" t="n"/>
    </row>
    <row r="24127">
      <c r="D24127" s="21" t="n"/>
    </row>
    <row r="24128">
      <c r="D24128" s="21" t="n"/>
    </row>
    <row r="24129">
      <c r="D24129" s="21" t="n"/>
    </row>
    <row r="24130">
      <c r="D24130" s="21" t="n"/>
    </row>
    <row r="24131">
      <c r="D24131" s="21" t="n"/>
    </row>
    <row r="24132">
      <c r="D24132" s="21" t="n"/>
    </row>
    <row r="24133">
      <c r="D24133" s="21" t="n"/>
    </row>
    <row r="24134">
      <c r="D24134" s="21" t="n"/>
    </row>
    <row r="24135">
      <c r="D24135" s="21" t="n"/>
    </row>
    <row r="24136">
      <c r="D24136" s="21" t="n"/>
    </row>
    <row r="24137">
      <c r="D24137" s="21" t="n"/>
    </row>
    <row r="24138">
      <c r="D24138" s="21" t="n"/>
    </row>
    <row r="24139">
      <c r="D24139" s="21" t="n"/>
    </row>
    <row r="24140">
      <c r="D24140" s="21" t="n"/>
    </row>
    <row r="24141">
      <c r="D24141" s="21" t="n"/>
    </row>
    <row r="24142">
      <c r="D24142" s="21" t="n"/>
    </row>
    <row r="24143">
      <c r="D24143" s="21" t="n"/>
    </row>
    <row r="24144">
      <c r="D24144" s="21" t="n"/>
    </row>
    <row r="24145">
      <c r="D24145" s="21" t="n"/>
    </row>
    <row r="24146">
      <c r="D24146" s="21" t="n"/>
    </row>
    <row r="24147">
      <c r="D24147" s="21" t="n"/>
    </row>
    <row r="24148">
      <c r="D24148" s="21" t="n"/>
    </row>
    <row r="24149">
      <c r="D24149" s="21" t="n"/>
    </row>
    <row r="24150">
      <c r="D24150" s="21" t="n"/>
    </row>
    <row r="24151">
      <c r="D24151" s="21" t="n"/>
    </row>
    <row r="24152">
      <c r="D24152" s="21" t="n"/>
    </row>
    <row r="24153">
      <c r="D24153" s="21" t="n"/>
    </row>
    <row r="24154">
      <c r="D24154" s="21" t="n"/>
    </row>
    <row r="24155">
      <c r="D24155" s="21" t="n"/>
    </row>
    <row r="24156">
      <c r="D24156" s="21" t="n"/>
    </row>
    <row r="24157">
      <c r="D24157" s="21" t="n"/>
    </row>
    <row r="24158">
      <c r="D24158" s="21" t="n"/>
    </row>
    <row r="24159">
      <c r="D24159" s="21" t="n"/>
    </row>
    <row r="24160">
      <c r="D24160" s="21" t="n"/>
    </row>
    <row r="24161">
      <c r="D24161" s="21" t="n"/>
    </row>
    <row r="24162">
      <c r="D24162" s="21" t="n"/>
    </row>
    <row r="24163">
      <c r="D24163" s="21" t="n"/>
    </row>
    <row r="24164">
      <c r="D24164" s="21" t="n"/>
    </row>
    <row r="24165">
      <c r="D24165" s="21" t="n"/>
    </row>
    <row r="24166">
      <c r="D24166" s="21" t="n"/>
    </row>
    <row r="24167">
      <c r="D24167" s="21" t="n"/>
    </row>
    <row r="24168">
      <c r="D24168" s="21" t="n"/>
    </row>
    <row r="24169">
      <c r="D24169" s="21" t="n"/>
    </row>
    <row r="24170">
      <c r="D24170" s="21" t="n"/>
    </row>
    <row r="24171">
      <c r="D24171" s="21" t="n"/>
    </row>
    <row r="24172">
      <c r="D24172" s="21" t="n"/>
    </row>
    <row r="24173">
      <c r="D24173" s="21" t="n"/>
    </row>
    <row r="24174">
      <c r="D24174" s="21" t="n"/>
    </row>
    <row r="24175">
      <c r="D24175" s="21" t="n"/>
    </row>
    <row r="24176">
      <c r="D24176" s="21" t="n"/>
    </row>
    <row r="24177">
      <c r="D24177" s="21" t="n"/>
    </row>
    <row r="24178">
      <c r="D24178" s="21" t="n"/>
    </row>
    <row r="24179">
      <c r="D24179" s="21" t="n"/>
    </row>
    <row r="24180">
      <c r="D24180" s="21" t="n"/>
    </row>
    <row r="24181">
      <c r="D24181" s="21" t="n"/>
    </row>
    <row r="24182">
      <c r="D24182" s="21" t="n"/>
    </row>
    <row r="24183">
      <c r="D24183" s="21" t="n"/>
    </row>
    <row r="24184">
      <c r="D24184" s="21" t="n"/>
    </row>
    <row r="24185">
      <c r="D24185" s="21" t="n"/>
    </row>
    <row r="24186">
      <c r="D24186" s="21" t="n"/>
    </row>
    <row r="24187">
      <c r="D24187" s="21" t="n"/>
    </row>
    <row r="24188">
      <c r="D24188" s="21" t="n"/>
    </row>
    <row r="24189">
      <c r="D24189" s="21" t="n"/>
    </row>
    <row r="24190">
      <c r="D24190" s="21" t="n"/>
    </row>
    <row r="24191">
      <c r="D24191" s="21" t="n"/>
    </row>
    <row r="24192">
      <c r="D24192" s="21" t="n"/>
    </row>
    <row r="24193">
      <c r="D24193" s="21" t="n"/>
    </row>
    <row r="24194">
      <c r="D24194" s="21" t="n"/>
    </row>
    <row r="24195">
      <c r="D24195" s="21" t="n"/>
    </row>
    <row r="24196">
      <c r="D24196" s="21" t="n"/>
    </row>
    <row r="24197">
      <c r="D24197" s="21" t="n"/>
    </row>
    <row r="24198">
      <c r="D24198" s="21" t="n"/>
    </row>
    <row r="24199">
      <c r="D24199" s="21" t="n"/>
    </row>
    <row r="24200">
      <c r="D24200" s="21" t="n"/>
    </row>
    <row r="24201">
      <c r="D24201" s="21" t="n"/>
    </row>
    <row r="24202">
      <c r="D24202" s="21" t="n"/>
    </row>
    <row r="24203">
      <c r="D24203" s="21" t="n"/>
    </row>
    <row r="24204">
      <c r="D24204" s="21" t="n"/>
    </row>
    <row r="24205">
      <c r="D24205" s="21" t="n"/>
    </row>
    <row r="24206">
      <c r="D24206" s="21" t="n"/>
    </row>
    <row r="24207">
      <c r="D24207" s="21" t="n"/>
    </row>
    <row r="24208">
      <c r="D24208" s="21" t="n"/>
    </row>
    <row r="24209">
      <c r="D24209" s="21" t="n"/>
    </row>
    <row r="24210">
      <c r="D24210" s="21" t="n"/>
    </row>
    <row r="24211">
      <c r="D24211" s="21" t="n"/>
    </row>
    <row r="24212">
      <c r="D24212" s="21" t="n"/>
    </row>
    <row r="24213">
      <c r="D24213" s="21" t="n"/>
    </row>
    <row r="24214">
      <c r="D24214" s="21" t="n"/>
    </row>
    <row r="24215">
      <c r="D24215" s="21" t="n"/>
    </row>
    <row r="24216">
      <c r="D24216" s="21" t="n"/>
    </row>
    <row r="24217">
      <c r="D24217" s="21" t="n"/>
    </row>
    <row r="24218">
      <c r="D24218" s="21" t="n"/>
    </row>
    <row r="24219">
      <c r="D24219" s="21" t="n"/>
    </row>
    <row r="24220">
      <c r="D24220" s="21" t="n"/>
    </row>
    <row r="24221">
      <c r="D24221" s="21" t="n"/>
    </row>
    <row r="24222">
      <c r="D24222" s="21" t="n"/>
    </row>
    <row r="24223">
      <c r="D24223" s="21" t="n"/>
    </row>
    <row r="24224">
      <c r="D24224" s="21" t="n"/>
    </row>
    <row r="24225">
      <c r="D24225" s="21" t="n"/>
    </row>
    <row r="24226">
      <c r="D24226" s="21" t="n"/>
    </row>
    <row r="24227">
      <c r="D24227" s="21" t="n"/>
    </row>
    <row r="24228">
      <c r="D24228" s="21" t="n"/>
    </row>
    <row r="24229">
      <c r="D24229" s="21" t="n"/>
    </row>
    <row r="24230">
      <c r="D24230" s="21" t="n"/>
    </row>
    <row r="24231">
      <c r="D24231" s="21" t="n"/>
    </row>
    <row r="24232">
      <c r="D24232" s="21" t="n"/>
    </row>
    <row r="24233">
      <c r="D24233" s="21" t="n"/>
    </row>
    <row r="24234">
      <c r="D24234" s="21" t="n"/>
    </row>
    <row r="24235">
      <c r="D24235" s="21" t="n"/>
    </row>
    <row r="24236">
      <c r="D24236" s="21" t="n"/>
    </row>
    <row r="24237">
      <c r="D24237" s="21" t="n"/>
    </row>
    <row r="24238">
      <c r="D24238" s="21" t="n"/>
    </row>
    <row r="24239">
      <c r="D24239" s="21" t="n"/>
    </row>
    <row r="24240">
      <c r="D24240" s="21" t="n"/>
    </row>
    <row r="24241">
      <c r="D24241" s="21" t="n"/>
    </row>
    <row r="24242">
      <c r="D24242" s="21" t="n"/>
    </row>
    <row r="24243">
      <c r="D24243" s="21" t="n"/>
    </row>
    <row r="24244">
      <c r="D24244" s="21" t="n"/>
    </row>
    <row r="24245">
      <c r="D24245" s="21" t="n"/>
    </row>
    <row r="24246">
      <c r="D24246" s="21" t="n"/>
    </row>
    <row r="24247">
      <c r="D24247" s="21" t="n"/>
    </row>
    <row r="24248">
      <c r="D24248" s="21" t="n"/>
    </row>
    <row r="24249">
      <c r="D24249" s="21" t="n"/>
    </row>
    <row r="24250">
      <c r="D24250" s="21" t="n"/>
    </row>
    <row r="24251">
      <c r="D24251" s="21" t="n"/>
    </row>
    <row r="24252">
      <c r="D24252" s="21" t="n"/>
    </row>
    <row r="24253">
      <c r="D24253" s="21" t="n"/>
    </row>
    <row r="24254">
      <c r="D24254" s="21" t="n"/>
    </row>
    <row r="24255">
      <c r="D24255" s="21" t="n"/>
    </row>
    <row r="24256">
      <c r="D24256" s="21" t="n"/>
    </row>
    <row r="24257">
      <c r="D24257" s="21" t="n"/>
    </row>
    <row r="24258">
      <c r="D24258" s="21" t="n"/>
    </row>
    <row r="24259">
      <c r="D24259" s="21" t="n"/>
    </row>
    <row r="24260">
      <c r="D24260" s="21" t="n"/>
    </row>
    <row r="24261">
      <c r="D24261" s="21" t="n"/>
    </row>
    <row r="24262">
      <c r="D24262" s="21" t="n"/>
    </row>
    <row r="24263">
      <c r="D24263" s="21" t="n"/>
    </row>
    <row r="24264">
      <c r="D24264" s="21" t="n"/>
    </row>
    <row r="24265">
      <c r="D24265" s="21" t="n"/>
    </row>
    <row r="24266">
      <c r="D24266" s="21" t="n"/>
    </row>
    <row r="24267">
      <c r="D24267" s="21" t="n"/>
    </row>
    <row r="24268">
      <c r="D24268" s="21" t="n"/>
    </row>
    <row r="24269">
      <c r="D24269" s="21" t="n"/>
    </row>
    <row r="24270">
      <c r="D24270" s="21" t="n"/>
    </row>
    <row r="24271">
      <c r="D24271" s="21" t="n"/>
    </row>
    <row r="24272">
      <c r="D24272" s="21" t="n"/>
    </row>
    <row r="24273">
      <c r="D24273" s="21" t="n"/>
    </row>
    <row r="24274">
      <c r="D24274" s="21" t="n"/>
    </row>
    <row r="24275">
      <c r="D24275" s="21" t="n"/>
    </row>
    <row r="24276">
      <c r="D24276" s="21" t="n"/>
    </row>
    <row r="24277">
      <c r="D24277" s="21" t="n"/>
    </row>
    <row r="24278">
      <c r="D24278" s="21" t="n"/>
    </row>
    <row r="24279">
      <c r="D24279" s="21" t="n"/>
    </row>
    <row r="24280">
      <c r="D24280" s="21" t="n"/>
    </row>
    <row r="24281">
      <c r="D24281" s="21" t="n"/>
    </row>
    <row r="24282">
      <c r="D24282" s="21" t="n"/>
    </row>
    <row r="24283">
      <c r="D24283" s="21" t="n"/>
    </row>
    <row r="24284">
      <c r="D24284" s="21" t="n"/>
    </row>
    <row r="24285">
      <c r="D24285" s="21" t="n"/>
    </row>
    <row r="24286">
      <c r="D24286" s="21" t="n"/>
    </row>
    <row r="24287">
      <c r="D24287" s="21" t="n"/>
    </row>
    <row r="24288">
      <c r="D24288" s="21" t="n"/>
    </row>
    <row r="24289">
      <c r="D24289" s="21" t="n"/>
    </row>
    <row r="24290">
      <c r="D24290" s="21" t="n"/>
    </row>
    <row r="24291">
      <c r="D24291" s="21" t="n"/>
    </row>
    <row r="24292">
      <c r="D24292" s="21" t="n"/>
    </row>
    <row r="24293">
      <c r="D24293" s="21" t="n"/>
    </row>
    <row r="24294">
      <c r="D24294" s="21" t="n"/>
    </row>
    <row r="24295">
      <c r="D24295" s="21" t="n"/>
    </row>
    <row r="24296">
      <c r="D24296" s="21" t="n"/>
    </row>
    <row r="24297">
      <c r="D24297" s="21" t="n"/>
    </row>
    <row r="24298">
      <c r="D24298" s="21" t="n"/>
    </row>
    <row r="24299">
      <c r="D24299" s="21" t="n"/>
    </row>
    <row r="24300">
      <c r="D24300" s="21" t="n"/>
    </row>
    <row r="24301">
      <c r="D24301" s="21" t="n"/>
    </row>
    <row r="24302">
      <c r="D24302" s="21" t="n"/>
    </row>
    <row r="24303">
      <c r="D24303" s="21" t="n"/>
    </row>
    <row r="24304">
      <c r="D24304" s="21" t="n"/>
    </row>
    <row r="24305">
      <c r="D24305" s="21" t="n"/>
    </row>
    <row r="24306">
      <c r="D24306" s="21" t="n"/>
    </row>
    <row r="24307">
      <c r="D24307" s="21" t="n"/>
    </row>
    <row r="24308">
      <c r="D24308" s="21" t="n"/>
    </row>
    <row r="24309">
      <c r="D24309" s="21" t="n"/>
    </row>
    <row r="24310">
      <c r="D24310" s="21" t="n"/>
    </row>
    <row r="24311">
      <c r="D24311" s="21" t="n"/>
    </row>
    <row r="24312">
      <c r="D24312" s="21" t="n"/>
    </row>
    <row r="24313">
      <c r="D24313" s="21" t="n"/>
    </row>
    <row r="24314">
      <c r="D24314" s="21" t="n"/>
    </row>
    <row r="24315">
      <c r="D24315" s="21" t="n"/>
    </row>
    <row r="24316">
      <c r="D24316" s="21" t="n"/>
    </row>
    <row r="24317">
      <c r="D24317" s="21" t="n"/>
    </row>
    <row r="24318">
      <c r="D24318" s="21" t="n"/>
    </row>
    <row r="24319">
      <c r="D24319" s="21" t="n"/>
    </row>
    <row r="24320">
      <c r="D24320" s="21" t="n"/>
    </row>
    <row r="24321">
      <c r="D24321" s="21" t="n"/>
    </row>
    <row r="24322">
      <c r="D24322" s="21" t="n"/>
    </row>
    <row r="24323">
      <c r="D24323" s="21" t="n"/>
    </row>
    <row r="24324">
      <c r="D24324" s="21" t="n"/>
    </row>
    <row r="24325">
      <c r="D24325" s="21" t="n"/>
    </row>
    <row r="24326">
      <c r="D24326" s="21" t="n"/>
    </row>
    <row r="24327">
      <c r="D24327" s="21" t="n"/>
    </row>
    <row r="24328">
      <c r="D24328" s="21" t="n"/>
    </row>
    <row r="24329">
      <c r="D24329" s="21" t="n"/>
    </row>
    <row r="24330">
      <c r="D24330" s="21" t="n"/>
    </row>
    <row r="24331">
      <c r="D24331" s="21" t="n"/>
    </row>
    <row r="24332">
      <c r="D24332" s="21" t="n"/>
    </row>
    <row r="24333">
      <c r="D24333" s="21" t="n"/>
    </row>
    <row r="24334">
      <c r="D24334" s="21" t="n"/>
    </row>
    <row r="24335">
      <c r="D24335" s="21" t="n"/>
    </row>
    <row r="24336">
      <c r="D24336" s="21" t="n"/>
    </row>
    <row r="24337">
      <c r="D24337" s="21" t="n"/>
    </row>
    <row r="24338">
      <c r="D24338" s="21" t="n"/>
    </row>
    <row r="24339">
      <c r="D24339" s="21" t="n"/>
    </row>
    <row r="24340">
      <c r="D24340" s="21" t="n"/>
    </row>
    <row r="24341">
      <c r="D24341" s="21" t="n"/>
    </row>
    <row r="24342">
      <c r="D24342" s="21" t="n"/>
    </row>
    <row r="24343">
      <c r="D24343" s="21" t="n"/>
    </row>
    <row r="24344">
      <c r="D24344" s="21" t="n"/>
    </row>
    <row r="24345">
      <c r="D24345" s="21" t="n"/>
    </row>
    <row r="24346">
      <c r="D24346" s="21" t="n"/>
    </row>
    <row r="24347">
      <c r="D24347" s="21" t="n"/>
    </row>
    <row r="24348">
      <c r="D24348" s="21" t="n"/>
    </row>
    <row r="24349">
      <c r="D24349" s="21" t="n"/>
    </row>
    <row r="24350">
      <c r="D24350" s="21" t="n"/>
    </row>
    <row r="24351">
      <c r="D24351" s="21" t="n"/>
    </row>
    <row r="24352">
      <c r="D24352" s="21" t="n"/>
    </row>
    <row r="24353">
      <c r="D24353" s="21" t="n"/>
    </row>
    <row r="24354">
      <c r="D24354" s="21" t="n"/>
    </row>
    <row r="24355">
      <c r="D24355" s="21" t="n"/>
    </row>
    <row r="24356">
      <c r="D24356" s="21" t="n"/>
    </row>
    <row r="24357">
      <c r="D24357" s="21" t="n"/>
    </row>
    <row r="24358">
      <c r="D24358" s="21" t="n"/>
    </row>
    <row r="24359">
      <c r="D24359" s="21" t="n"/>
    </row>
    <row r="24360">
      <c r="D24360" s="21" t="n"/>
    </row>
    <row r="24361">
      <c r="D24361" s="21" t="n"/>
    </row>
    <row r="24362">
      <c r="D24362" s="21" t="n"/>
    </row>
    <row r="24363">
      <c r="D24363" s="21" t="n"/>
    </row>
    <row r="24364">
      <c r="D24364" s="21" t="n"/>
    </row>
    <row r="24365">
      <c r="D24365" s="21" t="n"/>
    </row>
    <row r="24366">
      <c r="D24366" s="21" t="n"/>
    </row>
    <row r="24367">
      <c r="D24367" s="21" t="n"/>
    </row>
    <row r="24368">
      <c r="D24368" s="21" t="n"/>
    </row>
    <row r="24369">
      <c r="D24369" s="21" t="n"/>
    </row>
    <row r="24370">
      <c r="D24370" s="21" t="n"/>
    </row>
    <row r="24371">
      <c r="D24371" s="21" t="n"/>
    </row>
    <row r="24372">
      <c r="D24372" s="21" t="n"/>
    </row>
    <row r="24373">
      <c r="D24373" s="21" t="n"/>
    </row>
    <row r="24374">
      <c r="D24374" s="21" t="n"/>
    </row>
    <row r="24375">
      <c r="D24375" s="21" t="n"/>
    </row>
    <row r="24376">
      <c r="D24376" s="21" t="n"/>
    </row>
    <row r="24377">
      <c r="D24377" s="21" t="n"/>
    </row>
    <row r="24378">
      <c r="D24378" s="21" t="n"/>
    </row>
    <row r="24379">
      <c r="D24379" s="21" t="n"/>
    </row>
    <row r="24380">
      <c r="D24380" s="21" t="n"/>
    </row>
    <row r="24381">
      <c r="D24381" s="21" t="n"/>
    </row>
    <row r="24382">
      <c r="D24382" s="21" t="n"/>
    </row>
    <row r="24383">
      <c r="D24383" s="21" t="n"/>
    </row>
    <row r="24384">
      <c r="D24384" s="21" t="n"/>
    </row>
    <row r="24385">
      <c r="D24385" s="21" t="n"/>
    </row>
    <row r="24386">
      <c r="D24386" s="21" t="n"/>
    </row>
    <row r="24387">
      <c r="D24387" s="21" t="n"/>
    </row>
    <row r="24388">
      <c r="D24388" s="21" t="n"/>
    </row>
    <row r="24389">
      <c r="D24389" s="21" t="n"/>
    </row>
    <row r="24390">
      <c r="D24390" s="21" t="n"/>
    </row>
    <row r="24391">
      <c r="D24391" s="21" t="n"/>
    </row>
    <row r="24392">
      <c r="D24392" s="21" t="n"/>
    </row>
    <row r="24393">
      <c r="D24393" s="21" t="n"/>
    </row>
    <row r="24394">
      <c r="D24394" s="21" t="n"/>
    </row>
    <row r="24395">
      <c r="D24395" s="21" t="n"/>
    </row>
    <row r="24396">
      <c r="D24396" s="21" t="n"/>
    </row>
    <row r="24397">
      <c r="D24397" s="21" t="n"/>
    </row>
    <row r="24398">
      <c r="D24398" s="21" t="n"/>
    </row>
    <row r="24399">
      <c r="D24399" s="21" t="n"/>
    </row>
    <row r="24400">
      <c r="D24400" s="21" t="n"/>
    </row>
    <row r="24401">
      <c r="D24401" s="21" t="n"/>
    </row>
    <row r="24402">
      <c r="D24402" s="21" t="n"/>
    </row>
    <row r="24403">
      <c r="D24403" s="21" t="n"/>
    </row>
    <row r="24404">
      <c r="D24404" s="21" t="n"/>
    </row>
    <row r="24405">
      <c r="D24405" s="21" t="n"/>
    </row>
    <row r="24406">
      <c r="D24406" s="21" t="n"/>
    </row>
    <row r="24407">
      <c r="D24407" s="21" t="n"/>
    </row>
    <row r="24408">
      <c r="D24408" s="21" t="n"/>
    </row>
    <row r="24409">
      <c r="D24409" s="21" t="n"/>
    </row>
    <row r="24410">
      <c r="D24410" s="21" t="n"/>
    </row>
    <row r="24411">
      <c r="D24411" s="21" t="n"/>
    </row>
    <row r="24412">
      <c r="D24412" s="21" t="n"/>
    </row>
    <row r="24413">
      <c r="D24413" s="21" t="n"/>
    </row>
    <row r="24414">
      <c r="D24414" s="21" t="n"/>
    </row>
    <row r="24415">
      <c r="D24415" s="21" t="n"/>
    </row>
    <row r="24416">
      <c r="D24416" s="21" t="n"/>
    </row>
    <row r="24417">
      <c r="D24417" s="21" t="n"/>
    </row>
    <row r="24418">
      <c r="D24418" s="21" t="n"/>
    </row>
    <row r="24419">
      <c r="D24419" s="21" t="n"/>
    </row>
    <row r="24420">
      <c r="D24420" s="21" t="n"/>
    </row>
    <row r="24421">
      <c r="D24421" s="21" t="n"/>
    </row>
    <row r="24422">
      <c r="D24422" s="21" t="n"/>
    </row>
    <row r="24423">
      <c r="D24423" s="21" t="n"/>
    </row>
    <row r="24424">
      <c r="D24424" s="21" t="n"/>
    </row>
    <row r="24425">
      <c r="D24425" s="21" t="n"/>
    </row>
    <row r="24426">
      <c r="D24426" s="21" t="n"/>
    </row>
    <row r="24427">
      <c r="D24427" s="21" t="n"/>
    </row>
    <row r="24428">
      <c r="D24428" s="21" t="n"/>
    </row>
    <row r="24429">
      <c r="D24429" s="21" t="n"/>
    </row>
    <row r="24430">
      <c r="D24430" s="21" t="n"/>
    </row>
    <row r="24431">
      <c r="D24431" s="21" t="n"/>
    </row>
    <row r="24432">
      <c r="D24432" s="21" t="n"/>
    </row>
    <row r="24433">
      <c r="D24433" s="21" t="n"/>
    </row>
    <row r="24434">
      <c r="D24434" s="21" t="n"/>
    </row>
    <row r="24435">
      <c r="D24435" s="21" t="n"/>
    </row>
    <row r="24436">
      <c r="D24436" s="21" t="n"/>
    </row>
    <row r="24437">
      <c r="D24437" s="21" t="n"/>
    </row>
    <row r="24438">
      <c r="D24438" s="21" t="n"/>
    </row>
    <row r="24439">
      <c r="D24439" s="21" t="n"/>
    </row>
    <row r="24440">
      <c r="D24440" s="21" t="n"/>
    </row>
    <row r="24441">
      <c r="D24441" s="21" t="n"/>
    </row>
    <row r="24442">
      <c r="D24442" s="21" t="n"/>
    </row>
    <row r="24443">
      <c r="D24443" s="21" t="n"/>
    </row>
    <row r="24444">
      <c r="D24444" s="21" t="n"/>
    </row>
    <row r="24445">
      <c r="D24445" s="21" t="n"/>
    </row>
    <row r="24446">
      <c r="D24446" s="21" t="n"/>
    </row>
    <row r="24447">
      <c r="D24447" s="21" t="n"/>
    </row>
    <row r="24448">
      <c r="D24448" s="21" t="n"/>
    </row>
    <row r="24449">
      <c r="D24449" s="21" t="n"/>
    </row>
    <row r="24450">
      <c r="D24450" s="21" t="n"/>
    </row>
    <row r="24451">
      <c r="D24451" s="21" t="n"/>
    </row>
    <row r="24452">
      <c r="D24452" s="21" t="n"/>
    </row>
    <row r="24453">
      <c r="D24453" s="21" t="n"/>
    </row>
    <row r="24454">
      <c r="D24454" s="21" t="n"/>
    </row>
    <row r="24455">
      <c r="D24455" s="21" t="n"/>
    </row>
    <row r="24456">
      <c r="D24456" s="21" t="n"/>
    </row>
    <row r="24457">
      <c r="D24457" s="21" t="n"/>
    </row>
    <row r="24458">
      <c r="D24458" s="21" t="n"/>
    </row>
    <row r="24459">
      <c r="D24459" s="21" t="n"/>
    </row>
    <row r="24460">
      <c r="D24460" s="21" t="n"/>
    </row>
    <row r="24461">
      <c r="D24461" s="21" t="n"/>
    </row>
    <row r="24462">
      <c r="D24462" s="21" t="n"/>
    </row>
    <row r="24463">
      <c r="D24463" s="21" t="n"/>
    </row>
    <row r="24464">
      <c r="D24464" s="21" t="n"/>
    </row>
    <row r="24465">
      <c r="D24465" s="21" t="n"/>
    </row>
    <row r="24466">
      <c r="D24466" s="21" t="n"/>
    </row>
    <row r="24467">
      <c r="D24467" s="21" t="n"/>
    </row>
    <row r="24468">
      <c r="D24468" s="21" t="n"/>
    </row>
    <row r="24469">
      <c r="D24469" s="21" t="n"/>
    </row>
    <row r="24470">
      <c r="D24470" s="21" t="n"/>
    </row>
    <row r="24471">
      <c r="D24471" s="21" t="n"/>
    </row>
    <row r="24472">
      <c r="D24472" s="21" t="n"/>
    </row>
    <row r="24473">
      <c r="D24473" s="21" t="n"/>
    </row>
    <row r="24474">
      <c r="D24474" s="21" t="n"/>
    </row>
    <row r="24475">
      <c r="D24475" s="21" t="n"/>
    </row>
    <row r="24476">
      <c r="D24476" s="21" t="n"/>
    </row>
    <row r="24477">
      <c r="D24477" s="21" t="n"/>
    </row>
    <row r="24478">
      <c r="D24478" s="21" t="n"/>
    </row>
    <row r="24479">
      <c r="D24479" s="21" t="n"/>
    </row>
    <row r="24480">
      <c r="D24480" s="21" t="n"/>
    </row>
    <row r="24481">
      <c r="D24481" s="21" t="n"/>
    </row>
    <row r="24482">
      <c r="D24482" s="21" t="n"/>
    </row>
    <row r="24483">
      <c r="D24483" s="21" t="n"/>
    </row>
    <row r="24484">
      <c r="D24484" s="21" t="n"/>
    </row>
    <row r="24485">
      <c r="D24485" s="21" t="n"/>
    </row>
    <row r="24486">
      <c r="D24486" s="21" t="n"/>
    </row>
    <row r="24487">
      <c r="D24487" s="21" t="n"/>
    </row>
    <row r="24488">
      <c r="D24488" s="21" t="n"/>
    </row>
    <row r="24489">
      <c r="D24489" s="21" t="n"/>
    </row>
    <row r="24490">
      <c r="D24490" s="21" t="n"/>
    </row>
    <row r="24491">
      <c r="D24491" s="21" t="n"/>
    </row>
    <row r="24492">
      <c r="D24492" s="21" t="n"/>
    </row>
    <row r="24493">
      <c r="D24493" s="21" t="n"/>
    </row>
    <row r="24494">
      <c r="D24494" s="21" t="n"/>
    </row>
    <row r="24495">
      <c r="D24495" s="21" t="n"/>
    </row>
    <row r="24496">
      <c r="D24496" s="21" t="n"/>
    </row>
    <row r="24497">
      <c r="D24497" s="21" t="n"/>
    </row>
    <row r="24498">
      <c r="D24498" s="21" t="n"/>
    </row>
    <row r="24499">
      <c r="D24499" s="21" t="n"/>
    </row>
    <row r="24500">
      <c r="D24500" s="21" t="n"/>
    </row>
    <row r="24501">
      <c r="D24501" s="21" t="n"/>
    </row>
    <row r="24502">
      <c r="D24502" s="21" t="n"/>
    </row>
    <row r="24503">
      <c r="D24503" s="21" t="n"/>
    </row>
    <row r="24504">
      <c r="D24504" s="21" t="n"/>
    </row>
    <row r="24505">
      <c r="D24505" s="21" t="n"/>
    </row>
    <row r="24506">
      <c r="D24506" s="21" t="n"/>
    </row>
    <row r="24507">
      <c r="D24507" s="21" t="n"/>
    </row>
    <row r="24508">
      <c r="D24508" s="21" t="n"/>
    </row>
    <row r="24509">
      <c r="D24509" s="21" t="n"/>
    </row>
    <row r="24510">
      <c r="D24510" s="21" t="n"/>
    </row>
    <row r="24511">
      <c r="D24511" s="21" t="n"/>
    </row>
    <row r="24512">
      <c r="D24512" s="21" t="n"/>
    </row>
    <row r="24513">
      <c r="D24513" s="21" t="n"/>
    </row>
    <row r="24514">
      <c r="D24514" s="21" t="n"/>
    </row>
    <row r="24515">
      <c r="D24515" s="21" t="n"/>
    </row>
    <row r="24516">
      <c r="D24516" s="21" t="n"/>
    </row>
    <row r="24517">
      <c r="D24517" s="21" t="n"/>
    </row>
    <row r="24518">
      <c r="D24518" s="21" t="n"/>
    </row>
    <row r="24519">
      <c r="D24519" s="21" t="n"/>
    </row>
    <row r="24520">
      <c r="D24520" s="21" t="n"/>
    </row>
    <row r="24521">
      <c r="D24521" s="21" t="n"/>
    </row>
    <row r="24522">
      <c r="D24522" s="21" t="n"/>
    </row>
    <row r="24523">
      <c r="D24523" s="21" t="n"/>
    </row>
    <row r="24524">
      <c r="D24524" s="21" t="n"/>
    </row>
    <row r="24525">
      <c r="D24525" s="21" t="n"/>
    </row>
    <row r="24526">
      <c r="D24526" s="21" t="n"/>
    </row>
    <row r="24527">
      <c r="D24527" s="21" t="n"/>
    </row>
    <row r="24528">
      <c r="D24528" s="21" t="n"/>
    </row>
    <row r="24529">
      <c r="D24529" s="21" t="n"/>
    </row>
    <row r="24530">
      <c r="D24530" s="21" t="n"/>
    </row>
    <row r="24531">
      <c r="D24531" s="21" t="n"/>
    </row>
    <row r="24532">
      <c r="D24532" s="21" t="n"/>
    </row>
    <row r="24533">
      <c r="D24533" s="21" t="n"/>
    </row>
    <row r="24534">
      <c r="D24534" s="21" t="n"/>
    </row>
    <row r="24535">
      <c r="D24535" s="21" t="n"/>
    </row>
    <row r="24536">
      <c r="D24536" s="21" t="n"/>
    </row>
    <row r="24537">
      <c r="D24537" s="21" t="n"/>
    </row>
    <row r="24538">
      <c r="D24538" s="21" t="n"/>
    </row>
    <row r="24539">
      <c r="D24539" s="21" t="n"/>
    </row>
    <row r="24540">
      <c r="D24540" s="21" t="n"/>
    </row>
    <row r="24541">
      <c r="D24541" s="21" t="n"/>
    </row>
    <row r="24542">
      <c r="D24542" s="21" t="n"/>
    </row>
    <row r="24543">
      <c r="D24543" s="21" t="n"/>
    </row>
    <row r="24544">
      <c r="D24544" s="21" t="n"/>
    </row>
    <row r="24545">
      <c r="D24545" s="21" t="n"/>
    </row>
    <row r="24546">
      <c r="D24546" s="21" t="n"/>
    </row>
    <row r="24547">
      <c r="D24547" s="21" t="n"/>
    </row>
    <row r="24548">
      <c r="D24548" s="21" t="n"/>
    </row>
    <row r="24549">
      <c r="D24549" s="21" t="n"/>
    </row>
    <row r="24550">
      <c r="D24550" s="21" t="n"/>
    </row>
    <row r="24551">
      <c r="D24551" s="21" t="n"/>
    </row>
    <row r="24552">
      <c r="D24552" s="21" t="n"/>
    </row>
    <row r="24553">
      <c r="D24553" s="21" t="n"/>
    </row>
    <row r="24554">
      <c r="D24554" s="21" t="n"/>
    </row>
    <row r="24555">
      <c r="D24555" s="21" t="n"/>
    </row>
    <row r="24556">
      <c r="D24556" s="21" t="n"/>
    </row>
    <row r="24557">
      <c r="D24557" s="21" t="n"/>
    </row>
    <row r="24558">
      <c r="D24558" s="21" t="n"/>
    </row>
    <row r="24559">
      <c r="D24559" s="21" t="n"/>
    </row>
    <row r="24560">
      <c r="D24560" s="21" t="n"/>
    </row>
    <row r="24561">
      <c r="D24561" s="21" t="n"/>
    </row>
    <row r="24562">
      <c r="D24562" s="21" t="n"/>
    </row>
    <row r="24563">
      <c r="D24563" s="21" t="n"/>
    </row>
    <row r="24564">
      <c r="D24564" s="21" t="n"/>
    </row>
    <row r="24565">
      <c r="D24565" s="21" t="n"/>
    </row>
    <row r="24566">
      <c r="D24566" s="21" t="n"/>
    </row>
    <row r="24567">
      <c r="D24567" s="21" t="n"/>
    </row>
    <row r="24568">
      <c r="D24568" s="21" t="n"/>
    </row>
    <row r="24569">
      <c r="D24569" s="21" t="n"/>
    </row>
    <row r="24570">
      <c r="D24570" s="21" t="n"/>
    </row>
    <row r="24571">
      <c r="D24571" s="21" t="n"/>
    </row>
    <row r="24572">
      <c r="D24572" s="21" t="n"/>
    </row>
    <row r="24573">
      <c r="D24573" s="21" t="n"/>
    </row>
    <row r="24574">
      <c r="D24574" s="21" t="n"/>
    </row>
    <row r="24575">
      <c r="D24575" s="21" t="n"/>
    </row>
    <row r="24576">
      <c r="D24576" s="21" t="n"/>
    </row>
    <row r="24577">
      <c r="D24577" s="21" t="n"/>
    </row>
    <row r="24578">
      <c r="D24578" s="21" t="n"/>
    </row>
    <row r="24579">
      <c r="D24579" s="21" t="n"/>
    </row>
    <row r="24580">
      <c r="D24580" s="21" t="n"/>
    </row>
    <row r="24581">
      <c r="D24581" s="21" t="n"/>
    </row>
    <row r="24582">
      <c r="D24582" s="21" t="n"/>
    </row>
    <row r="24583">
      <c r="D24583" s="21" t="n"/>
    </row>
    <row r="24584">
      <c r="D24584" s="21" t="n"/>
    </row>
    <row r="24585">
      <c r="D24585" s="21" t="n"/>
    </row>
    <row r="24586">
      <c r="D24586" s="21" t="n"/>
    </row>
    <row r="24587">
      <c r="D24587" s="21" t="n"/>
    </row>
    <row r="24588">
      <c r="D24588" s="21" t="n"/>
    </row>
    <row r="24589">
      <c r="D24589" s="21" t="n"/>
    </row>
    <row r="24590">
      <c r="D24590" s="21" t="n"/>
    </row>
    <row r="24591">
      <c r="D24591" s="21" t="n"/>
    </row>
    <row r="24592">
      <c r="D24592" s="21" t="n"/>
    </row>
    <row r="24593">
      <c r="D24593" s="21" t="n"/>
    </row>
    <row r="24594">
      <c r="D24594" s="21" t="n"/>
    </row>
    <row r="24595">
      <c r="D24595" s="21" t="n"/>
    </row>
    <row r="24596">
      <c r="D24596" s="21" t="n"/>
    </row>
    <row r="24597">
      <c r="D24597" s="21" t="n"/>
    </row>
    <row r="24598">
      <c r="D24598" s="21" t="n"/>
    </row>
    <row r="24599">
      <c r="D24599" s="21" t="n"/>
    </row>
    <row r="24600">
      <c r="D24600" s="21" t="n"/>
    </row>
    <row r="24601">
      <c r="D24601" s="21" t="n"/>
    </row>
    <row r="24602">
      <c r="D24602" s="21" t="n"/>
    </row>
    <row r="24603">
      <c r="D24603" s="21" t="n"/>
    </row>
    <row r="24604">
      <c r="D24604" s="21" t="n"/>
    </row>
    <row r="24605">
      <c r="D24605" s="21" t="n"/>
    </row>
    <row r="24606">
      <c r="D24606" s="21" t="n"/>
    </row>
    <row r="24607">
      <c r="D24607" s="21" t="n"/>
    </row>
    <row r="24608">
      <c r="D24608" s="21" t="n"/>
    </row>
    <row r="24609">
      <c r="D24609" s="21" t="n"/>
    </row>
    <row r="24610">
      <c r="D24610" s="21" t="n"/>
    </row>
    <row r="24611">
      <c r="D24611" s="21" t="n"/>
    </row>
    <row r="24612">
      <c r="D24612" s="21" t="n"/>
    </row>
    <row r="24613">
      <c r="D24613" s="21" t="n"/>
    </row>
    <row r="24614">
      <c r="D24614" s="21" t="n"/>
    </row>
    <row r="24615">
      <c r="D24615" s="21" t="n"/>
    </row>
    <row r="24616">
      <c r="D24616" s="21" t="n"/>
    </row>
    <row r="24617">
      <c r="D24617" s="21" t="n"/>
    </row>
    <row r="24618">
      <c r="D24618" s="21" t="n"/>
    </row>
    <row r="24619">
      <c r="D24619" s="21" t="n"/>
    </row>
    <row r="24620">
      <c r="D24620" s="21" t="n"/>
    </row>
    <row r="24621">
      <c r="D24621" s="21" t="n"/>
    </row>
    <row r="24622">
      <c r="D24622" s="21" t="n"/>
    </row>
    <row r="24623">
      <c r="D24623" s="21" t="n"/>
    </row>
    <row r="24624">
      <c r="D24624" s="21" t="n"/>
    </row>
    <row r="24625">
      <c r="D24625" s="21" t="n"/>
    </row>
    <row r="24626">
      <c r="D24626" s="21" t="n"/>
    </row>
    <row r="24627">
      <c r="D24627" s="21" t="n"/>
    </row>
    <row r="24628">
      <c r="D24628" s="21" t="n"/>
    </row>
    <row r="24629">
      <c r="D24629" s="21" t="n"/>
    </row>
    <row r="24630">
      <c r="D24630" s="21" t="n"/>
    </row>
    <row r="24631">
      <c r="D24631" s="21" t="n"/>
    </row>
    <row r="24632">
      <c r="D24632" s="21" t="n"/>
    </row>
    <row r="24633">
      <c r="D24633" s="21" t="n"/>
    </row>
    <row r="24634">
      <c r="D24634" s="21" t="n"/>
    </row>
    <row r="24635">
      <c r="D24635" s="21" t="n"/>
    </row>
    <row r="24636">
      <c r="D24636" s="21" t="n"/>
    </row>
    <row r="24637">
      <c r="D24637" s="21" t="n"/>
    </row>
    <row r="24638">
      <c r="D24638" s="21" t="n"/>
    </row>
    <row r="24639">
      <c r="D24639" s="21" t="n"/>
    </row>
    <row r="24640">
      <c r="D24640" s="21" t="n"/>
    </row>
    <row r="24641">
      <c r="D24641" s="21" t="n"/>
    </row>
    <row r="24642">
      <c r="D24642" s="21" t="n"/>
    </row>
    <row r="24643">
      <c r="D24643" s="21" t="n"/>
    </row>
    <row r="24644">
      <c r="D24644" s="21" t="n"/>
    </row>
    <row r="24645">
      <c r="D24645" s="21" t="n"/>
    </row>
    <row r="24646">
      <c r="D24646" s="21" t="n"/>
    </row>
    <row r="24647">
      <c r="D24647" s="21" t="n"/>
    </row>
    <row r="24648">
      <c r="D24648" s="21" t="n"/>
    </row>
    <row r="24649">
      <c r="D24649" s="21" t="n"/>
    </row>
    <row r="24650">
      <c r="D24650" s="21" t="n"/>
    </row>
    <row r="24651">
      <c r="D24651" s="21" t="n"/>
    </row>
    <row r="24652">
      <c r="D24652" s="21" t="n"/>
    </row>
    <row r="24653">
      <c r="D24653" s="21" t="n"/>
    </row>
    <row r="24654">
      <c r="D24654" s="21" t="n"/>
    </row>
    <row r="24655">
      <c r="D24655" s="21" t="n"/>
    </row>
    <row r="24656">
      <c r="D24656" s="21" t="n"/>
    </row>
    <row r="24657">
      <c r="D24657" s="21" t="n"/>
    </row>
    <row r="24658">
      <c r="D24658" s="21" t="n"/>
    </row>
    <row r="24659">
      <c r="D24659" s="21" t="n"/>
    </row>
    <row r="24660">
      <c r="D24660" s="21" t="n"/>
    </row>
    <row r="24661">
      <c r="D24661" s="21" t="n"/>
    </row>
    <row r="24662">
      <c r="D24662" s="21" t="n"/>
    </row>
    <row r="24663">
      <c r="D24663" s="21" t="n"/>
    </row>
    <row r="24664">
      <c r="D24664" s="21" t="n"/>
    </row>
    <row r="24665">
      <c r="D24665" s="21" t="n"/>
    </row>
    <row r="24666">
      <c r="D24666" s="21" t="n"/>
    </row>
    <row r="24667">
      <c r="D24667" s="21" t="n"/>
    </row>
    <row r="24668">
      <c r="D24668" s="21" t="n"/>
    </row>
    <row r="24669">
      <c r="D24669" s="21" t="n"/>
    </row>
    <row r="24670">
      <c r="D24670" s="21" t="n"/>
    </row>
    <row r="24671">
      <c r="D24671" s="21" t="n"/>
    </row>
    <row r="24672">
      <c r="D24672" s="21" t="n"/>
    </row>
    <row r="24673">
      <c r="D24673" s="21" t="n"/>
    </row>
    <row r="24674">
      <c r="D24674" s="21" t="n"/>
    </row>
    <row r="24675">
      <c r="D24675" s="21" t="n"/>
    </row>
    <row r="24676">
      <c r="D24676" s="21" t="n"/>
    </row>
    <row r="24677">
      <c r="D24677" s="21" t="n"/>
    </row>
    <row r="24678">
      <c r="D24678" s="21" t="n"/>
    </row>
    <row r="24679">
      <c r="D24679" s="21" t="n"/>
    </row>
    <row r="24680">
      <c r="D24680" s="21" t="n"/>
    </row>
    <row r="24681">
      <c r="D24681" s="21" t="n"/>
    </row>
    <row r="24682">
      <c r="D24682" s="21" t="n"/>
    </row>
    <row r="24683">
      <c r="D24683" s="21" t="n"/>
    </row>
    <row r="24684">
      <c r="D24684" s="21" t="n"/>
    </row>
    <row r="24685">
      <c r="D24685" s="21" t="n"/>
    </row>
    <row r="24686">
      <c r="D24686" s="21" t="n"/>
    </row>
    <row r="24687">
      <c r="D24687" s="21" t="n"/>
    </row>
    <row r="24688">
      <c r="D24688" s="21" t="n"/>
    </row>
    <row r="24689">
      <c r="D24689" s="21" t="n"/>
    </row>
    <row r="24690">
      <c r="D24690" s="21" t="n"/>
    </row>
    <row r="24691">
      <c r="D24691" s="21" t="n"/>
    </row>
    <row r="24692">
      <c r="D24692" s="21" t="n"/>
    </row>
    <row r="24693">
      <c r="D24693" s="21" t="n"/>
    </row>
    <row r="24694">
      <c r="D24694" s="21" t="n"/>
    </row>
    <row r="24695">
      <c r="D24695" s="21" t="n"/>
    </row>
    <row r="24696">
      <c r="D24696" s="21" t="n"/>
    </row>
    <row r="24697">
      <c r="D24697" s="21" t="n"/>
    </row>
    <row r="24698">
      <c r="D24698" s="21" t="n"/>
    </row>
    <row r="24699">
      <c r="D24699" s="21" t="n"/>
    </row>
    <row r="24700">
      <c r="D24700" s="21" t="n"/>
    </row>
    <row r="24701">
      <c r="D24701" s="21" t="n"/>
    </row>
    <row r="24702">
      <c r="D24702" s="21" t="n"/>
    </row>
    <row r="24703">
      <c r="D24703" s="21" t="n"/>
    </row>
    <row r="24704">
      <c r="D24704" s="21" t="n"/>
    </row>
    <row r="24705">
      <c r="D24705" s="21" t="n"/>
    </row>
    <row r="24706">
      <c r="D24706" s="21" t="n"/>
    </row>
    <row r="24707">
      <c r="D24707" s="21" t="n"/>
    </row>
    <row r="24708">
      <c r="D24708" s="21" t="n"/>
    </row>
    <row r="24709">
      <c r="D24709" s="21" t="n"/>
    </row>
    <row r="24710">
      <c r="D24710" s="21" t="n"/>
    </row>
    <row r="24711">
      <c r="D24711" s="21" t="n"/>
    </row>
    <row r="24712">
      <c r="D24712" s="21" t="n"/>
    </row>
    <row r="24713">
      <c r="D24713" s="21" t="n"/>
    </row>
    <row r="24714">
      <c r="D24714" s="21" t="n"/>
    </row>
    <row r="24715">
      <c r="D24715" s="21" t="n"/>
    </row>
    <row r="24716">
      <c r="D24716" s="21" t="n"/>
    </row>
    <row r="24717">
      <c r="D24717" s="21" t="n"/>
    </row>
    <row r="24718">
      <c r="D24718" s="21" t="n"/>
    </row>
    <row r="24719">
      <c r="D24719" s="21" t="n"/>
    </row>
    <row r="24720">
      <c r="D24720" s="21" t="n"/>
    </row>
    <row r="24721">
      <c r="D24721" s="21" t="n"/>
    </row>
    <row r="24722">
      <c r="D24722" s="21" t="n"/>
    </row>
    <row r="24723">
      <c r="D24723" s="21" t="n"/>
    </row>
    <row r="24724">
      <c r="D24724" s="21" t="n"/>
    </row>
    <row r="24725">
      <c r="D24725" s="21" t="n"/>
    </row>
    <row r="24726">
      <c r="D24726" s="21" t="n"/>
    </row>
    <row r="24727">
      <c r="D24727" s="21" t="n"/>
    </row>
    <row r="24728">
      <c r="D24728" s="21" t="n"/>
    </row>
    <row r="24729">
      <c r="D24729" s="21" t="n"/>
    </row>
    <row r="24730">
      <c r="D24730" s="21" t="n"/>
    </row>
    <row r="24731">
      <c r="D24731" s="21" t="n"/>
    </row>
    <row r="24732">
      <c r="D24732" s="21" t="n"/>
    </row>
    <row r="24733">
      <c r="D24733" s="21" t="n"/>
    </row>
    <row r="24734">
      <c r="D24734" s="21" t="n"/>
    </row>
    <row r="24735">
      <c r="D24735" s="21" t="n"/>
    </row>
    <row r="24736">
      <c r="D24736" s="21" t="n"/>
    </row>
    <row r="24737">
      <c r="D24737" s="21" t="n"/>
    </row>
    <row r="24738">
      <c r="D24738" s="21" t="n"/>
    </row>
    <row r="24739">
      <c r="D24739" s="21" t="n"/>
    </row>
    <row r="24740">
      <c r="D24740" s="21" t="n"/>
    </row>
    <row r="24741">
      <c r="D24741" s="21" t="n"/>
    </row>
    <row r="24742">
      <c r="D24742" s="21" t="n"/>
    </row>
    <row r="24743">
      <c r="D24743" s="21" t="n"/>
    </row>
    <row r="24744">
      <c r="D24744" s="21" t="n"/>
    </row>
    <row r="24745">
      <c r="D24745" s="21" t="n"/>
    </row>
    <row r="24746">
      <c r="D24746" s="21" t="n"/>
    </row>
    <row r="24747">
      <c r="D24747" s="21" t="n"/>
    </row>
    <row r="24748">
      <c r="D24748" s="21" t="n"/>
    </row>
    <row r="24749">
      <c r="D24749" s="21" t="n"/>
    </row>
    <row r="24750">
      <c r="D24750" s="21" t="n"/>
    </row>
    <row r="24751">
      <c r="D24751" s="21" t="n"/>
    </row>
    <row r="24752">
      <c r="D24752" s="21" t="n"/>
    </row>
    <row r="24753">
      <c r="D24753" s="21" t="n"/>
    </row>
    <row r="24754">
      <c r="D24754" s="21" t="n"/>
    </row>
    <row r="24755">
      <c r="D24755" s="21" t="n"/>
    </row>
    <row r="24756">
      <c r="D24756" s="21" t="n"/>
    </row>
    <row r="24757">
      <c r="D24757" s="21" t="n"/>
    </row>
    <row r="24758">
      <c r="D24758" s="21" t="n"/>
    </row>
    <row r="24759">
      <c r="D24759" s="21" t="n"/>
    </row>
    <row r="24760">
      <c r="D24760" s="21" t="n"/>
    </row>
    <row r="24761">
      <c r="D24761" s="21" t="n"/>
    </row>
    <row r="24762">
      <c r="D24762" s="21" t="n"/>
    </row>
    <row r="24763">
      <c r="D24763" s="21" t="n"/>
    </row>
    <row r="24764">
      <c r="D24764" s="21" t="n"/>
    </row>
    <row r="24765">
      <c r="D24765" s="21" t="n"/>
    </row>
    <row r="24766">
      <c r="D24766" s="21" t="n"/>
    </row>
    <row r="24767">
      <c r="D24767" s="21" t="n"/>
    </row>
    <row r="24768">
      <c r="D24768" s="21" t="n"/>
    </row>
    <row r="24769">
      <c r="D24769" s="21" t="n"/>
    </row>
    <row r="24770">
      <c r="D24770" s="21" t="n"/>
    </row>
    <row r="24771">
      <c r="D24771" s="21" t="n"/>
    </row>
    <row r="24772">
      <c r="D24772" s="21" t="n"/>
    </row>
    <row r="24773">
      <c r="D24773" s="21" t="n"/>
    </row>
    <row r="24774">
      <c r="D24774" s="21" t="n"/>
    </row>
    <row r="24775">
      <c r="D24775" s="21" t="n"/>
    </row>
    <row r="24776">
      <c r="D24776" s="21" t="n"/>
    </row>
    <row r="24777">
      <c r="D24777" s="21" t="n"/>
    </row>
    <row r="24778">
      <c r="D24778" s="21" t="n"/>
    </row>
    <row r="24779">
      <c r="D24779" s="21" t="n"/>
    </row>
    <row r="24780">
      <c r="D24780" s="21" t="n"/>
    </row>
    <row r="24781">
      <c r="D24781" s="21" t="n"/>
    </row>
    <row r="24782">
      <c r="D24782" s="21" t="n"/>
    </row>
    <row r="24783">
      <c r="D24783" s="21" t="n"/>
    </row>
    <row r="24784">
      <c r="D24784" s="21" t="n"/>
    </row>
    <row r="24785">
      <c r="D24785" s="21" t="n"/>
    </row>
    <row r="24786">
      <c r="D24786" s="21" t="n"/>
    </row>
    <row r="24787">
      <c r="D24787" s="21" t="n"/>
    </row>
    <row r="24788">
      <c r="D24788" s="21" t="n"/>
    </row>
    <row r="24789">
      <c r="D24789" s="21" t="n"/>
    </row>
    <row r="24790">
      <c r="D24790" s="21" t="n"/>
    </row>
    <row r="24791">
      <c r="D24791" s="21" t="n"/>
    </row>
    <row r="24792">
      <c r="D24792" s="21" t="n"/>
    </row>
    <row r="24793">
      <c r="D24793" s="21" t="n"/>
    </row>
    <row r="24794">
      <c r="D24794" s="21" t="n"/>
    </row>
    <row r="24795">
      <c r="D24795" s="21" t="n"/>
    </row>
    <row r="24796">
      <c r="D24796" s="21" t="n"/>
    </row>
    <row r="24797">
      <c r="D24797" s="21" t="n"/>
    </row>
    <row r="24798">
      <c r="D24798" s="21" t="n"/>
    </row>
    <row r="24799">
      <c r="D24799" s="21" t="n"/>
    </row>
    <row r="24800">
      <c r="D24800" s="21" t="n"/>
    </row>
    <row r="24801">
      <c r="D24801" s="21" t="n"/>
    </row>
    <row r="24802">
      <c r="D24802" s="21" t="n"/>
    </row>
    <row r="24803">
      <c r="D24803" s="21" t="n"/>
    </row>
    <row r="24804">
      <c r="D24804" s="21" t="n"/>
    </row>
    <row r="24805">
      <c r="D24805" s="21" t="n"/>
    </row>
    <row r="24806">
      <c r="D24806" s="21" t="n"/>
    </row>
    <row r="24807">
      <c r="D24807" s="21" t="n"/>
    </row>
    <row r="24808">
      <c r="D24808" s="21" t="n"/>
    </row>
    <row r="24809">
      <c r="D24809" s="21" t="n"/>
    </row>
    <row r="24810">
      <c r="D24810" s="21" t="n"/>
    </row>
    <row r="24811">
      <c r="D24811" s="21" t="n"/>
    </row>
    <row r="24812">
      <c r="D24812" s="21" t="n"/>
    </row>
    <row r="24813">
      <c r="D24813" s="21" t="n"/>
    </row>
    <row r="24814">
      <c r="D24814" s="21" t="n"/>
    </row>
    <row r="24815">
      <c r="D24815" s="21" t="n"/>
    </row>
    <row r="24816">
      <c r="D24816" s="21" t="n"/>
    </row>
    <row r="24817">
      <c r="D24817" s="21" t="n"/>
    </row>
    <row r="24818">
      <c r="D24818" s="21" t="n"/>
    </row>
    <row r="24819">
      <c r="D24819" s="21" t="n"/>
    </row>
    <row r="24820">
      <c r="D24820" s="21" t="n"/>
    </row>
    <row r="24821">
      <c r="D24821" s="21" t="n"/>
    </row>
    <row r="24822">
      <c r="D24822" s="21" t="n"/>
    </row>
    <row r="24823">
      <c r="D24823" s="21" t="n"/>
    </row>
    <row r="24824">
      <c r="D24824" s="21" t="n"/>
    </row>
    <row r="24825">
      <c r="D24825" s="21" t="n"/>
    </row>
    <row r="24826">
      <c r="D24826" s="21" t="n"/>
    </row>
    <row r="24827">
      <c r="D24827" s="21" t="n"/>
    </row>
    <row r="24828">
      <c r="D24828" s="21" t="n"/>
    </row>
    <row r="24829">
      <c r="D24829" s="21" t="n"/>
    </row>
    <row r="24830">
      <c r="D24830" s="21" t="n"/>
    </row>
    <row r="24831">
      <c r="D24831" s="21" t="n"/>
    </row>
    <row r="24832">
      <c r="D24832" s="21" t="n"/>
    </row>
    <row r="24833">
      <c r="D24833" s="21" t="n"/>
    </row>
    <row r="24834">
      <c r="D24834" s="21" t="n"/>
    </row>
    <row r="24835">
      <c r="D24835" s="21" t="n"/>
    </row>
    <row r="24836">
      <c r="D24836" s="21" t="n"/>
    </row>
    <row r="24837">
      <c r="D24837" s="21" t="n"/>
    </row>
    <row r="24838">
      <c r="D24838" s="21" t="n"/>
    </row>
    <row r="24839">
      <c r="D24839" s="21" t="n"/>
    </row>
    <row r="24840">
      <c r="D24840" s="21" t="n"/>
    </row>
    <row r="24841">
      <c r="D24841" s="21" t="n"/>
    </row>
    <row r="24842">
      <c r="D24842" s="21" t="n"/>
    </row>
    <row r="24843">
      <c r="D24843" s="21" t="n"/>
    </row>
    <row r="24844">
      <c r="D24844" s="21" t="n"/>
    </row>
    <row r="24845">
      <c r="D24845" s="21" t="n"/>
    </row>
    <row r="24846">
      <c r="D24846" s="21" t="n"/>
    </row>
    <row r="24847">
      <c r="D24847" s="21" t="n"/>
    </row>
    <row r="24848">
      <c r="D24848" s="21" t="n"/>
    </row>
    <row r="24849">
      <c r="D24849" s="21" t="n"/>
    </row>
    <row r="24850">
      <c r="D24850" s="21" t="n"/>
    </row>
    <row r="24851">
      <c r="D24851" s="21" t="n"/>
    </row>
    <row r="24852">
      <c r="D24852" s="21" t="n"/>
    </row>
    <row r="24853">
      <c r="D24853" s="21" t="n"/>
    </row>
    <row r="24854">
      <c r="D24854" s="21" t="n"/>
    </row>
    <row r="24855">
      <c r="D24855" s="21" t="n"/>
    </row>
    <row r="24856">
      <c r="D24856" s="21" t="n"/>
    </row>
    <row r="24857">
      <c r="D24857" s="21" t="n"/>
    </row>
    <row r="24858">
      <c r="D24858" s="21" t="n"/>
    </row>
    <row r="24859">
      <c r="D24859" s="21" t="n"/>
    </row>
    <row r="24860">
      <c r="D24860" s="21" t="n"/>
    </row>
    <row r="24861">
      <c r="D24861" s="21" t="n"/>
    </row>
    <row r="24862">
      <c r="D24862" s="21" t="n"/>
    </row>
    <row r="24863">
      <c r="D24863" s="21" t="n"/>
    </row>
    <row r="24864">
      <c r="D24864" s="21" t="n"/>
    </row>
    <row r="24865">
      <c r="D24865" s="21" t="n"/>
    </row>
    <row r="24866">
      <c r="D24866" s="21" t="n"/>
    </row>
    <row r="24867">
      <c r="D24867" s="21" t="n"/>
    </row>
    <row r="24868">
      <c r="D24868" s="21" t="n"/>
    </row>
    <row r="24869">
      <c r="D24869" s="21" t="n"/>
    </row>
    <row r="24870">
      <c r="D24870" s="21" t="n"/>
    </row>
    <row r="24871">
      <c r="D24871" s="21" t="n"/>
    </row>
    <row r="24872">
      <c r="D24872" s="21" t="n"/>
    </row>
    <row r="24873">
      <c r="D24873" s="21" t="n"/>
    </row>
    <row r="24874">
      <c r="D24874" s="21" t="n"/>
    </row>
    <row r="24875">
      <c r="D24875" s="21" t="n"/>
    </row>
    <row r="24876">
      <c r="D24876" s="21" t="n"/>
    </row>
    <row r="24877">
      <c r="D24877" s="21" t="n"/>
    </row>
    <row r="24878">
      <c r="D24878" s="21" t="n"/>
    </row>
    <row r="24879">
      <c r="D24879" s="21" t="n"/>
    </row>
    <row r="24880">
      <c r="D24880" s="21" t="n"/>
    </row>
    <row r="24881">
      <c r="D24881" s="21" t="n"/>
    </row>
    <row r="24882">
      <c r="D24882" s="21" t="n"/>
    </row>
    <row r="24883">
      <c r="D24883" s="21" t="n"/>
    </row>
    <row r="24884">
      <c r="D24884" s="21" t="n"/>
    </row>
    <row r="24885">
      <c r="D24885" s="21" t="n"/>
    </row>
    <row r="24886">
      <c r="D24886" s="21" t="n"/>
    </row>
    <row r="24887">
      <c r="D24887" s="21" t="n"/>
    </row>
    <row r="24888">
      <c r="D24888" s="21" t="n"/>
    </row>
    <row r="24889">
      <c r="D24889" s="21" t="n"/>
    </row>
    <row r="24890">
      <c r="D24890" s="21" t="n"/>
    </row>
    <row r="24891">
      <c r="D24891" s="21" t="n"/>
    </row>
    <row r="24892">
      <c r="D24892" s="21" t="n"/>
    </row>
    <row r="24893">
      <c r="D24893" s="21" t="n"/>
    </row>
    <row r="24894">
      <c r="D24894" s="21" t="n"/>
    </row>
    <row r="24895">
      <c r="D24895" s="21" t="n"/>
    </row>
    <row r="24896">
      <c r="D24896" s="21" t="n"/>
    </row>
    <row r="24897">
      <c r="D24897" s="21" t="n"/>
    </row>
    <row r="24898">
      <c r="D24898" s="21" t="n"/>
    </row>
    <row r="24899">
      <c r="D24899" s="21" t="n"/>
    </row>
    <row r="24900">
      <c r="D24900" s="21" t="n"/>
    </row>
    <row r="24901">
      <c r="D24901" s="21" t="n"/>
    </row>
    <row r="24902">
      <c r="D24902" s="21" t="n"/>
    </row>
    <row r="24903">
      <c r="D24903" s="21" t="n"/>
    </row>
    <row r="24904">
      <c r="D24904" s="21" t="n"/>
    </row>
    <row r="24905">
      <c r="D24905" s="21" t="n"/>
    </row>
    <row r="24906">
      <c r="D24906" s="21" t="n"/>
    </row>
    <row r="24907">
      <c r="D24907" s="21" t="n"/>
    </row>
    <row r="24908">
      <c r="D24908" s="21" t="n"/>
    </row>
    <row r="24909">
      <c r="D24909" s="21" t="n"/>
    </row>
    <row r="24910">
      <c r="D24910" s="21" t="n"/>
    </row>
    <row r="24911">
      <c r="D24911" s="21" t="n"/>
    </row>
    <row r="24912">
      <c r="D24912" s="21" t="n"/>
    </row>
    <row r="24913">
      <c r="D24913" s="21" t="n"/>
    </row>
    <row r="24914">
      <c r="D24914" s="21" t="n"/>
    </row>
    <row r="24915">
      <c r="D24915" s="21" t="n"/>
    </row>
    <row r="24916">
      <c r="D24916" s="21" t="n"/>
    </row>
    <row r="24917">
      <c r="D24917" s="21" t="n"/>
    </row>
    <row r="24918">
      <c r="D24918" s="21" t="n"/>
    </row>
    <row r="24919">
      <c r="D24919" s="21" t="n"/>
    </row>
    <row r="24920">
      <c r="D24920" s="21" t="n"/>
    </row>
    <row r="24921">
      <c r="D24921" s="21" t="n"/>
    </row>
    <row r="24922">
      <c r="D24922" s="21" t="n"/>
    </row>
    <row r="24923">
      <c r="D24923" s="21" t="n"/>
    </row>
    <row r="24924">
      <c r="D24924" s="21" t="n"/>
    </row>
    <row r="24925">
      <c r="D24925" s="21" t="n"/>
    </row>
    <row r="24926">
      <c r="D24926" s="21" t="n"/>
    </row>
    <row r="24927">
      <c r="D24927" s="21" t="n"/>
    </row>
    <row r="24928">
      <c r="D24928" s="21" t="n"/>
    </row>
    <row r="24929">
      <c r="D24929" s="21" t="n"/>
    </row>
    <row r="24930">
      <c r="D24930" s="21" t="n"/>
    </row>
    <row r="24931">
      <c r="D24931" s="21" t="n"/>
    </row>
    <row r="24932">
      <c r="D24932" s="21" t="n"/>
    </row>
    <row r="24933">
      <c r="D24933" s="21" t="n"/>
    </row>
    <row r="24934">
      <c r="D24934" s="21" t="n"/>
    </row>
    <row r="24935">
      <c r="D24935" s="21" t="n"/>
    </row>
    <row r="24936">
      <c r="D24936" s="21" t="n"/>
    </row>
    <row r="24937">
      <c r="D24937" s="21" t="n"/>
    </row>
    <row r="24938">
      <c r="D24938" s="21" t="n"/>
    </row>
    <row r="24939">
      <c r="D24939" s="21" t="n"/>
    </row>
    <row r="24940">
      <c r="D24940" s="21" t="n"/>
    </row>
    <row r="24941">
      <c r="D24941" s="21" t="n"/>
    </row>
    <row r="24942">
      <c r="D24942" s="21" t="n"/>
    </row>
    <row r="24943">
      <c r="D24943" s="21" t="n"/>
    </row>
    <row r="24944">
      <c r="D24944" s="21" t="n"/>
    </row>
    <row r="24945">
      <c r="D24945" s="21" t="n"/>
    </row>
    <row r="24946">
      <c r="D24946" s="21" t="n"/>
    </row>
    <row r="24947">
      <c r="D24947" s="21" t="n"/>
    </row>
    <row r="24948">
      <c r="D24948" s="21" t="n"/>
    </row>
    <row r="24949">
      <c r="D24949" s="21" t="n"/>
    </row>
    <row r="24950">
      <c r="D24950" s="21" t="n"/>
    </row>
    <row r="24951">
      <c r="D24951" s="21" t="n"/>
    </row>
    <row r="24952">
      <c r="D24952" s="21" t="n"/>
    </row>
    <row r="24953">
      <c r="D24953" s="21" t="n"/>
    </row>
    <row r="24954">
      <c r="D24954" s="21" t="n"/>
    </row>
    <row r="24955">
      <c r="D24955" s="21" t="n"/>
    </row>
    <row r="24956">
      <c r="D24956" s="21" t="n"/>
    </row>
    <row r="24957">
      <c r="D24957" s="21" t="n"/>
    </row>
    <row r="24958">
      <c r="D24958" s="21" t="n"/>
    </row>
    <row r="24959">
      <c r="D24959" s="21" t="n"/>
    </row>
    <row r="24960">
      <c r="D24960" s="21" t="n"/>
    </row>
    <row r="24961">
      <c r="D24961" s="21" t="n"/>
    </row>
    <row r="24962">
      <c r="D24962" s="21" t="n"/>
    </row>
    <row r="24963">
      <c r="D24963" s="21" t="n"/>
    </row>
    <row r="24964">
      <c r="D24964" s="21" t="n"/>
    </row>
    <row r="24965">
      <c r="D24965" s="21" t="n"/>
    </row>
    <row r="24966">
      <c r="D24966" s="21" t="n"/>
    </row>
    <row r="24967">
      <c r="D24967" s="21" t="n"/>
    </row>
    <row r="24968">
      <c r="D24968" s="21" t="n"/>
    </row>
    <row r="24969">
      <c r="D24969" s="21" t="n"/>
    </row>
    <row r="24970">
      <c r="D24970" s="21" t="n"/>
    </row>
    <row r="24971">
      <c r="D24971" s="21" t="n"/>
    </row>
    <row r="24972">
      <c r="D24972" s="21" t="n"/>
    </row>
    <row r="24973">
      <c r="D24973" s="21" t="n"/>
    </row>
    <row r="24974">
      <c r="D24974" s="21" t="n"/>
    </row>
    <row r="24975">
      <c r="D24975" s="21" t="n"/>
    </row>
    <row r="24976">
      <c r="D24976" s="21" t="n"/>
    </row>
    <row r="24977">
      <c r="D24977" s="21" t="n"/>
    </row>
    <row r="24978">
      <c r="D24978" s="21" t="n"/>
    </row>
    <row r="24979">
      <c r="D24979" s="21" t="n"/>
    </row>
    <row r="24980">
      <c r="D24980" s="21" t="n"/>
    </row>
    <row r="24981">
      <c r="D24981" s="21" t="n"/>
    </row>
    <row r="24982">
      <c r="D24982" s="21" t="n"/>
    </row>
    <row r="24983">
      <c r="D24983" s="21" t="n"/>
    </row>
    <row r="24984">
      <c r="D24984" s="21" t="n"/>
    </row>
    <row r="24985">
      <c r="D24985" s="21" t="n"/>
    </row>
    <row r="24986">
      <c r="D24986" s="21" t="n"/>
    </row>
    <row r="24987">
      <c r="D24987" s="21" t="n"/>
    </row>
    <row r="24988">
      <c r="D24988" s="21" t="n"/>
    </row>
    <row r="24989">
      <c r="D24989" s="21" t="n"/>
    </row>
    <row r="24990">
      <c r="D24990" s="21" t="n"/>
    </row>
    <row r="24991">
      <c r="D24991" s="21" t="n"/>
    </row>
    <row r="24992">
      <c r="D24992" s="21" t="n"/>
    </row>
    <row r="24993">
      <c r="D24993" s="21" t="n"/>
    </row>
    <row r="24994">
      <c r="D24994" s="21" t="n"/>
    </row>
    <row r="24995">
      <c r="D24995" s="21" t="n"/>
    </row>
    <row r="24996">
      <c r="D24996" s="21" t="n"/>
    </row>
    <row r="24997">
      <c r="D24997" s="21" t="n"/>
    </row>
    <row r="24998">
      <c r="D24998" s="21" t="n"/>
    </row>
    <row r="24999">
      <c r="D24999" s="21" t="n"/>
    </row>
    <row r="25000">
      <c r="D25000" s="21" t="n"/>
    </row>
    <row r="25001">
      <c r="D25001" s="21" t="n"/>
    </row>
    <row r="25002">
      <c r="D25002" s="21" t="n"/>
    </row>
    <row r="25003">
      <c r="D25003" s="21" t="n"/>
    </row>
    <row r="25004">
      <c r="D25004" s="21" t="n"/>
    </row>
    <row r="25005">
      <c r="D25005" s="21" t="n"/>
    </row>
    <row r="25006">
      <c r="D25006" s="21" t="n"/>
    </row>
    <row r="25007">
      <c r="D25007" s="21" t="n"/>
    </row>
    <row r="25008">
      <c r="D25008" s="21" t="n"/>
    </row>
    <row r="25009">
      <c r="D25009" s="21" t="n"/>
    </row>
    <row r="25010">
      <c r="D25010" s="21" t="n"/>
    </row>
    <row r="25011">
      <c r="D25011" s="21" t="n"/>
    </row>
    <row r="25012">
      <c r="D25012" s="21" t="n"/>
    </row>
    <row r="25013">
      <c r="D25013" s="21" t="n"/>
    </row>
    <row r="25014">
      <c r="D25014" s="21" t="n"/>
    </row>
    <row r="25015">
      <c r="D25015" s="21" t="n"/>
    </row>
    <row r="25016">
      <c r="D25016" s="21" t="n"/>
    </row>
    <row r="25017">
      <c r="D25017" s="21" t="n"/>
    </row>
    <row r="25018">
      <c r="D25018" s="21" t="n"/>
    </row>
    <row r="25019">
      <c r="D25019" s="21" t="n"/>
    </row>
    <row r="25020">
      <c r="D25020" s="21" t="n"/>
    </row>
    <row r="25021">
      <c r="D25021" s="21" t="n"/>
    </row>
    <row r="25022">
      <c r="D25022" s="21" t="n"/>
    </row>
    <row r="25023">
      <c r="D25023" s="21" t="n"/>
    </row>
    <row r="25024">
      <c r="D25024" s="21" t="n"/>
    </row>
    <row r="25025">
      <c r="D25025" s="21" t="n"/>
    </row>
    <row r="25026">
      <c r="D25026" s="21" t="n"/>
    </row>
    <row r="25027">
      <c r="D25027" s="21" t="n"/>
    </row>
    <row r="25028">
      <c r="D25028" s="21" t="n"/>
    </row>
    <row r="25029">
      <c r="D25029" s="21" t="n"/>
    </row>
    <row r="25030">
      <c r="D25030" s="21" t="n"/>
    </row>
    <row r="25031">
      <c r="D25031" s="21" t="n"/>
    </row>
    <row r="25032">
      <c r="D25032" s="21" t="n"/>
    </row>
    <row r="25033">
      <c r="D25033" s="21" t="n"/>
    </row>
    <row r="25034">
      <c r="D25034" s="21" t="n"/>
    </row>
    <row r="25035">
      <c r="D25035" s="21" t="n"/>
    </row>
    <row r="25036">
      <c r="D25036" s="21" t="n"/>
    </row>
    <row r="25037">
      <c r="D25037" s="21" t="n"/>
    </row>
    <row r="25038">
      <c r="D25038" s="21" t="n"/>
    </row>
    <row r="25039">
      <c r="D25039" s="21" t="n"/>
    </row>
    <row r="25040">
      <c r="D25040" s="21" t="n"/>
    </row>
    <row r="25041">
      <c r="D25041" s="21" t="n"/>
    </row>
    <row r="25042">
      <c r="D25042" s="21" t="n"/>
    </row>
    <row r="25043">
      <c r="D25043" s="21" t="n"/>
    </row>
    <row r="25044">
      <c r="D25044" s="21" t="n"/>
    </row>
    <row r="25045">
      <c r="D25045" s="21" t="n"/>
    </row>
    <row r="25046">
      <c r="D25046" s="21" t="n"/>
    </row>
    <row r="25047">
      <c r="D25047" s="21" t="n"/>
    </row>
    <row r="25048">
      <c r="D25048" s="21" t="n"/>
    </row>
    <row r="25049">
      <c r="D25049" s="21" t="n"/>
    </row>
    <row r="25050">
      <c r="D25050" s="21" t="n"/>
    </row>
    <row r="25051">
      <c r="D25051" s="21" t="n"/>
    </row>
    <row r="25052">
      <c r="D25052" s="21" t="n"/>
    </row>
    <row r="25053">
      <c r="D25053" s="21" t="n"/>
    </row>
    <row r="25054">
      <c r="D25054" s="21" t="n"/>
    </row>
    <row r="25055">
      <c r="D25055" s="21" t="n"/>
    </row>
    <row r="25056">
      <c r="D25056" s="21" t="n"/>
    </row>
    <row r="25057">
      <c r="D25057" s="21" t="n"/>
    </row>
    <row r="25058">
      <c r="D25058" s="21" t="n"/>
    </row>
    <row r="25059">
      <c r="D25059" s="21" t="n"/>
    </row>
    <row r="25060">
      <c r="D25060" s="21" t="n"/>
    </row>
    <row r="25061">
      <c r="D25061" s="21" t="n"/>
    </row>
    <row r="25062">
      <c r="D25062" s="21" t="n"/>
    </row>
    <row r="25063">
      <c r="D25063" s="21" t="n"/>
    </row>
    <row r="25064">
      <c r="D25064" s="21" t="n"/>
    </row>
    <row r="25065">
      <c r="D25065" s="21" t="n"/>
    </row>
    <row r="25066">
      <c r="D25066" s="21" t="n"/>
    </row>
    <row r="25067">
      <c r="D25067" s="21" t="n"/>
    </row>
    <row r="25068">
      <c r="D25068" s="21" t="n"/>
    </row>
    <row r="25069">
      <c r="D25069" s="21" t="n"/>
    </row>
    <row r="25070">
      <c r="D25070" s="21" t="n"/>
    </row>
    <row r="25071">
      <c r="D25071" s="21" t="n"/>
    </row>
    <row r="25072">
      <c r="D25072" s="21" t="n"/>
    </row>
    <row r="25073">
      <c r="D25073" s="21" t="n"/>
    </row>
    <row r="25074">
      <c r="D25074" s="21" t="n"/>
    </row>
    <row r="25075">
      <c r="D25075" s="21" t="n"/>
    </row>
    <row r="25076">
      <c r="D25076" s="21" t="n"/>
    </row>
    <row r="25077">
      <c r="D25077" s="21" t="n"/>
    </row>
    <row r="25078">
      <c r="D25078" s="21" t="n"/>
    </row>
    <row r="25079">
      <c r="D25079" s="21" t="n"/>
    </row>
    <row r="25080">
      <c r="D25080" s="21" t="n"/>
    </row>
    <row r="25081">
      <c r="D25081" s="21" t="n"/>
    </row>
    <row r="25082">
      <c r="D25082" s="21" t="n"/>
    </row>
    <row r="25083">
      <c r="D25083" s="21" t="n"/>
    </row>
    <row r="25084">
      <c r="D25084" s="21" t="n"/>
    </row>
    <row r="25085">
      <c r="D25085" s="21" t="n"/>
    </row>
    <row r="25086">
      <c r="D25086" s="21" t="n"/>
    </row>
    <row r="25087">
      <c r="D25087" s="21" t="n"/>
    </row>
    <row r="25088">
      <c r="D25088" s="21" t="n"/>
    </row>
    <row r="25089">
      <c r="D25089" s="21" t="n"/>
    </row>
    <row r="25090">
      <c r="D25090" s="21" t="n"/>
    </row>
    <row r="25091">
      <c r="D25091" s="21" t="n"/>
    </row>
    <row r="25092">
      <c r="D25092" s="21" t="n"/>
    </row>
    <row r="25093">
      <c r="D25093" s="21" t="n"/>
    </row>
    <row r="25094">
      <c r="D25094" s="21" t="n"/>
    </row>
    <row r="25095">
      <c r="D25095" s="21" t="n"/>
    </row>
    <row r="25096">
      <c r="D25096" s="21" t="n"/>
    </row>
    <row r="25097">
      <c r="D25097" s="21" t="n"/>
    </row>
    <row r="25098">
      <c r="D25098" s="21" t="n"/>
    </row>
    <row r="25099">
      <c r="D25099" s="21" t="n"/>
    </row>
    <row r="25100">
      <c r="D25100" s="21" t="n"/>
    </row>
    <row r="25101">
      <c r="D25101" s="21" t="n"/>
    </row>
    <row r="25102">
      <c r="D25102" s="21" t="n"/>
    </row>
    <row r="25103">
      <c r="D25103" s="21" t="n"/>
    </row>
    <row r="25104">
      <c r="D25104" s="21" t="n"/>
    </row>
    <row r="25105">
      <c r="D25105" s="21" t="n"/>
    </row>
    <row r="25106">
      <c r="D25106" s="21" t="n"/>
    </row>
    <row r="25107">
      <c r="D25107" s="21" t="n"/>
    </row>
    <row r="25108">
      <c r="D25108" s="21" t="n"/>
    </row>
    <row r="25109">
      <c r="D25109" s="21" t="n"/>
    </row>
    <row r="25110">
      <c r="D25110" s="21" t="n"/>
    </row>
    <row r="25111">
      <c r="D25111" s="21" t="n"/>
    </row>
    <row r="25112">
      <c r="D25112" s="21" t="n"/>
    </row>
    <row r="25113">
      <c r="D25113" s="21" t="n"/>
    </row>
    <row r="25114">
      <c r="D25114" s="21" t="n"/>
    </row>
    <row r="25115">
      <c r="D25115" s="21" t="n"/>
    </row>
    <row r="25116">
      <c r="D25116" s="21" t="n"/>
    </row>
    <row r="25117">
      <c r="D25117" s="21" t="n"/>
    </row>
    <row r="25118">
      <c r="D25118" s="21" t="n"/>
    </row>
    <row r="25119">
      <c r="D25119" s="21" t="n"/>
    </row>
    <row r="25120">
      <c r="D25120" s="21" t="n"/>
    </row>
    <row r="25121">
      <c r="D25121" s="21" t="n"/>
    </row>
    <row r="25122">
      <c r="D25122" s="21" t="n"/>
    </row>
    <row r="25123">
      <c r="D25123" s="21" t="n"/>
    </row>
    <row r="25124">
      <c r="D25124" s="21" t="n"/>
    </row>
    <row r="25125">
      <c r="D25125" s="21" t="n"/>
    </row>
    <row r="25126">
      <c r="D25126" s="21" t="n"/>
    </row>
    <row r="25127">
      <c r="D25127" s="21" t="n"/>
    </row>
    <row r="25128">
      <c r="D25128" s="21" t="n"/>
    </row>
    <row r="25129">
      <c r="D25129" s="21" t="n"/>
    </row>
    <row r="25130">
      <c r="D25130" s="21" t="n"/>
    </row>
    <row r="25131">
      <c r="D25131" s="21" t="n"/>
    </row>
    <row r="25132">
      <c r="D25132" s="21" t="n"/>
    </row>
    <row r="25133">
      <c r="D25133" s="21" t="n"/>
    </row>
    <row r="25134">
      <c r="D25134" s="21" t="n"/>
    </row>
    <row r="25135">
      <c r="D25135" s="21" t="n"/>
    </row>
    <row r="25136">
      <c r="D25136" s="21" t="n"/>
    </row>
    <row r="25137">
      <c r="D25137" s="21" t="n"/>
    </row>
    <row r="25138">
      <c r="D25138" s="21" t="n"/>
    </row>
    <row r="25139">
      <c r="D25139" s="21" t="n"/>
    </row>
    <row r="25140">
      <c r="D25140" s="21" t="n"/>
    </row>
    <row r="25141">
      <c r="D25141" s="21" t="n"/>
    </row>
    <row r="25142">
      <c r="D25142" s="21" t="n"/>
    </row>
    <row r="25143">
      <c r="D25143" s="21" t="n"/>
    </row>
    <row r="25144">
      <c r="D25144" s="21" t="n"/>
    </row>
    <row r="25145">
      <c r="D25145" s="21" t="n"/>
    </row>
    <row r="25146">
      <c r="D25146" s="21" t="n"/>
    </row>
    <row r="25147">
      <c r="D25147" s="21" t="n"/>
    </row>
    <row r="25148">
      <c r="D25148" s="21" t="n"/>
    </row>
    <row r="25149">
      <c r="D25149" s="21" t="n"/>
    </row>
    <row r="25150">
      <c r="D25150" s="21" t="n"/>
    </row>
    <row r="25151">
      <c r="D25151" s="21" t="n"/>
    </row>
    <row r="25152">
      <c r="D25152" s="21" t="n"/>
    </row>
    <row r="25153">
      <c r="D25153" s="21" t="n"/>
    </row>
    <row r="25154">
      <c r="D25154" s="21" t="n"/>
    </row>
    <row r="25155">
      <c r="D25155" s="21" t="n"/>
    </row>
    <row r="25156">
      <c r="D25156" s="21" t="n"/>
    </row>
    <row r="25157">
      <c r="D25157" s="21" t="n"/>
    </row>
    <row r="25158">
      <c r="D25158" s="21" t="n"/>
    </row>
    <row r="25159">
      <c r="D25159" s="21" t="n"/>
    </row>
    <row r="25160">
      <c r="D25160" s="21" t="n"/>
    </row>
    <row r="25161">
      <c r="D25161" s="21" t="n"/>
    </row>
    <row r="25162">
      <c r="D25162" s="21" t="n"/>
    </row>
    <row r="25163">
      <c r="D25163" s="21" t="n"/>
    </row>
    <row r="25164">
      <c r="D25164" s="21" t="n"/>
    </row>
    <row r="25165">
      <c r="D25165" s="21" t="n"/>
    </row>
    <row r="25166">
      <c r="D25166" s="21" t="n"/>
    </row>
    <row r="25167">
      <c r="D25167" s="21" t="n"/>
    </row>
    <row r="25168">
      <c r="D25168" s="21" t="n"/>
    </row>
    <row r="25169">
      <c r="D25169" s="21" t="n"/>
    </row>
    <row r="25170">
      <c r="D25170" s="21" t="n"/>
    </row>
    <row r="25171">
      <c r="D25171" s="21" t="n"/>
    </row>
    <row r="25172">
      <c r="D25172" s="21" t="n"/>
    </row>
    <row r="25173">
      <c r="D25173" s="21" t="n"/>
    </row>
    <row r="25174">
      <c r="D25174" s="21" t="n"/>
    </row>
    <row r="25175">
      <c r="D25175" s="21" t="n"/>
    </row>
    <row r="25176">
      <c r="D25176" s="21" t="n"/>
    </row>
    <row r="25177">
      <c r="D25177" s="21" t="n"/>
    </row>
    <row r="25178">
      <c r="D25178" s="21" t="n"/>
    </row>
    <row r="25179">
      <c r="D25179" s="21" t="n"/>
    </row>
    <row r="25180">
      <c r="D25180" s="21" t="n"/>
    </row>
    <row r="25181">
      <c r="D25181" s="21" t="n"/>
    </row>
    <row r="25182">
      <c r="D25182" s="21" t="n"/>
    </row>
    <row r="25183">
      <c r="D25183" s="21" t="n"/>
    </row>
    <row r="25184">
      <c r="D25184" s="21" t="n"/>
    </row>
    <row r="25185">
      <c r="D25185" s="21" t="n"/>
    </row>
    <row r="25186">
      <c r="D25186" s="21" t="n"/>
    </row>
    <row r="25187">
      <c r="D25187" s="21" t="n"/>
    </row>
    <row r="25188">
      <c r="D25188" s="21" t="n"/>
    </row>
    <row r="25189">
      <c r="D25189" s="21" t="n"/>
    </row>
    <row r="25190">
      <c r="D25190" s="21" t="n"/>
    </row>
    <row r="25191">
      <c r="D25191" s="21" t="n"/>
    </row>
    <row r="25192">
      <c r="D25192" s="21" t="n"/>
    </row>
    <row r="25193">
      <c r="D25193" s="21" t="n"/>
    </row>
    <row r="25194">
      <c r="D25194" s="21" t="n"/>
    </row>
    <row r="25195">
      <c r="D25195" s="21" t="n"/>
    </row>
    <row r="25196">
      <c r="D25196" s="21" t="n"/>
    </row>
    <row r="25197">
      <c r="D25197" s="21" t="n"/>
    </row>
    <row r="25198">
      <c r="D25198" s="21" t="n"/>
    </row>
    <row r="25199">
      <c r="D25199" s="21" t="n"/>
    </row>
    <row r="25200">
      <c r="D25200" s="21" t="n"/>
    </row>
    <row r="25201">
      <c r="D25201" s="21" t="n"/>
    </row>
    <row r="25202">
      <c r="D25202" s="21" t="n"/>
    </row>
    <row r="25203">
      <c r="D25203" s="21" t="n"/>
    </row>
    <row r="25204">
      <c r="D25204" s="21" t="n"/>
    </row>
    <row r="25205">
      <c r="D25205" s="21" t="n"/>
    </row>
    <row r="25206">
      <c r="D25206" s="21" t="n"/>
    </row>
    <row r="25207">
      <c r="D25207" s="21" t="n"/>
    </row>
    <row r="25208">
      <c r="D25208" s="21" t="n"/>
    </row>
    <row r="25209">
      <c r="D25209" s="21" t="n"/>
    </row>
    <row r="25210">
      <c r="D25210" s="21" t="n"/>
    </row>
    <row r="25211">
      <c r="D25211" s="21" t="n"/>
    </row>
    <row r="25212">
      <c r="D25212" s="21" t="n"/>
    </row>
    <row r="25213">
      <c r="D25213" s="21" t="n"/>
    </row>
    <row r="25214">
      <c r="D25214" s="21" t="n"/>
    </row>
    <row r="25215">
      <c r="D25215" s="21" t="n"/>
    </row>
    <row r="25216">
      <c r="D25216" s="21" t="n"/>
    </row>
    <row r="25217">
      <c r="D25217" s="21" t="n"/>
    </row>
    <row r="25218">
      <c r="D25218" s="21" t="n"/>
    </row>
    <row r="25219">
      <c r="D25219" s="21" t="n"/>
    </row>
    <row r="25220">
      <c r="D25220" s="21" t="n"/>
    </row>
    <row r="25221">
      <c r="D25221" s="21" t="n"/>
    </row>
    <row r="25222">
      <c r="D25222" s="21" t="n"/>
    </row>
    <row r="25223">
      <c r="D25223" s="21" t="n"/>
    </row>
    <row r="25224">
      <c r="D25224" s="21" t="n"/>
    </row>
    <row r="25225">
      <c r="D25225" s="21" t="n"/>
    </row>
    <row r="25226">
      <c r="D25226" s="21" t="n"/>
    </row>
    <row r="25227">
      <c r="D25227" s="21" t="n"/>
    </row>
    <row r="25228">
      <c r="D25228" s="21" t="n"/>
    </row>
    <row r="25229">
      <c r="D25229" s="21" t="n"/>
    </row>
    <row r="25230">
      <c r="D25230" s="21" t="n"/>
    </row>
    <row r="25231">
      <c r="D25231" s="21" t="n"/>
    </row>
    <row r="25232">
      <c r="D25232" s="21" t="n"/>
    </row>
    <row r="25233">
      <c r="D25233" s="21" t="n"/>
    </row>
    <row r="25234">
      <c r="D25234" s="21" t="n"/>
    </row>
    <row r="25235">
      <c r="D25235" s="21" t="n"/>
    </row>
    <row r="25236">
      <c r="D25236" s="21" t="n"/>
    </row>
    <row r="25237">
      <c r="D25237" s="21" t="n"/>
    </row>
    <row r="25238">
      <c r="D25238" s="21" t="n"/>
    </row>
    <row r="25239">
      <c r="D25239" s="21" t="n"/>
    </row>
    <row r="25240">
      <c r="D25240" s="21" t="n"/>
    </row>
    <row r="25241">
      <c r="D25241" s="21" t="n"/>
    </row>
    <row r="25242">
      <c r="D25242" s="21" t="n"/>
    </row>
    <row r="25243">
      <c r="D25243" s="21" t="n"/>
    </row>
    <row r="25244">
      <c r="D25244" s="21" t="n"/>
    </row>
    <row r="25245">
      <c r="D25245" s="21" t="n"/>
    </row>
    <row r="25246">
      <c r="D25246" s="21" t="n"/>
    </row>
    <row r="25247">
      <c r="D25247" s="21" t="n"/>
    </row>
    <row r="25248">
      <c r="D25248" s="21" t="n"/>
    </row>
    <row r="25249">
      <c r="D25249" s="21" t="n"/>
    </row>
    <row r="25250">
      <c r="D25250" s="21" t="n"/>
    </row>
    <row r="25251">
      <c r="D25251" s="21" t="n"/>
    </row>
    <row r="25252">
      <c r="D25252" s="21" t="n"/>
    </row>
    <row r="25253">
      <c r="D25253" s="21" t="n"/>
    </row>
    <row r="25254">
      <c r="D25254" s="21" t="n"/>
    </row>
    <row r="25255">
      <c r="D25255" s="21" t="n"/>
    </row>
    <row r="25256">
      <c r="D25256" s="21" t="n"/>
    </row>
    <row r="25257">
      <c r="D25257" s="21" t="n"/>
    </row>
    <row r="25258">
      <c r="D25258" s="21" t="n"/>
    </row>
    <row r="25259">
      <c r="D25259" s="21" t="n"/>
    </row>
    <row r="25260">
      <c r="D25260" s="21" t="n"/>
    </row>
    <row r="25261">
      <c r="D25261" s="21" t="n"/>
    </row>
    <row r="25262">
      <c r="D25262" s="21" t="n"/>
    </row>
    <row r="25263">
      <c r="D25263" s="21" t="n"/>
    </row>
    <row r="25264">
      <c r="D25264" s="21" t="n"/>
    </row>
    <row r="25265">
      <c r="D25265" s="21" t="n"/>
    </row>
    <row r="25266">
      <c r="D25266" s="21" t="n"/>
    </row>
    <row r="25267">
      <c r="D25267" s="21" t="n"/>
    </row>
    <row r="25268">
      <c r="D25268" s="21" t="n"/>
    </row>
    <row r="25269">
      <c r="D25269" s="21" t="n"/>
    </row>
    <row r="25270">
      <c r="D25270" s="21" t="n"/>
    </row>
    <row r="25271">
      <c r="D25271" s="21" t="n"/>
    </row>
    <row r="25272">
      <c r="D25272" s="21" t="n"/>
    </row>
    <row r="25273">
      <c r="D25273" s="21" t="n"/>
    </row>
    <row r="25274">
      <c r="D25274" s="21" t="n"/>
    </row>
    <row r="25275">
      <c r="D25275" s="21" t="n"/>
    </row>
    <row r="25276">
      <c r="D25276" s="21" t="n"/>
    </row>
    <row r="25277">
      <c r="D25277" s="21" t="n"/>
    </row>
    <row r="25278">
      <c r="D25278" s="21" t="n"/>
    </row>
    <row r="25279">
      <c r="D25279" s="21" t="n"/>
    </row>
    <row r="25280">
      <c r="D25280" s="21" t="n"/>
    </row>
    <row r="25281">
      <c r="D25281" s="21" t="n"/>
    </row>
    <row r="25282">
      <c r="D25282" s="21" t="n"/>
    </row>
    <row r="25283">
      <c r="D25283" s="21" t="n"/>
    </row>
    <row r="25284">
      <c r="D25284" s="21" t="n"/>
    </row>
    <row r="25285">
      <c r="D25285" s="21" t="n"/>
    </row>
    <row r="25286">
      <c r="D25286" s="21" t="n"/>
    </row>
    <row r="25287">
      <c r="D25287" s="21" t="n"/>
    </row>
    <row r="25288">
      <c r="D25288" s="21" t="n"/>
    </row>
    <row r="25289">
      <c r="D25289" s="21" t="n"/>
    </row>
    <row r="25290">
      <c r="D25290" s="21" t="n"/>
    </row>
    <row r="25291">
      <c r="D25291" s="21" t="n"/>
    </row>
    <row r="25292">
      <c r="D25292" s="21" t="n"/>
    </row>
    <row r="25293">
      <c r="D25293" s="21" t="n"/>
    </row>
    <row r="25294">
      <c r="D25294" s="21" t="n"/>
    </row>
    <row r="25295">
      <c r="D25295" s="21" t="n"/>
    </row>
    <row r="25296">
      <c r="D25296" s="21" t="n"/>
    </row>
    <row r="25297">
      <c r="D25297" s="21" t="n"/>
    </row>
    <row r="25298">
      <c r="D25298" s="21" t="n"/>
    </row>
    <row r="25299">
      <c r="D25299" s="21" t="n"/>
    </row>
    <row r="25300">
      <c r="D25300" s="21" t="n"/>
    </row>
    <row r="25301">
      <c r="D25301" s="21" t="n"/>
    </row>
    <row r="25302">
      <c r="D25302" s="21" t="n"/>
    </row>
    <row r="25303">
      <c r="D25303" s="21" t="n"/>
    </row>
    <row r="25304">
      <c r="D25304" s="21" t="n"/>
    </row>
    <row r="25305">
      <c r="D25305" s="21" t="n"/>
    </row>
    <row r="25306">
      <c r="D25306" s="21" t="n"/>
    </row>
    <row r="25307">
      <c r="D25307" s="21" t="n"/>
    </row>
    <row r="25308">
      <c r="D25308" s="21" t="n"/>
    </row>
    <row r="25309">
      <c r="D25309" s="21" t="n"/>
    </row>
    <row r="25310">
      <c r="D25310" s="21" t="n"/>
    </row>
    <row r="25311">
      <c r="D25311" s="21" t="n"/>
    </row>
    <row r="25312">
      <c r="D25312" s="21" t="n"/>
    </row>
    <row r="25313">
      <c r="D25313" s="21" t="n"/>
    </row>
    <row r="25314">
      <c r="D25314" s="21" t="n"/>
    </row>
    <row r="25315">
      <c r="D25315" s="21" t="n"/>
    </row>
    <row r="25316">
      <c r="D25316" s="21" t="n"/>
    </row>
    <row r="25317">
      <c r="D25317" s="21" t="n"/>
    </row>
    <row r="25318">
      <c r="D25318" s="21" t="n"/>
    </row>
    <row r="25319">
      <c r="D25319" s="21" t="n"/>
    </row>
    <row r="25320">
      <c r="D25320" s="21" t="n"/>
    </row>
    <row r="25321">
      <c r="D25321" s="21" t="n"/>
    </row>
    <row r="25322">
      <c r="D25322" s="21" t="n"/>
    </row>
    <row r="25323">
      <c r="D25323" s="21" t="n"/>
    </row>
    <row r="25324">
      <c r="D25324" s="21" t="n"/>
    </row>
    <row r="25325">
      <c r="D25325" s="21" t="n"/>
    </row>
    <row r="25326">
      <c r="D25326" s="21" t="n"/>
    </row>
    <row r="25327">
      <c r="D25327" s="21" t="n"/>
    </row>
    <row r="25328">
      <c r="D25328" s="21" t="n"/>
    </row>
    <row r="25329">
      <c r="D25329" s="21" t="n"/>
    </row>
    <row r="25330">
      <c r="D25330" s="21" t="n"/>
    </row>
    <row r="25331">
      <c r="D25331" s="21" t="n"/>
    </row>
    <row r="25332">
      <c r="D25332" s="21" t="n"/>
    </row>
    <row r="25333">
      <c r="D25333" s="21" t="n"/>
    </row>
    <row r="25334">
      <c r="D25334" s="21" t="n"/>
    </row>
    <row r="25335">
      <c r="D25335" s="21" t="n"/>
    </row>
    <row r="25336">
      <c r="D25336" s="21" t="n"/>
    </row>
    <row r="25337">
      <c r="D25337" s="21" t="n"/>
    </row>
    <row r="25338">
      <c r="D25338" s="21" t="n"/>
    </row>
    <row r="25339">
      <c r="D25339" s="21" t="n"/>
    </row>
    <row r="25340">
      <c r="D25340" s="21" t="n"/>
    </row>
    <row r="25341">
      <c r="D25341" s="21" t="n"/>
    </row>
    <row r="25342">
      <c r="D25342" s="21" t="n"/>
    </row>
    <row r="25343">
      <c r="D25343" s="21" t="n"/>
    </row>
    <row r="25344">
      <c r="D25344" s="21" t="n"/>
    </row>
    <row r="25345">
      <c r="D25345" s="21" t="n"/>
    </row>
    <row r="25346">
      <c r="D25346" s="21" t="n"/>
    </row>
    <row r="25347">
      <c r="D25347" s="21" t="n"/>
    </row>
    <row r="25348">
      <c r="D25348" s="21" t="n"/>
    </row>
    <row r="25349">
      <c r="D25349" s="21" t="n"/>
    </row>
    <row r="25350">
      <c r="D25350" s="21" t="n"/>
    </row>
    <row r="25351">
      <c r="D25351" s="21" t="n"/>
    </row>
    <row r="25352">
      <c r="D25352" s="21" t="n"/>
    </row>
    <row r="25353">
      <c r="D25353" s="21" t="n"/>
    </row>
    <row r="25354">
      <c r="D25354" s="21" t="n"/>
    </row>
    <row r="25355">
      <c r="D25355" s="21" t="n"/>
    </row>
    <row r="25356">
      <c r="D25356" s="21" t="n"/>
    </row>
    <row r="25357">
      <c r="D25357" s="21" t="n"/>
    </row>
    <row r="25358">
      <c r="D25358" s="21" t="n"/>
    </row>
    <row r="25359">
      <c r="D25359" s="21" t="n"/>
    </row>
    <row r="25360">
      <c r="D25360" s="21" t="n"/>
    </row>
    <row r="25361">
      <c r="D25361" s="21" t="n"/>
    </row>
    <row r="25362">
      <c r="D25362" s="21" t="n"/>
    </row>
    <row r="25363">
      <c r="D25363" s="21" t="n"/>
    </row>
    <row r="25364">
      <c r="D25364" s="21" t="n"/>
    </row>
    <row r="25365">
      <c r="D25365" s="21" t="n"/>
    </row>
    <row r="25366">
      <c r="D25366" s="21" t="n"/>
    </row>
    <row r="25367">
      <c r="D25367" s="21" t="n"/>
    </row>
    <row r="25368">
      <c r="D25368" s="21" t="n"/>
    </row>
    <row r="25369">
      <c r="D25369" s="21" t="n"/>
    </row>
    <row r="25370">
      <c r="D25370" s="21" t="n"/>
    </row>
    <row r="25371">
      <c r="D25371" s="21" t="n"/>
    </row>
    <row r="25372">
      <c r="D25372" s="21" t="n"/>
    </row>
    <row r="25373">
      <c r="D25373" s="21" t="n"/>
    </row>
    <row r="25374">
      <c r="D25374" s="21" t="n"/>
    </row>
    <row r="25375">
      <c r="D25375" s="21" t="n"/>
    </row>
    <row r="25376">
      <c r="D25376" s="21" t="n"/>
    </row>
    <row r="25377">
      <c r="D25377" s="21" t="n"/>
    </row>
    <row r="25378">
      <c r="D25378" s="21" t="n"/>
    </row>
    <row r="25379">
      <c r="D25379" s="21" t="n"/>
    </row>
    <row r="25380">
      <c r="D25380" s="21" t="n"/>
    </row>
    <row r="25381">
      <c r="D25381" s="21" t="n"/>
    </row>
    <row r="25382">
      <c r="D25382" s="21" t="n"/>
    </row>
    <row r="25383">
      <c r="D25383" s="21" t="n"/>
    </row>
    <row r="25384">
      <c r="D25384" s="21" t="n"/>
    </row>
    <row r="25385">
      <c r="D25385" s="21" t="n"/>
    </row>
    <row r="25386">
      <c r="D25386" s="21" t="n"/>
    </row>
    <row r="25387">
      <c r="D25387" s="21" t="n"/>
    </row>
    <row r="25388">
      <c r="D25388" s="21" t="n"/>
    </row>
    <row r="25389">
      <c r="D25389" s="21" t="n"/>
    </row>
    <row r="25390">
      <c r="D25390" s="21" t="n"/>
    </row>
    <row r="25391">
      <c r="D25391" s="21" t="n"/>
    </row>
    <row r="25392">
      <c r="D25392" s="21" t="n"/>
    </row>
    <row r="25393">
      <c r="D25393" s="21" t="n"/>
    </row>
    <row r="25394">
      <c r="D25394" s="21" t="n"/>
    </row>
    <row r="25395">
      <c r="D25395" s="21" t="n"/>
    </row>
    <row r="25396">
      <c r="D25396" s="21" t="n"/>
    </row>
    <row r="25397">
      <c r="D25397" s="21" t="n"/>
    </row>
    <row r="25398">
      <c r="D25398" s="21" t="n"/>
    </row>
    <row r="25399">
      <c r="D25399" s="21" t="n"/>
    </row>
    <row r="25400">
      <c r="D25400" s="21" t="n"/>
    </row>
    <row r="25401">
      <c r="D25401" s="21" t="n"/>
    </row>
    <row r="25402">
      <c r="D25402" s="21" t="n"/>
    </row>
    <row r="25403">
      <c r="D25403" s="21" t="n"/>
    </row>
    <row r="25404">
      <c r="D25404" s="21" t="n"/>
    </row>
    <row r="25405">
      <c r="D25405" s="21" t="n"/>
    </row>
    <row r="25406">
      <c r="D25406" s="21" t="n"/>
    </row>
    <row r="25407">
      <c r="D25407" s="21" t="n"/>
    </row>
    <row r="25408">
      <c r="D25408" s="21" t="n"/>
    </row>
    <row r="25409">
      <c r="D25409" s="21" t="n"/>
    </row>
    <row r="25410">
      <c r="D25410" s="21" t="n"/>
    </row>
    <row r="25411">
      <c r="D25411" s="21" t="n"/>
    </row>
    <row r="25412">
      <c r="D25412" s="21" t="n"/>
    </row>
    <row r="25413">
      <c r="D25413" s="21" t="n"/>
    </row>
    <row r="25414">
      <c r="D25414" s="21" t="n"/>
    </row>
    <row r="25415">
      <c r="D25415" s="21" t="n"/>
    </row>
    <row r="25416">
      <c r="D25416" s="21" t="n"/>
    </row>
    <row r="25417">
      <c r="D25417" s="21" t="n"/>
    </row>
    <row r="25418">
      <c r="D25418" s="21" t="n"/>
    </row>
    <row r="25419">
      <c r="D25419" s="21" t="n"/>
    </row>
    <row r="25420">
      <c r="D25420" s="21" t="n"/>
    </row>
    <row r="25421">
      <c r="D25421" s="21" t="n"/>
    </row>
    <row r="25422">
      <c r="D25422" s="21" t="n"/>
    </row>
    <row r="25423">
      <c r="D25423" s="21" t="n"/>
    </row>
    <row r="25424">
      <c r="D25424" s="21" t="n"/>
    </row>
    <row r="25425">
      <c r="D25425" s="21" t="n"/>
    </row>
    <row r="25426">
      <c r="D25426" s="21" t="n"/>
    </row>
    <row r="25427">
      <c r="D25427" s="21" t="n"/>
    </row>
    <row r="25428">
      <c r="D25428" s="21" t="n"/>
    </row>
    <row r="25429">
      <c r="D25429" s="21" t="n"/>
    </row>
    <row r="25430">
      <c r="D25430" s="21" t="n"/>
    </row>
    <row r="25431">
      <c r="D25431" s="21" t="n"/>
    </row>
    <row r="25432">
      <c r="D25432" s="21" t="n"/>
    </row>
    <row r="25433">
      <c r="D25433" s="21" t="n"/>
    </row>
    <row r="25434">
      <c r="D25434" s="21" t="n"/>
    </row>
    <row r="25435">
      <c r="D25435" s="21" t="n"/>
    </row>
    <row r="25436">
      <c r="D25436" s="21" t="n"/>
    </row>
    <row r="25437">
      <c r="D25437" s="21" t="n"/>
    </row>
    <row r="25438">
      <c r="D25438" s="21" t="n"/>
    </row>
    <row r="25439">
      <c r="D25439" s="21" t="n"/>
    </row>
    <row r="25440">
      <c r="D25440" s="21" t="n"/>
    </row>
    <row r="25441">
      <c r="D25441" s="21" t="n"/>
    </row>
    <row r="25442">
      <c r="D25442" s="21" t="n"/>
    </row>
    <row r="25443">
      <c r="D25443" s="21" t="n"/>
    </row>
    <row r="25444">
      <c r="D25444" s="21" t="n"/>
    </row>
    <row r="25445">
      <c r="D25445" s="21" t="n"/>
    </row>
    <row r="25446">
      <c r="D25446" s="21" t="n"/>
    </row>
    <row r="25447">
      <c r="D25447" s="21" t="n"/>
    </row>
    <row r="25448">
      <c r="D25448" s="21" t="n"/>
    </row>
    <row r="25449">
      <c r="D25449" s="21" t="n"/>
    </row>
    <row r="25450">
      <c r="D25450" s="21" t="n"/>
    </row>
    <row r="25451">
      <c r="D25451" s="21" t="n"/>
    </row>
    <row r="25452">
      <c r="D25452" s="21" t="n"/>
    </row>
    <row r="25453">
      <c r="D25453" s="21" t="n"/>
    </row>
    <row r="25454">
      <c r="D25454" s="21" t="n"/>
    </row>
    <row r="25455">
      <c r="D25455" s="21" t="n"/>
    </row>
    <row r="25456">
      <c r="D25456" s="21" t="n"/>
    </row>
    <row r="25457">
      <c r="D25457" s="21" t="n"/>
    </row>
    <row r="25458">
      <c r="D25458" s="21" t="n"/>
    </row>
    <row r="25459">
      <c r="D25459" s="21" t="n"/>
    </row>
    <row r="25460">
      <c r="D25460" s="21" t="n"/>
    </row>
    <row r="25461">
      <c r="D25461" s="21" t="n"/>
    </row>
    <row r="25462">
      <c r="D25462" s="21" t="n"/>
    </row>
    <row r="25463">
      <c r="D25463" s="21" t="n"/>
    </row>
    <row r="25464">
      <c r="D25464" s="21" t="n"/>
    </row>
    <row r="25465">
      <c r="D25465" s="21" t="n"/>
    </row>
    <row r="25466">
      <c r="D25466" s="21" t="n"/>
    </row>
    <row r="25467">
      <c r="D25467" s="21" t="n"/>
    </row>
    <row r="25468">
      <c r="D25468" s="21" t="n"/>
    </row>
    <row r="25469">
      <c r="D25469" s="21" t="n"/>
    </row>
    <row r="25470">
      <c r="D25470" s="21" t="n"/>
    </row>
    <row r="25471">
      <c r="D25471" s="21" t="n"/>
    </row>
    <row r="25472">
      <c r="D25472" s="21" t="n"/>
    </row>
    <row r="25473">
      <c r="D25473" s="21" t="n"/>
    </row>
    <row r="25474">
      <c r="D25474" s="21" t="n"/>
    </row>
    <row r="25475">
      <c r="D25475" s="21" t="n"/>
    </row>
    <row r="25476">
      <c r="D25476" s="21" t="n"/>
    </row>
    <row r="25477">
      <c r="D25477" s="21" t="n"/>
    </row>
    <row r="25478">
      <c r="D25478" s="21" t="n"/>
    </row>
    <row r="25479">
      <c r="D25479" s="21" t="n"/>
    </row>
    <row r="25480">
      <c r="D25480" s="21" t="n"/>
    </row>
    <row r="25481">
      <c r="D25481" s="21" t="n"/>
    </row>
    <row r="25482">
      <c r="D25482" s="21" t="n"/>
    </row>
    <row r="25483">
      <c r="D25483" s="21" t="n"/>
    </row>
    <row r="25484">
      <c r="D25484" s="21" t="n"/>
    </row>
    <row r="25485">
      <c r="D25485" s="21" t="n"/>
    </row>
    <row r="25486">
      <c r="D25486" s="21" t="n"/>
    </row>
    <row r="25487">
      <c r="D25487" s="21" t="n"/>
    </row>
    <row r="25488">
      <c r="D25488" s="21" t="n"/>
    </row>
    <row r="25489">
      <c r="D25489" s="21" t="n"/>
    </row>
    <row r="25490">
      <c r="D25490" s="21" t="n"/>
    </row>
    <row r="25491">
      <c r="D25491" s="21" t="n"/>
    </row>
    <row r="25492">
      <c r="D25492" s="21" t="n"/>
    </row>
    <row r="25493">
      <c r="D25493" s="21" t="n"/>
    </row>
    <row r="25494">
      <c r="D25494" s="21" t="n"/>
    </row>
    <row r="25495">
      <c r="D25495" s="21" t="n"/>
    </row>
    <row r="25496">
      <c r="D25496" s="21" t="n"/>
    </row>
    <row r="25497">
      <c r="D25497" s="21" t="n"/>
    </row>
    <row r="25498">
      <c r="D25498" s="21" t="n"/>
    </row>
    <row r="25499">
      <c r="D25499" s="21" t="n"/>
    </row>
    <row r="25500">
      <c r="D25500" s="21" t="n"/>
    </row>
    <row r="25501">
      <c r="D25501" s="21" t="n"/>
    </row>
    <row r="25502">
      <c r="D25502" s="21" t="n"/>
    </row>
    <row r="25503">
      <c r="D25503" s="21" t="n"/>
    </row>
    <row r="25504">
      <c r="D25504" s="21" t="n"/>
    </row>
    <row r="25505">
      <c r="D25505" s="21" t="n"/>
    </row>
    <row r="25506">
      <c r="D25506" s="21" t="n"/>
    </row>
    <row r="25507">
      <c r="D25507" s="21" t="n"/>
    </row>
    <row r="25508">
      <c r="D25508" s="21" t="n"/>
    </row>
    <row r="25509">
      <c r="D25509" s="21" t="n"/>
    </row>
    <row r="25510">
      <c r="D25510" s="21" t="n"/>
    </row>
    <row r="25511">
      <c r="D25511" s="21" t="n"/>
    </row>
    <row r="25512">
      <c r="D25512" s="21" t="n"/>
    </row>
    <row r="25513">
      <c r="D25513" s="21" t="n"/>
    </row>
    <row r="25514">
      <c r="D25514" s="21" t="n"/>
    </row>
    <row r="25515">
      <c r="D25515" s="21" t="n"/>
    </row>
    <row r="25516">
      <c r="D25516" s="21" t="n"/>
    </row>
    <row r="25517">
      <c r="D25517" s="21" t="n"/>
    </row>
    <row r="25518">
      <c r="D25518" s="21" t="n"/>
    </row>
    <row r="25519">
      <c r="D25519" s="21" t="n"/>
    </row>
    <row r="25520">
      <c r="D25520" s="21" t="n"/>
    </row>
    <row r="25521">
      <c r="D25521" s="21" t="n"/>
    </row>
    <row r="25522">
      <c r="D25522" s="21" t="n"/>
    </row>
    <row r="25523">
      <c r="D25523" s="21" t="n"/>
    </row>
    <row r="25524">
      <c r="D25524" s="21" t="n"/>
    </row>
    <row r="25525">
      <c r="D25525" s="21" t="n"/>
    </row>
    <row r="25526">
      <c r="D25526" s="21" t="n"/>
    </row>
    <row r="25527">
      <c r="D25527" s="21" t="n"/>
    </row>
    <row r="25528">
      <c r="D25528" s="21" t="n"/>
    </row>
    <row r="25529">
      <c r="D25529" s="21" t="n"/>
    </row>
    <row r="25530">
      <c r="D25530" s="21" t="n"/>
    </row>
    <row r="25531">
      <c r="D25531" s="21" t="n"/>
    </row>
    <row r="25532">
      <c r="D25532" s="21" t="n"/>
    </row>
    <row r="25533">
      <c r="D25533" s="21" t="n"/>
    </row>
    <row r="25534">
      <c r="D25534" s="21" t="n"/>
    </row>
    <row r="25535">
      <c r="D25535" s="21" t="n"/>
    </row>
    <row r="25536">
      <c r="D25536" s="21" t="n"/>
    </row>
    <row r="25537">
      <c r="D25537" s="21" t="n"/>
    </row>
    <row r="25538">
      <c r="D25538" s="21" t="n"/>
    </row>
    <row r="25539">
      <c r="D25539" s="21" t="n"/>
    </row>
    <row r="25540">
      <c r="D25540" s="21" t="n"/>
    </row>
    <row r="25541">
      <c r="D25541" s="21" t="n"/>
    </row>
    <row r="25542">
      <c r="D25542" s="21" t="n"/>
    </row>
    <row r="25543">
      <c r="D25543" s="21" t="n"/>
    </row>
    <row r="25544">
      <c r="D25544" s="21" t="n"/>
    </row>
    <row r="25545">
      <c r="D25545" s="21" t="n"/>
    </row>
    <row r="25546">
      <c r="D25546" s="21" t="n"/>
    </row>
    <row r="25547">
      <c r="D25547" s="21" t="n"/>
    </row>
    <row r="25548">
      <c r="D25548" s="21" t="n"/>
    </row>
    <row r="25549">
      <c r="D25549" s="21" t="n"/>
    </row>
    <row r="25550">
      <c r="D25550" s="21" t="n"/>
    </row>
    <row r="25551">
      <c r="D25551" s="21" t="n"/>
    </row>
    <row r="25552">
      <c r="D25552" s="21" t="n"/>
    </row>
    <row r="25553">
      <c r="D25553" s="21" t="n"/>
    </row>
    <row r="25554">
      <c r="D25554" s="21" t="n"/>
    </row>
    <row r="25555">
      <c r="D25555" s="21" t="n"/>
    </row>
    <row r="25556">
      <c r="D25556" s="21" t="n"/>
    </row>
    <row r="25557">
      <c r="D25557" s="21" t="n"/>
    </row>
    <row r="25558">
      <c r="D25558" s="21" t="n"/>
    </row>
    <row r="25559">
      <c r="D25559" s="21" t="n"/>
    </row>
    <row r="25560">
      <c r="D25560" s="21" t="n"/>
    </row>
    <row r="25561">
      <c r="D25561" s="21" t="n"/>
    </row>
    <row r="25562">
      <c r="D25562" s="21" t="n"/>
    </row>
    <row r="25563">
      <c r="D25563" s="21" t="n"/>
    </row>
    <row r="25564">
      <c r="D25564" s="21" t="n"/>
    </row>
    <row r="25565">
      <c r="D25565" s="21" t="n"/>
    </row>
    <row r="25566">
      <c r="D25566" s="21" t="n"/>
    </row>
    <row r="25567">
      <c r="D25567" s="21" t="n"/>
    </row>
    <row r="25568">
      <c r="D25568" s="21" t="n"/>
    </row>
    <row r="25569">
      <c r="D25569" s="21" t="n"/>
    </row>
    <row r="25570">
      <c r="D25570" s="21" t="n"/>
    </row>
    <row r="25571">
      <c r="D25571" s="21" t="n"/>
    </row>
    <row r="25572">
      <c r="D25572" s="21" t="n"/>
    </row>
    <row r="25573">
      <c r="D25573" s="21" t="n"/>
    </row>
    <row r="25574">
      <c r="D25574" s="21" t="n"/>
    </row>
    <row r="25575">
      <c r="D25575" s="21" t="n"/>
    </row>
    <row r="25576">
      <c r="D25576" s="21" t="n"/>
    </row>
    <row r="25577">
      <c r="D25577" s="21" t="n"/>
    </row>
    <row r="25578">
      <c r="D25578" s="21" t="n"/>
    </row>
    <row r="25579">
      <c r="D25579" s="21" t="n"/>
    </row>
    <row r="25580">
      <c r="D25580" s="21" t="n"/>
    </row>
    <row r="25581">
      <c r="D25581" s="21" t="n"/>
    </row>
    <row r="25582">
      <c r="D25582" s="21" t="n"/>
    </row>
    <row r="25583">
      <c r="D25583" s="21" t="n"/>
    </row>
    <row r="25584">
      <c r="D25584" s="21" t="n"/>
    </row>
    <row r="25585">
      <c r="D25585" s="21" t="n"/>
    </row>
    <row r="25586">
      <c r="D25586" s="21" t="n"/>
    </row>
    <row r="25587">
      <c r="D25587" s="21" t="n"/>
    </row>
    <row r="25588">
      <c r="D25588" s="21" t="n"/>
    </row>
    <row r="25589">
      <c r="D25589" s="21" t="n"/>
    </row>
    <row r="25590">
      <c r="D25590" s="21" t="n"/>
    </row>
    <row r="25591">
      <c r="D25591" s="21" t="n"/>
    </row>
    <row r="25592">
      <c r="D25592" s="21" t="n"/>
    </row>
    <row r="25593">
      <c r="D25593" s="21" t="n"/>
    </row>
    <row r="25594">
      <c r="D25594" s="21" t="n"/>
    </row>
    <row r="25595">
      <c r="D25595" s="21" t="n"/>
    </row>
    <row r="25596">
      <c r="D25596" s="21" t="n"/>
    </row>
    <row r="25597">
      <c r="D25597" s="21" t="n"/>
    </row>
    <row r="25598">
      <c r="D25598" s="21" t="n"/>
    </row>
    <row r="25599">
      <c r="D25599" s="21" t="n"/>
    </row>
    <row r="25600">
      <c r="D25600" s="21" t="n"/>
    </row>
    <row r="25601">
      <c r="D25601" s="21" t="n"/>
    </row>
    <row r="25602">
      <c r="D25602" s="21" t="n"/>
    </row>
    <row r="25603">
      <c r="D25603" s="21" t="n"/>
    </row>
    <row r="25604">
      <c r="D25604" s="21" t="n"/>
    </row>
    <row r="25605">
      <c r="D25605" s="21" t="n"/>
    </row>
    <row r="25606">
      <c r="D25606" s="21" t="n"/>
    </row>
    <row r="25607">
      <c r="D25607" s="21" t="n"/>
    </row>
    <row r="25608">
      <c r="D25608" s="21" t="n"/>
    </row>
    <row r="25609">
      <c r="D25609" s="21" t="n"/>
    </row>
    <row r="25610">
      <c r="D25610" s="21" t="n"/>
    </row>
    <row r="25611">
      <c r="D25611" s="21" t="n"/>
    </row>
    <row r="25612">
      <c r="D25612" s="21" t="n"/>
    </row>
    <row r="25613">
      <c r="D25613" s="21" t="n"/>
    </row>
    <row r="25614">
      <c r="D25614" s="21" t="n"/>
    </row>
    <row r="25615">
      <c r="D25615" s="21" t="n"/>
    </row>
    <row r="25616">
      <c r="D25616" s="21" t="n"/>
    </row>
    <row r="25617">
      <c r="D25617" s="21" t="n"/>
    </row>
    <row r="25618">
      <c r="D25618" s="21" t="n"/>
    </row>
    <row r="25619">
      <c r="D25619" s="21" t="n"/>
    </row>
    <row r="25620">
      <c r="D25620" s="21" t="n"/>
    </row>
    <row r="25621">
      <c r="D25621" s="21" t="n"/>
    </row>
    <row r="25622">
      <c r="D25622" s="21" t="n"/>
    </row>
    <row r="25623">
      <c r="D25623" s="21" t="n"/>
    </row>
    <row r="25624">
      <c r="D25624" s="21" t="n"/>
    </row>
    <row r="25625">
      <c r="D25625" s="21" t="n"/>
    </row>
    <row r="25626">
      <c r="D25626" s="21" t="n"/>
    </row>
    <row r="25627">
      <c r="D25627" s="21" t="n"/>
    </row>
    <row r="25628">
      <c r="D25628" s="21" t="n"/>
    </row>
    <row r="25629">
      <c r="D25629" s="21" t="n"/>
    </row>
    <row r="25630">
      <c r="D25630" s="21" t="n"/>
    </row>
    <row r="25631">
      <c r="D25631" s="21" t="n"/>
    </row>
    <row r="25632">
      <c r="D25632" s="21" t="n"/>
    </row>
    <row r="25633">
      <c r="D25633" s="21" t="n"/>
    </row>
    <row r="25634">
      <c r="D25634" s="21" t="n"/>
    </row>
    <row r="25635">
      <c r="D25635" s="21" t="n"/>
    </row>
    <row r="25636">
      <c r="D25636" s="21" t="n"/>
    </row>
    <row r="25637">
      <c r="D25637" s="21" t="n"/>
    </row>
    <row r="25638">
      <c r="D25638" s="21" t="n"/>
    </row>
    <row r="25639">
      <c r="D25639" s="21" t="n"/>
    </row>
    <row r="25640">
      <c r="D25640" s="21" t="n"/>
    </row>
    <row r="25641">
      <c r="D25641" s="21" t="n"/>
    </row>
    <row r="25642">
      <c r="D25642" s="21" t="n"/>
    </row>
    <row r="25643">
      <c r="D25643" s="21" t="n"/>
    </row>
    <row r="25644">
      <c r="D25644" s="21" t="n"/>
    </row>
    <row r="25645">
      <c r="D25645" s="21" t="n"/>
    </row>
    <row r="25646">
      <c r="D25646" s="21" t="n"/>
    </row>
    <row r="25647">
      <c r="D25647" s="21" t="n"/>
    </row>
    <row r="25648">
      <c r="D25648" s="21" t="n"/>
    </row>
    <row r="25649">
      <c r="D25649" s="21" t="n"/>
    </row>
    <row r="25650">
      <c r="D25650" s="21" t="n"/>
    </row>
    <row r="25651">
      <c r="D25651" s="21" t="n"/>
    </row>
    <row r="25652">
      <c r="D25652" s="21" t="n"/>
    </row>
    <row r="25653">
      <c r="D25653" s="21" t="n"/>
    </row>
    <row r="25654">
      <c r="D25654" s="21" t="n"/>
    </row>
    <row r="25655">
      <c r="D25655" s="21" t="n"/>
    </row>
    <row r="25656">
      <c r="D25656" s="21" t="n"/>
    </row>
    <row r="25657">
      <c r="D25657" s="21" t="n"/>
    </row>
    <row r="25658">
      <c r="D25658" s="21" t="n"/>
    </row>
    <row r="25659">
      <c r="D25659" s="21" t="n"/>
    </row>
    <row r="25660">
      <c r="D25660" s="21" t="n"/>
    </row>
    <row r="25661">
      <c r="D25661" s="21" t="n"/>
    </row>
    <row r="25662">
      <c r="D25662" s="21" t="n"/>
    </row>
    <row r="25663">
      <c r="D25663" s="21" t="n"/>
    </row>
    <row r="25664">
      <c r="D25664" s="21" t="n"/>
    </row>
    <row r="25665">
      <c r="D25665" s="21" t="n"/>
    </row>
    <row r="25666">
      <c r="D25666" s="21" t="n"/>
    </row>
    <row r="25667">
      <c r="D25667" s="21" t="n"/>
    </row>
    <row r="25668">
      <c r="D25668" s="21" t="n"/>
    </row>
    <row r="25669">
      <c r="D25669" s="21" t="n"/>
    </row>
    <row r="25670">
      <c r="D25670" s="21" t="n"/>
    </row>
    <row r="25671">
      <c r="D25671" s="21" t="n"/>
    </row>
    <row r="25672">
      <c r="D25672" s="21" t="n"/>
    </row>
    <row r="25673">
      <c r="D25673" s="21" t="n"/>
    </row>
    <row r="25674">
      <c r="D25674" s="21" t="n"/>
    </row>
    <row r="25675">
      <c r="D25675" s="21" t="n"/>
    </row>
    <row r="25676">
      <c r="D25676" s="21" t="n"/>
    </row>
    <row r="25677">
      <c r="D25677" s="21" t="n"/>
    </row>
    <row r="25678">
      <c r="D25678" s="21" t="n"/>
    </row>
    <row r="25679">
      <c r="D25679" s="21" t="n"/>
    </row>
    <row r="25680">
      <c r="D25680" s="21" t="n"/>
    </row>
    <row r="25681">
      <c r="D25681" s="21" t="n"/>
    </row>
    <row r="25682">
      <c r="D25682" s="21" t="n"/>
    </row>
    <row r="25683">
      <c r="D25683" s="21" t="n"/>
    </row>
    <row r="25684">
      <c r="D25684" s="21" t="n"/>
    </row>
    <row r="25685">
      <c r="D25685" s="21" t="n"/>
    </row>
    <row r="25686">
      <c r="D25686" s="21" t="n"/>
    </row>
    <row r="25687">
      <c r="D25687" s="21" t="n"/>
    </row>
    <row r="25688">
      <c r="D25688" s="21" t="n"/>
    </row>
    <row r="25689">
      <c r="D25689" s="21" t="n"/>
    </row>
    <row r="25690">
      <c r="D25690" s="21" t="n"/>
    </row>
    <row r="25691">
      <c r="D25691" s="21" t="n"/>
    </row>
    <row r="25692">
      <c r="D25692" s="21" t="n"/>
    </row>
    <row r="25693">
      <c r="D25693" s="21" t="n"/>
    </row>
    <row r="25694">
      <c r="D25694" s="21" t="n"/>
    </row>
    <row r="25695">
      <c r="D25695" s="21" t="n"/>
    </row>
    <row r="25696">
      <c r="D25696" s="21" t="n"/>
    </row>
    <row r="25697">
      <c r="D25697" s="21" t="n"/>
    </row>
    <row r="25698">
      <c r="D25698" s="21" t="n"/>
    </row>
    <row r="25699">
      <c r="D25699" s="21" t="n"/>
    </row>
    <row r="25700">
      <c r="D25700" s="21" t="n"/>
    </row>
    <row r="25701">
      <c r="D25701" s="21" t="n"/>
    </row>
    <row r="25702">
      <c r="D25702" s="21" t="n"/>
    </row>
    <row r="25703">
      <c r="D25703" s="21" t="n"/>
    </row>
    <row r="25704">
      <c r="D25704" s="21" t="n"/>
    </row>
    <row r="25705">
      <c r="D25705" s="21" t="n"/>
    </row>
    <row r="25706">
      <c r="D25706" s="21" t="n"/>
    </row>
    <row r="25707">
      <c r="D25707" s="21" t="n"/>
    </row>
    <row r="25708">
      <c r="D25708" s="21" t="n"/>
    </row>
    <row r="25709">
      <c r="D25709" s="21" t="n"/>
    </row>
    <row r="25710">
      <c r="D25710" s="21" t="n"/>
    </row>
    <row r="25711">
      <c r="D25711" s="21" t="n"/>
    </row>
    <row r="25712">
      <c r="D25712" s="21" t="n"/>
    </row>
    <row r="25713">
      <c r="D25713" s="21" t="n"/>
    </row>
    <row r="25714">
      <c r="D25714" s="21" t="n"/>
    </row>
    <row r="25715">
      <c r="D25715" s="21" t="n"/>
    </row>
    <row r="25716">
      <c r="D25716" s="21" t="n"/>
    </row>
    <row r="25717">
      <c r="D25717" s="21" t="n"/>
    </row>
    <row r="25718">
      <c r="D25718" s="21" t="n"/>
    </row>
    <row r="25719">
      <c r="D25719" s="21" t="n"/>
    </row>
    <row r="25720">
      <c r="D25720" s="21" t="n"/>
    </row>
    <row r="25721">
      <c r="D25721" s="21" t="n"/>
    </row>
    <row r="25722">
      <c r="D25722" s="21" t="n"/>
    </row>
    <row r="25723">
      <c r="D25723" s="21" t="n"/>
    </row>
    <row r="25724">
      <c r="D25724" s="21" t="n"/>
    </row>
    <row r="25725">
      <c r="D25725" s="21" t="n"/>
    </row>
    <row r="25726">
      <c r="D25726" s="21" t="n"/>
    </row>
    <row r="25727">
      <c r="D25727" s="21" t="n"/>
    </row>
    <row r="25728">
      <c r="D25728" s="21" t="n"/>
    </row>
    <row r="25729">
      <c r="D25729" s="21" t="n"/>
    </row>
    <row r="25730">
      <c r="D25730" s="21" t="n"/>
    </row>
    <row r="25731">
      <c r="D25731" s="21" t="n"/>
    </row>
    <row r="25732">
      <c r="D25732" s="21" t="n"/>
    </row>
    <row r="25733">
      <c r="D25733" s="21" t="n"/>
    </row>
    <row r="25734">
      <c r="D25734" s="21" t="n"/>
    </row>
    <row r="25735">
      <c r="D25735" s="21" t="n"/>
    </row>
    <row r="25736">
      <c r="D25736" s="21" t="n"/>
    </row>
    <row r="25737">
      <c r="D25737" s="21" t="n"/>
    </row>
    <row r="25738">
      <c r="D25738" s="21" t="n"/>
    </row>
    <row r="25739">
      <c r="D25739" s="21" t="n"/>
    </row>
    <row r="25740">
      <c r="D25740" s="21" t="n"/>
    </row>
    <row r="25741">
      <c r="D25741" s="21" t="n"/>
    </row>
    <row r="25742">
      <c r="D25742" s="21" t="n"/>
    </row>
    <row r="25743">
      <c r="D25743" s="21" t="n"/>
    </row>
    <row r="25744">
      <c r="D25744" s="21" t="n"/>
    </row>
    <row r="25745">
      <c r="D25745" s="21" t="n"/>
    </row>
    <row r="25746">
      <c r="D25746" s="21" t="n"/>
    </row>
    <row r="25747">
      <c r="D25747" s="21" t="n"/>
    </row>
    <row r="25748">
      <c r="D25748" s="21" t="n"/>
    </row>
    <row r="25749">
      <c r="D25749" s="21" t="n"/>
    </row>
    <row r="25750">
      <c r="D25750" s="21" t="n"/>
    </row>
    <row r="25751">
      <c r="D25751" s="21" t="n"/>
    </row>
    <row r="25752">
      <c r="D25752" s="21" t="n"/>
    </row>
    <row r="25753">
      <c r="D25753" s="21" t="n"/>
    </row>
    <row r="25754">
      <c r="D25754" s="21" t="n"/>
    </row>
    <row r="25755">
      <c r="D25755" s="21" t="n"/>
    </row>
    <row r="25756">
      <c r="D25756" s="21" t="n"/>
    </row>
    <row r="25757">
      <c r="D25757" s="21" t="n"/>
    </row>
    <row r="25758">
      <c r="D25758" s="21" t="n"/>
    </row>
    <row r="25759">
      <c r="D25759" s="21" t="n"/>
    </row>
    <row r="25760">
      <c r="D25760" s="21" t="n"/>
    </row>
    <row r="25761">
      <c r="D25761" s="21" t="n"/>
    </row>
    <row r="25762">
      <c r="D25762" s="21" t="n"/>
    </row>
    <row r="25763">
      <c r="D25763" s="21" t="n"/>
    </row>
    <row r="25764">
      <c r="D25764" s="21" t="n"/>
    </row>
    <row r="25765">
      <c r="D25765" s="21" t="n"/>
    </row>
    <row r="25766">
      <c r="D25766" s="21" t="n"/>
    </row>
    <row r="25767">
      <c r="D25767" s="21" t="n"/>
    </row>
    <row r="25768">
      <c r="D25768" s="21" t="n"/>
    </row>
    <row r="25769">
      <c r="D25769" s="21" t="n"/>
    </row>
    <row r="25770">
      <c r="D25770" s="21" t="n"/>
    </row>
    <row r="25771">
      <c r="D25771" s="21" t="n"/>
    </row>
    <row r="25772">
      <c r="D25772" s="21" t="n"/>
    </row>
    <row r="25773">
      <c r="D25773" s="21" t="n"/>
    </row>
    <row r="25774">
      <c r="D25774" s="21" t="n"/>
    </row>
    <row r="25775">
      <c r="D25775" s="21" t="n"/>
    </row>
    <row r="25776">
      <c r="D25776" s="21" t="n"/>
    </row>
    <row r="25777">
      <c r="D25777" s="21" t="n"/>
    </row>
    <row r="25778">
      <c r="D25778" s="21" t="n"/>
    </row>
    <row r="25779">
      <c r="D25779" s="21" t="n"/>
    </row>
    <row r="25780">
      <c r="D25780" s="21" t="n"/>
    </row>
    <row r="25781">
      <c r="D25781" s="21" t="n"/>
    </row>
    <row r="25782">
      <c r="D25782" s="21" t="n"/>
    </row>
    <row r="25783">
      <c r="D25783" s="21" t="n"/>
    </row>
    <row r="25784">
      <c r="D25784" s="21" t="n"/>
    </row>
    <row r="25785">
      <c r="D25785" s="21" t="n"/>
    </row>
    <row r="25786">
      <c r="D25786" s="21" t="n"/>
    </row>
    <row r="25787">
      <c r="D25787" s="21" t="n"/>
    </row>
    <row r="25788">
      <c r="D25788" s="21" t="n"/>
    </row>
    <row r="25789">
      <c r="D25789" s="21" t="n"/>
    </row>
    <row r="25790">
      <c r="D25790" s="21" t="n"/>
    </row>
    <row r="25791">
      <c r="D25791" s="21" t="n"/>
    </row>
    <row r="25792">
      <c r="D25792" s="21" t="n"/>
    </row>
    <row r="25793">
      <c r="D25793" s="21" t="n"/>
    </row>
    <row r="25794">
      <c r="D25794" s="21" t="n"/>
    </row>
    <row r="25795">
      <c r="D25795" s="21" t="n"/>
    </row>
    <row r="25796">
      <c r="D25796" s="21" t="n"/>
    </row>
    <row r="25797">
      <c r="D25797" s="21" t="n"/>
    </row>
    <row r="25798">
      <c r="D25798" s="21" t="n"/>
    </row>
    <row r="25799">
      <c r="D25799" s="21" t="n"/>
    </row>
    <row r="25800">
      <c r="D25800" s="21" t="n"/>
    </row>
    <row r="25801">
      <c r="D25801" s="21" t="n"/>
    </row>
    <row r="25802">
      <c r="D25802" s="21" t="n"/>
    </row>
    <row r="25803">
      <c r="D25803" s="21" t="n"/>
    </row>
    <row r="25804">
      <c r="D25804" s="21" t="n"/>
    </row>
    <row r="25805">
      <c r="D25805" s="21" t="n"/>
    </row>
    <row r="25806">
      <c r="D25806" s="21" t="n"/>
    </row>
    <row r="25807">
      <c r="D25807" s="21" t="n"/>
    </row>
    <row r="25808">
      <c r="D25808" s="21" t="n"/>
    </row>
    <row r="25809">
      <c r="D25809" s="21" t="n"/>
    </row>
    <row r="25810">
      <c r="D25810" s="21" t="n"/>
    </row>
    <row r="25811">
      <c r="D25811" s="21" t="n"/>
    </row>
    <row r="25812">
      <c r="D25812" s="21" t="n"/>
    </row>
    <row r="25813">
      <c r="D25813" s="21" t="n"/>
    </row>
    <row r="25814">
      <c r="D25814" s="21" t="n"/>
    </row>
    <row r="25815">
      <c r="D25815" s="21" t="n"/>
    </row>
    <row r="25816">
      <c r="D25816" s="21" t="n"/>
    </row>
    <row r="25817">
      <c r="D25817" s="21" t="n"/>
    </row>
    <row r="25818">
      <c r="D25818" s="21" t="n"/>
    </row>
    <row r="25819">
      <c r="D25819" s="21" t="n"/>
    </row>
    <row r="25820">
      <c r="D25820" s="21" t="n"/>
    </row>
    <row r="25821">
      <c r="D25821" s="21" t="n"/>
    </row>
    <row r="25822">
      <c r="D25822" s="21" t="n"/>
    </row>
    <row r="25823">
      <c r="D25823" s="21" t="n"/>
    </row>
    <row r="25824">
      <c r="D25824" s="21" t="n"/>
    </row>
    <row r="25825">
      <c r="D25825" s="21" t="n"/>
    </row>
    <row r="25826">
      <c r="D25826" s="21" t="n"/>
    </row>
    <row r="25827">
      <c r="D25827" s="21" t="n"/>
    </row>
    <row r="25828">
      <c r="D25828" s="21" t="n"/>
    </row>
    <row r="25829">
      <c r="D25829" s="21" t="n"/>
    </row>
    <row r="25830">
      <c r="D25830" s="21" t="n"/>
    </row>
    <row r="25831">
      <c r="D25831" s="21" t="n"/>
    </row>
    <row r="25832">
      <c r="D25832" s="21" t="n"/>
    </row>
    <row r="25833">
      <c r="D25833" s="21" t="n"/>
    </row>
    <row r="25834">
      <c r="D25834" s="21" t="n"/>
    </row>
    <row r="25835">
      <c r="D25835" s="21" t="n"/>
    </row>
    <row r="25836">
      <c r="D25836" s="21" t="n"/>
    </row>
    <row r="25837">
      <c r="D25837" s="21" t="n"/>
    </row>
    <row r="25838">
      <c r="D25838" s="21" t="n"/>
    </row>
    <row r="25839">
      <c r="D25839" s="21" t="n"/>
    </row>
    <row r="25840">
      <c r="D25840" s="21" t="n"/>
    </row>
    <row r="25841">
      <c r="D25841" s="21" t="n"/>
    </row>
    <row r="25842">
      <c r="D25842" s="21" t="n"/>
    </row>
    <row r="25843">
      <c r="D25843" s="21" t="n"/>
    </row>
    <row r="25844">
      <c r="D25844" s="21" t="n"/>
    </row>
    <row r="25845">
      <c r="D25845" s="21" t="n"/>
    </row>
    <row r="25846">
      <c r="D25846" s="21" t="n"/>
    </row>
    <row r="25847">
      <c r="D25847" s="21" t="n"/>
    </row>
    <row r="25848">
      <c r="D25848" s="21" t="n"/>
    </row>
    <row r="25849">
      <c r="D25849" s="21" t="n"/>
    </row>
    <row r="25850">
      <c r="D25850" s="21" t="n"/>
    </row>
    <row r="25851">
      <c r="D25851" s="21" t="n"/>
    </row>
    <row r="25852">
      <c r="D25852" s="21" t="n"/>
    </row>
    <row r="25853">
      <c r="D25853" s="21" t="n"/>
    </row>
    <row r="25854">
      <c r="D25854" s="21" t="n"/>
    </row>
    <row r="25855">
      <c r="D25855" s="21" t="n"/>
    </row>
    <row r="25856">
      <c r="D25856" s="21" t="n"/>
    </row>
    <row r="25857">
      <c r="D25857" s="21" t="n"/>
    </row>
    <row r="25858">
      <c r="D25858" s="21" t="n"/>
    </row>
    <row r="25859">
      <c r="D25859" s="21" t="n"/>
    </row>
    <row r="25860">
      <c r="D25860" s="21" t="n"/>
    </row>
    <row r="25861">
      <c r="D25861" s="21" t="n"/>
    </row>
    <row r="25862">
      <c r="D25862" s="21" t="n"/>
    </row>
    <row r="25863">
      <c r="D25863" s="21" t="n"/>
    </row>
    <row r="25864">
      <c r="D25864" s="21" t="n"/>
    </row>
    <row r="25865">
      <c r="D25865" s="21" t="n"/>
    </row>
    <row r="25866">
      <c r="D25866" s="21" t="n"/>
    </row>
    <row r="25867">
      <c r="D25867" s="21" t="n"/>
    </row>
    <row r="25868">
      <c r="D25868" s="21" t="n"/>
    </row>
    <row r="25869">
      <c r="D25869" s="21" t="n"/>
    </row>
    <row r="25870">
      <c r="D25870" s="21" t="n"/>
    </row>
    <row r="25871">
      <c r="D25871" s="21" t="n"/>
    </row>
    <row r="25872">
      <c r="D25872" s="21" t="n"/>
    </row>
    <row r="25873">
      <c r="D25873" s="21" t="n"/>
    </row>
    <row r="25874">
      <c r="D25874" s="21" t="n"/>
    </row>
    <row r="25875">
      <c r="D25875" s="21" t="n"/>
    </row>
    <row r="25876">
      <c r="D25876" s="21" t="n"/>
    </row>
    <row r="25877">
      <c r="D25877" s="21" t="n"/>
    </row>
    <row r="25878">
      <c r="D25878" s="21" t="n"/>
    </row>
    <row r="25879">
      <c r="D25879" s="21" t="n"/>
    </row>
    <row r="25880">
      <c r="D25880" s="21" t="n"/>
    </row>
    <row r="25881">
      <c r="D25881" s="21" t="n"/>
    </row>
    <row r="25882">
      <c r="D25882" s="21" t="n"/>
    </row>
    <row r="25883">
      <c r="D25883" s="21" t="n"/>
    </row>
    <row r="25884">
      <c r="D25884" s="21" t="n"/>
    </row>
    <row r="25885">
      <c r="D25885" s="21" t="n"/>
    </row>
    <row r="25886">
      <c r="D25886" s="21" t="n"/>
    </row>
    <row r="25887">
      <c r="D25887" s="21" t="n"/>
    </row>
    <row r="25888">
      <c r="D25888" s="21" t="n"/>
    </row>
    <row r="25889">
      <c r="D25889" s="21" t="n"/>
    </row>
    <row r="25890">
      <c r="D25890" s="21" t="n"/>
    </row>
    <row r="25891">
      <c r="D25891" s="21" t="n"/>
    </row>
    <row r="25892">
      <c r="D25892" s="21" t="n"/>
    </row>
    <row r="25893">
      <c r="D25893" s="21" t="n"/>
    </row>
    <row r="25894">
      <c r="D25894" s="21" t="n"/>
    </row>
    <row r="25895">
      <c r="D25895" s="21" t="n"/>
    </row>
    <row r="25896">
      <c r="D25896" s="21" t="n"/>
    </row>
    <row r="25897">
      <c r="D25897" s="21" t="n"/>
    </row>
    <row r="25898">
      <c r="D25898" s="21" t="n"/>
    </row>
    <row r="25899">
      <c r="D25899" s="21" t="n"/>
    </row>
    <row r="25900">
      <c r="D25900" s="21" t="n"/>
    </row>
    <row r="25901">
      <c r="D25901" s="21" t="n"/>
    </row>
    <row r="25902">
      <c r="D25902" s="21" t="n"/>
    </row>
    <row r="25903">
      <c r="D25903" s="21" t="n"/>
    </row>
    <row r="25904">
      <c r="D25904" s="21" t="n"/>
    </row>
    <row r="25905">
      <c r="D25905" s="21" t="n"/>
    </row>
    <row r="25906">
      <c r="D25906" s="21" t="n"/>
    </row>
    <row r="25907">
      <c r="D25907" s="21" t="n"/>
    </row>
    <row r="25908">
      <c r="D25908" s="21" t="n"/>
    </row>
    <row r="25909">
      <c r="D25909" s="21" t="n"/>
    </row>
    <row r="25910">
      <c r="D25910" s="21" t="n"/>
    </row>
    <row r="25911">
      <c r="D25911" s="21" t="n"/>
    </row>
    <row r="25912">
      <c r="D25912" s="21" t="n"/>
    </row>
    <row r="25913">
      <c r="D25913" s="21" t="n"/>
    </row>
    <row r="25914">
      <c r="D25914" s="21" t="n"/>
    </row>
    <row r="25915">
      <c r="D25915" s="21" t="n"/>
    </row>
    <row r="25916">
      <c r="D25916" s="21" t="n"/>
    </row>
    <row r="25917">
      <c r="D25917" s="21" t="n"/>
    </row>
    <row r="25918">
      <c r="D25918" s="21" t="n"/>
    </row>
    <row r="25919">
      <c r="D25919" s="21" t="n"/>
    </row>
    <row r="25920">
      <c r="D25920" s="21" t="n"/>
    </row>
    <row r="25921">
      <c r="D25921" s="21" t="n"/>
    </row>
    <row r="25922">
      <c r="D25922" s="21" t="n"/>
    </row>
    <row r="25923">
      <c r="D25923" s="21" t="n"/>
    </row>
    <row r="25924">
      <c r="D25924" s="21" t="n"/>
    </row>
    <row r="25925">
      <c r="D25925" s="21" t="n"/>
    </row>
    <row r="25926">
      <c r="D25926" s="21" t="n"/>
    </row>
    <row r="25927">
      <c r="D25927" s="21" t="n"/>
    </row>
    <row r="25928">
      <c r="D25928" s="21" t="n"/>
    </row>
    <row r="25929">
      <c r="D25929" s="21" t="n"/>
    </row>
    <row r="25930">
      <c r="D25930" s="21" t="n"/>
    </row>
    <row r="25931">
      <c r="D25931" s="21" t="n"/>
    </row>
    <row r="25932">
      <c r="D25932" s="21" t="n"/>
    </row>
    <row r="25933">
      <c r="D25933" s="21" t="n"/>
    </row>
    <row r="25934">
      <c r="D25934" s="21" t="n"/>
    </row>
    <row r="25935">
      <c r="D25935" s="21" t="n"/>
    </row>
    <row r="25936">
      <c r="D25936" s="21" t="n"/>
    </row>
    <row r="25937">
      <c r="D25937" s="21" t="n"/>
    </row>
    <row r="25938">
      <c r="D25938" s="21" t="n"/>
    </row>
    <row r="25939">
      <c r="D25939" s="21" t="n"/>
    </row>
    <row r="25940">
      <c r="D25940" s="21" t="n"/>
    </row>
    <row r="25941">
      <c r="D25941" s="21" t="n"/>
    </row>
    <row r="25942">
      <c r="D25942" s="21" t="n"/>
    </row>
    <row r="25943">
      <c r="D25943" s="21" t="n"/>
    </row>
    <row r="25944">
      <c r="D25944" s="21" t="n"/>
    </row>
    <row r="25945">
      <c r="D25945" s="21" t="n"/>
    </row>
    <row r="25946">
      <c r="D25946" s="21" t="n"/>
    </row>
    <row r="25947">
      <c r="D25947" s="21" t="n"/>
    </row>
    <row r="25948">
      <c r="D25948" s="21" t="n"/>
    </row>
    <row r="25949">
      <c r="D25949" s="21" t="n"/>
    </row>
    <row r="25950">
      <c r="D25950" s="21" t="n"/>
    </row>
    <row r="25951">
      <c r="D25951" s="21" t="n"/>
    </row>
    <row r="25952">
      <c r="D25952" s="21" t="n"/>
    </row>
    <row r="25953">
      <c r="D25953" s="21" t="n"/>
    </row>
    <row r="25954">
      <c r="D25954" s="21" t="n"/>
    </row>
    <row r="25955">
      <c r="D25955" s="21" t="n"/>
    </row>
    <row r="25956">
      <c r="D25956" s="21" t="n"/>
    </row>
    <row r="25957">
      <c r="D25957" s="21" t="n"/>
    </row>
    <row r="25958">
      <c r="D25958" s="21" t="n"/>
    </row>
    <row r="25959">
      <c r="D25959" s="21" t="n"/>
    </row>
    <row r="25960">
      <c r="D25960" s="21" t="n"/>
    </row>
    <row r="25961">
      <c r="D25961" s="21" t="n"/>
    </row>
    <row r="25962">
      <c r="D25962" s="21" t="n"/>
    </row>
    <row r="25963">
      <c r="D25963" s="21" t="n"/>
    </row>
    <row r="25964">
      <c r="D25964" s="21" t="n"/>
    </row>
    <row r="25965">
      <c r="D25965" s="21" t="n"/>
    </row>
    <row r="25966">
      <c r="D25966" s="21" t="n"/>
    </row>
    <row r="25967">
      <c r="D25967" s="21" t="n"/>
    </row>
    <row r="25968">
      <c r="D25968" s="21" t="n"/>
    </row>
    <row r="25969">
      <c r="D25969" s="21" t="n"/>
    </row>
    <row r="25970">
      <c r="D25970" s="21" t="n"/>
    </row>
    <row r="25971">
      <c r="D25971" s="21" t="n"/>
    </row>
    <row r="25972">
      <c r="D25972" s="21" t="n"/>
    </row>
    <row r="25973">
      <c r="D25973" s="21" t="n"/>
    </row>
    <row r="25974">
      <c r="D25974" s="21" t="n"/>
    </row>
    <row r="25975">
      <c r="D25975" s="21" t="n"/>
    </row>
    <row r="25976">
      <c r="D25976" s="21" t="n"/>
    </row>
    <row r="25977">
      <c r="D25977" s="21" t="n"/>
    </row>
    <row r="25978">
      <c r="D25978" s="21" t="n"/>
    </row>
    <row r="25979">
      <c r="D25979" s="21" t="n"/>
    </row>
    <row r="25980">
      <c r="D25980" s="21" t="n"/>
    </row>
    <row r="25981">
      <c r="D25981" s="21" t="n"/>
    </row>
    <row r="25982">
      <c r="D25982" s="21" t="n"/>
    </row>
    <row r="25983">
      <c r="D25983" s="21" t="n"/>
    </row>
    <row r="25984">
      <c r="D25984" s="21" t="n"/>
    </row>
    <row r="25985">
      <c r="D25985" s="21" t="n"/>
    </row>
    <row r="25986">
      <c r="D25986" s="21" t="n"/>
    </row>
    <row r="25987">
      <c r="D25987" s="21" t="n"/>
    </row>
    <row r="25988">
      <c r="D25988" s="21" t="n"/>
    </row>
    <row r="25989">
      <c r="D25989" s="21" t="n"/>
    </row>
    <row r="25990">
      <c r="D25990" s="21" t="n"/>
    </row>
    <row r="25991">
      <c r="D25991" s="21" t="n"/>
    </row>
    <row r="25992">
      <c r="D25992" s="21" t="n"/>
    </row>
    <row r="25993">
      <c r="D25993" s="21" t="n"/>
    </row>
    <row r="25994">
      <c r="D25994" s="21" t="n"/>
    </row>
    <row r="25995">
      <c r="D25995" s="21" t="n"/>
    </row>
    <row r="25996">
      <c r="D25996" s="21" t="n"/>
    </row>
    <row r="25997">
      <c r="D25997" s="21" t="n"/>
    </row>
    <row r="25998">
      <c r="D25998" s="21" t="n"/>
    </row>
    <row r="25999">
      <c r="D25999" s="21" t="n"/>
    </row>
    <row r="26000">
      <c r="D26000" s="21" t="n"/>
    </row>
    <row r="26001">
      <c r="D26001" s="21" t="n"/>
    </row>
    <row r="26002">
      <c r="D26002" s="21" t="n"/>
    </row>
    <row r="26003">
      <c r="D26003" s="21" t="n"/>
    </row>
    <row r="26004">
      <c r="D26004" s="21" t="n"/>
    </row>
    <row r="26005">
      <c r="D26005" s="21" t="n"/>
    </row>
    <row r="26006">
      <c r="D26006" s="21" t="n"/>
    </row>
    <row r="26007">
      <c r="D26007" s="21" t="n"/>
    </row>
    <row r="26008">
      <c r="D26008" s="21" t="n"/>
    </row>
    <row r="26009">
      <c r="D26009" s="21" t="n"/>
    </row>
    <row r="26010">
      <c r="D26010" s="21" t="n"/>
    </row>
    <row r="26011">
      <c r="D26011" s="21" t="n"/>
    </row>
    <row r="26012">
      <c r="D26012" s="21" t="n"/>
    </row>
    <row r="26013">
      <c r="D26013" s="21" t="n"/>
    </row>
    <row r="26014">
      <c r="D26014" s="21" t="n"/>
    </row>
    <row r="26015">
      <c r="D26015" s="21" t="n"/>
    </row>
    <row r="26016">
      <c r="D26016" s="21" t="n"/>
    </row>
    <row r="26017">
      <c r="D26017" s="21" t="n"/>
    </row>
    <row r="26018">
      <c r="D26018" s="21" t="n"/>
    </row>
    <row r="26019">
      <c r="D26019" s="21" t="n"/>
    </row>
    <row r="26020">
      <c r="D26020" s="21" t="n"/>
    </row>
    <row r="26021">
      <c r="D26021" s="21" t="n"/>
    </row>
    <row r="26022">
      <c r="D26022" s="21" t="n"/>
    </row>
    <row r="26023">
      <c r="D26023" s="21" t="n"/>
    </row>
    <row r="26024">
      <c r="D26024" s="21" t="n"/>
    </row>
    <row r="26025">
      <c r="D26025" s="21" t="n"/>
    </row>
    <row r="26026">
      <c r="D26026" s="21" t="n"/>
    </row>
    <row r="26027">
      <c r="D26027" s="21" t="n"/>
    </row>
    <row r="26028">
      <c r="D26028" s="21" t="n"/>
    </row>
    <row r="26029">
      <c r="D26029" s="21" t="n"/>
    </row>
    <row r="26030">
      <c r="D26030" s="21" t="n"/>
    </row>
    <row r="26031">
      <c r="D26031" s="21" t="n"/>
    </row>
    <row r="26032">
      <c r="D26032" s="21" t="n"/>
    </row>
    <row r="26033">
      <c r="D26033" s="21" t="n"/>
    </row>
    <row r="26034">
      <c r="D26034" s="21" t="n"/>
    </row>
    <row r="26035">
      <c r="D26035" s="21" t="n"/>
    </row>
    <row r="26036">
      <c r="D26036" s="21" t="n"/>
    </row>
    <row r="26037">
      <c r="D26037" s="21" t="n"/>
    </row>
    <row r="26038">
      <c r="D26038" s="21" t="n"/>
    </row>
    <row r="26039">
      <c r="D26039" s="21" t="n"/>
    </row>
    <row r="26040">
      <c r="D26040" s="21" t="n"/>
    </row>
    <row r="26041">
      <c r="D26041" s="21" t="n"/>
    </row>
    <row r="26042">
      <c r="D26042" s="21" t="n"/>
    </row>
    <row r="26043">
      <c r="D26043" s="21" t="n"/>
    </row>
    <row r="26044">
      <c r="D26044" s="21" t="n"/>
    </row>
    <row r="26045">
      <c r="D26045" s="21" t="n"/>
    </row>
    <row r="26046">
      <c r="D26046" s="21" t="n"/>
    </row>
    <row r="26047">
      <c r="D26047" s="21" t="n"/>
    </row>
    <row r="26048">
      <c r="D26048" s="21" t="n"/>
    </row>
    <row r="26049">
      <c r="D26049" s="21" t="n"/>
    </row>
    <row r="26050">
      <c r="D26050" s="21" t="n"/>
    </row>
    <row r="26051">
      <c r="D26051" s="21" t="n"/>
    </row>
    <row r="26052">
      <c r="D26052" s="21" t="n"/>
    </row>
    <row r="26053">
      <c r="D26053" s="21" t="n"/>
    </row>
    <row r="26054">
      <c r="D26054" s="21" t="n"/>
    </row>
    <row r="26055">
      <c r="D26055" s="21" t="n"/>
    </row>
    <row r="26056">
      <c r="D26056" s="21" t="n"/>
    </row>
    <row r="26057">
      <c r="D26057" s="21" t="n"/>
    </row>
    <row r="26058">
      <c r="D26058" s="21" t="n"/>
    </row>
    <row r="26059">
      <c r="D26059" s="21" t="n"/>
    </row>
    <row r="26060">
      <c r="D26060" s="21" t="n"/>
    </row>
    <row r="26061">
      <c r="D26061" s="21" t="n"/>
    </row>
    <row r="26062">
      <c r="D26062" s="21" t="n"/>
    </row>
    <row r="26063">
      <c r="D26063" s="21" t="n"/>
    </row>
    <row r="26064">
      <c r="D26064" s="21" t="n"/>
    </row>
    <row r="26065">
      <c r="D26065" s="21" t="n"/>
    </row>
    <row r="26066">
      <c r="D26066" s="21" t="n"/>
    </row>
    <row r="26067">
      <c r="D26067" s="21" t="n"/>
    </row>
    <row r="26068">
      <c r="D26068" s="21" t="n"/>
    </row>
    <row r="26069">
      <c r="D26069" s="21" t="n"/>
    </row>
    <row r="26070">
      <c r="D26070" s="21" t="n"/>
    </row>
    <row r="26071">
      <c r="D26071" s="21" t="n"/>
    </row>
    <row r="26072">
      <c r="D26072" s="21" t="n"/>
    </row>
    <row r="26073">
      <c r="D26073" s="21" t="n"/>
    </row>
    <row r="26074">
      <c r="D26074" s="21" t="n"/>
    </row>
    <row r="26075">
      <c r="D26075" s="21" t="n"/>
    </row>
    <row r="26076">
      <c r="D26076" s="21" t="n"/>
    </row>
    <row r="26077">
      <c r="D26077" s="21" t="n"/>
    </row>
    <row r="26078">
      <c r="D26078" s="21" t="n"/>
    </row>
    <row r="26079">
      <c r="D26079" s="21" t="n"/>
    </row>
    <row r="26080">
      <c r="D26080" s="21" t="n"/>
    </row>
    <row r="26081">
      <c r="D26081" s="21" t="n"/>
    </row>
    <row r="26082">
      <c r="D26082" s="21" t="n"/>
    </row>
    <row r="26083">
      <c r="D26083" s="21" t="n"/>
    </row>
    <row r="26084">
      <c r="D26084" s="21" t="n"/>
    </row>
    <row r="26085">
      <c r="D26085" s="21" t="n"/>
    </row>
    <row r="26086">
      <c r="D26086" s="21" t="n"/>
    </row>
    <row r="26087">
      <c r="D26087" s="21" t="n"/>
    </row>
    <row r="26088">
      <c r="D26088" s="21" t="n"/>
    </row>
    <row r="26089">
      <c r="D26089" s="21" t="n"/>
    </row>
    <row r="26090">
      <c r="D26090" s="21" t="n"/>
    </row>
    <row r="26091">
      <c r="D26091" s="21" t="n"/>
    </row>
    <row r="26092">
      <c r="D26092" s="21" t="n"/>
    </row>
    <row r="26093">
      <c r="D26093" s="21" t="n"/>
    </row>
    <row r="26094">
      <c r="D26094" s="21" t="n"/>
    </row>
    <row r="26095">
      <c r="D26095" s="21" t="n"/>
    </row>
    <row r="26096">
      <c r="D26096" s="21" t="n"/>
    </row>
    <row r="26097">
      <c r="D26097" s="21" t="n"/>
    </row>
    <row r="26098">
      <c r="D26098" s="21" t="n"/>
    </row>
    <row r="26099">
      <c r="D26099" s="21" t="n"/>
    </row>
    <row r="26100">
      <c r="D26100" s="21" t="n"/>
    </row>
    <row r="26101">
      <c r="D26101" s="21" t="n"/>
    </row>
    <row r="26102">
      <c r="D26102" s="21" t="n"/>
    </row>
    <row r="26103">
      <c r="D26103" s="21" t="n"/>
    </row>
    <row r="26104">
      <c r="D26104" s="21" t="n"/>
    </row>
    <row r="26105">
      <c r="D26105" s="21" t="n"/>
    </row>
    <row r="26106">
      <c r="D26106" s="21" t="n"/>
    </row>
    <row r="26107">
      <c r="D26107" s="21" t="n"/>
    </row>
    <row r="26108">
      <c r="D26108" s="21" t="n"/>
    </row>
    <row r="26109">
      <c r="D26109" s="21" t="n"/>
    </row>
    <row r="26110">
      <c r="D26110" s="21" t="n"/>
    </row>
    <row r="26111">
      <c r="D26111" s="21" t="n"/>
    </row>
    <row r="26112">
      <c r="D26112" s="21" t="n"/>
    </row>
    <row r="26113">
      <c r="D26113" s="21" t="n"/>
    </row>
    <row r="26114">
      <c r="D26114" s="21" t="n"/>
    </row>
    <row r="26115">
      <c r="D26115" s="21" t="n"/>
    </row>
    <row r="26116">
      <c r="D26116" s="21" t="n"/>
    </row>
    <row r="26117">
      <c r="D26117" s="21" t="n"/>
    </row>
    <row r="26118">
      <c r="D26118" s="21" t="n"/>
    </row>
    <row r="26119">
      <c r="D26119" s="21" t="n"/>
    </row>
    <row r="26120">
      <c r="D26120" s="21" t="n"/>
    </row>
    <row r="26121">
      <c r="D26121" s="21" t="n"/>
    </row>
    <row r="26122">
      <c r="D26122" s="21" t="n"/>
    </row>
    <row r="26123">
      <c r="D26123" s="21" t="n"/>
    </row>
    <row r="26124">
      <c r="D26124" s="21" t="n"/>
    </row>
    <row r="26125">
      <c r="D26125" s="21" t="n"/>
    </row>
    <row r="26126">
      <c r="D26126" s="21" t="n"/>
    </row>
    <row r="26127">
      <c r="D26127" s="21" t="n"/>
    </row>
    <row r="26128">
      <c r="D26128" s="21" t="n"/>
    </row>
    <row r="26129">
      <c r="D26129" s="21" t="n"/>
    </row>
    <row r="26130">
      <c r="D26130" s="21" t="n"/>
    </row>
    <row r="26131">
      <c r="D26131" s="21" t="n"/>
    </row>
    <row r="26132">
      <c r="D26132" s="21" t="n"/>
    </row>
    <row r="26133">
      <c r="D26133" s="21" t="n"/>
    </row>
    <row r="26134">
      <c r="D26134" s="21" t="n"/>
    </row>
    <row r="26135">
      <c r="D26135" s="21" t="n"/>
    </row>
    <row r="26136">
      <c r="D26136" s="21" t="n"/>
    </row>
    <row r="26137">
      <c r="D26137" s="21" t="n"/>
    </row>
    <row r="26138">
      <c r="D26138" s="21" t="n"/>
    </row>
    <row r="26139">
      <c r="D26139" s="21" t="n"/>
    </row>
    <row r="26140">
      <c r="D26140" s="21" t="n"/>
    </row>
    <row r="26141">
      <c r="D26141" s="21" t="n"/>
    </row>
    <row r="26142">
      <c r="D26142" s="21" t="n"/>
    </row>
    <row r="26143">
      <c r="D26143" s="21" t="n"/>
    </row>
    <row r="26144">
      <c r="D26144" s="21" t="n"/>
    </row>
    <row r="26145">
      <c r="D26145" s="21" t="n"/>
    </row>
    <row r="26146">
      <c r="D26146" s="21" t="n"/>
    </row>
    <row r="26147">
      <c r="D26147" s="21" t="n"/>
    </row>
    <row r="26148">
      <c r="D26148" s="21" t="n"/>
    </row>
    <row r="26149">
      <c r="D26149" s="21" t="n"/>
    </row>
    <row r="26150">
      <c r="D26150" s="21" t="n"/>
    </row>
    <row r="26151">
      <c r="D26151" s="21" t="n"/>
    </row>
    <row r="26152">
      <c r="D26152" s="21" t="n"/>
    </row>
    <row r="26153">
      <c r="D26153" s="21" t="n"/>
    </row>
    <row r="26154">
      <c r="D26154" s="21" t="n"/>
    </row>
    <row r="26155">
      <c r="D26155" s="21" t="n"/>
    </row>
    <row r="26156">
      <c r="D26156" s="21" t="n"/>
    </row>
    <row r="26157">
      <c r="D26157" s="21" t="n"/>
    </row>
    <row r="26158">
      <c r="D26158" s="21" t="n"/>
    </row>
    <row r="26159">
      <c r="D26159" s="21" t="n"/>
    </row>
    <row r="26160">
      <c r="D26160" s="21" t="n"/>
    </row>
    <row r="26161">
      <c r="D26161" s="21" t="n"/>
    </row>
    <row r="26162">
      <c r="D26162" s="21" t="n"/>
    </row>
    <row r="26163">
      <c r="D26163" s="21" t="n"/>
    </row>
    <row r="26164">
      <c r="D26164" s="21" t="n"/>
    </row>
    <row r="26165">
      <c r="D26165" s="21" t="n"/>
    </row>
    <row r="26166">
      <c r="D26166" s="21" t="n"/>
    </row>
    <row r="26167">
      <c r="D26167" s="21" t="n"/>
    </row>
    <row r="26168">
      <c r="D26168" s="21" t="n"/>
    </row>
    <row r="26169">
      <c r="D26169" s="21" t="n"/>
    </row>
    <row r="26170">
      <c r="D26170" s="21" t="n"/>
    </row>
    <row r="26171">
      <c r="D26171" s="21" t="n"/>
    </row>
    <row r="26172">
      <c r="D26172" s="21" t="n"/>
    </row>
    <row r="26173">
      <c r="D26173" s="21" t="n"/>
    </row>
    <row r="26174">
      <c r="D26174" s="21" t="n"/>
    </row>
    <row r="26175">
      <c r="D26175" s="21" t="n"/>
    </row>
    <row r="26176">
      <c r="D26176" s="21" t="n"/>
    </row>
    <row r="26177">
      <c r="D26177" s="21" t="n"/>
    </row>
    <row r="26178">
      <c r="D26178" s="21" t="n"/>
    </row>
    <row r="26179">
      <c r="D26179" s="21" t="n"/>
    </row>
    <row r="26180">
      <c r="D26180" s="21" t="n"/>
    </row>
    <row r="26181">
      <c r="D26181" s="21" t="n"/>
    </row>
    <row r="26182">
      <c r="D26182" s="21" t="n"/>
    </row>
    <row r="26183">
      <c r="D26183" s="21" t="n"/>
    </row>
    <row r="26184">
      <c r="D26184" s="21" t="n"/>
    </row>
    <row r="26185">
      <c r="D26185" s="21" t="n"/>
    </row>
    <row r="26186">
      <c r="D26186" s="21" t="n"/>
    </row>
    <row r="26187">
      <c r="D26187" s="21" t="n"/>
    </row>
    <row r="26188">
      <c r="D26188" s="21" t="n"/>
    </row>
    <row r="26189">
      <c r="D26189" s="21" t="n"/>
    </row>
    <row r="26190">
      <c r="D26190" s="21" t="n"/>
    </row>
    <row r="26191">
      <c r="D26191" s="21" t="n"/>
    </row>
    <row r="26192">
      <c r="D26192" s="21" t="n"/>
    </row>
    <row r="26193">
      <c r="D26193" s="21" t="n"/>
    </row>
    <row r="26194">
      <c r="D26194" s="21" t="n"/>
    </row>
    <row r="26195">
      <c r="D26195" s="21" t="n"/>
    </row>
    <row r="26196">
      <c r="D26196" s="21" t="n"/>
    </row>
    <row r="26197">
      <c r="D26197" s="21" t="n"/>
    </row>
    <row r="26198">
      <c r="D26198" s="21" t="n"/>
    </row>
    <row r="26199">
      <c r="D26199" s="21" t="n"/>
    </row>
    <row r="26200">
      <c r="D26200" s="21" t="n"/>
    </row>
    <row r="26201">
      <c r="D26201" s="21" t="n"/>
    </row>
    <row r="26202">
      <c r="D26202" s="21" t="n"/>
    </row>
    <row r="26203">
      <c r="D26203" s="21" t="n"/>
    </row>
    <row r="26204">
      <c r="D26204" s="21" t="n"/>
    </row>
    <row r="26205">
      <c r="D26205" s="21" t="n"/>
    </row>
    <row r="26206">
      <c r="D26206" s="21" t="n"/>
    </row>
    <row r="26207">
      <c r="D26207" s="21" t="n"/>
    </row>
    <row r="26208">
      <c r="D26208" s="21" t="n"/>
    </row>
    <row r="26209">
      <c r="D26209" s="21" t="n"/>
    </row>
    <row r="26210">
      <c r="D26210" s="21" t="n"/>
    </row>
    <row r="26211">
      <c r="D26211" s="21" t="n"/>
    </row>
    <row r="26212">
      <c r="D26212" s="21" t="n"/>
    </row>
    <row r="26213">
      <c r="D26213" s="21" t="n"/>
    </row>
    <row r="26214">
      <c r="D26214" s="21" t="n"/>
    </row>
    <row r="26215">
      <c r="D26215" s="21" t="n"/>
    </row>
    <row r="26216">
      <c r="D26216" s="21" t="n"/>
    </row>
    <row r="26217">
      <c r="D26217" s="21" t="n"/>
    </row>
    <row r="26218">
      <c r="D26218" s="21" t="n"/>
    </row>
    <row r="26219">
      <c r="D26219" s="21" t="n"/>
    </row>
    <row r="26220">
      <c r="D26220" s="21" t="n"/>
    </row>
    <row r="26221">
      <c r="D26221" s="21" t="n"/>
    </row>
    <row r="26222">
      <c r="D26222" s="21" t="n"/>
    </row>
    <row r="26223">
      <c r="D26223" s="21" t="n"/>
    </row>
    <row r="26224">
      <c r="D26224" s="21" t="n"/>
    </row>
    <row r="26225">
      <c r="D26225" s="21" t="n"/>
    </row>
    <row r="26226">
      <c r="D26226" s="21" t="n"/>
    </row>
    <row r="26227">
      <c r="D26227" s="21" t="n"/>
    </row>
    <row r="26228">
      <c r="D26228" s="21" t="n"/>
    </row>
    <row r="26229">
      <c r="D26229" s="21" t="n"/>
    </row>
    <row r="26230">
      <c r="D26230" s="21" t="n"/>
    </row>
    <row r="26231">
      <c r="D26231" s="21" t="n"/>
    </row>
    <row r="26232">
      <c r="D26232" s="21" t="n"/>
    </row>
    <row r="26233">
      <c r="D26233" s="21" t="n"/>
    </row>
    <row r="26234">
      <c r="D26234" s="21" t="n"/>
    </row>
    <row r="26235">
      <c r="D26235" s="21" t="n"/>
    </row>
    <row r="26236">
      <c r="D26236" s="21" t="n"/>
    </row>
    <row r="26237">
      <c r="D26237" s="21" t="n"/>
    </row>
    <row r="26238">
      <c r="D26238" s="21" t="n"/>
    </row>
    <row r="26239">
      <c r="D26239" s="21" t="n"/>
    </row>
    <row r="26240">
      <c r="D26240" s="21" t="n"/>
    </row>
    <row r="26241">
      <c r="D26241" s="21" t="n"/>
    </row>
    <row r="26242">
      <c r="D26242" s="21" t="n"/>
    </row>
    <row r="26243">
      <c r="D26243" s="21" t="n"/>
    </row>
    <row r="26244">
      <c r="D26244" s="21" t="n"/>
    </row>
    <row r="26245">
      <c r="D26245" s="21" t="n"/>
    </row>
    <row r="26246">
      <c r="D26246" s="21" t="n"/>
    </row>
    <row r="26247">
      <c r="D26247" s="21" t="n"/>
    </row>
    <row r="26248">
      <c r="D26248" s="21" t="n"/>
    </row>
    <row r="26249">
      <c r="D26249" s="21" t="n"/>
    </row>
    <row r="26250">
      <c r="D26250" s="21" t="n"/>
    </row>
    <row r="26251">
      <c r="D26251" s="21" t="n"/>
    </row>
    <row r="26252">
      <c r="D26252" s="21" t="n"/>
    </row>
    <row r="26253">
      <c r="D26253" s="21" t="n"/>
    </row>
    <row r="26254">
      <c r="D26254" s="21" t="n"/>
    </row>
    <row r="26255">
      <c r="D26255" s="21" t="n"/>
    </row>
    <row r="26256">
      <c r="D26256" s="21" t="n"/>
    </row>
    <row r="26257">
      <c r="D26257" s="21" t="n"/>
    </row>
    <row r="26258">
      <c r="D26258" s="21" t="n"/>
    </row>
    <row r="26259">
      <c r="D26259" s="21" t="n"/>
    </row>
    <row r="26260">
      <c r="D26260" s="21" t="n"/>
    </row>
    <row r="26261">
      <c r="D26261" s="21" t="n"/>
    </row>
    <row r="26262">
      <c r="D26262" s="21" t="n"/>
    </row>
    <row r="26263">
      <c r="D26263" s="21" t="n"/>
    </row>
    <row r="26264">
      <c r="D26264" s="21" t="n"/>
    </row>
    <row r="26265">
      <c r="D26265" s="21" t="n"/>
    </row>
    <row r="26266">
      <c r="D26266" s="21" t="n"/>
    </row>
    <row r="26267">
      <c r="D26267" s="21" t="n"/>
    </row>
    <row r="26268">
      <c r="D26268" s="21" t="n"/>
    </row>
    <row r="26269">
      <c r="D26269" s="21" t="n"/>
    </row>
    <row r="26270">
      <c r="D26270" s="21" t="n"/>
    </row>
    <row r="26271">
      <c r="D26271" s="21" t="n"/>
    </row>
    <row r="26272">
      <c r="D26272" s="21" t="n"/>
    </row>
    <row r="26273">
      <c r="D26273" s="21" t="n"/>
    </row>
    <row r="26274">
      <c r="D26274" s="21" t="n"/>
    </row>
    <row r="26275">
      <c r="D26275" s="21" t="n"/>
    </row>
    <row r="26276">
      <c r="D26276" s="21" t="n"/>
    </row>
    <row r="26277">
      <c r="D26277" s="21" t="n"/>
    </row>
    <row r="26278">
      <c r="D26278" s="21" t="n"/>
    </row>
    <row r="26279">
      <c r="D26279" s="21" t="n"/>
    </row>
    <row r="26280">
      <c r="D26280" s="21" t="n"/>
    </row>
    <row r="26281">
      <c r="D26281" s="21" t="n"/>
    </row>
    <row r="26282">
      <c r="D26282" s="21" t="n"/>
    </row>
    <row r="26283">
      <c r="D26283" s="21" t="n"/>
    </row>
    <row r="26284">
      <c r="D26284" s="21" t="n"/>
    </row>
    <row r="26285">
      <c r="D26285" s="21" t="n"/>
    </row>
    <row r="26286">
      <c r="D26286" s="21" t="n"/>
    </row>
    <row r="26287">
      <c r="D26287" s="21" t="n"/>
    </row>
    <row r="26288">
      <c r="D26288" s="21" t="n"/>
    </row>
    <row r="26289">
      <c r="D26289" s="21" t="n"/>
    </row>
    <row r="26290">
      <c r="D26290" s="21" t="n"/>
    </row>
    <row r="26291">
      <c r="D26291" s="21" t="n"/>
    </row>
    <row r="26292">
      <c r="D26292" s="21" t="n"/>
    </row>
    <row r="26293">
      <c r="D26293" s="21" t="n"/>
    </row>
    <row r="26294">
      <c r="D26294" s="21" t="n"/>
    </row>
    <row r="26295">
      <c r="D26295" s="21" t="n"/>
    </row>
    <row r="26296">
      <c r="D26296" s="21" t="n"/>
    </row>
    <row r="26297">
      <c r="D26297" s="21" t="n"/>
    </row>
    <row r="26298">
      <c r="D26298" s="21" t="n"/>
    </row>
    <row r="26299">
      <c r="D26299" s="21" t="n"/>
    </row>
    <row r="26300">
      <c r="D26300" s="21" t="n"/>
    </row>
    <row r="26301">
      <c r="D26301" s="21" t="n"/>
    </row>
    <row r="26302">
      <c r="D26302" s="21" t="n"/>
    </row>
    <row r="26303">
      <c r="D26303" s="21" t="n"/>
    </row>
    <row r="26304">
      <c r="D26304" s="21" t="n"/>
    </row>
    <row r="26305">
      <c r="D26305" s="21" t="n"/>
    </row>
    <row r="26306">
      <c r="D26306" s="21" t="n"/>
    </row>
    <row r="26307">
      <c r="D26307" s="21" t="n"/>
    </row>
    <row r="26308">
      <c r="D26308" s="21" t="n"/>
    </row>
    <row r="26309">
      <c r="D26309" s="21" t="n"/>
    </row>
    <row r="26310">
      <c r="D26310" s="21" t="n"/>
    </row>
    <row r="26311">
      <c r="D26311" s="21" t="n"/>
    </row>
    <row r="26312">
      <c r="D26312" s="21" t="n"/>
    </row>
    <row r="26313">
      <c r="D26313" s="21" t="n"/>
    </row>
    <row r="26314">
      <c r="D26314" s="21" t="n"/>
    </row>
    <row r="26315">
      <c r="D26315" s="21" t="n"/>
    </row>
    <row r="26316">
      <c r="D26316" s="21" t="n"/>
    </row>
    <row r="26317">
      <c r="D26317" s="21" t="n"/>
    </row>
    <row r="26318">
      <c r="D26318" s="21" t="n"/>
    </row>
    <row r="26319">
      <c r="D26319" s="21" t="n"/>
    </row>
    <row r="26320">
      <c r="D26320" s="21" t="n"/>
    </row>
    <row r="26321">
      <c r="D26321" s="21" t="n"/>
    </row>
    <row r="26322">
      <c r="D26322" s="21" t="n"/>
    </row>
    <row r="26323">
      <c r="D26323" s="21" t="n"/>
    </row>
    <row r="26324">
      <c r="D26324" s="21" t="n"/>
    </row>
    <row r="26325">
      <c r="D26325" s="21" t="n"/>
    </row>
    <row r="26326">
      <c r="D26326" s="21" t="n"/>
    </row>
    <row r="26327">
      <c r="D26327" s="21" t="n"/>
    </row>
    <row r="26328">
      <c r="D26328" s="21" t="n"/>
    </row>
    <row r="26329">
      <c r="D26329" s="21" t="n"/>
    </row>
    <row r="26330">
      <c r="D26330" s="21" t="n"/>
    </row>
    <row r="26331">
      <c r="D26331" s="21" t="n"/>
    </row>
    <row r="26332">
      <c r="D26332" s="21" t="n"/>
    </row>
    <row r="26333">
      <c r="D26333" s="21" t="n"/>
    </row>
    <row r="26334">
      <c r="D26334" s="21" t="n"/>
    </row>
    <row r="26335">
      <c r="D26335" s="21" t="n"/>
    </row>
    <row r="26336">
      <c r="D26336" s="21" t="n"/>
    </row>
    <row r="26337">
      <c r="D26337" s="21" t="n"/>
    </row>
    <row r="26338">
      <c r="D26338" s="21" t="n"/>
    </row>
    <row r="26339">
      <c r="D26339" s="21" t="n"/>
    </row>
    <row r="26340">
      <c r="D26340" s="21" t="n"/>
    </row>
    <row r="26341">
      <c r="D26341" s="21" t="n"/>
    </row>
    <row r="26342">
      <c r="D26342" s="21" t="n"/>
    </row>
    <row r="26343">
      <c r="D26343" s="21" t="n"/>
    </row>
    <row r="26344">
      <c r="D26344" s="21" t="n"/>
    </row>
    <row r="26345">
      <c r="D26345" s="21" t="n"/>
    </row>
    <row r="26346">
      <c r="D26346" s="21" t="n"/>
    </row>
    <row r="26347">
      <c r="D26347" s="21" t="n"/>
    </row>
    <row r="26348">
      <c r="D26348" s="21" t="n"/>
    </row>
    <row r="26349">
      <c r="D26349" s="21" t="n"/>
    </row>
    <row r="26350">
      <c r="D26350" s="21" t="n"/>
    </row>
    <row r="26351">
      <c r="D26351" s="21" t="n"/>
    </row>
    <row r="26352">
      <c r="D26352" s="21" t="n"/>
    </row>
    <row r="26353">
      <c r="D26353" s="21" t="n"/>
    </row>
    <row r="26354">
      <c r="D26354" s="21" t="n"/>
    </row>
    <row r="26355">
      <c r="D26355" s="21" t="n"/>
    </row>
    <row r="26356">
      <c r="D26356" s="21" t="n"/>
    </row>
    <row r="26357">
      <c r="D26357" s="21" t="n"/>
    </row>
    <row r="26358">
      <c r="D26358" s="21" t="n"/>
    </row>
    <row r="26359">
      <c r="D26359" s="21" t="n"/>
    </row>
    <row r="26360">
      <c r="D26360" s="21" t="n"/>
    </row>
    <row r="26361">
      <c r="D26361" s="21" t="n"/>
    </row>
    <row r="26362">
      <c r="D26362" s="21" t="n"/>
    </row>
    <row r="26363">
      <c r="D26363" s="21" t="n"/>
    </row>
    <row r="26364">
      <c r="D26364" s="21" t="n"/>
    </row>
    <row r="26365">
      <c r="D26365" s="21" t="n"/>
    </row>
    <row r="26366">
      <c r="D26366" s="21" t="n"/>
    </row>
    <row r="26367">
      <c r="D26367" s="21" t="n"/>
    </row>
    <row r="26368">
      <c r="D26368" s="21" t="n"/>
    </row>
    <row r="26369">
      <c r="D26369" s="21" t="n"/>
    </row>
    <row r="26370">
      <c r="D26370" s="21" t="n"/>
    </row>
    <row r="26371">
      <c r="D26371" s="21" t="n"/>
    </row>
    <row r="26372">
      <c r="D26372" s="21" t="n"/>
    </row>
    <row r="26373">
      <c r="D26373" s="21" t="n"/>
    </row>
    <row r="26374">
      <c r="D26374" s="21" t="n"/>
    </row>
    <row r="26375">
      <c r="D26375" s="21" t="n"/>
    </row>
    <row r="26376">
      <c r="D26376" s="21" t="n"/>
    </row>
    <row r="26377">
      <c r="D26377" s="21" t="n"/>
    </row>
    <row r="26378">
      <c r="D26378" s="21" t="n"/>
    </row>
    <row r="26379">
      <c r="D26379" s="21" t="n"/>
    </row>
    <row r="26380">
      <c r="D26380" s="21" t="n"/>
    </row>
    <row r="26381">
      <c r="D26381" s="21" t="n"/>
    </row>
    <row r="26382">
      <c r="D26382" s="21" t="n"/>
    </row>
    <row r="26383">
      <c r="D26383" s="21" t="n"/>
    </row>
    <row r="26384">
      <c r="D26384" s="21" t="n"/>
    </row>
    <row r="26385">
      <c r="D26385" s="21" t="n"/>
    </row>
    <row r="26386">
      <c r="D26386" s="21" t="n"/>
    </row>
    <row r="26387">
      <c r="D26387" s="21" t="n"/>
    </row>
    <row r="26388">
      <c r="D26388" s="21" t="n"/>
    </row>
    <row r="26389">
      <c r="D26389" s="21" t="n"/>
    </row>
    <row r="26390">
      <c r="D26390" s="21" t="n"/>
    </row>
    <row r="26391">
      <c r="D26391" s="21" t="n"/>
    </row>
    <row r="26392">
      <c r="D26392" s="21" t="n"/>
    </row>
    <row r="26393">
      <c r="D26393" s="21" t="n"/>
    </row>
    <row r="26394">
      <c r="D26394" s="21" t="n"/>
    </row>
    <row r="26395">
      <c r="D26395" s="21" t="n"/>
    </row>
    <row r="26396">
      <c r="D26396" s="21" t="n"/>
    </row>
    <row r="26397">
      <c r="D26397" s="21" t="n"/>
    </row>
    <row r="26398">
      <c r="D26398" s="21" t="n"/>
    </row>
    <row r="26399">
      <c r="D26399" s="21" t="n"/>
    </row>
    <row r="26400">
      <c r="D26400" s="21" t="n"/>
    </row>
    <row r="26401">
      <c r="D26401" s="21" t="n"/>
    </row>
    <row r="26402">
      <c r="D26402" s="21" t="n"/>
    </row>
    <row r="26403">
      <c r="D26403" s="21" t="n"/>
    </row>
    <row r="26404">
      <c r="D26404" s="21" t="n"/>
    </row>
    <row r="26405">
      <c r="D26405" s="21" t="n"/>
    </row>
    <row r="26406">
      <c r="D26406" s="21" t="n"/>
    </row>
    <row r="26407">
      <c r="D26407" s="21" t="n"/>
    </row>
    <row r="26408">
      <c r="D26408" s="21" t="n"/>
    </row>
    <row r="26409">
      <c r="D26409" s="21" t="n"/>
    </row>
    <row r="26410">
      <c r="D26410" s="21" t="n"/>
    </row>
    <row r="26411">
      <c r="D26411" s="21" t="n"/>
    </row>
    <row r="26412">
      <c r="D26412" s="21" t="n"/>
    </row>
    <row r="26413">
      <c r="D26413" s="21" t="n"/>
    </row>
    <row r="26414">
      <c r="D26414" s="21" t="n"/>
    </row>
    <row r="26415">
      <c r="D26415" s="21" t="n"/>
    </row>
    <row r="26416">
      <c r="D26416" s="21" t="n"/>
    </row>
    <row r="26417">
      <c r="D26417" s="21" t="n"/>
    </row>
    <row r="26418">
      <c r="D26418" s="21" t="n"/>
    </row>
    <row r="26419">
      <c r="D26419" s="21" t="n"/>
    </row>
    <row r="26420">
      <c r="D26420" s="21" t="n"/>
    </row>
    <row r="26421">
      <c r="D26421" s="21" t="n"/>
    </row>
    <row r="26422">
      <c r="D26422" s="21" t="n"/>
    </row>
    <row r="26423">
      <c r="D26423" s="21" t="n"/>
    </row>
    <row r="26424">
      <c r="D26424" s="21" t="n"/>
    </row>
    <row r="26425">
      <c r="D26425" s="21" t="n"/>
    </row>
    <row r="26426">
      <c r="D26426" s="21" t="n"/>
    </row>
    <row r="26427">
      <c r="D26427" s="21" t="n"/>
    </row>
    <row r="26428">
      <c r="D26428" s="21" t="n"/>
    </row>
    <row r="26429">
      <c r="D26429" s="21" t="n"/>
    </row>
    <row r="26430">
      <c r="D26430" s="21" t="n"/>
    </row>
    <row r="26431">
      <c r="D26431" s="21" t="n"/>
    </row>
    <row r="26432">
      <c r="D26432" s="21" t="n"/>
    </row>
    <row r="26433">
      <c r="D26433" s="21" t="n"/>
    </row>
    <row r="26434">
      <c r="D26434" s="21" t="n"/>
    </row>
    <row r="26435">
      <c r="D26435" s="21" t="n"/>
    </row>
    <row r="26436">
      <c r="D26436" s="21" t="n"/>
    </row>
    <row r="26437">
      <c r="D26437" s="21" t="n"/>
    </row>
    <row r="26438">
      <c r="D26438" s="21" t="n"/>
    </row>
    <row r="26439">
      <c r="D26439" s="21" t="n"/>
    </row>
    <row r="26440">
      <c r="D26440" s="21" t="n"/>
    </row>
    <row r="26441">
      <c r="D26441" s="21" t="n"/>
    </row>
    <row r="26442">
      <c r="D26442" s="21" t="n"/>
    </row>
    <row r="26443">
      <c r="D26443" s="21" t="n"/>
    </row>
    <row r="26444">
      <c r="D26444" s="21" t="n"/>
    </row>
    <row r="26445">
      <c r="D26445" s="21" t="n"/>
    </row>
    <row r="26446">
      <c r="D26446" s="21" t="n"/>
    </row>
    <row r="26447">
      <c r="D26447" s="21" t="n"/>
    </row>
    <row r="26448">
      <c r="D26448" s="21" t="n"/>
    </row>
    <row r="26449">
      <c r="D26449" s="21" t="n"/>
    </row>
    <row r="26450">
      <c r="D26450" s="21" t="n"/>
    </row>
    <row r="26451">
      <c r="D26451" s="21" t="n"/>
    </row>
    <row r="26452">
      <c r="D26452" s="21" t="n"/>
    </row>
    <row r="26453">
      <c r="D26453" s="21" t="n"/>
    </row>
    <row r="26454">
      <c r="D26454" s="21" t="n"/>
    </row>
    <row r="26455">
      <c r="D26455" s="21" t="n"/>
    </row>
    <row r="26456">
      <c r="D26456" s="21" t="n"/>
    </row>
    <row r="26457">
      <c r="D26457" s="21" t="n"/>
    </row>
    <row r="26458">
      <c r="D26458" s="21" t="n"/>
    </row>
    <row r="26459">
      <c r="D26459" s="21" t="n"/>
    </row>
    <row r="26460">
      <c r="D26460" s="21" t="n"/>
    </row>
    <row r="26461">
      <c r="D26461" s="21" t="n"/>
    </row>
    <row r="26462">
      <c r="D26462" s="21" t="n"/>
    </row>
    <row r="26463">
      <c r="D26463" s="21" t="n"/>
    </row>
    <row r="26464">
      <c r="D26464" s="21" t="n"/>
    </row>
    <row r="26465">
      <c r="D26465" s="21" t="n"/>
    </row>
    <row r="26466">
      <c r="D26466" s="21" t="n"/>
    </row>
    <row r="26467">
      <c r="D26467" s="21" t="n"/>
    </row>
    <row r="26468">
      <c r="D26468" s="21" t="n"/>
    </row>
    <row r="26469">
      <c r="D26469" s="21" t="n"/>
    </row>
    <row r="26470">
      <c r="D26470" s="21" t="n"/>
    </row>
    <row r="26471">
      <c r="D26471" s="21" t="n"/>
    </row>
    <row r="26472">
      <c r="D26472" s="21" t="n"/>
    </row>
    <row r="26473">
      <c r="D26473" s="21" t="n"/>
    </row>
    <row r="26474">
      <c r="D26474" s="21" t="n"/>
    </row>
    <row r="26475">
      <c r="D26475" s="21" t="n"/>
    </row>
    <row r="26476">
      <c r="D26476" s="21" t="n"/>
    </row>
    <row r="26477">
      <c r="D26477" s="21" t="n"/>
    </row>
    <row r="26478">
      <c r="D26478" s="21" t="n"/>
    </row>
    <row r="26479">
      <c r="D26479" s="21" t="n"/>
    </row>
    <row r="26480">
      <c r="D26480" s="21" t="n"/>
    </row>
    <row r="26481">
      <c r="D26481" s="21" t="n"/>
    </row>
    <row r="26482">
      <c r="D26482" s="21" t="n"/>
    </row>
    <row r="26483">
      <c r="D26483" s="21" t="n"/>
    </row>
    <row r="26484">
      <c r="D26484" s="21" t="n"/>
    </row>
    <row r="26485">
      <c r="D26485" s="21" t="n"/>
    </row>
    <row r="26486">
      <c r="D26486" s="21" t="n"/>
    </row>
    <row r="26487">
      <c r="D26487" s="21" t="n"/>
    </row>
    <row r="26488">
      <c r="D26488" s="21" t="n"/>
    </row>
    <row r="26489">
      <c r="D26489" s="21" t="n"/>
    </row>
    <row r="26490">
      <c r="D26490" s="21" t="n"/>
    </row>
    <row r="26491">
      <c r="D26491" s="21" t="n"/>
    </row>
    <row r="26492">
      <c r="D26492" s="21" t="n"/>
    </row>
    <row r="26493">
      <c r="D26493" s="21" t="n"/>
    </row>
    <row r="26494">
      <c r="D26494" s="21" t="n"/>
    </row>
    <row r="26495">
      <c r="D26495" s="21" t="n"/>
    </row>
    <row r="26496">
      <c r="D26496" s="21" t="n"/>
    </row>
    <row r="26497">
      <c r="D26497" s="21" t="n"/>
    </row>
    <row r="26498">
      <c r="D26498" s="21" t="n"/>
    </row>
    <row r="26499">
      <c r="D26499" s="21" t="n"/>
    </row>
    <row r="26500">
      <c r="D26500" s="21" t="n"/>
    </row>
    <row r="26501">
      <c r="D26501" s="21" t="n"/>
    </row>
    <row r="26502">
      <c r="D26502" s="21" t="n"/>
    </row>
    <row r="26503">
      <c r="D26503" s="21" t="n"/>
    </row>
    <row r="26504">
      <c r="D26504" s="21" t="n"/>
    </row>
    <row r="26505">
      <c r="D26505" s="21" t="n"/>
    </row>
    <row r="26506">
      <c r="D26506" s="21" t="n"/>
    </row>
    <row r="26507">
      <c r="D26507" s="21" t="n"/>
    </row>
    <row r="26508">
      <c r="D26508" s="21" t="n"/>
    </row>
    <row r="26509">
      <c r="D26509" s="21" t="n"/>
    </row>
    <row r="26510">
      <c r="D26510" s="21" t="n"/>
    </row>
    <row r="26511">
      <c r="D26511" s="21" t="n"/>
    </row>
    <row r="26512">
      <c r="D26512" s="21" t="n"/>
    </row>
    <row r="26513">
      <c r="D26513" s="21" t="n"/>
    </row>
    <row r="26514">
      <c r="D26514" s="21" t="n"/>
    </row>
    <row r="26515">
      <c r="D26515" s="21" t="n"/>
    </row>
    <row r="26516">
      <c r="D26516" s="21" t="n"/>
    </row>
    <row r="26517">
      <c r="D26517" s="21" t="n"/>
    </row>
    <row r="26518">
      <c r="D26518" s="21" t="n"/>
    </row>
    <row r="26519">
      <c r="D26519" s="21" t="n"/>
    </row>
    <row r="26520">
      <c r="D26520" s="21" t="n"/>
    </row>
    <row r="26521">
      <c r="D26521" s="21" t="n"/>
    </row>
    <row r="26522">
      <c r="D26522" s="21" t="n"/>
    </row>
    <row r="26523">
      <c r="D26523" s="21" t="n"/>
    </row>
    <row r="26524">
      <c r="D26524" s="21" t="n"/>
    </row>
    <row r="26525">
      <c r="D26525" s="21" t="n"/>
    </row>
    <row r="26526">
      <c r="D26526" s="21" t="n"/>
    </row>
    <row r="26527">
      <c r="D26527" s="21" t="n"/>
    </row>
    <row r="26528">
      <c r="D26528" s="21" t="n"/>
    </row>
    <row r="26529">
      <c r="D26529" s="21" t="n"/>
    </row>
    <row r="26530">
      <c r="D26530" s="21" t="n"/>
    </row>
    <row r="26531">
      <c r="D26531" s="21" t="n"/>
    </row>
    <row r="26532">
      <c r="D26532" s="21" t="n"/>
    </row>
    <row r="26533">
      <c r="D26533" s="21" t="n"/>
    </row>
    <row r="26534">
      <c r="D26534" s="21" t="n"/>
    </row>
    <row r="26535">
      <c r="D26535" s="21" t="n"/>
    </row>
    <row r="26536">
      <c r="D26536" s="21" t="n"/>
    </row>
    <row r="26537">
      <c r="D26537" s="21" t="n"/>
    </row>
    <row r="26538">
      <c r="D26538" s="21" t="n"/>
    </row>
    <row r="26539">
      <c r="D26539" s="21" t="n"/>
    </row>
    <row r="26540">
      <c r="D26540" s="21" t="n"/>
    </row>
    <row r="26541">
      <c r="D26541" s="21" t="n"/>
    </row>
    <row r="26542">
      <c r="D26542" s="21" t="n"/>
    </row>
    <row r="26543">
      <c r="D26543" s="21" t="n"/>
    </row>
    <row r="26544">
      <c r="D26544" s="21" t="n"/>
    </row>
    <row r="26545">
      <c r="D26545" s="21" t="n"/>
    </row>
    <row r="26546">
      <c r="D26546" s="21" t="n"/>
    </row>
    <row r="26547">
      <c r="D26547" s="21" t="n"/>
    </row>
    <row r="26548">
      <c r="D26548" s="21" t="n"/>
    </row>
    <row r="26549">
      <c r="D26549" s="21" t="n"/>
    </row>
    <row r="26550">
      <c r="D26550" s="21" t="n"/>
    </row>
    <row r="26551">
      <c r="D26551" s="21" t="n"/>
    </row>
    <row r="26552">
      <c r="D26552" s="21" t="n"/>
    </row>
    <row r="26553">
      <c r="D26553" s="21" t="n"/>
    </row>
    <row r="26554">
      <c r="D26554" s="21" t="n"/>
    </row>
    <row r="26555">
      <c r="D26555" s="21" t="n"/>
    </row>
    <row r="26556">
      <c r="D26556" s="21" t="n"/>
    </row>
    <row r="26557">
      <c r="D26557" s="21" t="n"/>
    </row>
    <row r="26558">
      <c r="D26558" s="21" t="n"/>
    </row>
    <row r="26559">
      <c r="D26559" s="21" t="n"/>
    </row>
    <row r="26560">
      <c r="D26560" s="21" t="n"/>
    </row>
    <row r="26561">
      <c r="D26561" s="21" t="n"/>
    </row>
    <row r="26562">
      <c r="D26562" s="21" t="n"/>
    </row>
    <row r="26563">
      <c r="D26563" s="21" t="n"/>
    </row>
    <row r="26564">
      <c r="D26564" s="21" t="n"/>
    </row>
    <row r="26565">
      <c r="D26565" s="21" t="n"/>
    </row>
    <row r="26566">
      <c r="D26566" s="21" t="n"/>
    </row>
    <row r="26567">
      <c r="D26567" s="21" t="n"/>
    </row>
    <row r="26568">
      <c r="D26568" s="21" t="n"/>
    </row>
    <row r="26569">
      <c r="D26569" s="21" t="n"/>
    </row>
    <row r="26570">
      <c r="D26570" s="21" t="n"/>
    </row>
    <row r="26571">
      <c r="D26571" s="21" t="n"/>
    </row>
    <row r="26572">
      <c r="D26572" s="21" t="n"/>
    </row>
    <row r="26573">
      <c r="D26573" s="21" t="n"/>
    </row>
    <row r="26574">
      <c r="D26574" s="21" t="n"/>
    </row>
    <row r="26575">
      <c r="D26575" s="21" t="n"/>
    </row>
    <row r="26576">
      <c r="D26576" s="21" t="n"/>
    </row>
    <row r="26577">
      <c r="D26577" s="21" t="n"/>
    </row>
    <row r="26578">
      <c r="D26578" s="21" t="n"/>
    </row>
    <row r="26579">
      <c r="D26579" s="21" t="n"/>
    </row>
    <row r="26580">
      <c r="D26580" s="21" t="n"/>
    </row>
    <row r="26581">
      <c r="D26581" s="21" t="n"/>
    </row>
    <row r="26582">
      <c r="D26582" s="21" t="n"/>
    </row>
    <row r="26583">
      <c r="D26583" s="21" t="n"/>
    </row>
    <row r="26584">
      <c r="D26584" s="21" t="n"/>
    </row>
    <row r="26585">
      <c r="D26585" s="21" t="n"/>
    </row>
    <row r="26586">
      <c r="D26586" s="21" t="n"/>
    </row>
    <row r="26587">
      <c r="D26587" s="21" t="n"/>
    </row>
    <row r="26588">
      <c r="D26588" s="21" t="n"/>
    </row>
    <row r="26589">
      <c r="D26589" s="21" t="n"/>
    </row>
    <row r="26590">
      <c r="D26590" s="21" t="n"/>
    </row>
    <row r="26591">
      <c r="D26591" s="21" t="n"/>
    </row>
    <row r="26592">
      <c r="D26592" s="21" t="n"/>
    </row>
    <row r="26593">
      <c r="D26593" s="21" t="n"/>
    </row>
    <row r="26594">
      <c r="D26594" s="21" t="n"/>
    </row>
    <row r="26595">
      <c r="D26595" s="21" t="n"/>
    </row>
    <row r="26596">
      <c r="D26596" s="21" t="n"/>
    </row>
    <row r="26597">
      <c r="D26597" s="21" t="n"/>
    </row>
    <row r="26598">
      <c r="D26598" s="21" t="n"/>
    </row>
    <row r="26599">
      <c r="D26599" s="21" t="n"/>
    </row>
    <row r="26600">
      <c r="D26600" s="21" t="n"/>
    </row>
    <row r="26601">
      <c r="D26601" s="21" t="n"/>
    </row>
    <row r="26602">
      <c r="D26602" s="21" t="n"/>
    </row>
    <row r="26603">
      <c r="D26603" s="21" t="n"/>
    </row>
    <row r="26604">
      <c r="D26604" s="21" t="n"/>
    </row>
    <row r="26605">
      <c r="D26605" s="21" t="n"/>
    </row>
    <row r="26606">
      <c r="D26606" s="21" t="n"/>
    </row>
    <row r="26607">
      <c r="D26607" s="21" t="n"/>
    </row>
    <row r="26608">
      <c r="D26608" s="21" t="n"/>
    </row>
    <row r="26609">
      <c r="D26609" s="21" t="n"/>
    </row>
    <row r="26610">
      <c r="D26610" s="21" t="n"/>
    </row>
    <row r="26611">
      <c r="D26611" s="21" t="n"/>
    </row>
    <row r="26612">
      <c r="D26612" s="21" t="n"/>
    </row>
    <row r="26613">
      <c r="D26613" s="21" t="n"/>
    </row>
    <row r="26614">
      <c r="D26614" s="21" t="n"/>
    </row>
    <row r="26615">
      <c r="D26615" s="21" t="n"/>
    </row>
    <row r="26616">
      <c r="D26616" s="21" t="n"/>
    </row>
    <row r="26617">
      <c r="D26617" s="21" t="n"/>
    </row>
    <row r="26618">
      <c r="D26618" s="21" t="n"/>
    </row>
    <row r="26619">
      <c r="D26619" s="21" t="n"/>
    </row>
    <row r="26620">
      <c r="D26620" s="21" t="n"/>
    </row>
    <row r="26621">
      <c r="D26621" s="21" t="n"/>
    </row>
    <row r="26622">
      <c r="D26622" s="21" t="n"/>
    </row>
    <row r="26623">
      <c r="D26623" s="21" t="n"/>
    </row>
    <row r="26624">
      <c r="D26624" s="21" t="n"/>
    </row>
    <row r="26625">
      <c r="D26625" s="21" t="n"/>
    </row>
    <row r="26626">
      <c r="D26626" s="21" t="n"/>
    </row>
    <row r="26627">
      <c r="D26627" s="21" t="n"/>
    </row>
    <row r="26628">
      <c r="D26628" s="21" t="n"/>
    </row>
    <row r="26629">
      <c r="D26629" s="21" t="n"/>
    </row>
    <row r="26630">
      <c r="D26630" s="21" t="n"/>
    </row>
    <row r="26631">
      <c r="D26631" s="21" t="n"/>
    </row>
    <row r="26632">
      <c r="D26632" s="21" t="n"/>
    </row>
    <row r="26633">
      <c r="D26633" s="21" t="n"/>
    </row>
    <row r="26634">
      <c r="D26634" s="21" t="n"/>
    </row>
    <row r="26635">
      <c r="D26635" s="21" t="n"/>
    </row>
    <row r="26636">
      <c r="D26636" s="21" t="n"/>
    </row>
    <row r="26637">
      <c r="D26637" s="21" t="n"/>
    </row>
    <row r="26638">
      <c r="D26638" s="21" t="n"/>
    </row>
    <row r="26639">
      <c r="D26639" s="21" t="n"/>
    </row>
    <row r="26640">
      <c r="D26640" s="21" t="n"/>
    </row>
    <row r="26641">
      <c r="D26641" s="21" t="n"/>
    </row>
    <row r="26642">
      <c r="D26642" s="21" t="n"/>
    </row>
    <row r="26643">
      <c r="D26643" s="21" t="n"/>
    </row>
    <row r="26644">
      <c r="D26644" s="21" t="n"/>
    </row>
    <row r="26645">
      <c r="D26645" s="21" t="n"/>
    </row>
    <row r="26646">
      <c r="D26646" s="21" t="n"/>
    </row>
    <row r="26647">
      <c r="D26647" s="21" t="n"/>
    </row>
    <row r="26648">
      <c r="D26648" s="21" t="n"/>
    </row>
    <row r="26649">
      <c r="D26649" s="21" t="n"/>
    </row>
    <row r="26650">
      <c r="D26650" s="21" t="n"/>
    </row>
    <row r="26651">
      <c r="D26651" s="21" t="n"/>
    </row>
    <row r="26652">
      <c r="D26652" s="21" t="n"/>
    </row>
    <row r="26653">
      <c r="D26653" s="21" t="n"/>
    </row>
    <row r="26654">
      <c r="D26654" s="21" t="n"/>
    </row>
    <row r="26655">
      <c r="D26655" s="21" t="n"/>
    </row>
    <row r="26656">
      <c r="D26656" s="21" t="n"/>
    </row>
    <row r="26657">
      <c r="D26657" s="21" t="n"/>
    </row>
    <row r="26658">
      <c r="D26658" s="21" t="n"/>
    </row>
    <row r="26659">
      <c r="D26659" s="21" t="n"/>
    </row>
    <row r="26660">
      <c r="D26660" s="21" t="n"/>
    </row>
    <row r="26661">
      <c r="D26661" s="21" t="n"/>
    </row>
    <row r="26662">
      <c r="D26662" s="21" t="n"/>
    </row>
    <row r="26663">
      <c r="D26663" s="21" t="n"/>
    </row>
    <row r="26664">
      <c r="D26664" s="21" t="n"/>
    </row>
    <row r="26665">
      <c r="D26665" s="21" t="n"/>
    </row>
    <row r="26666">
      <c r="D26666" s="21" t="n"/>
    </row>
    <row r="26667">
      <c r="D26667" s="21" t="n"/>
    </row>
    <row r="26668">
      <c r="D26668" s="21" t="n"/>
    </row>
    <row r="26669">
      <c r="D26669" s="21" t="n"/>
    </row>
    <row r="26670">
      <c r="D26670" s="21" t="n"/>
    </row>
    <row r="26671">
      <c r="D26671" s="21" t="n"/>
    </row>
    <row r="26672">
      <c r="D26672" s="21" t="n"/>
    </row>
    <row r="26673">
      <c r="D26673" s="21" t="n"/>
    </row>
    <row r="26674">
      <c r="D26674" s="21" t="n"/>
    </row>
    <row r="26675">
      <c r="D26675" s="21" t="n"/>
    </row>
    <row r="26676">
      <c r="D26676" s="21" t="n"/>
    </row>
    <row r="26677">
      <c r="D26677" s="21" t="n"/>
    </row>
    <row r="26678">
      <c r="D26678" s="21" t="n"/>
    </row>
    <row r="26679">
      <c r="D26679" s="21" t="n"/>
    </row>
    <row r="26680">
      <c r="D26680" s="21" t="n"/>
    </row>
    <row r="26681">
      <c r="D26681" s="21" t="n"/>
    </row>
    <row r="26682">
      <c r="D26682" s="21" t="n"/>
    </row>
    <row r="26683">
      <c r="D26683" s="21" t="n"/>
    </row>
    <row r="26684">
      <c r="D26684" s="21" t="n"/>
    </row>
    <row r="26685">
      <c r="D26685" s="21" t="n"/>
    </row>
    <row r="26686">
      <c r="D26686" s="21" t="n"/>
    </row>
    <row r="26687">
      <c r="D26687" s="21" t="n"/>
    </row>
    <row r="26688">
      <c r="D26688" s="21" t="n"/>
    </row>
    <row r="26689">
      <c r="D26689" s="21" t="n"/>
    </row>
    <row r="26690">
      <c r="D26690" s="21" t="n"/>
    </row>
    <row r="26691">
      <c r="D26691" s="21" t="n"/>
    </row>
    <row r="26692">
      <c r="D26692" s="21" t="n"/>
    </row>
    <row r="26693">
      <c r="D26693" s="21" t="n"/>
    </row>
    <row r="26694">
      <c r="D26694" s="21" t="n"/>
    </row>
    <row r="26695">
      <c r="D26695" s="21" t="n"/>
    </row>
    <row r="26696">
      <c r="D26696" s="21" t="n"/>
    </row>
    <row r="26697">
      <c r="D26697" s="21" t="n"/>
    </row>
    <row r="26698">
      <c r="D26698" s="21" t="n"/>
    </row>
    <row r="26699">
      <c r="D26699" s="21" t="n"/>
    </row>
    <row r="26700">
      <c r="D26700" s="21" t="n"/>
    </row>
    <row r="26701">
      <c r="D26701" s="21" t="n"/>
    </row>
    <row r="26702">
      <c r="D26702" s="21" t="n"/>
    </row>
    <row r="26703">
      <c r="D26703" s="21" t="n"/>
    </row>
    <row r="26704">
      <c r="D26704" s="21" t="n"/>
    </row>
    <row r="26705">
      <c r="D26705" s="21" t="n"/>
    </row>
    <row r="26706">
      <c r="D26706" s="21" t="n"/>
    </row>
    <row r="26707">
      <c r="D26707" s="21" t="n"/>
    </row>
    <row r="26708">
      <c r="D26708" s="21" t="n"/>
    </row>
    <row r="26709">
      <c r="D26709" s="21" t="n"/>
    </row>
    <row r="26710">
      <c r="D26710" s="21" t="n"/>
    </row>
    <row r="26711">
      <c r="D26711" s="21" t="n"/>
    </row>
    <row r="26712">
      <c r="D26712" s="21" t="n"/>
    </row>
    <row r="26713">
      <c r="D26713" s="21" t="n"/>
    </row>
    <row r="26714">
      <c r="D26714" s="21" t="n"/>
    </row>
    <row r="26715">
      <c r="D26715" s="21" t="n"/>
    </row>
    <row r="26716">
      <c r="D26716" s="21" t="n"/>
    </row>
    <row r="26717">
      <c r="D26717" s="21" t="n"/>
    </row>
    <row r="26718">
      <c r="D26718" s="21" t="n"/>
    </row>
    <row r="26719">
      <c r="D26719" s="21" t="n"/>
    </row>
    <row r="26720">
      <c r="D26720" s="21" t="n"/>
    </row>
    <row r="26721">
      <c r="D26721" s="21" t="n"/>
    </row>
    <row r="26722">
      <c r="D26722" s="21" t="n"/>
    </row>
    <row r="26723">
      <c r="D26723" s="21" t="n"/>
    </row>
    <row r="26724">
      <c r="D26724" s="21" t="n"/>
    </row>
    <row r="26725">
      <c r="D26725" s="21" t="n"/>
    </row>
    <row r="26726">
      <c r="D26726" s="21" t="n"/>
    </row>
    <row r="26727">
      <c r="D26727" s="21" t="n"/>
    </row>
    <row r="26728">
      <c r="D26728" s="21" t="n"/>
    </row>
    <row r="26729">
      <c r="D26729" s="21" t="n"/>
    </row>
    <row r="26730">
      <c r="D26730" s="21" t="n"/>
    </row>
    <row r="26731">
      <c r="D26731" s="21" t="n"/>
    </row>
    <row r="26732">
      <c r="D26732" s="21" t="n"/>
    </row>
    <row r="26733">
      <c r="D26733" s="21" t="n"/>
    </row>
    <row r="26734">
      <c r="D26734" s="21" t="n"/>
    </row>
    <row r="26735">
      <c r="D26735" s="21" t="n"/>
    </row>
    <row r="26736">
      <c r="D26736" s="21" t="n"/>
    </row>
    <row r="26737">
      <c r="D26737" s="21" t="n"/>
    </row>
    <row r="26738">
      <c r="D26738" s="21" t="n"/>
    </row>
    <row r="26739">
      <c r="D26739" s="21" t="n"/>
    </row>
    <row r="26740">
      <c r="D26740" s="21" t="n"/>
    </row>
    <row r="26741">
      <c r="D26741" s="21" t="n"/>
    </row>
    <row r="26742">
      <c r="D26742" s="21" t="n"/>
    </row>
    <row r="26743">
      <c r="D26743" s="21" t="n"/>
    </row>
    <row r="26744">
      <c r="D26744" s="21" t="n"/>
    </row>
    <row r="26745">
      <c r="D26745" s="21" t="n"/>
    </row>
    <row r="26746">
      <c r="D26746" s="21" t="n"/>
    </row>
    <row r="26747">
      <c r="D26747" s="21" t="n"/>
    </row>
    <row r="26748">
      <c r="D26748" s="21" t="n"/>
    </row>
    <row r="26749">
      <c r="D26749" s="21" t="n"/>
    </row>
    <row r="26750">
      <c r="D26750" s="21" t="n"/>
    </row>
    <row r="26751">
      <c r="D26751" s="21" t="n"/>
    </row>
    <row r="26752">
      <c r="D26752" s="21" t="n"/>
    </row>
    <row r="26753">
      <c r="D26753" s="21" t="n"/>
    </row>
    <row r="26754">
      <c r="D26754" s="21" t="n"/>
    </row>
    <row r="26755">
      <c r="D26755" s="21" t="n"/>
    </row>
    <row r="26756">
      <c r="D26756" s="21" t="n"/>
    </row>
    <row r="26757">
      <c r="D26757" s="21" t="n"/>
    </row>
    <row r="26758">
      <c r="D26758" s="21" t="n"/>
    </row>
    <row r="26759">
      <c r="D26759" s="21" t="n"/>
    </row>
    <row r="26760">
      <c r="D26760" s="21" t="n"/>
    </row>
    <row r="26761">
      <c r="D26761" s="21" t="n"/>
    </row>
    <row r="26762">
      <c r="D26762" s="21" t="n"/>
    </row>
    <row r="26763">
      <c r="D26763" s="21" t="n"/>
    </row>
    <row r="26764">
      <c r="D26764" s="21" t="n"/>
    </row>
    <row r="26765">
      <c r="D26765" s="21" t="n"/>
    </row>
    <row r="26766">
      <c r="D26766" s="21" t="n"/>
    </row>
    <row r="26767">
      <c r="D26767" s="21" t="n"/>
    </row>
    <row r="26768">
      <c r="D26768" s="21" t="n"/>
    </row>
    <row r="26769">
      <c r="D26769" s="21" t="n"/>
    </row>
    <row r="26770">
      <c r="D26770" s="21" t="n"/>
    </row>
    <row r="26771">
      <c r="D26771" s="21" t="n"/>
    </row>
    <row r="26772">
      <c r="D26772" s="21" t="n"/>
    </row>
    <row r="26773">
      <c r="D26773" s="21" t="n"/>
    </row>
    <row r="26774">
      <c r="D26774" s="21" t="n"/>
    </row>
    <row r="26775">
      <c r="D26775" s="21" t="n"/>
    </row>
    <row r="26776">
      <c r="D26776" s="21" t="n"/>
    </row>
    <row r="26777">
      <c r="D26777" s="21" t="n"/>
    </row>
    <row r="26778">
      <c r="D26778" s="21" t="n"/>
    </row>
    <row r="26779">
      <c r="D26779" s="21" t="n"/>
    </row>
    <row r="26780">
      <c r="D26780" s="21" t="n"/>
    </row>
    <row r="26781">
      <c r="D26781" s="21" t="n"/>
    </row>
    <row r="26782">
      <c r="D26782" s="21" t="n"/>
    </row>
    <row r="26783">
      <c r="D26783" s="21" t="n"/>
    </row>
    <row r="26784">
      <c r="D26784" s="21" t="n"/>
    </row>
    <row r="26785">
      <c r="D26785" s="21" t="n"/>
    </row>
    <row r="26786">
      <c r="D26786" s="21" t="n"/>
    </row>
    <row r="26787">
      <c r="D26787" s="21" t="n"/>
    </row>
    <row r="26788">
      <c r="D26788" s="21" t="n"/>
    </row>
    <row r="26789">
      <c r="D26789" s="21" t="n"/>
    </row>
    <row r="26790">
      <c r="D26790" s="21" t="n"/>
    </row>
    <row r="26791">
      <c r="D26791" s="21" t="n"/>
    </row>
    <row r="26792">
      <c r="D26792" s="21" t="n"/>
    </row>
    <row r="26793">
      <c r="D26793" s="21" t="n"/>
    </row>
    <row r="26794">
      <c r="D26794" s="21" t="n"/>
    </row>
    <row r="26795">
      <c r="D26795" s="21" t="n"/>
    </row>
    <row r="26796">
      <c r="D26796" s="21" t="n"/>
    </row>
    <row r="26797">
      <c r="D26797" s="21" t="n"/>
    </row>
    <row r="26798">
      <c r="D26798" s="21" t="n"/>
    </row>
    <row r="26799">
      <c r="D26799" s="21" t="n"/>
    </row>
    <row r="26800">
      <c r="D26800" s="21" t="n"/>
    </row>
    <row r="26801">
      <c r="D26801" s="21" t="n"/>
    </row>
    <row r="26802">
      <c r="D26802" s="21" t="n"/>
    </row>
    <row r="26803">
      <c r="D26803" s="21" t="n"/>
    </row>
    <row r="26804">
      <c r="D26804" s="21" t="n"/>
    </row>
    <row r="26805">
      <c r="D26805" s="21" t="n"/>
    </row>
    <row r="26806">
      <c r="D26806" s="21" t="n"/>
    </row>
    <row r="26807">
      <c r="D26807" s="21" t="n"/>
    </row>
    <row r="26808">
      <c r="D26808" s="21" t="n"/>
    </row>
    <row r="26809">
      <c r="D26809" s="21" t="n"/>
    </row>
    <row r="26810">
      <c r="D26810" s="21" t="n"/>
    </row>
    <row r="26811">
      <c r="D26811" s="21" t="n"/>
    </row>
    <row r="26812">
      <c r="D26812" s="21" t="n"/>
    </row>
    <row r="26813">
      <c r="D26813" s="21" t="n"/>
    </row>
    <row r="26814">
      <c r="D26814" s="21" t="n"/>
    </row>
    <row r="26815">
      <c r="D26815" s="21" t="n"/>
    </row>
    <row r="26816">
      <c r="D26816" s="21" t="n"/>
    </row>
    <row r="26817">
      <c r="D26817" s="21" t="n"/>
    </row>
    <row r="26818">
      <c r="D26818" s="21" t="n"/>
    </row>
    <row r="26819">
      <c r="D26819" s="21" t="n"/>
    </row>
    <row r="26820">
      <c r="D26820" s="21" t="n"/>
    </row>
    <row r="26821">
      <c r="D26821" s="21" t="n"/>
    </row>
    <row r="26822">
      <c r="D26822" s="21" t="n"/>
    </row>
    <row r="26823">
      <c r="D26823" s="21" t="n"/>
    </row>
    <row r="26824">
      <c r="D26824" s="21" t="n"/>
    </row>
    <row r="26825">
      <c r="D26825" s="21" t="n"/>
    </row>
    <row r="26826">
      <c r="D26826" s="21" t="n"/>
    </row>
    <row r="26827">
      <c r="D26827" s="21" t="n"/>
    </row>
    <row r="26828">
      <c r="D26828" s="21" t="n"/>
    </row>
    <row r="26829">
      <c r="D26829" s="21" t="n"/>
    </row>
    <row r="26830">
      <c r="D26830" s="21" t="n"/>
    </row>
    <row r="26831">
      <c r="D26831" s="21" t="n"/>
    </row>
    <row r="26832">
      <c r="D26832" s="21" t="n"/>
    </row>
    <row r="26833">
      <c r="D26833" s="21" t="n"/>
    </row>
    <row r="26834">
      <c r="D26834" s="21" t="n"/>
    </row>
    <row r="26835">
      <c r="D26835" s="21" t="n"/>
    </row>
    <row r="26836">
      <c r="D26836" s="21" t="n"/>
    </row>
    <row r="26837">
      <c r="D26837" s="21" t="n"/>
    </row>
    <row r="26838">
      <c r="D26838" s="21" t="n"/>
    </row>
    <row r="26839">
      <c r="D26839" s="21" t="n"/>
    </row>
    <row r="26840">
      <c r="D26840" s="21" t="n"/>
    </row>
    <row r="26841">
      <c r="D26841" s="21" t="n"/>
    </row>
    <row r="26842">
      <c r="D26842" s="21" t="n"/>
    </row>
    <row r="26843">
      <c r="D26843" s="21" t="n"/>
    </row>
    <row r="26844">
      <c r="D26844" s="21" t="n"/>
    </row>
    <row r="26845">
      <c r="D26845" s="21" t="n"/>
    </row>
    <row r="26846">
      <c r="D26846" s="21" t="n"/>
    </row>
    <row r="26847">
      <c r="D26847" s="21" t="n"/>
    </row>
    <row r="26848">
      <c r="D26848" s="21" t="n"/>
    </row>
    <row r="26849">
      <c r="D26849" s="21" t="n"/>
    </row>
    <row r="26850">
      <c r="D26850" s="21" t="n"/>
    </row>
    <row r="26851">
      <c r="D26851" s="21" t="n"/>
    </row>
    <row r="26852">
      <c r="D26852" s="21" t="n"/>
    </row>
    <row r="26853">
      <c r="D26853" s="21" t="n"/>
    </row>
    <row r="26854">
      <c r="D26854" s="21" t="n"/>
    </row>
    <row r="26855">
      <c r="D26855" s="21" t="n"/>
    </row>
    <row r="26856">
      <c r="D26856" s="21" t="n"/>
    </row>
    <row r="26857">
      <c r="D26857" s="21" t="n"/>
    </row>
    <row r="26858">
      <c r="D26858" s="21" t="n"/>
    </row>
    <row r="26859">
      <c r="D26859" s="21" t="n"/>
    </row>
    <row r="26860">
      <c r="D26860" s="21" t="n"/>
    </row>
    <row r="26861">
      <c r="D26861" s="21" t="n"/>
    </row>
    <row r="26862">
      <c r="D26862" s="21" t="n"/>
    </row>
    <row r="26863">
      <c r="D26863" s="21" t="n"/>
    </row>
    <row r="26864">
      <c r="D26864" s="21" t="n"/>
    </row>
    <row r="26865">
      <c r="D26865" s="21" t="n"/>
    </row>
    <row r="26866">
      <c r="D26866" s="21" t="n"/>
    </row>
    <row r="26867">
      <c r="D26867" s="21" t="n"/>
    </row>
    <row r="26868">
      <c r="D26868" s="21" t="n"/>
    </row>
    <row r="26869">
      <c r="D26869" s="21" t="n"/>
    </row>
    <row r="26870">
      <c r="D26870" s="21" t="n"/>
    </row>
    <row r="26871">
      <c r="D26871" s="21" t="n"/>
    </row>
    <row r="26872">
      <c r="D26872" s="21" t="n"/>
    </row>
    <row r="26873">
      <c r="D26873" s="21" t="n"/>
    </row>
    <row r="26874">
      <c r="D26874" s="21" t="n"/>
    </row>
    <row r="26875">
      <c r="D26875" s="21" t="n"/>
    </row>
    <row r="26876">
      <c r="D26876" s="21" t="n"/>
    </row>
    <row r="26877">
      <c r="D26877" s="21" t="n"/>
    </row>
    <row r="26878">
      <c r="D26878" s="21" t="n"/>
    </row>
    <row r="26879">
      <c r="D26879" s="21" t="n"/>
    </row>
    <row r="26880">
      <c r="D26880" s="21" t="n"/>
    </row>
    <row r="26881">
      <c r="D26881" s="21" t="n"/>
    </row>
    <row r="26882">
      <c r="D26882" s="21" t="n"/>
    </row>
    <row r="26883">
      <c r="D26883" s="21" t="n"/>
    </row>
    <row r="26884">
      <c r="D26884" s="21" t="n"/>
    </row>
    <row r="26885">
      <c r="D26885" s="21" t="n"/>
    </row>
    <row r="26886">
      <c r="D26886" s="21" t="n"/>
    </row>
    <row r="26887">
      <c r="D26887" s="21" t="n"/>
    </row>
    <row r="26888">
      <c r="D26888" s="21" t="n"/>
    </row>
    <row r="26889">
      <c r="D26889" s="21" t="n"/>
    </row>
    <row r="26890">
      <c r="D26890" s="21" t="n"/>
    </row>
    <row r="26891">
      <c r="D26891" s="21" t="n"/>
    </row>
    <row r="26892">
      <c r="D26892" s="21" t="n"/>
    </row>
    <row r="26893">
      <c r="D26893" s="21" t="n"/>
    </row>
    <row r="26894">
      <c r="D26894" s="21" t="n"/>
    </row>
    <row r="26895">
      <c r="D26895" s="21" t="n"/>
    </row>
    <row r="26896">
      <c r="D26896" s="21" t="n"/>
    </row>
    <row r="26897">
      <c r="D26897" s="21" t="n"/>
    </row>
    <row r="26898">
      <c r="D26898" s="21" t="n"/>
    </row>
    <row r="26899">
      <c r="D26899" s="21" t="n"/>
    </row>
    <row r="26900">
      <c r="D26900" s="21" t="n"/>
    </row>
    <row r="26901">
      <c r="D26901" s="21" t="n"/>
    </row>
    <row r="26902">
      <c r="D26902" s="21" t="n"/>
    </row>
    <row r="26903">
      <c r="D26903" s="21" t="n"/>
    </row>
    <row r="26904">
      <c r="D26904" s="21" t="n"/>
    </row>
    <row r="26905">
      <c r="D26905" s="21" t="n"/>
    </row>
    <row r="26906">
      <c r="D26906" s="21" t="n"/>
    </row>
    <row r="26907">
      <c r="D26907" s="21" t="n"/>
    </row>
    <row r="26908">
      <c r="D26908" s="21" t="n"/>
    </row>
    <row r="26909">
      <c r="D26909" s="21" t="n"/>
    </row>
    <row r="26910">
      <c r="D26910" s="21" t="n"/>
    </row>
    <row r="26911">
      <c r="D26911" s="21" t="n"/>
    </row>
    <row r="26912">
      <c r="D26912" s="21" t="n"/>
    </row>
    <row r="26913">
      <c r="D26913" s="21" t="n"/>
    </row>
    <row r="26914">
      <c r="D26914" s="21" t="n"/>
    </row>
    <row r="26915">
      <c r="D26915" s="21" t="n"/>
    </row>
    <row r="26916">
      <c r="D26916" s="21" t="n"/>
    </row>
    <row r="26917">
      <c r="D26917" s="21" t="n"/>
    </row>
    <row r="26918">
      <c r="D26918" s="21" t="n"/>
    </row>
    <row r="26919">
      <c r="D26919" s="21" t="n"/>
    </row>
    <row r="26920">
      <c r="D26920" s="21" t="n"/>
    </row>
    <row r="26921">
      <c r="D26921" s="21" t="n"/>
    </row>
    <row r="26922">
      <c r="D26922" s="21" t="n"/>
    </row>
    <row r="26923">
      <c r="D26923" s="21" t="n"/>
    </row>
    <row r="26924">
      <c r="D26924" s="21" t="n"/>
    </row>
    <row r="26925">
      <c r="D26925" s="21" t="n"/>
    </row>
    <row r="26926">
      <c r="D26926" s="21" t="n"/>
    </row>
    <row r="26927">
      <c r="D26927" s="21" t="n"/>
    </row>
    <row r="26928">
      <c r="D26928" s="21" t="n"/>
    </row>
    <row r="26929">
      <c r="D26929" s="21" t="n"/>
    </row>
    <row r="26930">
      <c r="D26930" s="21" t="n"/>
    </row>
    <row r="26931">
      <c r="D26931" s="21" t="n"/>
    </row>
    <row r="26932">
      <c r="D26932" s="21" t="n"/>
    </row>
    <row r="26933">
      <c r="D26933" s="21" t="n"/>
    </row>
    <row r="26934">
      <c r="D26934" s="21" t="n"/>
    </row>
    <row r="26935">
      <c r="D26935" s="21" t="n"/>
    </row>
    <row r="26936">
      <c r="D26936" s="21" t="n"/>
    </row>
    <row r="26937">
      <c r="D26937" s="21" t="n"/>
    </row>
    <row r="26938">
      <c r="D26938" s="21" t="n"/>
    </row>
    <row r="26939">
      <c r="D26939" s="21" t="n"/>
    </row>
    <row r="26940">
      <c r="D26940" s="21" t="n"/>
    </row>
    <row r="26941">
      <c r="D26941" s="21" t="n"/>
    </row>
    <row r="26942">
      <c r="D26942" s="21" t="n"/>
    </row>
    <row r="26943">
      <c r="D26943" s="21" t="n"/>
    </row>
    <row r="26944">
      <c r="D26944" s="21" t="n"/>
    </row>
    <row r="26945">
      <c r="D26945" s="21" t="n"/>
    </row>
    <row r="26946">
      <c r="D26946" s="21" t="n"/>
    </row>
    <row r="26947">
      <c r="D26947" s="21" t="n"/>
    </row>
    <row r="26948">
      <c r="D26948" s="21" t="n"/>
    </row>
    <row r="26949">
      <c r="D26949" s="21" t="n"/>
    </row>
    <row r="26950">
      <c r="D26950" s="21" t="n"/>
    </row>
    <row r="26951">
      <c r="D26951" s="21" t="n"/>
    </row>
    <row r="26952">
      <c r="D26952" s="21" t="n"/>
    </row>
    <row r="26953">
      <c r="D26953" s="21" t="n"/>
    </row>
    <row r="26954">
      <c r="D26954" s="21" t="n"/>
    </row>
    <row r="26955">
      <c r="D26955" s="21" t="n"/>
    </row>
    <row r="26956">
      <c r="D26956" s="21" t="n"/>
    </row>
    <row r="26957">
      <c r="D26957" s="21" t="n"/>
    </row>
    <row r="26958">
      <c r="D26958" s="21" t="n"/>
    </row>
    <row r="26959">
      <c r="D26959" s="21" t="n"/>
    </row>
    <row r="26960">
      <c r="D26960" s="21" t="n"/>
    </row>
    <row r="26961">
      <c r="D26961" s="21" t="n"/>
    </row>
    <row r="26962">
      <c r="D26962" s="21" t="n"/>
    </row>
    <row r="26963">
      <c r="D26963" s="21" t="n"/>
    </row>
    <row r="26964">
      <c r="D26964" s="21" t="n"/>
    </row>
    <row r="26965">
      <c r="D26965" s="21" t="n"/>
    </row>
    <row r="26966">
      <c r="D26966" s="21" t="n"/>
    </row>
    <row r="26967">
      <c r="D26967" s="21" t="n"/>
    </row>
    <row r="26968">
      <c r="D26968" s="21" t="n"/>
    </row>
    <row r="26969">
      <c r="D26969" s="21" t="n"/>
    </row>
    <row r="26970">
      <c r="D26970" s="21" t="n"/>
    </row>
    <row r="26971">
      <c r="D26971" s="21" t="n"/>
    </row>
    <row r="26972">
      <c r="D26972" s="21" t="n"/>
    </row>
    <row r="26973">
      <c r="D26973" s="21" t="n"/>
    </row>
    <row r="26974">
      <c r="D26974" s="21" t="n"/>
    </row>
    <row r="26975">
      <c r="D26975" s="21" t="n"/>
    </row>
    <row r="26976">
      <c r="D26976" s="21" t="n"/>
    </row>
    <row r="26977">
      <c r="D26977" s="21" t="n"/>
    </row>
    <row r="26978">
      <c r="D26978" s="21" t="n"/>
    </row>
    <row r="26979">
      <c r="D26979" s="21" t="n"/>
    </row>
    <row r="26980">
      <c r="D26980" s="21" t="n"/>
    </row>
    <row r="26981">
      <c r="D26981" s="21" t="n"/>
    </row>
    <row r="26982">
      <c r="D26982" s="21" t="n"/>
    </row>
    <row r="26983">
      <c r="D26983" s="21" t="n"/>
    </row>
    <row r="26984">
      <c r="D26984" s="21" t="n"/>
    </row>
    <row r="26985">
      <c r="D26985" s="21" t="n"/>
    </row>
    <row r="26986">
      <c r="D26986" s="21" t="n"/>
    </row>
    <row r="26987">
      <c r="D26987" s="21" t="n"/>
    </row>
    <row r="26988">
      <c r="D26988" s="21" t="n"/>
    </row>
    <row r="26989">
      <c r="D26989" s="21" t="n"/>
    </row>
    <row r="26990">
      <c r="D26990" s="21" t="n"/>
    </row>
    <row r="26991">
      <c r="D26991" s="21" t="n"/>
    </row>
    <row r="26992">
      <c r="D26992" s="21" t="n"/>
    </row>
    <row r="26993">
      <c r="D26993" s="21" t="n"/>
    </row>
    <row r="26994">
      <c r="D26994" s="21" t="n"/>
    </row>
    <row r="26995">
      <c r="D26995" s="21" t="n"/>
    </row>
    <row r="26996">
      <c r="D26996" s="21" t="n"/>
    </row>
    <row r="26997">
      <c r="D26997" s="21" t="n"/>
    </row>
    <row r="26998">
      <c r="D26998" s="21" t="n"/>
    </row>
    <row r="26999">
      <c r="D26999" s="21" t="n"/>
    </row>
    <row r="27000">
      <c r="D27000" s="21" t="n"/>
    </row>
    <row r="27001">
      <c r="D27001" s="21" t="n"/>
    </row>
    <row r="27002">
      <c r="D27002" s="21" t="n"/>
    </row>
    <row r="27003">
      <c r="D27003" s="21" t="n"/>
    </row>
    <row r="27004">
      <c r="D27004" s="21" t="n"/>
    </row>
    <row r="27005">
      <c r="D27005" s="21" t="n"/>
    </row>
    <row r="27006">
      <c r="D27006" s="21" t="n"/>
    </row>
    <row r="27007">
      <c r="D27007" s="21" t="n"/>
    </row>
    <row r="27008">
      <c r="D27008" s="21" t="n"/>
    </row>
    <row r="27009">
      <c r="D27009" s="21" t="n"/>
    </row>
    <row r="27010">
      <c r="D27010" s="21" t="n"/>
    </row>
    <row r="27011">
      <c r="D27011" s="21" t="n"/>
    </row>
    <row r="27012">
      <c r="D27012" s="21" t="n"/>
    </row>
    <row r="27013">
      <c r="D27013" s="21" t="n"/>
    </row>
    <row r="27014">
      <c r="D27014" s="21" t="n"/>
    </row>
    <row r="27015">
      <c r="D27015" s="21" t="n"/>
    </row>
    <row r="27016">
      <c r="D27016" s="21" t="n"/>
    </row>
    <row r="27017">
      <c r="D27017" s="21" t="n"/>
    </row>
    <row r="27018">
      <c r="D27018" s="21" t="n"/>
    </row>
    <row r="27019">
      <c r="D27019" s="21" t="n"/>
    </row>
    <row r="27020">
      <c r="D27020" s="21" t="n"/>
    </row>
    <row r="27021">
      <c r="D27021" s="21" t="n"/>
    </row>
    <row r="27022">
      <c r="D27022" s="21" t="n"/>
    </row>
    <row r="27023">
      <c r="D27023" s="21" t="n"/>
    </row>
    <row r="27024">
      <c r="D27024" s="21" t="n"/>
    </row>
    <row r="27025">
      <c r="D27025" s="21" t="n"/>
    </row>
    <row r="27026">
      <c r="D27026" s="21" t="n"/>
    </row>
    <row r="27027">
      <c r="D27027" s="21" t="n"/>
    </row>
    <row r="27028">
      <c r="D27028" s="21" t="n"/>
    </row>
    <row r="27029">
      <c r="D27029" s="21" t="n"/>
    </row>
    <row r="27030">
      <c r="D27030" s="21" t="n"/>
    </row>
    <row r="27031">
      <c r="D27031" s="21" t="n"/>
    </row>
    <row r="27032">
      <c r="D27032" s="21" t="n"/>
    </row>
    <row r="27033">
      <c r="D27033" s="21" t="n"/>
    </row>
    <row r="27034">
      <c r="D27034" s="21" t="n"/>
    </row>
    <row r="27035">
      <c r="D27035" s="21" t="n"/>
    </row>
    <row r="27036">
      <c r="D27036" s="21" t="n"/>
    </row>
    <row r="27037">
      <c r="D27037" s="21" t="n"/>
    </row>
    <row r="27038">
      <c r="D27038" s="21" t="n"/>
    </row>
    <row r="27039">
      <c r="D27039" s="21" t="n"/>
    </row>
    <row r="27040">
      <c r="D27040" s="21" t="n"/>
    </row>
    <row r="27041">
      <c r="D27041" s="21" t="n"/>
    </row>
    <row r="27042">
      <c r="D27042" s="21" t="n"/>
    </row>
    <row r="27043">
      <c r="D27043" s="21" t="n"/>
    </row>
    <row r="27044">
      <c r="D27044" s="21" t="n"/>
    </row>
    <row r="27045">
      <c r="D27045" s="21" t="n"/>
    </row>
    <row r="27046">
      <c r="D27046" s="21" t="n"/>
    </row>
    <row r="27047">
      <c r="D27047" s="21" t="n"/>
    </row>
    <row r="27048">
      <c r="D27048" s="21" t="n"/>
    </row>
    <row r="27049">
      <c r="D27049" s="21" t="n"/>
    </row>
    <row r="27050">
      <c r="D27050" s="21" t="n"/>
    </row>
    <row r="27051">
      <c r="D27051" s="21" t="n"/>
    </row>
    <row r="27052">
      <c r="D27052" s="21" t="n"/>
    </row>
    <row r="27053">
      <c r="D27053" s="21" t="n"/>
    </row>
    <row r="27054">
      <c r="D27054" s="21" t="n"/>
    </row>
    <row r="27055">
      <c r="D27055" s="21" t="n"/>
    </row>
    <row r="27056">
      <c r="D27056" s="21" t="n"/>
    </row>
    <row r="27057">
      <c r="D27057" s="21" t="n"/>
    </row>
    <row r="27058">
      <c r="D27058" s="21" t="n"/>
    </row>
    <row r="27059">
      <c r="D27059" s="21" t="n"/>
    </row>
    <row r="27060">
      <c r="D27060" s="21" t="n"/>
    </row>
    <row r="27061">
      <c r="D27061" s="21" t="n"/>
    </row>
    <row r="27062">
      <c r="D27062" s="21" t="n"/>
    </row>
    <row r="27063">
      <c r="D27063" s="21" t="n"/>
    </row>
    <row r="27064">
      <c r="D27064" s="21" t="n"/>
    </row>
    <row r="27065">
      <c r="D27065" s="21" t="n"/>
    </row>
    <row r="27066">
      <c r="D27066" s="21" t="n"/>
    </row>
    <row r="27067">
      <c r="D27067" s="21" t="n"/>
    </row>
    <row r="27068">
      <c r="D27068" s="21" t="n"/>
    </row>
    <row r="27069">
      <c r="D27069" s="21" t="n"/>
    </row>
    <row r="27070">
      <c r="D27070" s="21" t="n"/>
    </row>
    <row r="27071">
      <c r="D27071" s="21" t="n"/>
    </row>
    <row r="27072">
      <c r="D27072" s="21" t="n"/>
    </row>
    <row r="27073">
      <c r="D27073" s="21" t="n"/>
    </row>
    <row r="27074">
      <c r="D27074" s="21" t="n"/>
    </row>
    <row r="27075">
      <c r="D27075" s="21" t="n"/>
    </row>
    <row r="27076">
      <c r="D27076" s="21" t="n"/>
    </row>
    <row r="27077">
      <c r="D27077" s="21" t="n"/>
    </row>
    <row r="27078">
      <c r="D27078" s="21" t="n"/>
    </row>
    <row r="27079">
      <c r="D27079" s="21" t="n"/>
    </row>
    <row r="27080">
      <c r="D27080" s="21" t="n"/>
    </row>
    <row r="27081">
      <c r="D27081" s="21" t="n"/>
    </row>
    <row r="27082">
      <c r="D27082" s="21" t="n"/>
    </row>
    <row r="27083">
      <c r="D27083" s="21" t="n"/>
    </row>
    <row r="27084">
      <c r="D27084" s="21" t="n"/>
    </row>
    <row r="27085">
      <c r="D27085" s="21" t="n"/>
    </row>
    <row r="27086">
      <c r="D27086" s="21" t="n"/>
    </row>
    <row r="27087">
      <c r="D27087" s="21" t="n"/>
    </row>
    <row r="27088">
      <c r="D27088" s="21" t="n"/>
    </row>
    <row r="27089">
      <c r="D27089" s="21" t="n"/>
    </row>
    <row r="27090">
      <c r="D27090" s="21" t="n"/>
    </row>
    <row r="27091">
      <c r="D27091" s="21" t="n"/>
    </row>
    <row r="27092">
      <c r="D27092" s="21" t="n"/>
    </row>
    <row r="27093">
      <c r="D27093" s="21" t="n"/>
    </row>
    <row r="27094">
      <c r="D27094" s="21" t="n"/>
    </row>
    <row r="27095">
      <c r="D27095" s="21" t="n"/>
    </row>
    <row r="27096">
      <c r="D27096" s="21" t="n"/>
    </row>
    <row r="27097">
      <c r="D27097" s="21" t="n"/>
    </row>
    <row r="27098">
      <c r="D27098" s="21" t="n"/>
    </row>
    <row r="27099">
      <c r="D27099" s="21" t="n"/>
    </row>
    <row r="27100">
      <c r="D27100" s="21" t="n"/>
    </row>
    <row r="27101">
      <c r="D27101" s="21" t="n"/>
    </row>
    <row r="27102">
      <c r="D27102" s="21" t="n"/>
    </row>
    <row r="27103">
      <c r="D27103" s="21" t="n"/>
    </row>
    <row r="27104">
      <c r="D27104" s="21" t="n"/>
    </row>
    <row r="27105">
      <c r="D27105" s="21" t="n"/>
    </row>
    <row r="27106">
      <c r="D27106" s="21" t="n"/>
    </row>
    <row r="27107">
      <c r="D27107" s="21" t="n"/>
    </row>
    <row r="27108">
      <c r="D27108" s="21" t="n"/>
    </row>
    <row r="27109">
      <c r="D27109" s="21" t="n"/>
    </row>
    <row r="27110">
      <c r="D27110" s="21" t="n"/>
    </row>
    <row r="27111">
      <c r="D27111" s="21" t="n"/>
    </row>
    <row r="27112">
      <c r="D27112" s="21" t="n"/>
    </row>
    <row r="27113">
      <c r="D27113" s="21" t="n"/>
    </row>
    <row r="27114">
      <c r="D27114" s="21" t="n"/>
    </row>
    <row r="27115">
      <c r="D27115" s="21" t="n"/>
    </row>
    <row r="27116">
      <c r="D27116" s="21" t="n"/>
    </row>
    <row r="27117">
      <c r="D27117" s="21" t="n"/>
    </row>
    <row r="27118">
      <c r="D27118" s="21" t="n"/>
    </row>
    <row r="27119">
      <c r="D27119" s="21" t="n"/>
    </row>
    <row r="27120">
      <c r="D27120" s="21" t="n"/>
    </row>
    <row r="27121">
      <c r="D27121" s="21" t="n"/>
    </row>
    <row r="27122">
      <c r="D27122" s="21" t="n"/>
    </row>
    <row r="27123">
      <c r="D27123" s="21" t="n"/>
    </row>
    <row r="27124">
      <c r="D27124" s="21" t="n"/>
    </row>
    <row r="27125">
      <c r="D27125" s="21" t="n"/>
    </row>
    <row r="27126">
      <c r="D27126" s="21" t="n"/>
    </row>
    <row r="27127">
      <c r="D27127" s="21" t="n"/>
    </row>
    <row r="27128">
      <c r="D27128" s="21" t="n"/>
    </row>
    <row r="27129">
      <c r="D27129" s="21" t="n"/>
    </row>
    <row r="27130">
      <c r="D27130" s="21" t="n"/>
    </row>
    <row r="27131">
      <c r="D27131" s="21" t="n"/>
    </row>
    <row r="27132">
      <c r="D27132" s="21" t="n"/>
    </row>
    <row r="27133">
      <c r="D27133" s="21" t="n"/>
    </row>
    <row r="27134">
      <c r="D27134" s="21" t="n"/>
    </row>
    <row r="27135">
      <c r="D27135" s="21" t="n"/>
    </row>
    <row r="27136">
      <c r="D27136" s="21" t="n"/>
    </row>
    <row r="27137">
      <c r="D27137" s="21" t="n"/>
    </row>
    <row r="27138">
      <c r="D27138" s="21" t="n"/>
    </row>
    <row r="27139">
      <c r="D27139" s="21" t="n"/>
    </row>
    <row r="27140">
      <c r="D27140" s="21" t="n"/>
    </row>
    <row r="27141">
      <c r="D27141" s="21" t="n"/>
    </row>
    <row r="27142">
      <c r="D27142" s="21" t="n"/>
    </row>
    <row r="27143">
      <c r="D27143" s="21" t="n"/>
    </row>
    <row r="27144">
      <c r="D27144" s="21" t="n"/>
    </row>
    <row r="27145">
      <c r="D27145" s="21" t="n"/>
    </row>
    <row r="27146">
      <c r="D27146" s="21" t="n"/>
    </row>
    <row r="27147">
      <c r="D27147" s="21" t="n"/>
    </row>
    <row r="27148">
      <c r="D27148" s="21" t="n"/>
    </row>
    <row r="27149">
      <c r="D27149" s="21" t="n"/>
    </row>
    <row r="27150">
      <c r="D27150" s="21" t="n"/>
    </row>
    <row r="27151">
      <c r="D27151" s="21" t="n"/>
    </row>
    <row r="27152">
      <c r="D27152" s="21" t="n"/>
    </row>
    <row r="27153">
      <c r="D27153" s="21" t="n"/>
    </row>
    <row r="27154">
      <c r="D27154" s="21" t="n"/>
    </row>
    <row r="27155">
      <c r="D27155" s="21" t="n"/>
    </row>
    <row r="27156">
      <c r="D27156" s="21" t="n"/>
    </row>
    <row r="27157">
      <c r="D27157" s="21" t="n"/>
    </row>
    <row r="27158">
      <c r="D27158" s="21" t="n"/>
    </row>
    <row r="27159">
      <c r="D27159" s="21" t="n"/>
    </row>
    <row r="27160">
      <c r="D27160" s="21" t="n"/>
    </row>
    <row r="27161">
      <c r="D27161" s="21" t="n"/>
    </row>
    <row r="27162">
      <c r="D27162" s="21" t="n"/>
    </row>
    <row r="27163">
      <c r="D27163" s="21" t="n"/>
    </row>
    <row r="27164">
      <c r="D27164" s="21" t="n"/>
    </row>
    <row r="27165">
      <c r="D27165" s="21" t="n"/>
    </row>
    <row r="27166">
      <c r="D27166" s="21" t="n"/>
    </row>
    <row r="27167">
      <c r="D27167" s="21" t="n"/>
    </row>
    <row r="27168">
      <c r="D27168" s="21" t="n"/>
    </row>
    <row r="27169">
      <c r="D27169" s="21" t="n"/>
    </row>
    <row r="27170">
      <c r="D27170" s="21" t="n"/>
    </row>
    <row r="27171">
      <c r="D27171" s="21" t="n"/>
    </row>
    <row r="27172">
      <c r="D27172" s="21" t="n"/>
    </row>
    <row r="27173">
      <c r="D27173" s="21" t="n"/>
    </row>
    <row r="27174">
      <c r="D27174" s="21" t="n"/>
    </row>
    <row r="27175">
      <c r="D27175" s="21" t="n"/>
    </row>
    <row r="27176">
      <c r="D27176" s="21" t="n"/>
    </row>
    <row r="27177">
      <c r="D27177" s="21" t="n"/>
    </row>
    <row r="27178">
      <c r="D27178" s="21" t="n"/>
    </row>
    <row r="27179">
      <c r="D27179" s="21" t="n"/>
    </row>
    <row r="27180">
      <c r="D27180" s="21" t="n"/>
    </row>
    <row r="27181">
      <c r="D27181" s="21" t="n"/>
    </row>
    <row r="27182">
      <c r="D27182" s="21" t="n"/>
    </row>
    <row r="27183">
      <c r="D27183" s="21" t="n"/>
    </row>
    <row r="27184">
      <c r="D27184" s="21" t="n"/>
    </row>
    <row r="27185">
      <c r="D27185" s="21" t="n"/>
    </row>
    <row r="27186">
      <c r="D27186" s="21" t="n"/>
    </row>
    <row r="27187">
      <c r="D27187" s="21" t="n"/>
    </row>
    <row r="27188">
      <c r="D27188" s="21" t="n"/>
    </row>
    <row r="27189">
      <c r="D27189" s="21" t="n"/>
    </row>
    <row r="27190">
      <c r="D27190" s="21" t="n"/>
    </row>
    <row r="27191">
      <c r="D27191" s="21" t="n"/>
    </row>
    <row r="27192">
      <c r="D27192" s="21" t="n"/>
    </row>
    <row r="27193">
      <c r="D27193" s="21" t="n"/>
    </row>
    <row r="27194">
      <c r="D27194" s="21" t="n"/>
    </row>
    <row r="27195">
      <c r="D27195" s="21" t="n"/>
    </row>
    <row r="27196">
      <c r="D27196" s="21" t="n"/>
    </row>
    <row r="27197">
      <c r="D27197" s="21" t="n"/>
    </row>
    <row r="27198">
      <c r="D27198" s="21" t="n"/>
    </row>
    <row r="27199">
      <c r="D27199" s="21" t="n"/>
    </row>
    <row r="27200">
      <c r="D27200" s="21" t="n"/>
    </row>
    <row r="27201">
      <c r="D27201" s="21" t="n"/>
    </row>
    <row r="27202">
      <c r="D27202" s="21" t="n"/>
    </row>
    <row r="27203">
      <c r="D27203" s="21" t="n"/>
    </row>
    <row r="27204">
      <c r="D27204" s="21" t="n"/>
    </row>
    <row r="27205">
      <c r="D27205" s="21" t="n"/>
    </row>
    <row r="27206">
      <c r="D27206" s="21" t="n"/>
    </row>
    <row r="27207">
      <c r="D27207" s="21" t="n"/>
    </row>
    <row r="27208">
      <c r="D27208" s="21" t="n"/>
    </row>
    <row r="27209">
      <c r="D27209" s="21" t="n"/>
    </row>
    <row r="27210">
      <c r="D27210" s="21" t="n"/>
    </row>
    <row r="27211">
      <c r="D27211" s="21" t="n"/>
    </row>
    <row r="27212">
      <c r="D27212" s="21" t="n"/>
    </row>
    <row r="27213">
      <c r="D27213" s="21" t="n"/>
    </row>
    <row r="27214">
      <c r="D27214" s="21" t="n"/>
    </row>
    <row r="27215">
      <c r="D27215" s="21" t="n"/>
    </row>
    <row r="27216">
      <c r="D27216" s="21" t="n"/>
    </row>
    <row r="27217">
      <c r="D27217" s="21" t="n"/>
    </row>
    <row r="27218">
      <c r="D27218" s="21" t="n"/>
    </row>
    <row r="27219">
      <c r="D27219" s="21" t="n"/>
    </row>
    <row r="27220">
      <c r="D27220" s="21" t="n"/>
    </row>
    <row r="27221">
      <c r="D27221" s="21" t="n"/>
    </row>
    <row r="27222">
      <c r="D27222" s="21" t="n"/>
    </row>
    <row r="27223">
      <c r="D27223" s="21" t="n"/>
    </row>
    <row r="27224">
      <c r="D27224" s="21" t="n"/>
    </row>
    <row r="27225">
      <c r="D27225" s="21" t="n"/>
    </row>
    <row r="27226">
      <c r="D27226" s="21" t="n"/>
    </row>
    <row r="27227">
      <c r="D27227" s="21" t="n"/>
    </row>
    <row r="27228">
      <c r="D27228" s="21" t="n"/>
    </row>
    <row r="27229">
      <c r="D27229" s="21" t="n"/>
    </row>
    <row r="27230">
      <c r="D27230" s="21" t="n"/>
    </row>
    <row r="27231">
      <c r="D27231" s="21" t="n"/>
    </row>
    <row r="27232">
      <c r="D27232" s="21" t="n"/>
    </row>
    <row r="27233">
      <c r="D27233" s="21" t="n"/>
    </row>
    <row r="27234">
      <c r="D27234" s="21" t="n"/>
    </row>
    <row r="27235">
      <c r="D27235" s="21" t="n"/>
    </row>
    <row r="27236">
      <c r="D27236" s="21" t="n"/>
    </row>
    <row r="27237">
      <c r="D27237" s="21" t="n"/>
    </row>
    <row r="27238">
      <c r="D27238" s="21" t="n"/>
    </row>
    <row r="27239">
      <c r="D27239" s="21" t="n"/>
    </row>
    <row r="27240">
      <c r="D27240" s="21" t="n"/>
    </row>
    <row r="27241">
      <c r="D27241" s="21" t="n"/>
    </row>
    <row r="27242">
      <c r="D27242" s="21" t="n"/>
    </row>
    <row r="27243">
      <c r="D27243" s="21" t="n"/>
    </row>
    <row r="27244">
      <c r="D27244" s="21" t="n"/>
    </row>
    <row r="27245">
      <c r="D27245" s="21" t="n"/>
    </row>
    <row r="27246">
      <c r="D27246" s="21" t="n"/>
    </row>
    <row r="27247">
      <c r="D27247" s="21" t="n"/>
    </row>
    <row r="27248">
      <c r="D27248" s="21" t="n"/>
    </row>
    <row r="27249">
      <c r="D27249" s="21" t="n"/>
    </row>
    <row r="27250">
      <c r="D27250" s="21" t="n"/>
    </row>
    <row r="27251">
      <c r="D27251" s="21" t="n"/>
    </row>
    <row r="27252">
      <c r="D27252" s="21" t="n"/>
    </row>
    <row r="27253">
      <c r="D27253" s="21" t="n"/>
    </row>
    <row r="27254">
      <c r="D27254" s="21" t="n"/>
    </row>
    <row r="27255">
      <c r="D27255" s="21" t="n"/>
    </row>
    <row r="27256">
      <c r="D27256" s="21" t="n"/>
    </row>
    <row r="27257">
      <c r="D27257" s="21" t="n"/>
    </row>
    <row r="27258">
      <c r="D27258" s="21" t="n"/>
    </row>
    <row r="27259">
      <c r="D27259" s="21" t="n"/>
    </row>
    <row r="27260">
      <c r="D27260" s="21" t="n"/>
    </row>
    <row r="27261">
      <c r="D27261" s="21" t="n"/>
    </row>
    <row r="27262">
      <c r="D27262" s="21" t="n"/>
    </row>
    <row r="27263">
      <c r="D27263" s="21" t="n"/>
    </row>
    <row r="27264">
      <c r="D27264" s="21" t="n"/>
    </row>
    <row r="27265">
      <c r="D27265" s="21" t="n"/>
    </row>
    <row r="27266">
      <c r="D27266" s="21" t="n"/>
    </row>
    <row r="27267">
      <c r="D27267" s="21" t="n"/>
    </row>
    <row r="27268">
      <c r="D27268" s="21" t="n"/>
    </row>
    <row r="27269">
      <c r="D27269" s="21" t="n"/>
    </row>
    <row r="27270">
      <c r="D27270" s="21" t="n"/>
    </row>
    <row r="27271">
      <c r="D27271" s="21" t="n"/>
    </row>
    <row r="27272">
      <c r="D27272" s="21" t="n"/>
    </row>
    <row r="27273">
      <c r="D27273" s="21" t="n"/>
    </row>
    <row r="27274">
      <c r="D27274" s="21" t="n"/>
    </row>
    <row r="27275">
      <c r="D27275" s="21" t="n"/>
    </row>
    <row r="27276">
      <c r="D27276" s="21" t="n"/>
    </row>
    <row r="27277">
      <c r="D27277" s="21" t="n"/>
    </row>
    <row r="27278">
      <c r="D27278" s="21" t="n"/>
    </row>
    <row r="27279">
      <c r="D27279" s="21" t="n"/>
    </row>
    <row r="27280">
      <c r="D27280" s="21" t="n"/>
    </row>
    <row r="27281">
      <c r="D27281" s="21" t="n"/>
    </row>
    <row r="27282">
      <c r="D27282" s="21" t="n"/>
    </row>
    <row r="27283">
      <c r="D27283" s="21" t="n"/>
    </row>
    <row r="27284">
      <c r="D27284" s="21" t="n"/>
    </row>
    <row r="27285">
      <c r="D27285" s="21" t="n"/>
    </row>
    <row r="27286">
      <c r="D27286" s="21" t="n"/>
    </row>
    <row r="27287">
      <c r="D27287" s="21" t="n"/>
    </row>
    <row r="27288">
      <c r="D27288" s="21" t="n"/>
    </row>
    <row r="27289">
      <c r="D27289" s="21" t="n"/>
    </row>
    <row r="27290">
      <c r="D27290" s="21" t="n"/>
    </row>
    <row r="27291">
      <c r="D27291" s="21" t="n"/>
    </row>
    <row r="27292">
      <c r="D27292" s="21" t="n"/>
    </row>
    <row r="27293">
      <c r="D27293" s="21" t="n"/>
    </row>
    <row r="27294">
      <c r="D27294" s="21" t="n"/>
    </row>
    <row r="27295">
      <c r="D27295" s="21" t="n"/>
    </row>
    <row r="27296">
      <c r="D27296" s="21" t="n"/>
    </row>
    <row r="27297">
      <c r="D27297" s="21" t="n"/>
    </row>
    <row r="27298">
      <c r="D27298" s="21" t="n"/>
    </row>
    <row r="27299">
      <c r="D27299" s="21" t="n"/>
    </row>
    <row r="27300">
      <c r="D27300" s="21" t="n"/>
    </row>
    <row r="27301">
      <c r="D27301" s="21" t="n"/>
    </row>
    <row r="27302">
      <c r="D27302" s="21" t="n"/>
    </row>
    <row r="27303">
      <c r="D27303" s="21" t="n"/>
    </row>
    <row r="27304">
      <c r="D27304" s="21" t="n"/>
    </row>
    <row r="27305">
      <c r="D27305" s="21" t="n"/>
    </row>
    <row r="27306">
      <c r="D27306" s="21" t="n"/>
    </row>
    <row r="27307">
      <c r="D27307" s="21" t="n"/>
    </row>
    <row r="27308">
      <c r="D27308" s="21" t="n"/>
    </row>
    <row r="27309">
      <c r="D27309" s="21" t="n"/>
    </row>
    <row r="27310">
      <c r="D27310" s="21" t="n"/>
    </row>
    <row r="27311">
      <c r="D27311" s="21" t="n"/>
    </row>
    <row r="27312">
      <c r="D27312" s="21" t="n"/>
    </row>
    <row r="27313">
      <c r="D27313" s="21" t="n"/>
    </row>
    <row r="27314">
      <c r="D27314" s="21" t="n"/>
    </row>
    <row r="27315">
      <c r="D27315" s="21" t="n"/>
    </row>
    <row r="27316">
      <c r="D27316" s="21" t="n"/>
    </row>
    <row r="27317">
      <c r="D27317" s="21" t="n"/>
    </row>
    <row r="27318">
      <c r="D27318" s="21" t="n"/>
    </row>
    <row r="27319">
      <c r="D27319" s="21" t="n"/>
    </row>
    <row r="27320">
      <c r="D27320" s="21" t="n"/>
    </row>
    <row r="27321">
      <c r="D27321" s="21" t="n"/>
    </row>
    <row r="27322">
      <c r="D27322" s="21" t="n"/>
    </row>
    <row r="27323">
      <c r="D27323" s="21" t="n"/>
    </row>
    <row r="27324">
      <c r="D27324" s="21" t="n"/>
    </row>
    <row r="27325">
      <c r="D27325" s="21" t="n"/>
    </row>
    <row r="27326">
      <c r="D27326" s="21" t="n"/>
    </row>
    <row r="27327">
      <c r="D27327" s="21" t="n"/>
    </row>
    <row r="27328">
      <c r="D27328" s="21" t="n"/>
    </row>
    <row r="27329">
      <c r="D27329" s="21" t="n"/>
    </row>
    <row r="27330">
      <c r="D27330" s="21" t="n"/>
    </row>
    <row r="27331">
      <c r="D27331" s="21" t="n"/>
    </row>
    <row r="27332">
      <c r="D27332" s="21" t="n"/>
    </row>
    <row r="27333">
      <c r="D27333" s="21" t="n"/>
    </row>
    <row r="27334">
      <c r="D27334" s="21" t="n"/>
    </row>
    <row r="27335">
      <c r="D27335" s="21" t="n"/>
    </row>
    <row r="27336">
      <c r="D27336" s="21" t="n"/>
    </row>
    <row r="27337">
      <c r="D27337" s="21" t="n"/>
    </row>
    <row r="27338">
      <c r="D27338" s="21" t="n"/>
    </row>
    <row r="27339">
      <c r="D27339" s="21" t="n"/>
    </row>
    <row r="27340">
      <c r="D27340" s="21" t="n"/>
    </row>
    <row r="27341">
      <c r="D27341" s="21" t="n"/>
    </row>
    <row r="27342">
      <c r="D27342" s="21" t="n"/>
    </row>
    <row r="27343">
      <c r="D27343" s="21" t="n"/>
    </row>
    <row r="27344">
      <c r="D27344" s="21" t="n"/>
    </row>
    <row r="27345">
      <c r="D27345" s="21" t="n"/>
    </row>
    <row r="27346">
      <c r="D27346" s="21" t="n"/>
    </row>
    <row r="27347">
      <c r="D27347" s="21" t="n"/>
    </row>
    <row r="27348">
      <c r="D27348" s="21" t="n"/>
    </row>
    <row r="27349">
      <c r="D27349" s="21" t="n"/>
    </row>
    <row r="27350">
      <c r="D27350" s="21" t="n"/>
    </row>
    <row r="27351">
      <c r="D27351" s="21" t="n"/>
    </row>
    <row r="27352">
      <c r="D27352" s="21" t="n"/>
    </row>
    <row r="27353">
      <c r="D27353" s="21" t="n"/>
    </row>
    <row r="27354">
      <c r="D27354" s="21" t="n"/>
    </row>
    <row r="27355">
      <c r="D27355" s="21" t="n"/>
    </row>
    <row r="27356">
      <c r="D27356" s="21" t="n"/>
    </row>
    <row r="27357">
      <c r="D27357" s="21" t="n"/>
    </row>
    <row r="27358">
      <c r="D27358" s="21" t="n"/>
    </row>
    <row r="27359">
      <c r="D27359" s="21" t="n"/>
    </row>
    <row r="27360">
      <c r="D27360" s="21" t="n"/>
    </row>
    <row r="27361">
      <c r="D27361" s="21" t="n"/>
    </row>
    <row r="27362">
      <c r="D27362" s="21" t="n"/>
    </row>
    <row r="27363">
      <c r="D27363" s="21" t="n"/>
    </row>
    <row r="27364">
      <c r="D27364" s="21" t="n"/>
    </row>
    <row r="27365">
      <c r="D27365" s="21" t="n"/>
    </row>
    <row r="27366">
      <c r="D27366" s="21" t="n"/>
    </row>
    <row r="27367">
      <c r="D27367" s="21" t="n"/>
    </row>
    <row r="27368">
      <c r="D27368" s="21" t="n"/>
    </row>
    <row r="27369">
      <c r="D27369" s="21" t="n"/>
    </row>
    <row r="27370">
      <c r="D27370" s="21" t="n"/>
    </row>
    <row r="27371">
      <c r="D27371" s="21" t="n"/>
    </row>
    <row r="27372">
      <c r="D27372" s="21" t="n"/>
    </row>
    <row r="27373">
      <c r="D27373" s="21" t="n"/>
    </row>
    <row r="27374">
      <c r="D27374" s="21" t="n"/>
    </row>
    <row r="27375">
      <c r="D27375" s="21" t="n"/>
    </row>
    <row r="27376">
      <c r="D27376" s="21" t="n"/>
    </row>
    <row r="27377">
      <c r="D27377" s="21" t="n"/>
    </row>
    <row r="27378">
      <c r="D27378" s="21" t="n"/>
    </row>
    <row r="27379">
      <c r="D27379" s="21" t="n"/>
    </row>
    <row r="27380">
      <c r="D27380" s="21" t="n"/>
    </row>
    <row r="27381">
      <c r="D27381" s="21" t="n"/>
    </row>
    <row r="27382">
      <c r="D27382" s="21" t="n"/>
    </row>
    <row r="27383">
      <c r="D27383" s="21" t="n"/>
    </row>
    <row r="27384">
      <c r="D27384" s="21" t="n"/>
    </row>
    <row r="27385">
      <c r="D27385" s="21" t="n"/>
    </row>
    <row r="27386">
      <c r="D27386" s="21" t="n"/>
    </row>
    <row r="27387">
      <c r="D27387" s="21" t="n"/>
    </row>
    <row r="27388">
      <c r="D27388" s="21" t="n"/>
    </row>
    <row r="27389">
      <c r="D27389" s="21" t="n"/>
    </row>
    <row r="27390">
      <c r="D27390" s="21" t="n"/>
    </row>
    <row r="27391">
      <c r="D27391" s="21" t="n"/>
    </row>
    <row r="27392">
      <c r="D27392" s="21" t="n"/>
    </row>
    <row r="27393">
      <c r="D27393" s="21" t="n"/>
    </row>
    <row r="27394">
      <c r="D27394" s="21" t="n"/>
    </row>
    <row r="27395">
      <c r="D27395" s="21" t="n"/>
    </row>
    <row r="27396">
      <c r="D27396" s="21" t="n"/>
    </row>
    <row r="27397">
      <c r="D27397" s="21" t="n"/>
    </row>
    <row r="27398">
      <c r="D27398" s="21" t="n"/>
    </row>
    <row r="27399">
      <c r="D27399" s="21" t="n"/>
    </row>
    <row r="27400">
      <c r="D27400" s="21" t="n"/>
    </row>
    <row r="27401">
      <c r="D27401" s="21" t="n"/>
    </row>
    <row r="27402">
      <c r="D27402" s="21" t="n"/>
    </row>
    <row r="27403">
      <c r="D27403" s="21" t="n"/>
    </row>
    <row r="27404">
      <c r="D27404" s="21" t="n"/>
    </row>
    <row r="27405">
      <c r="D27405" s="21" t="n"/>
    </row>
    <row r="27406">
      <c r="D27406" s="21" t="n"/>
    </row>
    <row r="27407">
      <c r="D27407" s="21" t="n"/>
    </row>
    <row r="27408">
      <c r="D27408" s="21" t="n"/>
    </row>
    <row r="27409">
      <c r="D27409" s="21" t="n"/>
    </row>
    <row r="27410">
      <c r="D27410" s="21" t="n"/>
    </row>
    <row r="27411">
      <c r="D27411" s="21" t="n"/>
    </row>
    <row r="27412">
      <c r="D27412" s="21" t="n"/>
    </row>
    <row r="27413">
      <c r="D27413" s="21" t="n"/>
    </row>
    <row r="27414">
      <c r="D27414" s="21" t="n"/>
    </row>
    <row r="27415">
      <c r="D27415" s="21" t="n"/>
    </row>
    <row r="27416">
      <c r="D27416" s="21" t="n"/>
    </row>
    <row r="27417">
      <c r="D27417" s="21" t="n"/>
    </row>
    <row r="27418">
      <c r="D27418" s="21" t="n"/>
    </row>
    <row r="27419">
      <c r="D27419" s="21" t="n"/>
    </row>
    <row r="27420">
      <c r="D27420" s="21" t="n"/>
    </row>
    <row r="27421">
      <c r="D27421" s="21" t="n"/>
    </row>
    <row r="27422">
      <c r="D27422" s="21" t="n"/>
    </row>
    <row r="27423">
      <c r="D27423" s="21" t="n"/>
    </row>
    <row r="27424">
      <c r="D27424" s="21" t="n"/>
    </row>
    <row r="27425">
      <c r="D27425" s="21" t="n"/>
    </row>
    <row r="27426">
      <c r="D27426" s="21" t="n"/>
    </row>
    <row r="27427">
      <c r="D27427" s="21" t="n"/>
    </row>
    <row r="27428">
      <c r="D27428" s="21" t="n"/>
    </row>
    <row r="27429">
      <c r="D27429" s="21" t="n"/>
    </row>
    <row r="27430">
      <c r="D27430" s="21" t="n"/>
    </row>
    <row r="27431">
      <c r="D27431" s="21" t="n"/>
    </row>
    <row r="27432">
      <c r="D27432" s="21" t="n"/>
    </row>
    <row r="27433">
      <c r="D27433" s="21" t="n"/>
    </row>
    <row r="27434">
      <c r="D27434" s="21" t="n"/>
    </row>
    <row r="27435">
      <c r="D27435" s="21" t="n"/>
    </row>
    <row r="27436">
      <c r="D27436" s="21" t="n"/>
    </row>
    <row r="27437">
      <c r="D27437" s="21" t="n"/>
    </row>
    <row r="27438">
      <c r="D27438" s="21" t="n"/>
    </row>
    <row r="27439">
      <c r="D27439" s="21" t="n"/>
    </row>
    <row r="27440">
      <c r="D27440" s="21" t="n"/>
    </row>
    <row r="27441">
      <c r="D27441" s="21" t="n"/>
    </row>
    <row r="27442">
      <c r="D27442" s="21" t="n"/>
    </row>
    <row r="27443">
      <c r="D27443" s="21" t="n"/>
    </row>
    <row r="27444">
      <c r="D27444" s="21" t="n"/>
    </row>
    <row r="27445">
      <c r="D27445" s="21" t="n"/>
    </row>
    <row r="27446">
      <c r="D27446" s="21" t="n"/>
    </row>
    <row r="27447">
      <c r="D27447" s="21" t="n"/>
    </row>
    <row r="27448">
      <c r="D27448" s="21" t="n"/>
    </row>
    <row r="27449">
      <c r="D27449" s="21" t="n"/>
    </row>
    <row r="27450">
      <c r="D27450" s="21" t="n"/>
    </row>
    <row r="27451">
      <c r="D27451" s="21" t="n"/>
    </row>
    <row r="27452">
      <c r="D27452" s="21" t="n"/>
    </row>
    <row r="27453">
      <c r="D27453" s="21" t="n"/>
    </row>
    <row r="27454">
      <c r="D27454" s="21" t="n"/>
    </row>
    <row r="27455">
      <c r="D27455" s="21" t="n"/>
    </row>
    <row r="27456">
      <c r="D27456" s="21" t="n"/>
    </row>
    <row r="27457">
      <c r="D27457" s="21" t="n"/>
    </row>
    <row r="27458">
      <c r="D27458" s="21" t="n"/>
    </row>
    <row r="27459">
      <c r="D27459" s="21" t="n"/>
    </row>
    <row r="27460">
      <c r="D27460" s="21" t="n"/>
    </row>
    <row r="27461">
      <c r="D27461" s="21" t="n"/>
    </row>
    <row r="27462">
      <c r="D27462" s="21" t="n"/>
    </row>
    <row r="27463">
      <c r="D27463" s="21" t="n"/>
    </row>
    <row r="27464">
      <c r="D27464" s="21" t="n"/>
    </row>
    <row r="27465">
      <c r="D27465" s="21" t="n"/>
    </row>
    <row r="27466">
      <c r="D27466" s="21" t="n"/>
    </row>
    <row r="27467">
      <c r="D27467" s="21" t="n"/>
    </row>
    <row r="27468">
      <c r="D27468" s="21" t="n"/>
    </row>
    <row r="27469">
      <c r="D27469" s="21" t="n"/>
    </row>
    <row r="27470">
      <c r="D27470" s="21" t="n"/>
    </row>
    <row r="27471">
      <c r="D27471" s="21" t="n"/>
    </row>
    <row r="27472">
      <c r="D27472" s="21" t="n"/>
    </row>
    <row r="27473">
      <c r="D27473" s="21" t="n"/>
    </row>
    <row r="27474">
      <c r="D27474" s="21" t="n"/>
    </row>
    <row r="27475">
      <c r="D27475" s="21" t="n"/>
    </row>
    <row r="27476">
      <c r="D27476" s="21" t="n"/>
    </row>
    <row r="27477">
      <c r="D27477" s="21" t="n"/>
    </row>
    <row r="27478">
      <c r="D27478" s="21" t="n"/>
    </row>
    <row r="27479">
      <c r="D27479" s="21" t="n"/>
    </row>
    <row r="27480">
      <c r="D27480" s="21" t="n"/>
    </row>
    <row r="27481">
      <c r="D27481" s="21" t="n"/>
    </row>
    <row r="27482">
      <c r="D27482" s="21" t="n"/>
    </row>
    <row r="27483">
      <c r="D27483" s="21" t="n"/>
    </row>
    <row r="27484">
      <c r="D27484" s="21" t="n"/>
    </row>
    <row r="27485">
      <c r="D27485" s="21" t="n"/>
    </row>
    <row r="27486">
      <c r="D27486" s="21" t="n"/>
    </row>
    <row r="27487">
      <c r="D27487" s="21" t="n"/>
    </row>
    <row r="27488">
      <c r="D27488" s="21" t="n"/>
    </row>
    <row r="27489">
      <c r="D27489" s="21" t="n"/>
    </row>
    <row r="27490">
      <c r="D27490" s="21" t="n"/>
    </row>
    <row r="27491">
      <c r="D27491" s="21" t="n"/>
    </row>
    <row r="27492">
      <c r="D27492" s="21" t="n"/>
    </row>
    <row r="27493">
      <c r="D27493" s="21" t="n"/>
    </row>
    <row r="27494">
      <c r="D27494" s="21" t="n"/>
    </row>
    <row r="27495">
      <c r="D27495" s="21" t="n"/>
    </row>
    <row r="27496">
      <c r="D27496" s="21" t="n"/>
    </row>
    <row r="27497">
      <c r="D27497" s="21" t="n"/>
    </row>
    <row r="27498">
      <c r="D27498" s="21" t="n"/>
    </row>
    <row r="27499">
      <c r="D27499" s="21" t="n"/>
    </row>
    <row r="27500">
      <c r="D27500" s="21" t="n"/>
    </row>
    <row r="27501">
      <c r="D27501" s="21" t="n"/>
    </row>
    <row r="27502">
      <c r="D27502" s="21" t="n"/>
    </row>
    <row r="27503">
      <c r="D27503" s="21" t="n"/>
    </row>
    <row r="27504">
      <c r="D27504" s="21" t="n"/>
    </row>
    <row r="27505">
      <c r="D27505" s="21" t="n"/>
    </row>
    <row r="27506">
      <c r="D27506" s="21" t="n"/>
    </row>
    <row r="27507">
      <c r="D27507" s="21" t="n"/>
    </row>
    <row r="27508">
      <c r="D27508" s="21" t="n"/>
    </row>
    <row r="27509">
      <c r="D27509" s="21" t="n"/>
    </row>
    <row r="27510">
      <c r="D27510" s="21" t="n"/>
    </row>
    <row r="27511">
      <c r="D27511" s="21" t="n"/>
    </row>
    <row r="27512">
      <c r="D27512" s="21" t="n"/>
    </row>
    <row r="27513">
      <c r="D27513" s="21" t="n"/>
    </row>
    <row r="27514">
      <c r="D27514" s="21" t="n"/>
    </row>
    <row r="27515">
      <c r="D27515" s="21" t="n"/>
    </row>
    <row r="27516">
      <c r="D27516" s="21" t="n"/>
    </row>
    <row r="27517">
      <c r="D27517" s="21" t="n"/>
    </row>
    <row r="27518">
      <c r="D27518" s="21" t="n"/>
    </row>
    <row r="27519">
      <c r="D27519" s="21" t="n"/>
    </row>
    <row r="27520">
      <c r="D27520" s="21" t="n"/>
    </row>
    <row r="27521">
      <c r="D27521" s="21" t="n"/>
    </row>
    <row r="27522">
      <c r="D27522" s="21" t="n"/>
    </row>
    <row r="27523">
      <c r="D27523" s="21" t="n"/>
    </row>
    <row r="27524">
      <c r="D27524" s="21" t="n"/>
    </row>
    <row r="27525">
      <c r="D27525" s="21" t="n"/>
    </row>
    <row r="27526">
      <c r="D27526" s="21" t="n"/>
    </row>
    <row r="27527">
      <c r="D27527" s="21" t="n"/>
    </row>
    <row r="27528">
      <c r="D27528" s="21" t="n"/>
    </row>
    <row r="27529">
      <c r="D27529" s="21" t="n"/>
    </row>
    <row r="27530">
      <c r="D27530" s="21" t="n"/>
    </row>
    <row r="27531">
      <c r="D27531" s="21" t="n"/>
    </row>
    <row r="27532">
      <c r="D27532" s="21" t="n"/>
    </row>
    <row r="27533">
      <c r="D27533" s="21" t="n"/>
    </row>
    <row r="27534">
      <c r="D27534" s="21" t="n"/>
    </row>
    <row r="27535">
      <c r="D27535" s="21" t="n"/>
    </row>
    <row r="27536">
      <c r="D27536" s="21" t="n"/>
    </row>
    <row r="27537">
      <c r="D27537" s="21" t="n"/>
    </row>
    <row r="27538">
      <c r="D27538" s="21" t="n"/>
    </row>
    <row r="27539">
      <c r="D27539" s="21" t="n"/>
    </row>
    <row r="27540">
      <c r="D27540" s="21" t="n"/>
    </row>
    <row r="27541">
      <c r="D27541" s="21" t="n"/>
    </row>
    <row r="27542">
      <c r="D27542" s="21" t="n"/>
    </row>
    <row r="27543">
      <c r="D27543" s="21" t="n"/>
    </row>
    <row r="27544">
      <c r="D27544" s="21" t="n"/>
    </row>
    <row r="27545">
      <c r="D27545" s="21" t="n"/>
    </row>
    <row r="27546">
      <c r="D27546" s="21" t="n"/>
    </row>
    <row r="27547">
      <c r="D27547" s="21" t="n"/>
    </row>
    <row r="27548">
      <c r="D27548" s="21" t="n"/>
    </row>
    <row r="27549">
      <c r="D27549" s="21" t="n"/>
    </row>
    <row r="27550">
      <c r="D27550" s="21" t="n"/>
    </row>
    <row r="27551">
      <c r="D27551" s="21" t="n"/>
    </row>
    <row r="27552">
      <c r="D27552" s="21" t="n"/>
    </row>
    <row r="27553">
      <c r="D27553" s="21" t="n"/>
    </row>
    <row r="27554">
      <c r="D27554" s="21" t="n"/>
    </row>
    <row r="27555">
      <c r="D27555" s="21" t="n"/>
    </row>
    <row r="27556">
      <c r="D27556" s="21" t="n"/>
    </row>
    <row r="27557">
      <c r="D27557" s="21" t="n"/>
    </row>
    <row r="27558">
      <c r="D27558" s="21" t="n"/>
    </row>
    <row r="27559">
      <c r="D27559" s="21" t="n"/>
    </row>
    <row r="27560">
      <c r="D27560" s="21" t="n"/>
    </row>
    <row r="27561">
      <c r="D27561" s="21" t="n"/>
    </row>
    <row r="27562">
      <c r="D27562" s="21" t="n"/>
    </row>
    <row r="27563">
      <c r="D27563" s="21" t="n"/>
    </row>
    <row r="27564">
      <c r="D27564" s="21" t="n"/>
    </row>
    <row r="27565">
      <c r="D27565" s="21" t="n"/>
    </row>
    <row r="27566">
      <c r="D27566" s="21" t="n"/>
    </row>
    <row r="27567">
      <c r="D27567" s="21" t="n"/>
    </row>
    <row r="27568">
      <c r="D27568" s="21" t="n"/>
    </row>
    <row r="27569">
      <c r="D27569" s="21" t="n"/>
    </row>
    <row r="27570">
      <c r="D27570" s="21" t="n"/>
    </row>
    <row r="27571">
      <c r="D27571" s="21" t="n"/>
    </row>
    <row r="27572">
      <c r="D27572" s="21" t="n"/>
    </row>
    <row r="27573">
      <c r="D27573" s="21" t="n"/>
    </row>
    <row r="27574">
      <c r="D27574" s="21" t="n"/>
    </row>
    <row r="27575">
      <c r="D27575" s="21" t="n"/>
    </row>
    <row r="27576">
      <c r="D27576" s="21" t="n"/>
    </row>
    <row r="27577">
      <c r="D27577" s="21" t="n"/>
    </row>
    <row r="27578">
      <c r="D27578" s="21" t="n"/>
    </row>
    <row r="27579">
      <c r="D27579" s="21" t="n"/>
    </row>
    <row r="27580">
      <c r="D27580" s="21" t="n"/>
    </row>
    <row r="27581">
      <c r="D27581" s="21" t="n"/>
    </row>
    <row r="27582">
      <c r="D27582" s="21" t="n"/>
    </row>
    <row r="27583">
      <c r="D27583" s="21" t="n"/>
    </row>
    <row r="27584">
      <c r="D27584" s="21" t="n"/>
    </row>
    <row r="27585">
      <c r="D27585" s="21" t="n"/>
    </row>
    <row r="27586">
      <c r="D27586" s="21" t="n"/>
    </row>
    <row r="27587">
      <c r="D27587" s="21" t="n"/>
    </row>
    <row r="27588">
      <c r="D27588" s="21" t="n"/>
    </row>
    <row r="27589">
      <c r="D27589" s="21" t="n"/>
    </row>
    <row r="27590">
      <c r="D27590" s="21" t="n"/>
    </row>
    <row r="27591">
      <c r="D27591" s="21" t="n"/>
    </row>
    <row r="27592">
      <c r="D27592" s="21" t="n"/>
    </row>
    <row r="27593">
      <c r="D27593" s="21" t="n"/>
    </row>
    <row r="27594">
      <c r="D27594" s="21" t="n"/>
    </row>
    <row r="27595">
      <c r="D27595" s="21" t="n"/>
    </row>
    <row r="27596">
      <c r="D27596" s="21" t="n"/>
    </row>
    <row r="27597">
      <c r="D27597" s="21" t="n"/>
    </row>
    <row r="27598">
      <c r="D27598" s="21" t="n"/>
    </row>
    <row r="27599">
      <c r="D27599" s="21" t="n"/>
    </row>
    <row r="27600">
      <c r="D27600" s="21" t="n"/>
    </row>
    <row r="27601">
      <c r="D27601" s="21" t="n"/>
    </row>
    <row r="27602">
      <c r="D27602" s="21" t="n"/>
    </row>
    <row r="27603">
      <c r="D27603" s="21" t="n"/>
    </row>
    <row r="27604">
      <c r="D27604" s="21" t="n"/>
    </row>
    <row r="27605">
      <c r="D27605" s="21" t="n"/>
    </row>
    <row r="27606">
      <c r="D27606" s="21" t="n"/>
    </row>
    <row r="27607">
      <c r="D27607" s="21" t="n"/>
    </row>
    <row r="27608">
      <c r="D27608" s="21" t="n"/>
    </row>
    <row r="27609">
      <c r="D27609" s="21" t="n"/>
    </row>
    <row r="27610">
      <c r="D27610" s="21" t="n"/>
    </row>
    <row r="27611">
      <c r="D27611" s="21" t="n"/>
    </row>
    <row r="27612">
      <c r="D27612" s="21" t="n"/>
    </row>
    <row r="27613">
      <c r="D27613" s="21" t="n"/>
    </row>
    <row r="27614">
      <c r="D27614" s="21" t="n"/>
    </row>
    <row r="27615">
      <c r="D27615" s="21" t="n"/>
    </row>
    <row r="27616">
      <c r="D27616" s="21" t="n"/>
    </row>
    <row r="27617">
      <c r="D27617" s="21" t="n"/>
    </row>
    <row r="27618">
      <c r="D27618" s="21" t="n"/>
    </row>
    <row r="27619">
      <c r="D27619" s="21" t="n"/>
    </row>
    <row r="27620">
      <c r="D27620" s="21" t="n"/>
    </row>
    <row r="27621">
      <c r="D27621" s="21" t="n"/>
    </row>
    <row r="27622">
      <c r="D27622" s="21" t="n"/>
    </row>
    <row r="27623">
      <c r="D27623" s="21" t="n"/>
    </row>
    <row r="27624">
      <c r="D27624" s="21" t="n"/>
    </row>
    <row r="27625">
      <c r="D27625" s="21" t="n"/>
    </row>
    <row r="27626">
      <c r="D27626" s="21" t="n"/>
    </row>
    <row r="27627">
      <c r="D27627" s="21" t="n"/>
    </row>
    <row r="27628">
      <c r="D27628" s="21" t="n"/>
    </row>
    <row r="27629">
      <c r="D27629" s="21" t="n"/>
    </row>
    <row r="27630">
      <c r="D27630" s="21" t="n"/>
    </row>
    <row r="27631">
      <c r="D27631" s="21" t="n"/>
    </row>
    <row r="27632">
      <c r="D27632" s="21" t="n"/>
    </row>
    <row r="27633">
      <c r="D27633" s="21" t="n"/>
    </row>
    <row r="27634">
      <c r="D27634" s="21" t="n"/>
    </row>
    <row r="27635">
      <c r="D27635" s="21" t="n"/>
    </row>
    <row r="27636">
      <c r="D27636" s="21" t="n"/>
    </row>
    <row r="27637">
      <c r="D27637" s="21" t="n"/>
    </row>
    <row r="27638">
      <c r="D27638" s="21" t="n"/>
    </row>
    <row r="27639">
      <c r="D27639" s="21" t="n"/>
    </row>
    <row r="27640">
      <c r="D27640" s="21" t="n"/>
    </row>
    <row r="27641">
      <c r="D27641" s="21" t="n"/>
    </row>
    <row r="27642">
      <c r="D27642" s="21" t="n"/>
    </row>
    <row r="27643">
      <c r="D27643" s="21" t="n"/>
    </row>
    <row r="27644">
      <c r="D27644" s="21" t="n"/>
    </row>
    <row r="27645">
      <c r="D27645" s="21" t="n"/>
    </row>
    <row r="27646">
      <c r="D27646" s="21" t="n"/>
    </row>
    <row r="27647">
      <c r="D27647" s="21" t="n"/>
    </row>
    <row r="27648">
      <c r="D27648" s="21" t="n"/>
    </row>
    <row r="27649">
      <c r="D27649" s="21" t="n"/>
    </row>
    <row r="27650">
      <c r="D27650" s="21" t="n"/>
    </row>
    <row r="27651">
      <c r="D27651" s="21" t="n"/>
    </row>
    <row r="27652">
      <c r="D27652" s="21" t="n"/>
    </row>
    <row r="27653">
      <c r="D27653" s="21" t="n"/>
    </row>
    <row r="27654">
      <c r="D27654" s="21" t="n"/>
    </row>
    <row r="27655">
      <c r="D27655" s="21" t="n"/>
    </row>
    <row r="27656">
      <c r="D27656" s="21" t="n"/>
    </row>
    <row r="27657">
      <c r="D27657" s="21" t="n"/>
    </row>
    <row r="27658">
      <c r="D27658" s="21" t="n"/>
    </row>
    <row r="27659">
      <c r="D27659" s="21" t="n"/>
    </row>
    <row r="27660">
      <c r="D27660" s="21" t="n"/>
    </row>
    <row r="27661">
      <c r="D27661" s="21" t="n"/>
    </row>
    <row r="27662">
      <c r="D27662" s="21" t="n"/>
    </row>
    <row r="27663">
      <c r="D27663" s="21" t="n"/>
    </row>
    <row r="27664">
      <c r="D27664" s="21" t="n"/>
    </row>
    <row r="27665">
      <c r="D27665" s="21" t="n"/>
    </row>
    <row r="27666">
      <c r="D27666" s="21" t="n"/>
    </row>
    <row r="27667">
      <c r="D27667" s="21" t="n"/>
    </row>
    <row r="27668">
      <c r="D27668" s="21" t="n"/>
    </row>
    <row r="27669">
      <c r="D27669" s="21" t="n"/>
    </row>
    <row r="27670">
      <c r="D27670" s="21" t="n"/>
    </row>
    <row r="27671">
      <c r="D27671" s="21" t="n"/>
    </row>
    <row r="27672">
      <c r="D27672" s="21" t="n"/>
    </row>
    <row r="27673">
      <c r="D27673" s="21" t="n"/>
    </row>
    <row r="27674">
      <c r="D27674" s="21" t="n"/>
    </row>
    <row r="27675">
      <c r="D27675" s="21" t="n"/>
    </row>
    <row r="27676">
      <c r="D27676" s="21" t="n"/>
    </row>
    <row r="27677">
      <c r="D27677" s="21" t="n"/>
    </row>
    <row r="27678">
      <c r="D27678" s="21" t="n"/>
    </row>
    <row r="27679">
      <c r="D27679" s="21" t="n"/>
    </row>
    <row r="27680">
      <c r="D27680" s="21" t="n"/>
    </row>
    <row r="27681">
      <c r="D27681" s="21" t="n"/>
    </row>
    <row r="27682">
      <c r="D27682" s="21" t="n"/>
    </row>
    <row r="27683">
      <c r="D27683" s="21" t="n"/>
    </row>
    <row r="27684">
      <c r="D27684" s="21" t="n"/>
    </row>
    <row r="27685">
      <c r="D27685" s="21" t="n"/>
    </row>
    <row r="27686">
      <c r="D27686" s="21" t="n"/>
    </row>
    <row r="27687">
      <c r="D27687" s="21" t="n"/>
    </row>
    <row r="27688">
      <c r="D27688" s="21" t="n"/>
    </row>
    <row r="27689">
      <c r="D27689" s="21" t="n"/>
    </row>
    <row r="27690">
      <c r="D27690" s="21" t="n"/>
    </row>
    <row r="27691">
      <c r="D27691" s="21" t="n"/>
    </row>
    <row r="27692">
      <c r="D27692" s="21" t="n"/>
    </row>
    <row r="27693">
      <c r="D27693" s="21" t="n"/>
    </row>
    <row r="27694">
      <c r="D27694" s="21" t="n"/>
    </row>
    <row r="27695">
      <c r="D27695" s="21" t="n"/>
    </row>
    <row r="27696">
      <c r="D27696" s="21" t="n"/>
    </row>
    <row r="27697">
      <c r="D27697" s="21" t="n"/>
    </row>
    <row r="27698">
      <c r="D27698" s="21" t="n"/>
    </row>
    <row r="27699">
      <c r="D27699" s="21" t="n"/>
    </row>
    <row r="27700">
      <c r="D27700" s="21" t="n"/>
    </row>
    <row r="27701">
      <c r="D27701" s="21" t="n"/>
    </row>
    <row r="27702">
      <c r="D27702" s="21" t="n"/>
    </row>
    <row r="27703">
      <c r="D27703" s="21" t="n"/>
    </row>
    <row r="27704">
      <c r="D27704" s="21" t="n"/>
    </row>
    <row r="27705">
      <c r="D27705" s="21" t="n"/>
    </row>
    <row r="27706">
      <c r="D27706" s="21" t="n"/>
    </row>
    <row r="27707">
      <c r="D27707" s="21" t="n"/>
    </row>
    <row r="27708">
      <c r="D27708" s="21" t="n"/>
    </row>
    <row r="27709">
      <c r="D27709" s="21" t="n"/>
    </row>
    <row r="27710">
      <c r="D27710" s="21" t="n"/>
    </row>
    <row r="27711">
      <c r="D27711" s="21" t="n"/>
    </row>
    <row r="27712">
      <c r="D27712" s="21" t="n"/>
    </row>
    <row r="27713">
      <c r="D27713" s="21" t="n"/>
    </row>
    <row r="27714">
      <c r="D27714" s="21" t="n"/>
    </row>
    <row r="27715">
      <c r="D27715" s="21" t="n"/>
    </row>
    <row r="27716">
      <c r="D27716" s="21" t="n"/>
    </row>
    <row r="27717">
      <c r="D27717" s="21" t="n"/>
    </row>
    <row r="27718">
      <c r="D27718" s="21" t="n"/>
    </row>
    <row r="27719">
      <c r="D27719" s="21" t="n"/>
    </row>
    <row r="27720">
      <c r="D27720" s="21" t="n"/>
    </row>
    <row r="27721">
      <c r="D27721" s="21" t="n"/>
    </row>
    <row r="27722">
      <c r="D27722" s="21" t="n"/>
    </row>
    <row r="27723">
      <c r="D27723" s="21" t="n"/>
    </row>
    <row r="27724">
      <c r="D27724" s="21" t="n"/>
    </row>
    <row r="27725">
      <c r="D27725" s="21" t="n"/>
    </row>
    <row r="27726">
      <c r="D27726" s="21" t="n"/>
    </row>
    <row r="27727">
      <c r="D27727" s="21" t="n"/>
    </row>
    <row r="27728">
      <c r="D27728" s="21" t="n"/>
    </row>
    <row r="27729">
      <c r="D27729" s="21" t="n"/>
    </row>
    <row r="27730">
      <c r="D27730" s="21" t="n"/>
    </row>
    <row r="27731">
      <c r="D27731" s="21" t="n"/>
    </row>
    <row r="27732">
      <c r="D27732" s="21" t="n"/>
    </row>
    <row r="27733">
      <c r="D27733" s="21" t="n"/>
    </row>
    <row r="27734">
      <c r="D27734" s="21" t="n"/>
    </row>
    <row r="27735">
      <c r="D27735" s="21" t="n"/>
    </row>
    <row r="27736">
      <c r="D27736" s="21" t="n"/>
    </row>
    <row r="27737">
      <c r="D27737" s="21" t="n"/>
    </row>
    <row r="27738">
      <c r="D27738" s="21" t="n"/>
    </row>
    <row r="27739">
      <c r="D27739" s="21" t="n"/>
    </row>
    <row r="27740">
      <c r="D27740" s="21" t="n"/>
    </row>
    <row r="27741">
      <c r="D27741" s="21" t="n"/>
    </row>
    <row r="27742">
      <c r="D27742" s="21" t="n"/>
    </row>
    <row r="27743">
      <c r="D27743" s="21" t="n"/>
    </row>
    <row r="27744">
      <c r="D27744" s="21" t="n"/>
    </row>
    <row r="27745">
      <c r="D27745" s="21" t="n"/>
    </row>
    <row r="27746">
      <c r="D27746" s="21" t="n"/>
    </row>
    <row r="27747">
      <c r="D27747" s="21" t="n"/>
    </row>
    <row r="27748">
      <c r="D27748" s="21" t="n"/>
    </row>
    <row r="27749">
      <c r="D27749" s="21" t="n"/>
    </row>
    <row r="27750">
      <c r="D27750" s="21" t="n"/>
    </row>
    <row r="27751">
      <c r="D27751" s="21" t="n"/>
    </row>
    <row r="27752">
      <c r="D27752" s="21" t="n"/>
    </row>
    <row r="27753">
      <c r="D27753" s="21" t="n"/>
    </row>
    <row r="27754">
      <c r="D27754" s="21" t="n"/>
    </row>
    <row r="27755">
      <c r="D27755" s="21" t="n"/>
    </row>
    <row r="27756">
      <c r="D27756" s="21" t="n"/>
    </row>
    <row r="27757">
      <c r="D27757" s="21" t="n"/>
    </row>
    <row r="27758">
      <c r="D27758" s="21" t="n"/>
    </row>
    <row r="27759">
      <c r="D27759" s="21" t="n"/>
    </row>
    <row r="27760">
      <c r="D27760" s="21" t="n"/>
    </row>
    <row r="27761">
      <c r="D27761" s="21" t="n"/>
    </row>
    <row r="27762">
      <c r="D27762" s="21" t="n"/>
    </row>
    <row r="27763">
      <c r="D27763" s="21" t="n"/>
    </row>
    <row r="27764">
      <c r="D27764" s="21" t="n"/>
    </row>
    <row r="27765">
      <c r="D27765" s="21" t="n"/>
    </row>
    <row r="27766">
      <c r="D27766" s="21" t="n"/>
    </row>
    <row r="27767">
      <c r="D27767" s="21" t="n"/>
    </row>
    <row r="27768">
      <c r="D27768" s="21" t="n"/>
    </row>
    <row r="27769">
      <c r="D27769" s="21" t="n"/>
    </row>
    <row r="27770">
      <c r="D27770" s="21" t="n"/>
    </row>
    <row r="27771">
      <c r="D27771" s="21" t="n"/>
    </row>
    <row r="27772">
      <c r="D27772" s="21" t="n"/>
    </row>
    <row r="27773">
      <c r="D27773" s="21" t="n"/>
    </row>
    <row r="27774">
      <c r="D27774" s="21" t="n"/>
    </row>
    <row r="27775">
      <c r="D27775" s="21" t="n"/>
    </row>
    <row r="27776">
      <c r="D27776" s="21" t="n"/>
    </row>
    <row r="27777">
      <c r="D27777" s="21" t="n"/>
    </row>
    <row r="27778">
      <c r="D27778" s="21" t="n"/>
    </row>
    <row r="27779">
      <c r="D27779" s="21" t="n"/>
    </row>
    <row r="27780">
      <c r="D27780" s="21" t="n"/>
    </row>
    <row r="27781">
      <c r="D27781" s="21" t="n"/>
    </row>
    <row r="27782">
      <c r="D27782" s="21" t="n"/>
    </row>
    <row r="27783">
      <c r="D27783" s="21" t="n"/>
    </row>
    <row r="27784">
      <c r="D27784" s="21" t="n"/>
    </row>
    <row r="27785">
      <c r="D27785" s="21" t="n"/>
    </row>
    <row r="27786">
      <c r="D27786" s="21" t="n"/>
    </row>
    <row r="27787">
      <c r="D27787" s="21" t="n"/>
    </row>
    <row r="27788">
      <c r="D27788" s="21" t="n"/>
    </row>
    <row r="27789">
      <c r="D27789" s="21" t="n"/>
    </row>
    <row r="27790">
      <c r="D27790" s="21" t="n"/>
    </row>
    <row r="27791">
      <c r="D27791" s="21" t="n"/>
    </row>
    <row r="27792">
      <c r="D27792" s="21" t="n"/>
    </row>
    <row r="27793">
      <c r="D27793" s="21" t="n"/>
    </row>
    <row r="27794">
      <c r="D27794" s="21" t="n"/>
    </row>
    <row r="27795">
      <c r="D27795" s="21" t="n"/>
    </row>
    <row r="27796">
      <c r="D27796" s="21" t="n"/>
    </row>
    <row r="27797">
      <c r="D27797" s="21" t="n"/>
    </row>
    <row r="27798">
      <c r="D27798" s="21" t="n"/>
    </row>
    <row r="27799">
      <c r="D27799" s="21" t="n"/>
    </row>
    <row r="27800">
      <c r="D27800" s="21" t="n"/>
    </row>
    <row r="27801">
      <c r="D27801" s="21" t="n"/>
    </row>
    <row r="27802">
      <c r="D27802" s="21" t="n"/>
    </row>
    <row r="27803">
      <c r="D27803" s="21" t="n"/>
    </row>
    <row r="27804">
      <c r="D27804" s="21" t="n"/>
    </row>
    <row r="27805">
      <c r="D27805" s="21" t="n"/>
    </row>
    <row r="27806">
      <c r="D27806" s="21" t="n"/>
    </row>
    <row r="27807">
      <c r="D27807" s="21" t="n"/>
    </row>
    <row r="27808">
      <c r="D27808" s="21" t="n"/>
    </row>
    <row r="27809">
      <c r="D27809" s="21" t="n"/>
    </row>
    <row r="27810">
      <c r="D27810" s="21" t="n"/>
    </row>
    <row r="27811">
      <c r="D27811" s="21" t="n"/>
    </row>
    <row r="27812">
      <c r="D27812" s="21" t="n"/>
    </row>
    <row r="27813">
      <c r="D27813" s="21" t="n"/>
    </row>
    <row r="27814">
      <c r="D27814" s="21" t="n"/>
    </row>
    <row r="27815">
      <c r="D27815" s="21" t="n"/>
    </row>
    <row r="27816">
      <c r="D27816" s="21" t="n"/>
    </row>
    <row r="27817">
      <c r="D27817" s="21" t="n"/>
    </row>
    <row r="27818">
      <c r="D27818" s="21" t="n"/>
    </row>
    <row r="27819">
      <c r="D27819" s="21" t="n"/>
    </row>
    <row r="27820">
      <c r="D27820" s="21" t="n"/>
    </row>
    <row r="27821">
      <c r="D27821" s="21" t="n"/>
    </row>
    <row r="27822">
      <c r="D27822" s="21" t="n"/>
    </row>
    <row r="27823">
      <c r="D27823" s="21" t="n"/>
    </row>
    <row r="27824">
      <c r="D27824" s="21" t="n"/>
    </row>
    <row r="27825">
      <c r="D27825" s="21" t="n"/>
    </row>
    <row r="27826">
      <c r="D27826" s="21" t="n"/>
    </row>
    <row r="27827">
      <c r="D27827" s="21" t="n"/>
    </row>
    <row r="27828">
      <c r="D27828" s="21" t="n"/>
    </row>
    <row r="27829">
      <c r="D27829" s="21" t="n"/>
    </row>
    <row r="27830">
      <c r="D27830" s="21" t="n"/>
    </row>
    <row r="27831">
      <c r="D27831" s="21" t="n"/>
    </row>
    <row r="27832">
      <c r="D27832" s="21" t="n"/>
    </row>
    <row r="27833">
      <c r="D27833" s="21" t="n"/>
    </row>
    <row r="27834">
      <c r="D27834" s="21" t="n"/>
    </row>
    <row r="27835">
      <c r="D27835" s="21" t="n"/>
    </row>
    <row r="27836">
      <c r="D27836" s="21" t="n"/>
    </row>
    <row r="27837">
      <c r="D27837" s="21" t="n"/>
    </row>
    <row r="27838">
      <c r="D27838" s="21" t="n"/>
    </row>
    <row r="27839">
      <c r="D27839" s="21" t="n"/>
    </row>
    <row r="27840">
      <c r="D27840" s="21" t="n"/>
    </row>
    <row r="27841">
      <c r="D27841" s="21" t="n"/>
    </row>
    <row r="27842">
      <c r="D27842" s="21" t="n"/>
    </row>
    <row r="27843">
      <c r="D27843" s="21" t="n"/>
    </row>
    <row r="27844">
      <c r="D27844" s="21" t="n"/>
    </row>
    <row r="27845">
      <c r="D27845" s="21" t="n"/>
    </row>
    <row r="27846">
      <c r="D27846" s="21" t="n"/>
    </row>
    <row r="27847">
      <c r="D27847" s="21" t="n"/>
    </row>
    <row r="27848">
      <c r="D27848" s="21" t="n"/>
    </row>
    <row r="27849">
      <c r="D27849" s="21" t="n"/>
    </row>
    <row r="27850">
      <c r="D27850" s="21" t="n"/>
    </row>
    <row r="27851">
      <c r="D27851" s="21" t="n"/>
    </row>
    <row r="27852">
      <c r="D27852" s="21" t="n"/>
    </row>
    <row r="27853">
      <c r="D27853" s="21" t="n"/>
    </row>
    <row r="27854">
      <c r="D27854" s="21" t="n"/>
    </row>
    <row r="27855">
      <c r="D27855" s="21" t="n"/>
    </row>
    <row r="27856">
      <c r="D27856" s="21" t="n"/>
    </row>
    <row r="27857">
      <c r="D27857" s="21" t="n"/>
    </row>
    <row r="27858">
      <c r="D27858" s="21" t="n"/>
    </row>
    <row r="27859">
      <c r="D27859" s="21" t="n"/>
    </row>
    <row r="27860">
      <c r="D27860" s="21" t="n"/>
    </row>
    <row r="27861">
      <c r="D27861" s="21" t="n"/>
    </row>
    <row r="27862">
      <c r="D27862" s="21" t="n"/>
    </row>
    <row r="27863">
      <c r="D27863" s="21" t="n"/>
    </row>
    <row r="27864">
      <c r="D27864" s="21" t="n"/>
    </row>
    <row r="27865">
      <c r="D27865" s="21" t="n"/>
    </row>
    <row r="27866">
      <c r="D27866" s="21" t="n"/>
    </row>
    <row r="27867">
      <c r="D27867" s="21" t="n"/>
    </row>
    <row r="27868">
      <c r="D27868" s="21" t="n"/>
    </row>
    <row r="27869">
      <c r="D27869" s="21" t="n"/>
    </row>
    <row r="27870">
      <c r="D27870" s="21" t="n"/>
    </row>
    <row r="27871">
      <c r="D27871" s="21" t="n"/>
    </row>
    <row r="27872">
      <c r="D27872" s="21" t="n"/>
    </row>
    <row r="27873">
      <c r="D27873" s="21" t="n"/>
    </row>
    <row r="27874">
      <c r="D27874" s="21" t="n"/>
    </row>
    <row r="27875">
      <c r="D27875" s="21" t="n"/>
    </row>
    <row r="27876">
      <c r="D27876" s="21" t="n"/>
    </row>
    <row r="27877">
      <c r="D27877" s="21" t="n"/>
    </row>
    <row r="27878">
      <c r="D27878" s="21" t="n"/>
    </row>
    <row r="27879">
      <c r="D27879" s="21" t="n"/>
    </row>
    <row r="27880">
      <c r="D27880" s="21" t="n"/>
    </row>
    <row r="27881">
      <c r="D27881" s="21" t="n"/>
    </row>
    <row r="27882">
      <c r="D27882" s="21" t="n"/>
    </row>
    <row r="27883">
      <c r="D27883" s="21" t="n"/>
    </row>
    <row r="27884">
      <c r="D27884" s="21" t="n"/>
    </row>
    <row r="27885">
      <c r="D27885" s="21" t="n"/>
    </row>
    <row r="27886">
      <c r="D27886" s="21" t="n"/>
    </row>
    <row r="27887">
      <c r="D27887" s="21" t="n"/>
    </row>
    <row r="27888">
      <c r="D27888" s="21" t="n"/>
    </row>
    <row r="27889">
      <c r="D27889" s="21" t="n"/>
    </row>
    <row r="27890">
      <c r="D27890" s="21" t="n"/>
    </row>
    <row r="27891">
      <c r="D27891" s="21" t="n"/>
    </row>
    <row r="27892">
      <c r="D27892" s="21" t="n"/>
    </row>
    <row r="27893">
      <c r="D27893" s="21" t="n"/>
    </row>
    <row r="27894">
      <c r="D27894" s="21" t="n"/>
    </row>
    <row r="27895">
      <c r="D27895" s="21" t="n"/>
    </row>
    <row r="27896">
      <c r="D27896" s="21" t="n"/>
    </row>
    <row r="27897">
      <c r="D27897" s="21" t="n"/>
    </row>
    <row r="27898">
      <c r="D27898" s="21" t="n"/>
    </row>
    <row r="27899">
      <c r="D27899" s="21" t="n"/>
    </row>
    <row r="27900">
      <c r="D27900" s="21" t="n"/>
    </row>
    <row r="27901">
      <c r="D27901" s="21" t="n"/>
    </row>
    <row r="27902">
      <c r="D27902" s="21" t="n"/>
    </row>
    <row r="27903">
      <c r="D27903" s="21" t="n"/>
    </row>
    <row r="27904">
      <c r="D27904" s="21" t="n"/>
    </row>
    <row r="27905">
      <c r="D27905" s="21" t="n"/>
    </row>
    <row r="27906">
      <c r="D27906" s="21" t="n"/>
    </row>
    <row r="27907">
      <c r="D27907" s="21" t="n"/>
    </row>
    <row r="27908">
      <c r="D27908" s="21" t="n"/>
    </row>
    <row r="27909">
      <c r="D27909" s="21" t="n"/>
    </row>
    <row r="27910">
      <c r="D27910" s="21" t="n"/>
    </row>
    <row r="27911">
      <c r="D27911" s="21" t="n"/>
    </row>
    <row r="27912">
      <c r="D27912" s="21" t="n"/>
    </row>
    <row r="27913">
      <c r="D27913" s="21" t="n"/>
    </row>
    <row r="27914">
      <c r="D27914" s="21" t="n"/>
    </row>
    <row r="27915">
      <c r="D27915" s="21" t="n"/>
    </row>
    <row r="27916">
      <c r="D27916" s="21" t="n"/>
    </row>
    <row r="27917">
      <c r="D27917" s="21" t="n"/>
    </row>
    <row r="27918">
      <c r="D27918" s="21" t="n"/>
    </row>
    <row r="27919">
      <c r="D27919" s="21" t="n"/>
    </row>
    <row r="27920">
      <c r="D27920" s="21" t="n"/>
    </row>
    <row r="27921">
      <c r="D27921" s="21" t="n"/>
    </row>
    <row r="27922">
      <c r="D27922" s="21" t="n"/>
    </row>
    <row r="27923">
      <c r="D27923" s="21" t="n"/>
    </row>
    <row r="27924">
      <c r="D27924" s="21" t="n"/>
    </row>
    <row r="27925">
      <c r="D27925" s="21" t="n"/>
    </row>
    <row r="27926">
      <c r="D27926" s="21" t="n"/>
    </row>
    <row r="27927">
      <c r="D27927" s="21" t="n"/>
    </row>
    <row r="27928">
      <c r="D27928" s="21" t="n"/>
    </row>
    <row r="27929">
      <c r="D27929" s="21" t="n"/>
    </row>
    <row r="27930">
      <c r="D27930" s="21" t="n"/>
    </row>
    <row r="27931">
      <c r="D27931" s="21" t="n"/>
    </row>
    <row r="27932">
      <c r="D27932" s="21" t="n"/>
    </row>
    <row r="27933">
      <c r="D27933" s="21" t="n"/>
    </row>
    <row r="27934">
      <c r="D27934" s="21" t="n"/>
    </row>
    <row r="27935">
      <c r="D27935" s="21" t="n"/>
    </row>
    <row r="27936">
      <c r="D27936" s="21" t="n"/>
    </row>
    <row r="27937">
      <c r="D27937" s="21" t="n"/>
    </row>
    <row r="27938">
      <c r="D27938" s="21" t="n"/>
    </row>
    <row r="27939">
      <c r="D27939" s="21" t="n"/>
    </row>
    <row r="27940">
      <c r="D27940" s="21" t="n"/>
    </row>
    <row r="27941">
      <c r="D27941" s="21" t="n"/>
    </row>
    <row r="27942">
      <c r="D27942" s="21" t="n"/>
    </row>
    <row r="27943">
      <c r="D27943" s="21" t="n"/>
    </row>
    <row r="27944">
      <c r="D27944" s="21" t="n"/>
    </row>
    <row r="27945">
      <c r="D27945" s="21" t="n"/>
    </row>
    <row r="27946">
      <c r="D27946" s="21" t="n"/>
    </row>
    <row r="27947">
      <c r="D27947" s="21" t="n"/>
    </row>
    <row r="27948">
      <c r="D27948" s="21" t="n"/>
    </row>
    <row r="27949">
      <c r="D27949" s="21" t="n"/>
    </row>
    <row r="27950">
      <c r="D27950" s="21" t="n"/>
    </row>
    <row r="27951">
      <c r="D27951" s="21" t="n"/>
    </row>
    <row r="27952">
      <c r="D27952" s="21" t="n"/>
    </row>
    <row r="27953">
      <c r="D27953" s="21" t="n"/>
    </row>
    <row r="27954">
      <c r="D27954" s="21" t="n"/>
    </row>
    <row r="27955">
      <c r="D27955" s="21" t="n"/>
    </row>
    <row r="27956">
      <c r="D27956" s="21" t="n"/>
    </row>
    <row r="27957">
      <c r="D27957" s="21" t="n"/>
    </row>
    <row r="27958">
      <c r="D27958" s="21" t="n"/>
    </row>
    <row r="27959">
      <c r="D27959" s="21" t="n"/>
    </row>
    <row r="27960">
      <c r="D27960" s="21" t="n"/>
    </row>
    <row r="27961">
      <c r="D27961" s="21" t="n"/>
    </row>
    <row r="27962">
      <c r="D27962" s="21" t="n"/>
    </row>
    <row r="27963">
      <c r="D27963" s="21" t="n"/>
    </row>
    <row r="27964">
      <c r="D27964" s="21" t="n"/>
    </row>
    <row r="27965">
      <c r="D27965" s="21" t="n"/>
    </row>
    <row r="27966">
      <c r="D27966" s="21" t="n"/>
    </row>
    <row r="27967">
      <c r="D27967" s="21" t="n"/>
    </row>
    <row r="27968">
      <c r="D27968" s="21" t="n"/>
    </row>
    <row r="27969">
      <c r="D27969" s="21" t="n"/>
    </row>
    <row r="27970">
      <c r="D27970" s="21" t="n"/>
    </row>
    <row r="27971">
      <c r="D27971" s="21" t="n"/>
    </row>
    <row r="27972">
      <c r="D27972" s="21" t="n"/>
    </row>
    <row r="27973">
      <c r="D27973" s="21" t="n"/>
    </row>
    <row r="27974">
      <c r="D27974" s="21" t="n"/>
    </row>
    <row r="27975">
      <c r="D27975" s="21" t="n"/>
    </row>
    <row r="27976">
      <c r="D27976" s="21" t="n"/>
    </row>
    <row r="27977">
      <c r="D27977" s="21" t="n"/>
    </row>
    <row r="27978">
      <c r="D27978" s="21" t="n"/>
    </row>
    <row r="27979">
      <c r="D27979" s="21" t="n"/>
    </row>
    <row r="27980">
      <c r="D27980" s="21" t="n"/>
    </row>
    <row r="27981">
      <c r="D27981" s="21" t="n"/>
    </row>
    <row r="27982">
      <c r="D27982" s="21" t="n"/>
    </row>
    <row r="27983">
      <c r="D27983" s="21" t="n"/>
    </row>
    <row r="27984">
      <c r="D27984" s="21" t="n"/>
    </row>
    <row r="27985">
      <c r="D27985" s="21" t="n"/>
    </row>
    <row r="27986">
      <c r="D27986" s="21" t="n"/>
    </row>
    <row r="27987">
      <c r="D27987" s="21" t="n"/>
    </row>
    <row r="27988">
      <c r="D27988" s="21" t="n"/>
    </row>
    <row r="27989">
      <c r="D27989" s="21" t="n"/>
    </row>
    <row r="27990">
      <c r="D27990" s="21" t="n"/>
    </row>
    <row r="27991">
      <c r="D27991" s="21" t="n"/>
    </row>
    <row r="27992">
      <c r="D27992" s="21" t="n"/>
    </row>
    <row r="27993">
      <c r="D27993" s="21" t="n"/>
    </row>
    <row r="27994">
      <c r="D27994" s="21" t="n"/>
    </row>
    <row r="27995">
      <c r="D27995" s="21" t="n"/>
    </row>
    <row r="27996">
      <c r="D27996" s="21" t="n"/>
    </row>
    <row r="27997">
      <c r="D27997" s="21" t="n"/>
    </row>
    <row r="27998">
      <c r="D27998" s="21" t="n"/>
    </row>
    <row r="27999">
      <c r="D27999" s="21" t="n"/>
    </row>
    <row r="28000">
      <c r="D28000" s="21" t="n"/>
    </row>
    <row r="28001">
      <c r="D28001" s="21" t="n"/>
    </row>
    <row r="28002">
      <c r="D28002" s="21" t="n"/>
    </row>
    <row r="28003">
      <c r="D28003" s="21" t="n"/>
    </row>
    <row r="28004">
      <c r="D28004" s="21" t="n"/>
    </row>
    <row r="28005">
      <c r="D28005" s="21" t="n"/>
    </row>
    <row r="28006">
      <c r="D28006" s="21" t="n"/>
    </row>
    <row r="28007">
      <c r="D28007" s="21" t="n"/>
    </row>
    <row r="28008">
      <c r="D28008" s="21" t="n"/>
    </row>
    <row r="28009">
      <c r="D28009" s="21" t="n"/>
    </row>
    <row r="28010">
      <c r="D28010" s="21" t="n"/>
    </row>
    <row r="28011">
      <c r="D28011" s="21" t="n"/>
    </row>
    <row r="28012">
      <c r="D28012" s="21" t="n"/>
    </row>
    <row r="28013">
      <c r="D28013" s="21" t="n"/>
    </row>
    <row r="28014">
      <c r="D28014" s="21" t="n"/>
    </row>
    <row r="28015">
      <c r="D28015" s="21" t="n"/>
    </row>
    <row r="28016">
      <c r="D28016" s="21" t="n"/>
    </row>
    <row r="28017">
      <c r="D28017" s="21" t="n"/>
    </row>
    <row r="28018">
      <c r="D28018" s="21" t="n"/>
    </row>
    <row r="28019">
      <c r="D28019" s="21" t="n"/>
    </row>
    <row r="28020">
      <c r="D28020" s="21" t="n"/>
    </row>
    <row r="28021">
      <c r="D28021" s="21" t="n"/>
    </row>
    <row r="28022">
      <c r="D28022" s="21" t="n"/>
    </row>
    <row r="28023">
      <c r="D28023" s="21" t="n"/>
    </row>
    <row r="28024">
      <c r="D28024" s="21" t="n"/>
    </row>
    <row r="28025">
      <c r="D28025" s="21" t="n"/>
    </row>
    <row r="28026">
      <c r="D28026" s="21" t="n"/>
    </row>
    <row r="28027">
      <c r="D28027" s="21" t="n"/>
    </row>
    <row r="28028">
      <c r="D28028" s="21" t="n"/>
    </row>
    <row r="28029">
      <c r="D28029" s="21" t="n"/>
    </row>
    <row r="28030">
      <c r="D28030" s="21" t="n"/>
    </row>
    <row r="28031">
      <c r="D28031" s="21" t="n"/>
    </row>
    <row r="28032">
      <c r="D28032" s="21" t="n"/>
    </row>
    <row r="28033">
      <c r="D28033" s="21" t="n"/>
    </row>
    <row r="28034">
      <c r="D28034" s="21" t="n"/>
    </row>
    <row r="28035">
      <c r="D28035" s="21" t="n"/>
    </row>
    <row r="28036">
      <c r="D28036" s="21" t="n"/>
    </row>
    <row r="28037">
      <c r="D28037" s="21" t="n"/>
    </row>
    <row r="28038">
      <c r="D28038" s="21" t="n"/>
    </row>
    <row r="28039">
      <c r="D28039" s="21" t="n"/>
    </row>
    <row r="28040">
      <c r="D28040" s="21" t="n"/>
    </row>
    <row r="28041">
      <c r="D28041" s="21" t="n"/>
    </row>
    <row r="28042">
      <c r="D28042" s="21" t="n"/>
    </row>
    <row r="28043">
      <c r="D28043" s="21" t="n"/>
    </row>
    <row r="28044">
      <c r="D28044" s="21" t="n"/>
    </row>
    <row r="28045">
      <c r="D28045" s="21" t="n"/>
    </row>
    <row r="28046">
      <c r="D28046" s="21" t="n"/>
    </row>
    <row r="28047">
      <c r="D28047" s="21" t="n"/>
    </row>
    <row r="28048">
      <c r="D28048" s="21" t="n"/>
    </row>
    <row r="28049">
      <c r="D28049" s="21" t="n"/>
    </row>
    <row r="28050">
      <c r="D28050" s="21" t="n"/>
    </row>
    <row r="28051">
      <c r="D28051" s="21" t="n"/>
    </row>
    <row r="28052">
      <c r="D28052" s="21" t="n"/>
    </row>
    <row r="28053">
      <c r="D28053" s="21" t="n"/>
    </row>
    <row r="28054">
      <c r="D28054" s="21" t="n"/>
    </row>
    <row r="28055">
      <c r="D28055" s="21" t="n"/>
    </row>
    <row r="28056">
      <c r="D28056" s="21" t="n"/>
    </row>
    <row r="28057">
      <c r="D28057" s="21" t="n"/>
    </row>
    <row r="28058">
      <c r="D28058" s="21" t="n"/>
    </row>
    <row r="28059">
      <c r="D28059" s="21" t="n"/>
    </row>
    <row r="28060">
      <c r="D28060" s="21" t="n"/>
    </row>
    <row r="28061">
      <c r="D28061" s="21" t="n"/>
    </row>
    <row r="28062">
      <c r="D28062" s="21" t="n"/>
    </row>
    <row r="28063">
      <c r="D28063" s="21" t="n"/>
    </row>
    <row r="28064">
      <c r="D28064" s="21" t="n"/>
    </row>
    <row r="28065">
      <c r="D28065" s="21" t="n"/>
    </row>
    <row r="28066">
      <c r="D28066" s="21" t="n"/>
    </row>
    <row r="28067">
      <c r="D28067" s="21" t="n"/>
    </row>
    <row r="28068">
      <c r="D28068" s="21" t="n"/>
    </row>
    <row r="28069">
      <c r="D28069" s="21" t="n"/>
    </row>
    <row r="28070">
      <c r="D28070" s="21" t="n"/>
    </row>
    <row r="28071">
      <c r="D28071" s="21" t="n"/>
    </row>
    <row r="28072">
      <c r="D28072" s="21" t="n"/>
    </row>
    <row r="28073">
      <c r="D28073" s="21" t="n"/>
    </row>
    <row r="28074">
      <c r="D28074" s="21" t="n"/>
    </row>
    <row r="28075">
      <c r="D28075" s="21" t="n"/>
    </row>
    <row r="28076">
      <c r="D28076" s="21" t="n"/>
    </row>
    <row r="28077">
      <c r="D28077" s="21" t="n"/>
    </row>
    <row r="28078">
      <c r="D28078" s="21" t="n"/>
    </row>
    <row r="28079">
      <c r="D28079" s="21" t="n"/>
    </row>
    <row r="28080">
      <c r="D28080" s="21" t="n"/>
    </row>
    <row r="28081">
      <c r="D28081" s="21" t="n"/>
    </row>
    <row r="28082">
      <c r="D28082" s="21" t="n"/>
    </row>
    <row r="28083">
      <c r="D28083" s="21" t="n"/>
    </row>
    <row r="28084">
      <c r="D28084" s="21" t="n"/>
    </row>
    <row r="28085">
      <c r="D28085" s="21" t="n"/>
    </row>
    <row r="28086">
      <c r="D28086" s="21" t="n"/>
    </row>
    <row r="28087">
      <c r="D28087" s="21" t="n"/>
    </row>
    <row r="28088">
      <c r="D28088" s="21" t="n"/>
    </row>
    <row r="28089">
      <c r="D28089" s="21" t="n"/>
    </row>
    <row r="28090">
      <c r="D28090" s="21" t="n"/>
    </row>
    <row r="28091">
      <c r="D28091" s="21" t="n"/>
    </row>
    <row r="28092">
      <c r="D28092" s="21" t="n"/>
    </row>
    <row r="28093">
      <c r="D28093" s="21" t="n"/>
    </row>
    <row r="28094">
      <c r="D28094" s="21" t="n"/>
    </row>
    <row r="28095">
      <c r="D28095" s="21" t="n"/>
    </row>
    <row r="28096">
      <c r="D28096" s="21" t="n"/>
    </row>
    <row r="28097">
      <c r="D28097" s="21" t="n"/>
    </row>
    <row r="28098">
      <c r="D28098" s="21" t="n"/>
    </row>
    <row r="28099">
      <c r="D28099" s="21" t="n"/>
    </row>
    <row r="28100">
      <c r="D28100" s="21" t="n"/>
    </row>
    <row r="28101">
      <c r="D28101" s="21" t="n"/>
    </row>
    <row r="28102">
      <c r="D28102" s="21" t="n"/>
    </row>
    <row r="28103">
      <c r="D28103" s="21" t="n"/>
    </row>
    <row r="28104">
      <c r="D28104" s="21" t="n"/>
    </row>
    <row r="28105">
      <c r="D28105" s="21" t="n"/>
    </row>
    <row r="28106">
      <c r="D28106" s="21" t="n"/>
    </row>
    <row r="28107">
      <c r="D28107" s="21" t="n"/>
    </row>
    <row r="28108">
      <c r="D28108" s="21" t="n"/>
    </row>
    <row r="28109">
      <c r="D28109" s="21" t="n"/>
    </row>
    <row r="28110">
      <c r="D28110" s="21" t="n"/>
    </row>
    <row r="28111">
      <c r="D28111" s="21" t="n"/>
    </row>
    <row r="28112">
      <c r="D28112" s="21" t="n"/>
    </row>
    <row r="28113">
      <c r="D28113" s="21" t="n"/>
    </row>
    <row r="28114">
      <c r="D28114" s="21" t="n"/>
    </row>
    <row r="28115">
      <c r="D28115" s="21" t="n"/>
    </row>
    <row r="28116">
      <c r="D28116" s="21" t="n"/>
    </row>
    <row r="28117">
      <c r="D28117" s="21" t="n"/>
    </row>
    <row r="28118">
      <c r="D28118" s="21" t="n"/>
    </row>
    <row r="28119">
      <c r="D28119" s="21" t="n"/>
    </row>
    <row r="28120">
      <c r="D28120" s="21" t="n"/>
    </row>
    <row r="28121">
      <c r="D28121" s="21" t="n"/>
    </row>
    <row r="28122">
      <c r="D28122" s="21" t="n"/>
    </row>
    <row r="28123">
      <c r="D28123" s="21" t="n"/>
    </row>
    <row r="28124">
      <c r="D28124" s="21" t="n"/>
    </row>
    <row r="28125">
      <c r="D28125" s="21" t="n"/>
    </row>
    <row r="28126">
      <c r="D28126" s="21" t="n"/>
    </row>
    <row r="28127">
      <c r="D28127" s="21" t="n"/>
    </row>
    <row r="28128">
      <c r="D28128" s="21" t="n"/>
    </row>
    <row r="28129">
      <c r="D28129" s="21" t="n"/>
    </row>
    <row r="28130">
      <c r="D28130" s="21" t="n"/>
    </row>
    <row r="28131">
      <c r="D28131" s="21" t="n"/>
    </row>
    <row r="28132">
      <c r="D28132" s="21" t="n"/>
    </row>
    <row r="28133">
      <c r="D28133" s="21" t="n"/>
    </row>
    <row r="28134">
      <c r="D28134" s="21" t="n"/>
    </row>
    <row r="28135">
      <c r="D28135" s="21" t="n"/>
    </row>
    <row r="28136">
      <c r="D28136" s="21" t="n"/>
    </row>
    <row r="28137">
      <c r="D28137" s="21" t="n"/>
    </row>
    <row r="28138">
      <c r="D28138" s="21" t="n"/>
    </row>
    <row r="28139">
      <c r="D28139" s="21" t="n"/>
    </row>
    <row r="28140">
      <c r="D28140" s="21" t="n"/>
    </row>
    <row r="28141">
      <c r="D28141" s="21" t="n"/>
    </row>
    <row r="28142">
      <c r="D28142" s="21" t="n"/>
    </row>
    <row r="28143">
      <c r="D28143" s="21" t="n"/>
    </row>
    <row r="28144">
      <c r="D28144" s="21" t="n"/>
    </row>
    <row r="28145">
      <c r="D28145" s="21" t="n"/>
    </row>
    <row r="28146">
      <c r="D28146" s="21" t="n"/>
    </row>
    <row r="28147">
      <c r="D28147" s="21" t="n"/>
    </row>
    <row r="28148">
      <c r="D28148" s="21" t="n"/>
    </row>
    <row r="28149">
      <c r="D28149" s="21" t="n"/>
    </row>
    <row r="28150">
      <c r="D28150" s="21" t="n"/>
    </row>
    <row r="28151">
      <c r="D28151" s="21" t="n"/>
    </row>
    <row r="28152">
      <c r="D28152" s="21" t="n"/>
    </row>
    <row r="28153">
      <c r="D28153" s="21" t="n"/>
    </row>
    <row r="28154">
      <c r="D28154" s="21" t="n"/>
    </row>
    <row r="28155">
      <c r="D28155" s="21" t="n"/>
    </row>
    <row r="28156">
      <c r="D28156" s="21" t="n"/>
    </row>
    <row r="28157">
      <c r="D28157" s="21" t="n"/>
    </row>
    <row r="28158">
      <c r="D28158" s="21" t="n"/>
    </row>
    <row r="28159">
      <c r="D28159" s="21" t="n"/>
    </row>
    <row r="28160">
      <c r="D28160" s="21" t="n"/>
    </row>
    <row r="28161">
      <c r="D28161" s="21" t="n"/>
    </row>
    <row r="28162">
      <c r="D28162" s="21" t="n"/>
    </row>
    <row r="28163">
      <c r="D28163" s="21" t="n"/>
    </row>
    <row r="28164">
      <c r="D28164" s="21" t="n"/>
    </row>
    <row r="28165">
      <c r="D28165" s="21" t="n"/>
    </row>
    <row r="28166">
      <c r="D28166" s="21" t="n"/>
    </row>
    <row r="28167">
      <c r="D28167" s="21" t="n"/>
    </row>
    <row r="28168">
      <c r="D28168" s="21" t="n"/>
    </row>
    <row r="28169">
      <c r="D28169" s="21" t="n"/>
    </row>
    <row r="28170">
      <c r="D28170" s="21" t="n"/>
    </row>
    <row r="28171">
      <c r="D28171" s="21" t="n"/>
    </row>
    <row r="28172">
      <c r="D28172" s="21" t="n"/>
    </row>
    <row r="28173">
      <c r="D28173" s="21" t="n"/>
    </row>
    <row r="28174">
      <c r="D28174" s="21" t="n"/>
    </row>
    <row r="28175">
      <c r="D28175" s="21" t="n"/>
    </row>
    <row r="28176">
      <c r="D28176" s="21" t="n"/>
    </row>
    <row r="28177">
      <c r="D28177" s="21" t="n"/>
    </row>
    <row r="28178">
      <c r="D28178" s="21" t="n"/>
    </row>
    <row r="28179">
      <c r="D28179" s="21" t="n"/>
    </row>
    <row r="28180">
      <c r="D28180" s="21" t="n"/>
    </row>
    <row r="28181">
      <c r="D28181" s="21" t="n"/>
    </row>
    <row r="28182">
      <c r="D28182" s="21" t="n"/>
    </row>
    <row r="28183">
      <c r="D28183" s="21" t="n"/>
    </row>
    <row r="28184">
      <c r="D28184" s="21" t="n"/>
    </row>
    <row r="28185">
      <c r="D28185" s="21" t="n"/>
    </row>
    <row r="28186">
      <c r="D28186" s="21" t="n"/>
    </row>
    <row r="28187">
      <c r="D28187" s="21" t="n"/>
    </row>
    <row r="28188">
      <c r="D28188" s="21" t="n"/>
    </row>
    <row r="28189">
      <c r="D28189" s="21" t="n"/>
    </row>
    <row r="28190">
      <c r="D28190" s="21" t="n"/>
    </row>
    <row r="28191">
      <c r="D28191" s="21" t="n"/>
    </row>
    <row r="28192">
      <c r="D28192" s="21" t="n"/>
    </row>
    <row r="28193">
      <c r="D28193" s="21" t="n"/>
    </row>
    <row r="28194">
      <c r="D28194" s="21" t="n"/>
    </row>
    <row r="28195">
      <c r="D28195" s="21" t="n"/>
    </row>
    <row r="28196">
      <c r="D28196" s="21" t="n"/>
    </row>
    <row r="28197">
      <c r="D28197" s="21" t="n"/>
    </row>
    <row r="28198">
      <c r="D28198" s="21" t="n"/>
    </row>
    <row r="28199">
      <c r="D28199" s="21" t="n"/>
    </row>
    <row r="28200">
      <c r="D28200" s="21" t="n"/>
    </row>
    <row r="28201">
      <c r="D28201" s="21" t="n"/>
    </row>
    <row r="28202">
      <c r="D28202" s="21" t="n"/>
    </row>
    <row r="28203">
      <c r="D28203" s="21" t="n"/>
    </row>
    <row r="28204">
      <c r="D28204" s="21" t="n"/>
    </row>
    <row r="28205">
      <c r="D28205" s="21" t="n"/>
    </row>
    <row r="28206">
      <c r="D28206" s="21" t="n"/>
    </row>
    <row r="28207">
      <c r="D28207" s="21" t="n"/>
    </row>
    <row r="28208">
      <c r="D28208" s="21" t="n"/>
    </row>
    <row r="28209">
      <c r="D28209" s="21" t="n"/>
    </row>
    <row r="28210">
      <c r="D28210" s="21" t="n"/>
    </row>
    <row r="28211">
      <c r="D28211" s="21" t="n"/>
    </row>
    <row r="28212">
      <c r="D28212" s="21" t="n"/>
    </row>
    <row r="28213">
      <c r="D28213" s="21" t="n"/>
    </row>
    <row r="28214">
      <c r="D28214" s="21" t="n"/>
    </row>
    <row r="28215">
      <c r="D28215" s="21" t="n"/>
    </row>
    <row r="28216">
      <c r="D28216" s="21" t="n"/>
    </row>
    <row r="28217">
      <c r="D28217" s="21" t="n"/>
    </row>
    <row r="28218">
      <c r="D28218" s="21" t="n"/>
    </row>
    <row r="28219">
      <c r="D28219" s="21" t="n"/>
    </row>
    <row r="28220">
      <c r="D28220" s="21" t="n"/>
    </row>
    <row r="28221">
      <c r="D28221" s="21" t="n"/>
    </row>
    <row r="28222">
      <c r="D28222" s="21" t="n"/>
    </row>
    <row r="28223">
      <c r="D28223" s="21" t="n"/>
    </row>
    <row r="28224">
      <c r="D28224" s="21" t="n"/>
    </row>
    <row r="28225">
      <c r="D28225" s="21" t="n"/>
    </row>
    <row r="28226">
      <c r="D28226" s="21" t="n"/>
    </row>
    <row r="28227">
      <c r="D28227" s="21" t="n"/>
    </row>
    <row r="28228">
      <c r="D28228" s="21" t="n"/>
    </row>
    <row r="28229">
      <c r="D28229" s="21" t="n"/>
    </row>
    <row r="28230">
      <c r="D28230" s="21" t="n"/>
    </row>
    <row r="28231">
      <c r="D28231" s="21" t="n"/>
    </row>
    <row r="28232">
      <c r="D28232" s="21" t="n"/>
    </row>
    <row r="28233">
      <c r="D28233" s="21" t="n"/>
    </row>
    <row r="28234">
      <c r="D28234" s="21" t="n"/>
    </row>
    <row r="28235">
      <c r="D28235" s="21" t="n"/>
    </row>
    <row r="28236">
      <c r="D28236" s="21" t="n"/>
    </row>
    <row r="28237">
      <c r="D28237" s="21" t="n"/>
    </row>
    <row r="28238">
      <c r="D28238" s="21" t="n"/>
    </row>
    <row r="28239">
      <c r="D28239" s="21" t="n"/>
    </row>
    <row r="28240">
      <c r="D28240" s="21" t="n"/>
    </row>
    <row r="28241">
      <c r="D28241" s="21" t="n"/>
    </row>
    <row r="28242">
      <c r="D28242" s="21" t="n"/>
    </row>
    <row r="28243">
      <c r="D28243" s="21" t="n"/>
    </row>
    <row r="28244">
      <c r="D28244" s="21" t="n"/>
    </row>
    <row r="28245">
      <c r="D28245" s="21" t="n"/>
    </row>
    <row r="28246">
      <c r="D28246" s="21" t="n"/>
    </row>
    <row r="28247">
      <c r="D28247" s="21" t="n"/>
    </row>
    <row r="28248">
      <c r="D28248" s="21" t="n"/>
    </row>
    <row r="28249">
      <c r="D28249" s="21" t="n"/>
    </row>
    <row r="28250">
      <c r="D28250" s="21" t="n"/>
    </row>
    <row r="28251">
      <c r="D28251" s="21" t="n"/>
    </row>
    <row r="28252">
      <c r="D28252" s="21" t="n"/>
    </row>
    <row r="28253">
      <c r="D28253" s="21" t="n"/>
    </row>
    <row r="28254">
      <c r="D28254" s="21" t="n"/>
    </row>
    <row r="28255">
      <c r="D28255" s="21" t="n"/>
    </row>
    <row r="28256">
      <c r="D28256" s="21" t="n"/>
    </row>
    <row r="28257">
      <c r="D28257" s="21" t="n"/>
    </row>
    <row r="28258">
      <c r="D28258" s="21" t="n"/>
    </row>
    <row r="28259">
      <c r="D28259" s="21" t="n"/>
    </row>
    <row r="28260">
      <c r="D28260" s="21" t="n"/>
    </row>
    <row r="28261">
      <c r="D28261" s="21" t="n"/>
    </row>
    <row r="28262">
      <c r="D28262" s="21" t="n"/>
    </row>
    <row r="28263">
      <c r="D28263" s="21" t="n"/>
    </row>
    <row r="28264">
      <c r="D28264" s="21" t="n"/>
    </row>
    <row r="28265">
      <c r="D28265" s="21" t="n"/>
    </row>
    <row r="28266">
      <c r="D28266" s="21" t="n"/>
    </row>
    <row r="28267">
      <c r="D28267" s="21" t="n"/>
    </row>
    <row r="28268">
      <c r="D28268" s="21" t="n"/>
    </row>
    <row r="28269">
      <c r="D28269" s="21" t="n"/>
    </row>
    <row r="28270">
      <c r="D28270" s="21" t="n"/>
    </row>
    <row r="28271">
      <c r="D28271" s="21" t="n"/>
    </row>
    <row r="28272">
      <c r="D28272" s="21" t="n"/>
    </row>
    <row r="28273">
      <c r="D28273" s="21" t="n"/>
    </row>
    <row r="28274">
      <c r="D28274" s="21" t="n"/>
    </row>
    <row r="28275">
      <c r="D28275" s="21" t="n"/>
    </row>
    <row r="28276">
      <c r="D28276" s="21" t="n"/>
    </row>
    <row r="28277">
      <c r="D28277" s="21" t="n"/>
    </row>
    <row r="28278">
      <c r="D28278" s="21" t="n"/>
    </row>
    <row r="28279">
      <c r="D28279" s="21" t="n"/>
    </row>
    <row r="28280">
      <c r="D28280" s="21" t="n"/>
    </row>
    <row r="28281">
      <c r="D28281" s="21" t="n"/>
    </row>
    <row r="28282">
      <c r="D28282" s="21" t="n"/>
    </row>
    <row r="28283">
      <c r="D28283" s="21" t="n"/>
    </row>
    <row r="28284">
      <c r="D28284" s="21" t="n"/>
    </row>
    <row r="28285">
      <c r="D28285" s="21" t="n"/>
    </row>
    <row r="28286">
      <c r="D28286" s="21" t="n"/>
    </row>
    <row r="28287">
      <c r="D28287" s="21" t="n"/>
    </row>
    <row r="28288">
      <c r="D28288" s="21" t="n"/>
    </row>
    <row r="28289">
      <c r="D28289" s="21" t="n"/>
    </row>
    <row r="28290">
      <c r="D28290" s="21" t="n"/>
    </row>
    <row r="28291">
      <c r="D28291" s="21" t="n"/>
    </row>
    <row r="28292">
      <c r="D28292" s="21" t="n"/>
    </row>
    <row r="28293">
      <c r="D28293" s="21" t="n"/>
    </row>
    <row r="28294">
      <c r="D28294" s="21" t="n"/>
    </row>
    <row r="28295">
      <c r="D28295" s="21" t="n"/>
    </row>
    <row r="28296">
      <c r="D28296" s="21" t="n"/>
    </row>
    <row r="28297">
      <c r="D28297" s="21" t="n"/>
    </row>
    <row r="28298">
      <c r="D28298" s="21" t="n"/>
    </row>
    <row r="28299">
      <c r="D28299" s="21" t="n"/>
    </row>
    <row r="28300">
      <c r="D28300" s="21" t="n"/>
    </row>
    <row r="28301">
      <c r="D28301" s="21" t="n"/>
    </row>
    <row r="28302">
      <c r="D28302" s="21" t="n"/>
    </row>
    <row r="28303">
      <c r="D28303" s="21" t="n"/>
    </row>
    <row r="28304">
      <c r="D28304" s="21" t="n"/>
    </row>
    <row r="28305">
      <c r="D28305" s="21" t="n"/>
    </row>
    <row r="28306">
      <c r="D28306" s="21" t="n"/>
    </row>
    <row r="28307">
      <c r="D28307" s="21" t="n"/>
    </row>
    <row r="28308">
      <c r="D28308" s="21" t="n"/>
    </row>
    <row r="28309">
      <c r="D28309" s="21" t="n"/>
    </row>
    <row r="28310">
      <c r="D28310" s="21" t="n"/>
    </row>
    <row r="28311">
      <c r="D28311" s="21" t="n"/>
    </row>
    <row r="28312">
      <c r="D28312" s="21" t="n"/>
    </row>
    <row r="28313">
      <c r="D28313" s="21" t="n"/>
    </row>
    <row r="28314">
      <c r="D28314" s="21" t="n"/>
    </row>
    <row r="28315">
      <c r="D28315" s="21" t="n"/>
    </row>
    <row r="28316">
      <c r="D28316" s="21" t="n"/>
    </row>
    <row r="28317">
      <c r="D28317" s="21" t="n"/>
    </row>
    <row r="28318">
      <c r="D28318" s="21" t="n"/>
    </row>
    <row r="28319">
      <c r="D28319" s="21" t="n"/>
    </row>
    <row r="28320">
      <c r="D28320" s="21" t="n"/>
    </row>
    <row r="28321">
      <c r="D28321" s="21" t="n"/>
    </row>
    <row r="28322">
      <c r="D28322" s="21" t="n"/>
    </row>
    <row r="28323">
      <c r="D28323" s="21" t="n"/>
    </row>
    <row r="28324">
      <c r="D28324" s="21" t="n"/>
    </row>
    <row r="28325">
      <c r="D28325" s="21" t="n"/>
    </row>
    <row r="28326">
      <c r="D28326" s="21" t="n"/>
    </row>
    <row r="28327">
      <c r="D28327" s="21" t="n"/>
    </row>
    <row r="28328">
      <c r="D28328" s="21" t="n"/>
    </row>
    <row r="28329">
      <c r="D28329" s="21" t="n"/>
    </row>
    <row r="28330">
      <c r="D28330" s="21" t="n"/>
    </row>
    <row r="28331">
      <c r="D28331" s="21" t="n"/>
    </row>
    <row r="28332">
      <c r="D28332" s="21" t="n"/>
    </row>
    <row r="28333">
      <c r="D28333" s="21" t="n"/>
    </row>
    <row r="28334">
      <c r="D28334" s="21" t="n"/>
    </row>
    <row r="28335">
      <c r="D28335" s="21" t="n"/>
    </row>
    <row r="28336">
      <c r="D28336" s="21" t="n"/>
    </row>
    <row r="28337">
      <c r="D28337" s="21" t="n"/>
    </row>
    <row r="28338">
      <c r="D28338" s="21" t="n"/>
    </row>
    <row r="28339">
      <c r="D28339" s="21" t="n"/>
    </row>
    <row r="28340">
      <c r="D28340" s="21" t="n"/>
    </row>
    <row r="28341">
      <c r="D28341" s="21" t="n"/>
    </row>
    <row r="28342">
      <c r="D28342" s="21" t="n"/>
    </row>
    <row r="28343">
      <c r="D28343" s="21" t="n"/>
    </row>
    <row r="28344">
      <c r="D28344" s="21" t="n"/>
    </row>
    <row r="28345">
      <c r="D28345" s="21" t="n"/>
    </row>
    <row r="28346">
      <c r="D28346" s="21" t="n"/>
    </row>
    <row r="28347">
      <c r="D28347" s="21" t="n"/>
    </row>
    <row r="28348">
      <c r="D28348" s="21" t="n"/>
    </row>
    <row r="28349">
      <c r="D28349" s="21" t="n"/>
    </row>
    <row r="28350">
      <c r="D28350" s="21" t="n"/>
    </row>
    <row r="28351">
      <c r="D28351" s="21" t="n"/>
    </row>
    <row r="28352">
      <c r="D28352" s="21" t="n"/>
    </row>
    <row r="28353">
      <c r="D28353" s="21" t="n"/>
    </row>
    <row r="28354">
      <c r="D28354" s="21" t="n"/>
    </row>
    <row r="28355">
      <c r="D28355" s="21" t="n"/>
    </row>
    <row r="28356">
      <c r="D28356" s="21" t="n"/>
    </row>
    <row r="28357">
      <c r="D28357" s="21" t="n"/>
    </row>
    <row r="28358">
      <c r="D28358" s="21" t="n"/>
    </row>
    <row r="28359">
      <c r="D28359" s="21" t="n"/>
    </row>
    <row r="28360">
      <c r="D28360" s="21" t="n"/>
    </row>
    <row r="28361">
      <c r="D28361" s="21" t="n"/>
    </row>
    <row r="28362">
      <c r="D28362" s="21" t="n"/>
    </row>
    <row r="28363">
      <c r="D28363" s="21" t="n"/>
    </row>
    <row r="28364">
      <c r="D28364" s="21" t="n"/>
    </row>
    <row r="28365">
      <c r="D28365" s="21" t="n"/>
    </row>
    <row r="28366">
      <c r="D28366" s="21" t="n"/>
    </row>
    <row r="28367">
      <c r="D28367" s="21" t="n"/>
    </row>
    <row r="28368">
      <c r="D28368" s="21" t="n"/>
    </row>
    <row r="28369">
      <c r="D28369" s="21" t="n"/>
    </row>
    <row r="28370">
      <c r="D28370" s="21" t="n"/>
    </row>
    <row r="28371">
      <c r="D28371" s="21" t="n"/>
    </row>
    <row r="28372">
      <c r="D28372" s="21" t="n"/>
    </row>
    <row r="28373">
      <c r="D28373" s="21" t="n"/>
    </row>
    <row r="28374">
      <c r="D28374" s="21" t="n"/>
    </row>
    <row r="28375">
      <c r="D28375" s="21" t="n"/>
    </row>
    <row r="28376">
      <c r="D28376" s="21" t="n"/>
    </row>
    <row r="28377">
      <c r="D28377" s="21" t="n"/>
    </row>
    <row r="28378">
      <c r="D28378" s="21" t="n"/>
    </row>
    <row r="28379">
      <c r="D28379" s="21" t="n"/>
    </row>
    <row r="28380">
      <c r="D28380" s="21" t="n"/>
    </row>
    <row r="28381">
      <c r="D28381" s="21" t="n"/>
    </row>
    <row r="28382">
      <c r="D28382" s="21" t="n"/>
    </row>
    <row r="28383">
      <c r="D28383" s="21" t="n"/>
    </row>
    <row r="28384">
      <c r="D28384" s="21" t="n"/>
    </row>
    <row r="28385">
      <c r="D28385" s="21" t="n"/>
    </row>
    <row r="28386">
      <c r="D28386" s="21" t="n"/>
    </row>
    <row r="28387">
      <c r="D28387" s="21" t="n"/>
    </row>
    <row r="28388">
      <c r="D28388" s="21" t="n"/>
    </row>
    <row r="28389">
      <c r="D28389" s="21" t="n"/>
    </row>
    <row r="28390">
      <c r="D28390" s="21" t="n"/>
    </row>
    <row r="28391">
      <c r="D28391" s="21" t="n"/>
    </row>
    <row r="28392">
      <c r="D28392" s="21" t="n"/>
    </row>
    <row r="28393">
      <c r="D28393" s="21" t="n"/>
    </row>
    <row r="28394">
      <c r="D28394" s="21" t="n"/>
    </row>
    <row r="28395">
      <c r="D28395" s="21" t="n"/>
    </row>
    <row r="28396">
      <c r="D28396" s="21" t="n"/>
    </row>
    <row r="28397">
      <c r="D28397" s="21" t="n"/>
    </row>
    <row r="28398">
      <c r="D28398" s="21" t="n"/>
    </row>
    <row r="28399">
      <c r="D28399" s="21" t="n"/>
    </row>
    <row r="28400">
      <c r="D28400" s="21" t="n"/>
    </row>
    <row r="28401">
      <c r="D28401" s="21" t="n"/>
    </row>
    <row r="28402">
      <c r="D28402" s="21" t="n"/>
    </row>
    <row r="28403">
      <c r="D28403" s="21" t="n"/>
    </row>
    <row r="28404">
      <c r="D28404" s="21" t="n"/>
    </row>
    <row r="28405">
      <c r="D28405" s="21" t="n"/>
    </row>
    <row r="28406">
      <c r="D28406" s="21" t="n"/>
    </row>
    <row r="28407">
      <c r="D28407" s="21" t="n"/>
    </row>
    <row r="28408">
      <c r="D28408" s="21" t="n"/>
    </row>
    <row r="28409">
      <c r="D28409" s="21" t="n"/>
    </row>
    <row r="28410">
      <c r="D28410" s="21" t="n"/>
    </row>
    <row r="28411">
      <c r="D28411" s="21" t="n"/>
    </row>
    <row r="28412">
      <c r="D28412" s="21" t="n"/>
    </row>
    <row r="28413">
      <c r="D28413" s="21" t="n"/>
    </row>
    <row r="28414">
      <c r="D28414" s="21" t="n"/>
    </row>
    <row r="28415">
      <c r="D28415" s="21" t="n"/>
    </row>
    <row r="28416">
      <c r="D28416" s="21" t="n"/>
    </row>
    <row r="28417">
      <c r="D28417" s="21" t="n"/>
    </row>
    <row r="28418">
      <c r="D28418" s="21" t="n"/>
    </row>
    <row r="28419">
      <c r="D28419" s="21" t="n"/>
    </row>
    <row r="28420">
      <c r="D28420" s="21" t="n"/>
    </row>
    <row r="28421">
      <c r="D28421" s="21" t="n"/>
    </row>
    <row r="28422">
      <c r="D28422" s="21" t="n"/>
    </row>
    <row r="28423">
      <c r="D28423" s="21" t="n"/>
    </row>
    <row r="28424">
      <c r="D28424" s="21" t="n"/>
    </row>
    <row r="28425">
      <c r="D28425" s="21" t="n"/>
    </row>
    <row r="28426">
      <c r="D28426" s="21" t="n"/>
    </row>
    <row r="28427">
      <c r="D28427" s="21" t="n"/>
    </row>
    <row r="28428">
      <c r="D28428" s="21" t="n"/>
    </row>
    <row r="28429">
      <c r="D28429" s="21" t="n"/>
    </row>
    <row r="28430">
      <c r="D28430" s="21" t="n"/>
    </row>
    <row r="28431">
      <c r="D28431" s="21" t="n"/>
    </row>
    <row r="28432">
      <c r="D28432" s="21" t="n"/>
    </row>
    <row r="28433">
      <c r="D28433" s="21" t="n"/>
    </row>
    <row r="28434">
      <c r="D28434" s="21" t="n"/>
    </row>
    <row r="28435">
      <c r="D28435" s="21" t="n"/>
    </row>
    <row r="28436">
      <c r="D28436" s="21" t="n"/>
    </row>
    <row r="28437">
      <c r="D28437" s="21" t="n"/>
    </row>
    <row r="28438">
      <c r="D28438" s="21" t="n"/>
    </row>
    <row r="28439">
      <c r="D28439" s="21" t="n"/>
    </row>
    <row r="28440">
      <c r="D28440" s="21" t="n"/>
    </row>
    <row r="28441">
      <c r="D28441" s="21" t="n"/>
    </row>
    <row r="28442">
      <c r="D28442" s="21" t="n"/>
    </row>
    <row r="28443">
      <c r="D28443" s="21" t="n"/>
    </row>
    <row r="28444">
      <c r="D28444" s="21" t="n"/>
    </row>
    <row r="28445">
      <c r="D28445" s="21" t="n"/>
    </row>
    <row r="28446">
      <c r="D28446" s="21" t="n"/>
    </row>
    <row r="28447">
      <c r="D28447" s="21" t="n"/>
    </row>
    <row r="28448">
      <c r="D28448" s="21" t="n"/>
    </row>
    <row r="28449">
      <c r="D28449" s="21" t="n"/>
    </row>
    <row r="28450">
      <c r="D28450" s="21" t="n"/>
    </row>
    <row r="28451">
      <c r="D28451" s="21" t="n"/>
    </row>
    <row r="28452">
      <c r="D28452" s="21" t="n"/>
    </row>
    <row r="28453">
      <c r="D28453" s="21" t="n"/>
    </row>
    <row r="28454">
      <c r="D28454" s="21" t="n"/>
    </row>
    <row r="28455">
      <c r="D28455" s="21" t="n"/>
    </row>
    <row r="28456">
      <c r="D28456" s="21" t="n"/>
    </row>
    <row r="28457">
      <c r="D28457" s="21" t="n"/>
    </row>
    <row r="28458">
      <c r="D28458" s="21" t="n"/>
    </row>
    <row r="28459">
      <c r="D28459" s="21" t="n"/>
    </row>
    <row r="28460">
      <c r="D28460" s="21" t="n"/>
    </row>
    <row r="28461">
      <c r="D28461" s="21" t="n"/>
    </row>
    <row r="28462">
      <c r="D28462" s="21" t="n"/>
    </row>
    <row r="28463">
      <c r="D28463" s="21" t="n"/>
    </row>
    <row r="28464">
      <c r="D28464" s="21" t="n"/>
    </row>
    <row r="28465">
      <c r="D28465" s="21" t="n"/>
    </row>
    <row r="28466">
      <c r="D28466" s="21" t="n"/>
    </row>
    <row r="28467">
      <c r="D28467" s="21" t="n"/>
    </row>
    <row r="28468">
      <c r="D28468" s="21" t="n"/>
    </row>
    <row r="28469">
      <c r="D28469" s="21" t="n"/>
    </row>
    <row r="28470">
      <c r="D28470" s="21" t="n"/>
    </row>
    <row r="28471">
      <c r="D28471" s="21" t="n"/>
    </row>
    <row r="28472">
      <c r="D28472" s="21" t="n"/>
    </row>
    <row r="28473">
      <c r="D28473" s="21" t="n"/>
    </row>
    <row r="28474">
      <c r="D28474" s="21" t="n"/>
    </row>
    <row r="28475">
      <c r="D28475" s="21" t="n"/>
    </row>
    <row r="28476">
      <c r="D28476" s="21" t="n"/>
    </row>
    <row r="28477">
      <c r="D28477" s="21" t="n"/>
    </row>
    <row r="28478">
      <c r="D28478" s="21" t="n"/>
    </row>
    <row r="28479">
      <c r="D28479" s="21" t="n"/>
    </row>
    <row r="28480">
      <c r="D28480" s="21" t="n"/>
    </row>
    <row r="28481">
      <c r="D28481" s="21" t="n"/>
    </row>
    <row r="28482">
      <c r="D28482" s="21" t="n"/>
    </row>
    <row r="28483">
      <c r="D28483" s="21" t="n"/>
    </row>
    <row r="28484">
      <c r="D28484" s="21" t="n"/>
    </row>
    <row r="28485">
      <c r="D28485" s="21" t="n"/>
    </row>
    <row r="28486">
      <c r="D28486" s="21" t="n"/>
    </row>
    <row r="28487">
      <c r="D28487" s="21" t="n"/>
    </row>
    <row r="28488">
      <c r="D28488" s="21" t="n"/>
    </row>
    <row r="28489">
      <c r="D28489" s="21" t="n"/>
    </row>
    <row r="28490">
      <c r="D28490" s="21" t="n"/>
    </row>
    <row r="28491">
      <c r="D28491" s="21" t="n"/>
    </row>
    <row r="28492">
      <c r="D28492" s="21" t="n"/>
    </row>
    <row r="28493">
      <c r="D28493" s="21" t="n"/>
    </row>
    <row r="28494">
      <c r="D28494" s="21" t="n"/>
    </row>
    <row r="28495">
      <c r="D28495" s="21" t="n"/>
    </row>
    <row r="28496">
      <c r="D28496" s="21" t="n"/>
    </row>
    <row r="28497">
      <c r="D28497" s="21" t="n"/>
    </row>
    <row r="28498">
      <c r="D28498" s="21" t="n"/>
    </row>
    <row r="28499">
      <c r="D28499" s="21" t="n"/>
    </row>
    <row r="28500">
      <c r="D28500" s="21" t="n"/>
    </row>
    <row r="28501">
      <c r="D28501" s="21" t="n"/>
    </row>
    <row r="28502">
      <c r="D28502" s="21" t="n"/>
    </row>
    <row r="28503">
      <c r="D28503" s="21" t="n"/>
    </row>
    <row r="28504">
      <c r="D28504" s="21" t="n"/>
    </row>
    <row r="28505">
      <c r="D28505" s="21" t="n"/>
    </row>
    <row r="28506">
      <c r="D28506" s="21" t="n"/>
    </row>
    <row r="28507">
      <c r="D28507" s="21" t="n"/>
    </row>
    <row r="28508">
      <c r="D28508" s="21" t="n"/>
    </row>
    <row r="28509">
      <c r="D28509" s="21" t="n"/>
    </row>
    <row r="28510">
      <c r="D28510" s="21" t="n"/>
    </row>
    <row r="28511">
      <c r="D28511" s="21" t="n"/>
    </row>
    <row r="28512">
      <c r="D28512" s="21" t="n"/>
    </row>
    <row r="28513">
      <c r="D28513" s="21" t="n"/>
    </row>
    <row r="28514">
      <c r="D28514" s="21" t="n"/>
    </row>
    <row r="28515">
      <c r="D28515" s="21" t="n"/>
    </row>
    <row r="28516">
      <c r="D28516" s="21" t="n"/>
    </row>
    <row r="28517">
      <c r="D28517" s="21" t="n"/>
    </row>
    <row r="28518">
      <c r="D28518" s="21" t="n"/>
    </row>
    <row r="28519">
      <c r="D28519" s="21" t="n"/>
    </row>
    <row r="28520">
      <c r="D28520" s="21" t="n"/>
    </row>
    <row r="28521">
      <c r="D28521" s="21" t="n"/>
    </row>
    <row r="28522">
      <c r="D28522" s="21" t="n"/>
    </row>
    <row r="28523">
      <c r="D28523" s="21" t="n"/>
    </row>
    <row r="28524">
      <c r="D28524" s="21" t="n"/>
    </row>
    <row r="28525">
      <c r="D28525" s="21" t="n"/>
    </row>
    <row r="28526">
      <c r="D28526" s="21" t="n"/>
    </row>
    <row r="28527">
      <c r="D28527" s="21" t="n"/>
    </row>
    <row r="28528">
      <c r="D28528" s="21" t="n"/>
    </row>
    <row r="28529">
      <c r="D28529" s="21" t="n"/>
    </row>
    <row r="28530">
      <c r="D28530" s="21" t="n"/>
    </row>
    <row r="28531">
      <c r="D28531" s="21" t="n"/>
    </row>
    <row r="28532">
      <c r="D28532" s="21" t="n"/>
    </row>
    <row r="28533">
      <c r="D28533" s="21" t="n"/>
    </row>
    <row r="28534">
      <c r="D28534" s="21" t="n"/>
    </row>
    <row r="28535">
      <c r="D28535" s="21" t="n"/>
    </row>
    <row r="28536">
      <c r="D28536" s="21" t="n"/>
    </row>
    <row r="28537">
      <c r="D28537" s="21" t="n"/>
    </row>
    <row r="28538">
      <c r="D28538" s="21" t="n"/>
    </row>
    <row r="28539">
      <c r="D28539" s="21" t="n"/>
    </row>
    <row r="28540">
      <c r="D28540" s="21" t="n"/>
    </row>
    <row r="28541">
      <c r="D28541" s="21" t="n"/>
    </row>
    <row r="28542">
      <c r="D28542" s="21" t="n"/>
    </row>
    <row r="28543">
      <c r="D28543" s="21" t="n"/>
    </row>
    <row r="28544">
      <c r="D28544" s="21" t="n"/>
    </row>
    <row r="28545">
      <c r="D28545" s="21" t="n"/>
    </row>
    <row r="28546">
      <c r="D28546" s="21" t="n"/>
    </row>
    <row r="28547">
      <c r="D28547" s="21" t="n"/>
    </row>
    <row r="28548">
      <c r="D28548" s="21" t="n"/>
    </row>
    <row r="28549">
      <c r="D28549" s="21" t="n"/>
    </row>
    <row r="28550">
      <c r="D28550" s="21" t="n"/>
    </row>
    <row r="28551">
      <c r="D28551" s="21" t="n"/>
    </row>
    <row r="28552">
      <c r="D28552" s="21" t="n"/>
    </row>
    <row r="28553">
      <c r="D28553" s="21" t="n"/>
    </row>
    <row r="28554">
      <c r="D28554" s="21" t="n"/>
    </row>
    <row r="28555">
      <c r="D28555" s="21" t="n"/>
    </row>
    <row r="28556">
      <c r="D28556" s="21" t="n"/>
    </row>
    <row r="28557">
      <c r="D28557" s="21" t="n"/>
    </row>
    <row r="28558">
      <c r="D28558" s="21" t="n"/>
    </row>
    <row r="28559">
      <c r="D28559" s="21" t="n"/>
    </row>
    <row r="28560">
      <c r="D28560" s="21" t="n"/>
    </row>
    <row r="28561">
      <c r="D28561" s="21" t="n"/>
    </row>
    <row r="28562">
      <c r="D28562" s="21" t="n"/>
    </row>
    <row r="28563">
      <c r="D28563" s="21" t="n"/>
    </row>
    <row r="28564">
      <c r="D28564" s="21" t="n"/>
    </row>
    <row r="28565">
      <c r="D28565" s="21" t="n"/>
    </row>
    <row r="28566">
      <c r="D28566" s="21" t="n"/>
    </row>
    <row r="28567">
      <c r="D28567" s="21" t="n"/>
    </row>
    <row r="28568">
      <c r="D28568" s="21" t="n"/>
    </row>
    <row r="28569">
      <c r="D28569" s="21" t="n"/>
    </row>
    <row r="28570">
      <c r="D28570" s="21" t="n"/>
    </row>
    <row r="28571">
      <c r="D28571" s="21" t="n"/>
    </row>
    <row r="28572">
      <c r="D28572" s="21" t="n"/>
    </row>
    <row r="28573">
      <c r="D28573" s="21" t="n"/>
    </row>
    <row r="28574">
      <c r="D28574" s="21" t="n"/>
    </row>
    <row r="28575">
      <c r="D28575" s="21" t="n"/>
    </row>
    <row r="28576">
      <c r="D28576" s="21" t="n"/>
    </row>
    <row r="28577">
      <c r="D28577" s="21" t="n"/>
    </row>
    <row r="28578">
      <c r="D28578" s="21" t="n"/>
    </row>
    <row r="28579">
      <c r="D28579" s="21" t="n"/>
    </row>
    <row r="28580">
      <c r="D28580" s="21" t="n"/>
    </row>
    <row r="28581">
      <c r="D28581" s="21" t="n"/>
    </row>
    <row r="28582">
      <c r="D28582" s="21" t="n"/>
    </row>
    <row r="28583">
      <c r="D28583" s="21" t="n"/>
    </row>
    <row r="28584">
      <c r="D28584" s="21" t="n"/>
    </row>
    <row r="28585">
      <c r="D28585" s="21" t="n"/>
    </row>
    <row r="28586">
      <c r="D28586" s="21" t="n"/>
    </row>
    <row r="28587">
      <c r="D28587" s="21" t="n"/>
    </row>
    <row r="28588">
      <c r="D28588" s="21" t="n"/>
    </row>
    <row r="28589">
      <c r="D28589" s="21" t="n"/>
    </row>
    <row r="28590">
      <c r="D28590" s="21" t="n"/>
    </row>
    <row r="28591">
      <c r="D28591" s="21" t="n"/>
    </row>
    <row r="28592">
      <c r="D28592" s="21" t="n"/>
    </row>
    <row r="28593">
      <c r="D28593" s="21" t="n"/>
    </row>
    <row r="28594">
      <c r="D28594" s="21" t="n"/>
    </row>
    <row r="28595">
      <c r="D28595" s="21" t="n"/>
    </row>
    <row r="28596">
      <c r="D28596" s="21" t="n"/>
    </row>
    <row r="28597">
      <c r="D28597" s="21" t="n"/>
    </row>
    <row r="28598">
      <c r="D28598" s="21" t="n"/>
    </row>
    <row r="28599">
      <c r="D28599" s="21" t="n"/>
    </row>
    <row r="28600">
      <c r="D28600" s="21" t="n"/>
    </row>
    <row r="28601">
      <c r="D28601" s="21" t="n"/>
    </row>
    <row r="28602">
      <c r="D28602" s="21" t="n"/>
    </row>
    <row r="28603">
      <c r="D28603" s="21" t="n"/>
    </row>
    <row r="28604">
      <c r="D28604" s="21" t="n"/>
    </row>
    <row r="28605">
      <c r="D28605" s="21" t="n"/>
    </row>
    <row r="28606">
      <c r="D28606" s="21" t="n"/>
    </row>
    <row r="28607">
      <c r="D28607" s="21" t="n"/>
    </row>
    <row r="28608">
      <c r="D28608" s="21" t="n"/>
    </row>
    <row r="28609">
      <c r="D28609" s="21" t="n"/>
    </row>
    <row r="28610">
      <c r="D28610" s="21" t="n"/>
    </row>
    <row r="28611">
      <c r="D28611" s="21" t="n"/>
    </row>
    <row r="28612">
      <c r="D28612" s="21" t="n"/>
    </row>
    <row r="28613">
      <c r="D28613" s="21" t="n"/>
    </row>
    <row r="28614">
      <c r="D28614" s="21" t="n"/>
    </row>
    <row r="28615">
      <c r="D28615" s="21" t="n"/>
    </row>
    <row r="28616">
      <c r="D28616" s="21" t="n"/>
    </row>
    <row r="28617">
      <c r="D28617" s="21" t="n"/>
    </row>
    <row r="28618">
      <c r="D28618" s="21" t="n"/>
    </row>
    <row r="28619">
      <c r="D28619" s="21" t="n"/>
    </row>
    <row r="28620">
      <c r="D28620" s="21" t="n"/>
    </row>
    <row r="28621">
      <c r="D28621" s="21" t="n"/>
    </row>
    <row r="28622">
      <c r="D28622" s="21" t="n"/>
    </row>
    <row r="28623">
      <c r="D28623" s="21" t="n"/>
    </row>
    <row r="28624">
      <c r="D28624" s="21" t="n"/>
    </row>
    <row r="28625">
      <c r="D28625" s="21" t="n"/>
    </row>
    <row r="28626">
      <c r="D28626" s="21" t="n"/>
    </row>
    <row r="28627">
      <c r="D28627" s="21" t="n"/>
    </row>
    <row r="28628">
      <c r="D28628" s="21" t="n"/>
    </row>
    <row r="28629">
      <c r="D28629" s="21" t="n"/>
    </row>
    <row r="28630">
      <c r="D28630" s="21" t="n"/>
    </row>
    <row r="28631">
      <c r="D28631" s="21" t="n"/>
    </row>
    <row r="28632">
      <c r="D28632" s="21" t="n"/>
    </row>
    <row r="28633">
      <c r="D28633" s="21" t="n"/>
    </row>
    <row r="28634">
      <c r="D28634" s="21" t="n"/>
    </row>
    <row r="28635">
      <c r="D28635" s="21" t="n"/>
    </row>
    <row r="28636">
      <c r="D28636" s="21" t="n"/>
    </row>
    <row r="28637">
      <c r="D28637" s="21" t="n"/>
    </row>
    <row r="28638">
      <c r="D28638" s="21" t="n"/>
    </row>
    <row r="28639">
      <c r="D28639" s="21" t="n"/>
    </row>
    <row r="28640">
      <c r="D28640" s="21" t="n"/>
    </row>
    <row r="28641">
      <c r="D28641" s="21" t="n"/>
    </row>
    <row r="28642">
      <c r="D28642" s="21" t="n"/>
    </row>
    <row r="28643">
      <c r="D28643" s="21" t="n"/>
    </row>
    <row r="28644">
      <c r="D28644" s="21" t="n"/>
    </row>
    <row r="28645">
      <c r="D28645" s="21" t="n"/>
    </row>
    <row r="28646">
      <c r="D28646" s="21" t="n"/>
    </row>
    <row r="28647">
      <c r="D28647" s="21" t="n"/>
    </row>
    <row r="28648">
      <c r="D28648" s="21" t="n"/>
    </row>
    <row r="28649">
      <c r="D28649" s="21" t="n"/>
    </row>
    <row r="28650">
      <c r="D28650" s="21" t="n"/>
    </row>
    <row r="28651">
      <c r="D28651" s="21" t="n"/>
    </row>
    <row r="28652">
      <c r="D28652" s="21" t="n"/>
    </row>
    <row r="28653">
      <c r="D28653" s="21" t="n"/>
    </row>
    <row r="28654">
      <c r="D28654" s="21" t="n"/>
    </row>
    <row r="28655">
      <c r="D28655" s="21" t="n"/>
    </row>
    <row r="28656">
      <c r="D28656" s="21" t="n"/>
    </row>
    <row r="28657">
      <c r="D28657" s="21" t="n"/>
    </row>
    <row r="28658">
      <c r="D28658" s="21" t="n"/>
    </row>
    <row r="28659">
      <c r="D28659" s="21" t="n"/>
    </row>
    <row r="28660">
      <c r="D28660" s="21" t="n"/>
    </row>
    <row r="28661">
      <c r="D28661" s="21" t="n"/>
    </row>
    <row r="28662">
      <c r="D28662" s="21" t="n"/>
    </row>
    <row r="28663">
      <c r="D28663" s="21" t="n"/>
    </row>
    <row r="28664">
      <c r="D28664" s="21" t="n"/>
    </row>
    <row r="28665">
      <c r="D28665" s="21" t="n"/>
    </row>
    <row r="28666">
      <c r="D28666" s="21" t="n"/>
    </row>
    <row r="28667">
      <c r="D28667" s="21" t="n"/>
    </row>
    <row r="28668">
      <c r="D28668" s="21" t="n"/>
    </row>
    <row r="28669">
      <c r="D28669" s="21" t="n"/>
    </row>
    <row r="28670">
      <c r="D28670" s="21" t="n"/>
    </row>
    <row r="28671">
      <c r="D28671" s="21" t="n"/>
    </row>
    <row r="28672">
      <c r="D28672" s="21" t="n"/>
    </row>
    <row r="28673">
      <c r="D28673" s="21" t="n"/>
    </row>
    <row r="28674">
      <c r="D28674" s="21" t="n"/>
    </row>
    <row r="28675">
      <c r="D28675" s="21" t="n"/>
    </row>
    <row r="28676">
      <c r="D28676" s="21" t="n"/>
    </row>
    <row r="28677">
      <c r="D28677" s="21" t="n"/>
    </row>
    <row r="28678">
      <c r="D28678" s="21" t="n"/>
    </row>
    <row r="28679">
      <c r="D28679" s="21" t="n"/>
    </row>
    <row r="28680">
      <c r="D28680" s="21" t="n"/>
    </row>
    <row r="28681">
      <c r="D28681" s="21" t="n"/>
    </row>
    <row r="28682">
      <c r="D28682" s="21" t="n"/>
    </row>
    <row r="28683">
      <c r="D28683" s="21" t="n"/>
    </row>
    <row r="28684">
      <c r="D28684" s="21" t="n"/>
    </row>
    <row r="28685">
      <c r="D28685" s="21" t="n"/>
    </row>
    <row r="28686">
      <c r="D28686" s="21" t="n"/>
    </row>
    <row r="28687">
      <c r="D28687" s="21" t="n"/>
    </row>
    <row r="28688">
      <c r="D28688" s="21" t="n"/>
    </row>
    <row r="28689">
      <c r="D28689" s="21" t="n"/>
    </row>
    <row r="28690">
      <c r="D28690" s="21" t="n"/>
    </row>
    <row r="28691">
      <c r="D28691" s="21" t="n"/>
    </row>
    <row r="28692">
      <c r="D28692" s="21" t="n"/>
    </row>
    <row r="28693">
      <c r="D28693" s="21" t="n"/>
    </row>
    <row r="28694">
      <c r="D28694" s="21" t="n"/>
    </row>
    <row r="28695">
      <c r="D28695" s="21" t="n"/>
    </row>
    <row r="28696">
      <c r="D28696" s="21" t="n"/>
    </row>
    <row r="28697">
      <c r="D28697" s="21" t="n"/>
    </row>
    <row r="28698">
      <c r="D28698" s="21" t="n"/>
    </row>
    <row r="28699">
      <c r="D28699" s="21" t="n"/>
    </row>
    <row r="28700">
      <c r="D28700" s="21" t="n"/>
    </row>
    <row r="28701">
      <c r="D28701" s="21" t="n"/>
    </row>
    <row r="28702">
      <c r="D28702" s="21" t="n"/>
    </row>
    <row r="28703">
      <c r="D28703" s="21" t="n"/>
    </row>
    <row r="28704">
      <c r="D28704" s="21" t="n"/>
    </row>
    <row r="28705">
      <c r="D28705" s="21" t="n"/>
    </row>
    <row r="28706">
      <c r="D28706" s="21" t="n"/>
    </row>
    <row r="28707">
      <c r="D28707" s="21" t="n"/>
    </row>
    <row r="28708">
      <c r="D28708" s="21" t="n"/>
    </row>
    <row r="28709">
      <c r="D28709" s="21" t="n"/>
    </row>
    <row r="28710">
      <c r="D28710" s="21" t="n"/>
    </row>
    <row r="28711">
      <c r="D28711" s="21" t="n"/>
    </row>
    <row r="28712">
      <c r="D28712" s="21" t="n"/>
    </row>
    <row r="28713">
      <c r="D28713" s="21" t="n"/>
    </row>
    <row r="28714">
      <c r="D28714" s="21" t="n"/>
    </row>
    <row r="28715">
      <c r="D28715" s="21" t="n"/>
    </row>
    <row r="28716">
      <c r="D28716" s="21" t="n"/>
    </row>
    <row r="28717">
      <c r="D28717" s="21" t="n"/>
    </row>
    <row r="28718">
      <c r="D28718" s="21" t="n"/>
    </row>
    <row r="28719">
      <c r="D28719" s="21" t="n"/>
    </row>
    <row r="28720">
      <c r="D28720" s="21" t="n"/>
    </row>
    <row r="28721">
      <c r="D28721" s="21" t="n"/>
    </row>
    <row r="28722">
      <c r="D28722" s="21" t="n"/>
    </row>
    <row r="28723">
      <c r="D28723" s="21" t="n"/>
    </row>
    <row r="28724">
      <c r="D28724" s="21" t="n"/>
    </row>
    <row r="28725">
      <c r="D28725" s="21" t="n"/>
    </row>
    <row r="28726">
      <c r="D28726" s="21" t="n"/>
    </row>
    <row r="28727">
      <c r="D28727" s="21" t="n"/>
    </row>
    <row r="28728">
      <c r="D28728" s="21" t="n"/>
    </row>
    <row r="28729">
      <c r="D28729" s="21" t="n"/>
    </row>
    <row r="28730">
      <c r="D28730" s="21" t="n"/>
    </row>
    <row r="28731">
      <c r="D28731" s="21" t="n"/>
    </row>
    <row r="28732">
      <c r="D28732" s="21" t="n"/>
    </row>
    <row r="28733">
      <c r="D28733" s="21" t="n"/>
    </row>
    <row r="28734">
      <c r="D28734" s="21" t="n"/>
    </row>
    <row r="28735">
      <c r="D28735" s="21" t="n"/>
    </row>
    <row r="28736">
      <c r="D28736" s="21" t="n"/>
    </row>
    <row r="28737">
      <c r="D28737" s="21" t="n"/>
    </row>
    <row r="28738">
      <c r="D28738" s="21" t="n"/>
    </row>
    <row r="28739">
      <c r="D28739" s="21" t="n"/>
    </row>
    <row r="28740">
      <c r="D28740" s="21" t="n"/>
    </row>
    <row r="28741">
      <c r="D28741" s="21" t="n"/>
    </row>
    <row r="28742">
      <c r="D28742" s="21" t="n"/>
    </row>
    <row r="28743">
      <c r="D28743" s="21" t="n"/>
    </row>
    <row r="28744">
      <c r="D28744" s="21" t="n"/>
    </row>
    <row r="28745">
      <c r="D28745" s="21" t="n"/>
    </row>
    <row r="28746">
      <c r="D28746" s="21" t="n"/>
    </row>
    <row r="28747">
      <c r="D28747" s="21" t="n"/>
    </row>
    <row r="28748">
      <c r="D28748" s="21" t="n"/>
    </row>
    <row r="28749">
      <c r="D28749" s="21" t="n"/>
    </row>
    <row r="28750">
      <c r="D28750" s="21" t="n"/>
    </row>
    <row r="28751">
      <c r="D28751" s="21" t="n"/>
    </row>
    <row r="28752">
      <c r="D28752" s="21" t="n"/>
    </row>
    <row r="28753">
      <c r="D28753" s="21" t="n"/>
    </row>
    <row r="28754">
      <c r="D28754" s="21" t="n"/>
    </row>
    <row r="28755">
      <c r="D28755" s="21" t="n"/>
    </row>
    <row r="28756">
      <c r="D28756" s="21" t="n"/>
    </row>
    <row r="28757">
      <c r="D28757" s="21" t="n"/>
    </row>
    <row r="28758">
      <c r="D28758" s="21" t="n"/>
    </row>
    <row r="28759">
      <c r="D28759" s="21" t="n"/>
    </row>
    <row r="28760">
      <c r="D28760" s="21" t="n"/>
    </row>
    <row r="28761">
      <c r="D28761" s="21" t="n"/>
    </row>
    <row r="28762">
      <c r="D28762" s="21" t="n"/>
    </row>
    <row r="28763">
      <c r="D28763" s="21" t="n"/>
    </row>
    <row r="28764">
      <c r="D28764" s="21" t="n"/>
    </row>
    <row r="28765">
      <c r="D28765" s="21" t="n"/>
    </row>
    <row r="28766">
      <c r="D28766" s="21" t="n"/>
    </row>
    <row r="28767">
      <c r="D28767" s="21" t="n"/>
    </row>
    <row r="28768">
      <c r="D28768" s="21" t="n"/>
    </row>
    <row r="28769">
      <c r="D28769" s="21" t="n"/>
    </row>
    <row r="28770">
      <c r="D28770" s="21" t="n"/>
    </row>
    <row r="28771">
      <c r="D28771" s="21" t="n"/>
    </row>
    <row r="28772">
      <c r="D28772" s="21" t="n"/>
    </row>
    <row r="28773">
      <c r="D28773" s="21" t="n"/>
    </row>
    <row r="28774">
      <c r="D28774" s="21" t="n"/>
    </row>
    <row r="28775">
      <c r="D28775" s="21" t="n"/>
    </row>
    <row r="28776">
      <c r="D28776" s="21" t="n"/>
    </row>
    <row r="28777">
      <c r="D28777" s="21" t="n"/>
    </row>
    <row r="28778">
      <c r="D28778" s="21" t="n"/>
    </row>
    <row r="28779">
      <c r="D28779" s="21" t="n"/>
    </row>
    <row r="28780">
      <c r="D28780" s="21" t="n"/>
    </row>
    <row r="28781">
      <c r="D28781" s="21" t="n"/>
    </row>
    <row r="28782">
      <c r="D28782" s="21" t="n"/>
    </row>
    <row r="28783">
      <c r="D28783" s="21" t="n"/>
    </row>
    <row r="28784">
      <c r="D28784" s="21" t="n"/>
    </row>
    <row r="28785">
      <c r="D28785" s="21" t="n"/>
    </row>
    <row r="28786">
      <c r="D28786" s="21" t="n"/>
    </row>
    <row r="28787">
      <c r="D28787" s="21" t="n"/>
    </row>
    <row r="28788">
      <c r="D28788" s="21" t="n"/>
    </row>
    <row r="28789">
      <c r="D28789" s="21" t="n"/>
    </row>
    <row r="28790">
      <c r="D28790" s="21" t="n"/>
    </row>
    <row r="28791">
      <c r="D28791" s="21" t="n"/>
    </row>
    <row r="28792">
      <c r="D28792" s="21" t="n"/>
    </row>
    <row r="28793">
      <c r="D28793" s="21" t="n"/>
    </row>
    <row r="28794">
      <c r="D28794" s="21" t="n"/>
    </row>
    <row r="28795">
      <c r="D28795" s="21" t="n"/>
    </row>
    <row r="28796">
      <c r="D28796" s="21" t="n"/>
    </row>
    <row r="28797">
      <c r="D28797" s="21" t="n"/>
    </row>
    <row r="28798">
      <c r="D28798" s="21" t="n"/>
    </row>
    <row r="28799">
      <c r="D28799" s="21" t="n"/>
    </row>
    <row r="28800">
      <c r="D28800" s="21" t="n"/>
    </row>
    <row r="28801">
      <c r="D28801" s="21" t="n"/>
    </row>
    <row r="28802">
      <c r="D28802" s="21" t="n"/>
    </row>
    <row r="28803">
      <c r="D28803" s="21" t="n"/>
    </row>
    <row r="28804">
      <c r="D28804" s="21" t="n"/>
    </row>
    <row r="28805">
      <c r="D28805" s="21" t="n"/>
    </row>
    <row r="28806">
      <c r="D28806" s="21" t="n"/>
    </row>
    <row r="28807">
      <c r="D28807" s="21" t="n"/>
    </row>
    <row r="28808">
      <c r="D28808" s="21" t="n"/>
    </row>
    <row r="28809">
      <c r="D28809" s="21" t="n"/>
    </row>
    <row r="28810">
      <c r="D28810" s="21" t="n"/>
    </row>
    <row r="28811">
      <c r="D28811" s="21" t="n"/>
    </row>
    <row r="28812">
      <c r="D28812" s="21" t="n"/>
    </row>
    <row r="28813">
      <c r="D28813" s="21" t="n"/>
    </row>
    <row r="28814">
      <c r="D28814" s="21" t="n"/>
    </row>
    <row r="28815">
      <c r="D28815" s="21" t="n"/>
    </row>
    <row r="28816">
      <c r="D28816" s="21" t="n"/>
    </row>
    <row r="28817">
      <c r="D28817" s="21" t="n"/>
    </row>
    <row r="28818">
      <c r="D28818" s="21" t="n"/>
    </row>
    <row r="28819">
      <c r="D28819" s="21" t="n"/>
    </row>
    <row r="28820">
      <c r="D28820" s="21" t="n"/>
    </row>
    <row r="28821">
      <c r="D28821" s="21" t="n"/>
    </row>
    <row r="28822">
      <c r="D28822" s="21" t="n"/>
    </row>
    <row r="28823">
      <c r="D28823" s="21" t="n"/>
    </row>
    <row r="28824">
      <c r="D28824" s="21" t="n"/>
    </row>
    <row r="28825">
      <c r="D28825" s="21" t="n"/>
    </row>
    <row r="28826">
      <c r="D28826" s="21" t="n"/>
    </row>
    <row r="28827">
      <c r="D28827" s="21" t="n"/>
    </row>
    <row r="28828">
      <c r="D28828" s="21" t="n"/>
    </row>
    <row r="28829">
      <c r="D28829" s="21" t="n"/>
    </row>
    <row r="28830">
      <c r="D28830" s="21" t="n"/>
    </row>
    <row r="28831">
      <c r="D28831" s="21" t="n"/>
    </row>
    <row r="28832">
      <c r="D28832" s="21" t="n"/>
    </row>
    <row r="28833">
      <c r="D28833" s="21" t="n"/>
    </row>
    <row r="28834">
      <c r="D28834" s="21" t="n"/>
    </row>
    <row r="28835">
      <c r="D28835" s="21" t="n"/>
    </row>
    <row r="28836">
      <c r="D28836" s="21" t="n"/>
    </row>
    <row r="28837">
      <c r="D28837" s="21" t="n"/>
    </row>
    <row r="28838">
      <c r="D28838" s="21" t="n"/>
    </row>
    <row r="28839">
      <c r="D28839" s="21" t="n"/>
    </row>
    <row r="28840">
      <c r="D28840" s="21" t="n"/>
    </row>
    <row r="28841">
      <c r="D28841" s="21" t="n"/>
    </row>
    <row r="28842">
      <c r="D28842" s="21" t="n"/>
    </row>
    <row r="28843">
      <c r="D28843" s="21" t="n"/>
    </row>
    <row r="28844">
      <c r="D28844" s="21" t="n"/>
    </row>
    <row r="28845">
      <c r="D28845" s="21" t="n"/>
    </row>
    <row r="28846">
      <c r="D28846" s="21" t="n"/>
    </row>
    <row r="28847">
      <c r="D28847" s="21" t="n"/>
    </row>
    <row r="28848">
      <c r="D28848" s="21" t="n"/>
    </row>
    <row r="28849">
      <c r="D28849" s="21" t="n"/>
    </row>
    <row r="28850">
      <c r="D28850" s="21" t="n"/>
    </row>
    <row r="28851">
      <c r="D28851" s="21" t="n"/>
    </row>
    <row r="28852">
      <c r="D28852" s="21" t="n"/>
    </row>
    <row r="28853">
      <c r="D28853" s="21" t="n"/>
    </row>
    <row r="28854">
      <c r="D28854" s="21" t="n"/>
    </row>
    <row r="28855">
      <c r="D28855" s="21" t="n"/>
    </row>
    <row r="28856">
      <c r="D28856" s="21" t="n"/>
    </row>
    <row r="28857">
      <c r="D28857" s="21" t="n"/>
    </row>
    <row r="28858">
      <c r="D28858" s="21" t="n"/>
    </row>
    <row r="28859">
      <c r="D28859" s="21" t="n"/>
    </row>
    <row r="28860">
      <c r="D28860" s="21" t="n"/>
    </row>
    <row r="28861">
      <c r="D28861" s="21" t="n"/>
    </row>
    <row r="28862">
      <c r="D28862" s="21" t="n"/>
    </row>
    <row r="28863">
      <c r="D28863" s="21" t="n"/>
    </row>
    <row r="28864">
      <c r="D28864" s="21" t="n"/>
    </row>
    <row r="28865">
      <c r="D28865" s="21" t="n"/>
    </row>
    <row r="28866">
      <c r="D28866" s="21" t="n"/>
    </row>
    <row r="28867">
      <c r="D28867" s="21" t="n"/>
    </row>
    <row r="28868">
      <c r="D28868" s="21" t="n"/>
    </row>
    <row r="28869">
      <c r="D28869" s="21" t="n"/>
    </row>
    <row r="28870">
      <c r="D28870" s="21" t="n"/>
    </row>
    <row r="28871">
      <c r="D28871" s="21" t="n"/>
    </row>
    <row r="28872">
      <c r="D28872" s="21" t="n"/>
    </row>
    <row r="28873">
      <c r="D28873" s="21" t="n"/>
    </row>
    <row r="28874">
      <c r="D28874" s="21" t="n"/>
    </row>
    <row r="28875">
      <c r="D28875" s="21" t="n"/>
    </row>
    <row r="28876">
      <c r="D28876" s="21" t="n"/>
    </row>
    <row r="28877">
      <c r="D28877" s="21" t="n"/>
    </row>
    <row r="28878">
      <c r="D28878" s="21" t="n"/>
    </row>
    <row r="28879">
      <c r="D28879" s="21" t="n"/>
    </row>
    <row r="28880">
      <c r="D28880" s="21" t="n"/>
    </row>
    <row r="28881">
      <c r="D28881" s="21" t="n"/>
    </row>
    <row r="28882">
      <c r="D28882" s="21" t="n"/>
    </row>
    <row r="28883">
      <c r="D28883" s="21" t="n"/>
    </row>
    <row r="28884">
      <c r="D28884" s="21" t="n"/>
    </row>
    <row r="28885">
      <c r="D28885" s="21" t="n"/>
    </row>
    <row r="28886">
      <c r="D28886" s="21" t="n"/>
    </row>
    <row r="28887">
      <c r="D28887" s="21" t="n"/>
    </row>
    <row r="28888">
      <c r="D28888" s="21" t="n"/>
    </row>
    <row r="28889">
      <c r="D28889" s="21" t="n"/>
    </row>
    <row r="28890">
      <c r="D28890" s="21" t="n"/>
    </row>
    <row r="28891">
      <c r="D28891" s="21" t="n"/>
    </row>
    <row r="28892">
      <c r="D28892" s="21" t="n"/>
    </row>
    <row r="28893">
      <c r="D28893" s="21" t="n"/>
    </row>
    <row r="28894">
      <c r="D28894" s="21" t="n"/>
    </row>
    <row r="28895">
      <c r="D28895" s="21" t="n"/>
    </row>
    <row r="28896">
      <c r="D28896" s="21" t="n"/>
    </row>
    <row r="28897">
      <c r="D28897" s="21" t="n"/>
    </row>
    <row r="28898">
      <c r="D28898" s="21" t="n"/>
    </row>
    <row r="28899">
      <c r="D28899" s="21" t="n"/>
    </row>
    <row r="28900">
      <c r="D28900" s="21" t="n"/>
    </row>
    <row r="28901">
      <c r="D28901" s="21" t="n"/>
    </row>
    <row r="28902">
      <c r="D28902" s="21" t="n"/>
    </row>
    <row r="28903">
      <c r="D28903" s="21" t="n"/>
    </row>
    <row r="28904">
      <c r="D28904" s="21" t="n"/>
    </row>
    <row r="28905">
      <c r="D28905" s="21" t="n"/>
    </row>
    <row r="28906">
      <c r="D28906" s="21" t="n"/>
    </row>
    <row r="28907">
      <c r="D28907" s="21" t="n"/>
    </row>
    <row r="28908">
      <c r="D28908" s="21" t="n"/>
    </row>
    <row r="28909">
      <c r="D28909" s="21" t="n"/>
    </row>
    <row r="28910">
      <c r="D28910" s="21" t="n"/>
    </row>
    <row r="28911">
      <c r="D28911" s="21" t="n"/>
    </row>
    <row r="28912">
      <c r="D28912" s="21" t="n"/>
    </row>
    <row r="28913">
      <c r="D28913" s="21" t="n"/>
    </row>
    <row r="28914">
      <c r="D28914" s="21" t="n"/>
    </row>
    <row r="28915">
      <c r="D28915" s="21" t="n"/>
    </row>
    <row r="28916">
      <c r="D28916" s="21" t="n"/>
    </row>
    <row r="28917">
      <c r="D28917" s="21" t="n"/>
    </row>
    <row r="28918">
      <c r="D28918" s="21" t="n"/>
    </row>
    <row r="28919">
      <c r="D28919" s="21" t="n"/>
    </row>
    <row r="28920">
      <c r="D28920" s="21" t="n"/>
    </row>
    <row r="28921">
      <c r="D28921" s="21" t="n"/>
    </row>
    <row r="28922">
      <c r="D28922" s="21" t="n"/>
    </row>
    <row r="28923">
      <c r="D28923" s="21" t="n"/>
    </row>
    <row r="28924">
      <c r="D28924" s="21" t="n"/>
    </row>
    <row r="28925">
      <c r="D28925" s="21" t="n"/>
    </row>
    <row r="28926">
      <c r="D28926" s="21" t="n"/>
    </row>
    <row r="28927">
      <c r="D28927" s="21" t="n"/>
    </row>
    <row r="28928">
      <c r="D28928" s="21" t="n"/>
    </row>
    <row r="28929">
      <c r="D28929" s="21" t="n"/>
    </row>
    <row r="28930">
      <c r="D28930" s="21" t="n"/>
    </row>
    <row r="28931">
      <c r="D28931" s="21" t="n"/>
    </row>
    <row r="28932">
      <c r="D28932" s="21" t="n"/>
    </row>
    <row r="28933">
      <c r="D28933" s="21" t="n"/>
    </row>
    <row r="28934">
      <c r="D28934" s="21" t="n"/>
    </row>
    <row r="28935">
      <c r="D28935" s="21" t="n"/>
    </row>
    <row r="28936">
      <c r="D28936" s="21" t="n"/>
    </row>
    <row r="28937">
      <c r="D28937" s="21" t="n"/>
    </row>
    <row r="28938">
      <c r="D28938" s="21" t="n"/>
    </row>
    <row r="28939">
      <c r="D28939" s="21" t="n"/>
    </row>
    <row r="28940">
      <c r="D28940" s="21" t="n"/>
    </row>
    <row r="28941">
      <c r="D28941" s="21" t="n"/>
    </row>
    <row r="28942">
      <c r="D28942" s="21" t="n"/>
    </row>
    <row r="28943">
      <c r="D28943" s="21" t="n"/>
    </row>
    <row r="28944">
      <c r="D28944" s="21" t="n"/>
    </row>
    <row r="28945">
      <c r="D28945" s="21" t="n"/>
    </row>
    <row r="28946">
      <c r="D28946" s="21" t="n"/>
    </row>
    <row r="28947">
      <c r="D28947" s="21" t="n"/>
    </row>
    <row r="28948">
      <c r="D28948" s="21" t="n"/>
    </row>
    <row r="28949">
      <c r="D28949" s="21" t="n"/>
    </row>
    <row r="28950">
      <c r="D28950" s="21" t="n"/>
    </row>
    <row r="28951">
      <c r="D28951" s="21" t="n"/>
    </row>
    <row r="28952">
      <c r="D28952" s="21" t="n"/>
    </row>
    <row r="28953">
      <c r="D28953" s="21" t="n"/>
    </row>
    <row r="28954">
      <c r="D28954" s="21" t="n"/>
    </row>
    <row r="28955">
      <c r="D28955" s="21" t="n"/>
    </row>
    <row r="28956">
      <c r="D28956" s="21" t="n"/>
    </row>
    <row r="28957">
      <c r="D28957" s="21" t="n"/>
    </row>
    <row r="28958">
      <c r="D28958" s="21" t="n"/>
    </row>
    <row r="28959">
      <c r="D28959" s="21" t="n"/>
    </row>
    <row r="28960">
      <c r="D28960" s="21" t="n"/>
    </row>
    <row r="28961">
      <c r="D28961" s="21" t="n"/>
    </row>
    <row r="28962">
      <c r="D28962" s="21" t="n"/>
    </row>
    <row r="28963">
      <c r="D28963" s="21" t="n"/>
    </row>
    <row r="28964">
      <c r="D28964" s="21" t="n"/>
    </row>
    <row r="28965">
      <c r="D28965" s="21" t="n"/>
    </row>
    <row r="28966">
      <c r="D28966" s="21" t="n"/>
    </row>
    <row r="28967">
      <c r="D28967" s="21" t="n"/>
    </row>
    <row r="28968">
      <c r="D28968" s="21" t="n"/>
    </row>
    <row r="28969">
      <c r="D28969" s="21" t="n"/>
    </row>
    <row r="28970">
      <c r="D28970" s="21" t="n"/>
    </row>
    <row r="28971">
      <c r="D28971" s="21" t="n"/>
    </row>
    <row r="28972">
      <c r="D28972" s="21" t="n"/>
    </row>
    <row r="28973">
      <c r="D28973" s="21" t="n"/>
    </row>
    <row r="28974">
      <c r="D28974" s="21" t="n"/>
    </row>
    <row r="28975">
      <c r="D28975" s="21" t="n"/>
    </row>
    <row r="28976">
      <c r="D28976" s="21" t="n"/>
    </row>
    <row r="28977">
      <c r="D28977" s="21" t="n"/>
    </row>
    <row r="28978">
      <c r="D28978" s="21" t="n"/>
    </row>
    <row r="28979">
      <c r="D28979" s="21" t="n"/>
    </row>
    <row r="28980">
      <c r="D28980" s="21" t="n"/>
    </row>
    <row r="28981">
      <c r="D28981" s="21" t="n"/>
    </row>
    <row r="28982">
      <c r="D28982" s="21" t="n"/>
    </row>
    <row r="28983">
      <c r="D28983" s="21" t="n"/>
    </row>
    <row r="28984">
      <c r="D28984" s="21" t="n"/>
    </row>
    <row r="28985">
      <c r="D28985" s="21" t="n"/>
    </row>
    <row r="28986">
      <c r="D28986" s="21" t="n"/>
    </row>
    <row r="28987">
      <c r="D28987" s="21" t="n"/>
    </row>
    <row r="28988">
      <c r="D28988" s="21" t="n"/>
    </row>
    <row r="28989">
      <c r="D28989" s="21" t="n"/>
    </row>
    <row r="28990">
      <c r="D28990" s="21" t="n"/>
    </row>
    <row r="28991">
      <c r="D28991" s="21" t="n"/>
    </row>
    <row r="28992">
      <c r="D28992" s="21" t="n"/>
    </row>
    <row r="28993">
      <c r="D28993" s="21" t="n"/>
    </row>
    <row r="28994">
      <c r="D28994" s="21" t="n"/>
    </row>
    <row r="28995">
      <c r="D28995" s="21" t="n"/>
    </row>
    <row r="28996">
      <c r="D28996" s="21" t="n"/>
    </row>
    <row r="28997">
      <c r="D28997" s="21" t="n"/>
    </row>
    <row r="28998">
      <c r="D28998" s="21" t="n"/>
    </row>
    <row r="28999">
      <c r="D28999" s="21" t="n"/>
    </row>
    <row r="29000">
      <c r="D29000" s="21" t="n"/>
    </row>
    <row r="29001">
      <c r="D29001" s="21" t="n"/>
    </row>
    <row r="29002">
      <c r="D29002" s="21" t="n"/>
    </row>
    <row r="29003">
      <c r="D29003" s="21" t="n"/>
    </row>
    <row r="29004">
      <c r="D29004" s="21" t="n"/>
    </row>
    <row r="29005">
      <c r="D29005" s="21" t="n"/>
    </row>
    <row r="29006">
      <c r="D29006" s="21" t="n"/>
    </row>
    <row r="29007">
      <c r="D29007" s="21" t="n"/>
    </row>
    <row r="29008">
      <c r="D29008" s="21" t="n"/>
    </row>
    <row r="29009">
      <c r="D29009" s="21" t="n"/>
    </row>
    <row r="29010">
      <c r="D29010" s="21" t="n"/>
    </row>
    <row r="29011">
      <c r="D29011" s="21" t="n"/>
    </row>
    <row r="29012">
      <c r="D29012" s="21" t="n"/>
    </row>
    <row r="29013">
      <c r="D29013" s="21" t="n"/>
    </row>
    <row r="29014">
      <c r="D29014" s="21" t="n"/>
    </row>
    <row r="29015">
      <c r="D29015" s="21" t="n"/>
    </row>
    <row r="29016">
      <c r="D29016" s="21" t="n"/>
    </row>
    <row r="29017">
      <c r="D29017" s="21" t="n"/>
    </row>
    <row r="29018">
      <c r="D29018" s="21" t="n"/>
    </row>
    <row r="29019">
      <c r="D29019" s="21" t="n"/>
    </row>
    <row r="29020">
      <c r="D29020" s="21" t="n"/>
    </row>
    <row r="29021">
      <c r="D29021" s="21" t="n"/>
    </row>
    <row r="29022">
      <c r="D29022" s="21" t="n"/>
    </row>
    <row r="29023">
      <c r="D29023" s="21" t="n"/>
    </row>
    <row r="29024">
      <c r="D29024" s="21" t="n"/>
    </row>
    <row r="29025">
      <c r="D29025" s="21" t="n"/>
    </row>
    <row r="29026">
      <c r="D29026" s="21" t="n"/>
    </row>
    <row r="29027">
      <c r="D29027" s="21" t="n"/>
    </row>
    <row r="29028">
      <c r="D29028" s="21" t="n"/>
    </row>
    <row r="29029">
      <c r="D29029" s="21" t="n"/>
    </row>
    <row r="29030">
      <c r="D29030" s="21" t="n"/>
    </row>
    <row r="29031">
      <c r="D29031" s="21" t="n"/>
    </row>
    <row r="29032">
      <c r="D29032" s="21" t="n"/>
    </row>
    <row r="29033">
      <c r="D29033" s="21" t="n"/>
    </row>
    <row r="29034">
      <c r="D29034" s="21" t="n"/>
    </row>
    <row r="29035">
      <c r="D29035" s="21" t="n"/>
    </row>
    <row r="29036">
      <c r="D29036" s="21" t="n"/>
    </row>
    <row r="29037">
      <c r="D29037" s="21" t="n"/>
    </row>
    <row r="29038">
      <c r="D29038" s="21" t="n"/>
    </row>
    <row r="29039">
      <c r="D29039" s="21" t="n"/>
    </row>
    <row r="29040">
      <c r="D29040" s="21" t="n"/>
    </row>
    <row r="29041">
      <c r="D29041" s="21" t="n"/>
    </row>
    <row r="29042">
      <c r="D29042" s="21" t="n"/>
    </row>
    <row r="29043">
      <c r="D29043" s="21" t="n"/>
    </row>
    <row r="29044">
      <c r="D29044" s="21" t="n"/>
    </row>
    <row r="29045">
      <c r="D29045" s="21" t="n"/>
    </row>
    <row r="29046">
      <c r="D29046" s="21" t="n"/>
    </row>
    <row r="29047">
      <c r="D29047" s="21" t="n"/>
    </row>
    <row r="29048">
      <c r="D29048" s="21" t="n"/>
    </row>
    <row r="29049">
      <c r="D29049" s="21" t="n"/>
    </row>
    <row r="29050">
      <c r="D29050" s="21" t="n"/>
    </row>
    <row r="29051">
      <c r="D29051" s="21" t="n"/>
    </row>
    <row r="29052">
      <c r="D29052" s="21" t="n"/>
    </row>
    <row r="29053">
      <c r="D29053" s="21" t="n"/>
    </row>
    <row r="29054">
      <c r="D29054" s="21" t="n"/>
    </row>
    <row r="29055">
      <c r="D29055" s="21" t="n"/>
    </row>
    <row r="29056">
      <c r="D29056" s="21" t="n"/>
    </row>
    <row r="29057">
      <c r="D29057" s="21" t="n"/>
    </row>
    <row r="29058">
      <c r="D29058" s="21" t="n"/>
    </row>
    <row r="29059">
      <c r="D29059" s="21" t="n"/>
    </row>
    <row r="29060">
      <c r="D29060" s="21" t="n"/>
    </row>
    <row r="29061">
      <c r="D29061" s="21" t="n"/>
    </row>
    <row r="29062">
      <c r="D29062" s="21" t="n"/>
    </row>
    <row r="29063">
      <c r="D29063" s="21" t="n"/>
    </row>
    <row r="29064">
      <c r="D29064" s="21" t="n"/>
    </row>
    <row r="29065">
      <c r="D29065" s="21" t="n"/>
    </row>
    <row r="29066">
      <c r="D29066" s="21" t="n"/>
    </row>
    <row r="29067">
      <c r="D29067" s="21" t="n"/>
    </row>
    <row r="29068">
      <c r="D29068" s="21" t="n"/>
    </row>
    <row r="29069">
      <c r="D29069" s="21" t="n"/>
    </row>
    <row r="29070">
      <c r="D29070" s="21" t="n"/>
    </row>
    <row r="29071">
      <c r="D29071" s="21" t="n"/>
    </row>
    <row r="29072">
      <c r="D29072" s="21" t="n"/>
    </row>
    <row r="29073">
      <c r="D29073" s="21" t="n"/>
    </row>
    <row r="29074">
      <c r="D29074" s="21" t="n"/>
    </row>
    <row r="29075">
      <c r="D29075" s="21" t="n"/>
    </row>
    <row r="29076">
      <c r="D29076" s="21" t="n"/>
    </row>
    <row r="29077">
      <c r="D29077" s="21" t="n"/>
    </row>
    <row r="29078">
      <c r="D29078" s="21" t="n"/>
    </row>
    <row r="29079">
      <c r="D29079" s="21" t="n"/>
    </row>
    <row r="29080">
      <c r="D29080" s="21" t="n"/>
    </row>
    <row r="29081">
      <c r="D29081" s="21" t="n"/>
    </row>
    <row r="29082">
      <c r="D29082" s="21" t="n"/>
    </row>
    <row r="29083">
      <c r="D29083" s="21" t="n"/>
    </row>
    <row r="29084">
      <c r="D29084" s="21" t="n"/>
    </row>
    <row r="29085">
      <c r="D29085" s="21" t="n"/>
    </row>
    <row r="29086">
      <c r="D29086" s="21" t="n"/>
    </row>
    <row r="29087">
      <c r="D29087" s="21" t="n"/>
    </row>
    <row r="29088">
      <c r="D29088" s="21" t="n"/>
    </row>
    <row r="29089">
      <c r="D29089" s="21" t="n"/>
    </row>
    <row r="29090">
      <c r="D29090" s="21" t="n"/>
    </row>
    <row r="29091">
      <c r="D29091" s="21" t="n"/>
    </row>
    <row r="29092">
      <c r="D29092" s="21" t="n"/>
    </row>
    <row r="29093">
      <c r="D29093" s="21" t="n"/>
    </row>
    <row r="29094">
      <c r="D29094" s="21" t="n"/>
    </row>
    <row r="29095">
      <c r="D29095" s="21" t="n"/>
    </row>
    <row r="29096">
      <c r="D29096" s="21" t="n"/>
    </row>
    <row r="29097">
      <c r="D29097" s="21" t="n"/>
    </row>
    <row r="29098">
      <c r="D29098" s="21" t="n"/>
    </row>
    <row r="29099">
      <c r="D29099" s="21" t="n"/>
    </row>
    <row r="29100">
      <c r="D29100" s="21" t="n"/>
    </row>
    <row r="29101">
      <c r="D29101" s="21" t="n"/>
    </row>
    <row r="29102">
      <c r="D29102" s="21" t="n"/>
    </row>
    <row r="29103">
      <c r="D29103" s="21" t="n"/>
    </row>
    <row r="29104">
      <c r="D29104" s="21" t="n"/>
    </row>
    <row r="29105">
      <c r="D29105" s="21" t="n"/>
    </row>
    <row r="29106">
      <c r="D29106" s="21" t="n"/>
    </row>
    <row r="29107">
      <c r="D29107" s="21" t="n"/>
    </row>
    <row r="29108">
      <c r="D29108" s="21" t="n"/>
    </row>
    <row r="29109">
      <c r="D29109" s="21" t="n"/>
    </row>
    <row r="29110">
      <c r="D29110" s="21" t="n"/>
    </row>
    <row r="29111">
      <c r="D29111" s="21" t="n"/>
    </row>
    <row r="29112">
      <c r="D29112" s="21" t="n"/>
    </row>
    <row r="29113">
      <c r="D29113" s="21" t="n"/>
    </row>
    <row r="29114">
      <c r="D29114" s="21" t="n"/>
    </row>
    <row r="29115">
      <c r="D29115" s="21" t="n"/>
    </row>
    <row r="29116">
      <c r="D29116" s="21" t="n"/>
    </row>
    <row r="29117">
      <c r="D29117" s="21" t="n"/>
    </row>
    <row r="29118">
      <c r="D29118" s="21" t="n"/>
    </row>
    <row r="29119">
      <c r="D29119" s="21" t="n"/>
    </row>
    <row r="29120">
      <c r="D29120" s="21" t="n"/>
    </row>
    <row r="29121">
      <c r="D29121" s="21" t="n"/>
    </row>
    <row r="29122">
      <c r="D29122" s="21" t="n"/>
    </row>
    <row r="29123">
      <c r="D29123" s="21" t="n"/>
    </row>
    <row r="29124">
      <c r="D29124" s="21" t="n"/>
    </row>
    <row r="29125">
      <c r="D29125" s="21" t="n"/>
    </row>
    <row r="29126">
      <c r="D29126" s="21" t="n"/>
    </row>
    <row r="29127">
      <c r="D29127" s="21" t="n"/>
    </row>
    <row r="29128">
      <c r="D29128" s="21" t="n"/>
    </row>
    <row r="29129">
      <c r="D29129" s="21" t="n"/>
    </row>
    <row r="29130">
      <c r="D29130" s="21" t="n"/>
    </row>
    <row r="29131">
      <c r="D29131" s="21" t="n"/>
    </row>
    <row r="29132">
      <c r="D29132" s="21" t="n"/>
    </row>
    <row r="29133">
      <c r="D29133" s="21" t="n"/>
    </row>
    <row r="29134">
      <c r="D29134" s="21" t="n"/>
    </row>
    <row r="29135">
      <c r="D29135" s="21" t="n"/>
    </row>
    <row r="29136">
      <c r="D29136" s="21" t="n"/>
    </row>
    <row r="29137">
      <c r="D29137" s="21" t="n"/>
    </row>
    <row r="29138">
      <c r="D29138" s="21" t="n"/>
    </row>
    <row r="29139">
      <c r="D29139" s="21" t="n"/>
    </row>
    <row r="29140">
      <c r="D29140" s="21" t="n"/>
    </row>
    <row r="29141">
      <c r="D29141" s="21" t="n"/>
    </row>
    <row r="29142">
      <c r="D29142" s="21" t="n"/>
    </row>
    <row r="29143">
      <c r="D29143" s="21" t="n"/>
    </row>
    <row r="29144">
      <c r="D29144" s="21" t="n"/>
    </row>
    <row r="29145">
      <c r="D29145" s="21" t="n"/>
    </row>
    <row r="29146">
      <c r="D29146" s="21" t="n"/>
    </row>
    <row r="29147">
      <c r="D29147" s="21" t="n"/>
    </row>
    <row r="29148">
      <c r="D29148" s="21" t="n"/>
    </row>
    <row r="29149">
      <c r="D29149" s="21" t="n"/>
    </row>
    <row r="29150">
      <c r="D29150" s="21" t="n"/>
    </row>
    <row r="29151">
      <c r="D29151" s="21" t="n"/>
    </row>
    <row r="29152">
      <c r="D29152" s="21" t="n"/>
    </row>
    <row r="29153">
      <c r="D29153" s="21" t="n"/>
    </row>
    <row r="29154">
      <c r="D29154" s="21" t="n"/>
    </row>
    <row r="29155">
      <c r="D29155" s="21" t="n"/>
    </row>
    <row r="29156">
      <c r="D29156" s="21" t="n"/>
    </row>
    <row r="29157">
      <c r="D29157" s="21" t="n"/>
    </row>
    <row r="29158">
      <c r="D29158" s="21" t="n"/>
    </row>
    <row r="29159">
      <c r="D29159" s="21" t="n"/>
    </row>
    <row r="29160">
      <c r="D29160" s="21" t="n"/>
    </row>
    <row r="29161">
      <c r="D29161" s="21" t="n"/>
    </row>
    <row r="29162">
      <c r="D29162" s="21" t="n"/>
    </row>
    <row r="29163">
      <c r="D29163" s="21" t="n"/>
    </row>
    <row r="29164">
      <c r="D29164" s="21" t="n"/>
    </row>
    <row r="29165">
      <c r="D29165" s="21" t="n"/>
    </row>
    <row r="29166">
      <c r="D29166" s="21" t="n"/>
    </row>
    <row r="29167">
      <c r="D29167" s="21" t="n"/>
    </row>
    <row r="29168">
      <c r="D29168" s="21" t="n"/>
    </row>
    <row r="29169">
      <c r="D29169" s="21" t="n"/>
    </row>
    <row r="29170">
      <c r="D29170" s="21" t="n"/>
    </row>
    <row r="29171">
      <c r="D29171" s="21" t="n"/>
    </row>
    <row r="29172">
      <c r="D29172" s="21" t="n"/>
    </row>
    <row r="29173">
      <c r="D29173" s="21" t="n"/>
    </row>
    <row r="29174">
      <c r="D29174" s="21" t="n"/>
    </row>
    <row r="29175">
      <c r="D29175" s="21" t="n"/>
    </row>
    <row r="29176">
      <c r="D29176" s="21" t="n"/>
    </row>
    <row r="29177">
      <c r="D29177" s="21" t="n"/>
    </row>
    <row r="29178">
      <c r="D29178" s="21" t="n"/>
    </row>
    <row r="29179">
      <c r="D29179" s="21" t="n"/>
    </row>
    <row r="29180">
      <c r="D29180" s="21" t="n"/>
    </row>
    <row r="29181">
      <c r="D29181" s="21" t="n"/>
    </row>
    <row r="29182">
      <c r="D29182" s="21" t="n"/>
    </row>
    <row r="29183">
      <c r="D29183" s="21" t="n"/>
    </row>
    <row r="29184">
      <c r="D29184" s="21" t="n"/>
    </row>
    <row r="29185">
      <c r="D29185" s="21" t="n"/>
    </row>
    <row r="29186">
      <c r="D29186" s="21" t="n"/>
    </row>
    <row r="29187">
      <c r="D29187" s="21" t="n"/>
    </row>
    <row r="29188">
      <c r="D29188" s="21" t="n"/>
    </row>
    <row r="29189">
      <c r="D29189" s="21" t="n"/>
    </row>
    <row r="29190">
      <c r="D29190" s="21" t="n"/>
    </row>
    <row r="29191">
      <c r="D29191" s="21" t="n"/>
    </row>
    <row r="29192">
      <c r="D29192" s="21" t="n"/>
    </row>
    <row r="29193">
      <c r="D29193" s="21" t="n"/>
    </row>
    <row r="29194">
      <c r="D29194" s="21" t="n"/>
    </row>
    <row r="29195">
      <c r="D29195" s="21" t="n"/>
    </row>
    <row r="29196">
      <c r="D29196" s="21" t="n"/>
    </row>
    <row r="29197">
      <c r="D29197" s="21" t="n"/>
    </row>
    <row r="29198">
      <c r="D29198" s="21" t="n"/>
    </row>
    <row r="29199">
      <c r="D29199" s="21" t="n"/>
    </row>
    <row r="29200">
      <c r="D29200" s="21" t="n"/>
    </row>
    <row r="29201">
      <c r="D29201" s="21" t="n"/>
    </row>
    <row r="29202">
      <c r="D29202" s="21" t="n"/>
    </row>
    <row r="29203">
      <c r="D29203" s="21" t="n"/>
    </row>
    <row r="29204">
      <c r="D29204" s="21" t="n"/>
    </row>
    <row r="29205">
      <c r="D29205" s="21" t="n"/>
    </row>
    <row r="29206">
      <c r="D29206" s="21" t="n"/>
    </row>
    <row r="29207">
      <c r="D29207" s="21" t="n"/>
    </row>
    <row r="29208">
      <c r="D29208" s="21" t="n"/>
    </row>
    <row r="29209">
      <c r="D29209" s="21" t="n"/>
    </row>
    <row r="29210">
      <c r="D29210" s="21" t="n"/>
    </row>
    <row r="29211">
      <c r="D29211" s="21" t="n"/>
    </row>
    <row r="29212">
      <c r="D29212" s="21" t="n"/>
    </row>
    <row r="29213">
      <c r="D29213" s="21" t="n"/>
    </row>
    <row r="29214">
      <c r="D29214" s="21" t="n"/>
    </row>
    <row r="29215">
      <c r="D29215" s="21" t="n"/>
    </row>
    <row r="29216">
      <c r="D29216" s="21" t="n"/>
    </row>
    <row r="29217">
      <c r="D29217" s="21" t="n"/>
    </row>
    <row r="29218">
      <c r="D29218" s="21" t="n"/>
    </row>
    <row r="29219">
      <c r="D29219" s="21" t="n"/>
    </row>
    <row r="29220">
      <c r="D29220" s="21" t="n"/>
    </row>
    <row r="29221">
      <c r="D29221" s="21" t="n"/>
    </row>
    <row r="29222">
      <c r="D29222" s="21" t="n"/>
    </row>
    <row r="29223">
      <c r="D29223" s="21" t="n"/>
    </row>
    <row r="29224">
      <c r="D29224" s="21" t="n"/>
    </row>
    <row r="29225">
      <c r="D29225" s="21" t="n"/>
    </row>
    <row r="29226">
      <c r="D29226" s="21" t="n"/>
    </row>
    <row r="29227">
      <c r="D29227" s="21" t="n"/>
    </row>
    <row r="29228">
      <c r="D29228" s="21" t="n"/>
    </row>
    <row r="29229">
      <c r="D29229" s="21" t="n"/>
    </row>
    <row r="29230">
      <c r="D29230" s="21" t="n"/>
    </row>
    <row r="29231">
      <c r="D29231" s="21" t="n"/>
    </row>
    <row r="29232">
      <c r="D29232" s="21" t="n"/>
    </row>
    <row r="29233">
      <c r="D29233" s="21" t="n"/>
    </row>
    <row r="29234">
      <c r="D29234" s="21" t="n"/>
    </row>
    <row r="29235">
      <c r="D29235" s="21" t="n"/>
    </row>
    <row r="29236">
      <c r="D29236" s="21" t="n"/>
    </row>
    <row r="29237">
      <c r="D29237" s="21" t="n"/>
    </row>
    <row r="29238">
      <c r="D29238" s="21" t="n"/>
    </row>
    <row r="29239">
      <c r="D29239" s="21" t="n"/>
    </row>
    <row r="29240">
      <c r="D29240" s="21" t="n"/>
    </row>
    <row r="29241">
      <c r="D29241" s="21" t="n"/>
    </row>
    <row r="29242">
      <c r="D29242" s="21" t="n"/>
    </row>
    <row r="29243">
      <c r="D29243" s="21" t="n"/>
    </row>
    <row r="29244">
      <c r="D29244" s="21" t="n"/>
    </row>
    <row r="29245">
      <c r="D29245" s="21" t="n"/>
    </row>
    <row r="29246">
      <c r="D29246" s="21" t="n"/>
    </row>
    <row r="29247">
      <c r="D29247" s="21" t="n"/>
    </row>
    <row r="29248">
      <c r="D29248" s="21" t="n"/>
    </row>
    <row r="29249">
      <c r="D29249" s="21" t="n"/>
    </row>
    <row r="29250">
      <c r="D29250" s="21" t="n"/>
    </row>
    <row r="29251">
      <c r="D29251" s="21" t="n"/>
    </row>
    <row r="29252">
      <c r="D29252" s="21" t="n"/>
    </row>
    <row r="29253">
      <c r="D29253" s="21" t="n"/>
    </row>
    <row r="29254">
      <c r="D29254" s="21" t="n"/>
    </row>
    <row r="29255">
      <c r="D29255" s="21" t="n"/>
    </row>
    <row r="29256">
      <c r="D29256" s="21" t="n"/>
    </row>
    <row r="29257">
      <c r="D29257" s="21" t="n"/>
    </row>
    <row r="29258">
      <c r="D29258" s="21" t="n"/>
    </row>
    <row r="29259">
      <c r="D29259" s="21" t="n"/>
    </row>
    <row r="29260">
      <c r="D29260" s="21" t="n"/>
    </row>
    <row r="29261">
      <c r="D29261" s="21" t="n"/>
    </row>
    <row r="29262">
      <c r="D29262" s="21" t="n"/>
    </row>
    <row r="29263">
      <c r="D29263" s="21" t="n"/>
    </row>
    <row r="29264">
      <c r="D29264" s="21" t="n"/>
    </row>
    <row r="29265">
      <c r="D29265" s="21" t="n"/>
    </row>
    <row r="29266">
      <c r="D29266" s="21" t="n"/>
    </row>
    <row r="29267">
      <c r="D29267" s="21" t="n"/>
    </row>
    <row r="29268">
      <c r="D29268" s="21" t="n"/>
    </row>
    <row r="29269">
      <c r="D29269" s="21" t="n"/>
    </row>
    <row r="29270">
      <c r="D29270" s="21" t="n"/>
    </row>
    <row r="29271">
      <c r="D29271" s="21" t="n"/>
    </row>
    <row r="29272">
      <c r="D29272" s="21" t="n"/>
    </row>
    <row r="29273">
      <c r="D29273" s="21" t="n"/>
    </row>
    <row r="29274">
      <c r="D29274" s="21" t="n"/>
    </row>
    <row r="29275">
      <c r="D29275" s="21" t="n"/>
    </row>
    <row r="29276">
      <c r="D29276" s="21" t="n"/>
    </row>
    <row r="29277">
      <c r="D29277" s="21" t="n"/>
    </row>
    <row r="29278">
      <c r="D29278" s="21" t="n"/>
    </row>
    <row r="29279">
      <c r="D29279" s="21" t="n"/>
    </row>
    <row r="29280">
      <c r="D29280" s="21" t="n"/>
    </row>
    <row r="29281">
      <c r="D29281" s="21" t="n"/>
    </row>
    <row r="29282">
      <c r="D29282" s="21" t="n"/>
    </row>
    <row r="29283">
      <c r="D29283" s="21" t="n"/>
    </row>
    <row r="29284">
      <c r="D29284" s="21" t="n"/>
    </row>
    <row r="29285">
      <c r="D29285" s="21" t="n"/>
    </row>
    <row r="29286">
      <c r="D29286" s="21" t="n"/>
    </row>
    <row r="29287">
      <c r="D29287" s="21" t="n"/>
    </row>
    <row r="29288">
      <c r="D29288" s="21" t="n"/>
    </row>
    <row r="29289">
      <c r="D29289" s="21" t="n"/>
    </row>
    <row r="29290">
      <c r="D29290" s="21" t="n"/>
    </row>
    <row r="29291">
      <c r="D29291" s="21" t="n"/>
    </row>
    <row r="29292">
      <c r="D29292" s="21" t="n"/>
    </row>
    <row r="29293">
      <c r="D29293" s="21" t="n"/>
    </row>
    <row r="29294">
      <c r="D29294" s="21" t="n"/>
    </row>
    <row r="29295">
      <c r="D29295" s="21" t="n"/>
    </row>
    <row r="29296">
      <c r="D29296" s="21" t="n"/>
    </row>
    <row r="29297">
      <c r="D29297" s="21" t="n"/>
    </row>
    <row r="29298">
      <c r="D29298" s="21" t="n"/>
    </row>
    <row r="29299">
      <c r="D29299" s="21" t="n"/>
    </row>
    <row r="29300">
      <c r="D29300" s="21" t="n"/>
    </row>
    <row r="29301">
      <c r="D29301" s="21" t="n"/>
    </row>
    <row r="29302">
      <c r="D29302" s="21" t="n"/>
    </row>
    <row r="29303">
      <c r="D29303" s="21" t="n"/>
    </row>
    <row r="29304">
      <c r="D29304" s="21" t="n"/>
    </row>
    <row r="29305">
      <c r="D29305" s="21" t="n"/>
    </row>
    <row r="29306">
      <c r="D29306" s="21" t="n"/>
    </row>
    <row r="29307">
      <c r="D29307" s="21" t="n"/>
    </row>
    <row r="29308">
      <c r="D29308" s="21" t="n"/>
    </row>
    <row r="29309">
      <c r="D29309" s="21" t="n"/>
    </row>
    <row r="29310">
      <c r="D29310" s="21" t="n"/>
    </row>
    <row r="29311">
      <c r="D29311" s="21" t="n"/>
    </row>
    <row r="29312">
      <c r="D29312" s="21" t="n"/>
    </row>
    <row r="29313">
      <c r="D29313" s="21" t="n"/>
    </row>
    <row r="29314">
      <c r="D29314" s="21" t="n"/>
    </row>
    <row r="29315">
      <c r="D29315" s="21" t="n"/>
    </row>
    <row r="29316">
      <c r="D29316" s="21" t="n"/>
    </row>
    <row r="29317">
      <c r="D29317" s="21" t="n"/>
    </row>
    <row r="29318">
      <c r="D29318" s="21" t="n"/>
    </row>
    <row r="29319">
      <c r="D29319" s="21" t="n"/>
    </row>
    <row r="29320">
      <c r="D29320" s="21" t="n"/>
    </row>
    <row r="29321">
      <c r="D29321" s="21" t="n"/>
    </row>
    <row r="29322">
      <c r="D29322" s="21" t="n"/>
    </row>
    <row r="29323">
      <c r="D29323" s="21" t="n"/>
    </row>
    <row r="29324">
      <c r="D29324" s="21" t="n"/>
    </row>
    <row r="29325">
      <c r="D29325" s="21" t="n"/>
    </row>
    <row r="29326">
      <c r="D29326" s="21" t="n"/>
    </row>
    <row r="29327">
      <c r="D29327" s="21" t="n"/>
    </row>
    <row r="29328">
      <c r="D29328" s="21" t="n"/>
    </row>
    <row r="29329">
      <c r="D29329" s="21" t="n"/>
    </row>
    <row r="29330">
      <c r="D29330" s="21" t="n"/>
    </row>
    <row r="29331">
      <c r="D29331" s="21" t="n"/>
    </row>
    <row r="29332">
      <c r="D29332" s="21" t="n"/>
    </row>
    <row r="29333">
      <c r="D29333" s="21" t="n"/>
    </row>
    <row r="29334">
      <c r="D29334" s="21" t="n"/>
    </row>
    <row r="29335">
      <c r="D29335" s="21" t="n"/>
    </row>
    <row r="29336">
      <c r="D29336" s="21" t="n"/>
    </row>
    <row r="29337">
      <c r="D29337" s="21" t="n"/>
    </row>
    <row r="29338">
      <c r="D29338" s="21" t="n"/>
    </row>
    <row r="29339">
      <c r="D29339" s="21" t="n"/>
    </row>
    <row r="29340">
      <c r="D29340" s="21" t="n"/>
    </row>
    <row r="29341">
      <c r="D29341" s="21" t="n"/>
    </row>
    <row r="29342">
      <c r="D29342" s="21" t="n"/>
    </row>
    <row r="29343">
      <c r="D29343" s="21" t="n"/>
    </row>
    <row r="29344">
      <c r="D29344" s="21" t="n"/>
    </row>
    <row r="29345">
      <c r="D29345" s="21" t="n"/>
    </row>
    <row r="29346">
      <c r="D29346" s="21" t="n"/>
    </row>
    <row r="29347">
      <c r="D29347" s="21" t="n"/>
    </row>
    <row r="29348">
      <c r="D29348" s="21" t="n"/>
    </row>
    <row r="29349">
      <c r="D29349" s="21" t="n"/>
    </row>
    <row r="29350">
      <c r="D29350" s="21" t="n"/>
    </row>
    <row r="29351">
      <c r="D29351" s="21" t="n"/>
    </row>
    <row r="29352">
      <c r="D29352" s="21" t="n"/>
    </row>
    <row r="29353">
      <c r="D29353" s="21" t="n"/>
    </row>
    <row r="29354">
      <c r="D29354" s="21" t="n"/>
    </row>
    <row r="29355">
      <c r="D29355" s="21" t="n"/>
    </row>
    <row r="29356">
      <c r="D29356" s="21" t="n"/>
    </row>
    <row r="29357">
      <c r="D29357" s="21" t="n"/>
    </row>
    <row r="29358">
      <c r="D29358" s="21" t="n"/>
    </row>
    <row r="29359">
      <c r="D29359" s="21" t="n"/>
    </row>
    <row r="29360">
      <c r="D29360" s="21" t="n"/>
    </row>
    <row r="29361">
      <c r="D29361" s="21" t="n"/>
    </row>
    <row r="29362">
      <c r="D29362" s="21" t="n"/>
    </row>
    <row r="29363">
      <c r="D29363" s="21" t="n"/>
    </row>
    <row r="29364">
      <c r="D29364" s="21" t="n"/>
    </row>
    <row r="29365">
      <c r="D29365" s="21" t="n"/>
    </row>
    <row r="29366">
      <c r="D29366" s="21" t="n"/>
    </row>
    <row r="29367">
      <c r="D29367" s="21" t="n"/>
    </row>
    <row r="29368">
      <c r="D29368" s="21" t="n"/>
    </row>
    <row r="29369">
      <c r="D29369" s="21" t="n"/>
    </row>
    <row r="29370">
      <c r="D29370" s="21" t="n"/>
    </row>
    <row r="29371">
      <c r="D29371" s="21" t="n"/>
    </row>
    <row r="29372">
      <c r="D29372" s="21" t="n"/>
    </row>
    <row r="29373">
      <c r="D29373" s="21" t="n"/>
    </row>
    <row r="29374">
      <c r="D29374" s="21" t="n"/>
    </row>
    <row r="29375">
      <c r="D29375" s="21" t="n"/>
    </row>
    <row r="29376">
      <c r="D29376" s="21" t="n"/>
    </row>
    <row r="29377">
      <c r="D29377" s="21" t="n"/>
    </row>
    <row r="29378">
      <c r="D29378" s="21" t="n"/>
    </row>
    <row r="29379">
      <c r="D29379" s="21" t="n"/>
    </row>
    <row r="29380">
      <c r="D29380" s="21" t="n"/>
    </row>
    <row r="29381">
      <c r="D29381" s="21" t="n"/>
    </row>
    <row r="29382">
      <c r="D29382" s="21" t="n"/>
    </row>
    <row r="29383">
      <c r="D29383" s="21" t="n"/>
    </row>
    <row r="29384">
      <c r="D29384" s="21" t="n"/>
    </row>
    <row r="29385">
      <c r="D29385" s="21" t="n"/>
    </row>
    <row r="29386">
      <c r="D29386" s="21" t="n"/>
    </row>
    <row r="29387">
      <c r="D29387" s="21" t="n"/>
    </row>
    <row r="29388">
      <c r="D29388" s="21" t="n"/>
    </row>
    <row r="29389">
      <c r="D29389" s="21" t="n"/>
    </row>
    <row r="29390">
      <c r="D29390" s="21" t="n"/>
    </row>
    <row r="29391">
      <c r="D29391" s="21" t="n"/>
    </row>
    <row r="29392">
      <c r="D29392" s="21" t="n"/>
    </row>
    <row r="29393">
      <c r="D29393" s="21" t="n"/>
    </row>
    <row r="29394">
      <c r="D29394" s="21" t="n"/>
    </row>
    <row r="29395">
      <c r="D29395" s="21" t="n"/>
    </row>
    <row r="29396">
      <c r="D29396" s="21" t="n"/>
    </row>
    <row r="29397">
      <c r="D29397" s="21" t="n"/>
    </row>
    <row r="29398">
      <c r="D29398" s="21" t="n"/>
    </row>
    <row r="29399">
      <c r="D29399" s="21" t="n"/>
    </row>
    <row r="29400">
      <c r="D29400" s="21" t="n"/>
    </row>
    <row r="29401">
      <c r="D29401" s="21" t="n"/>
    </row>
    <row r="29402">
      <c r="D29402" s="21" t="n"/>
    </row>
    <row r="29403">
      <c r="D29403" s="21" t="n"/>
    </row>
    <row r="29404">
      <c r="D29404" s="21" t="n"/>
    </row>
    <row r="29405">
      <c r="D29405" s="21" t="n"/>
    </row>
    <row r="29406">
      <c r="D29406" s="21" t="n"/>
    </row>
    <row r="29407">
      <c r="D29407" s="21" t="n"/>
    </row>
    <row r="29408">
      <c r="D29408" s="21" t="n"/>
    </row>
    <row r="29409">
      <c r="D29409" s="21" t="n"/>
    </row>
    <row r="29410">
      <c r="D29410" s="21" t="n"/>
    </row>
    <row r="29411">
      <c r="D29411" s="21" t="n"/>
    </row>
    <row r="29412">
      <c r="D29412" s="21" t="n"/>
    </row>
    <row r="29413">
      <c r="D29413" s="21" t="n"/>
    </row>
    <row r="29414">
      <c r="D29414" s="21" t="n"/>
    </row>
    <row r="29415">
      <c r="D29415" s="21" t="n"/>
    </row>
    <row r="29416">
      <c r="D29416" s="21" t="n"/>
    </row>
    <row r="29417">
      <c r="D29417" s="21" t="n"/>
    </row>
    <row r="29418">
      <c r="D29418" s="21" t="n"/>
    </row>
    <row r="29419">
      <c r="D29419" s="21" t="n"/>
    </row>
    <row r="29420">
      <c r="D29420" s="21" t="n"/>
    </row>
    <row r="29421">
      <c r="D29421" s="21" t="n"/>
    </row>
    <row r="29422">
      <c r="D29422" s="21" t="n"/>
    </row>
    <row r="29423">
      <c r="D29423" s="21" t="n"/>
    </row>
    <row r="29424">
      <c r="D29424" s="21" t="n"/>
    </row>
    <row r="29425">
      <c r="D29425" s="21" t="n"/>
    </row>
    <row r="29426">
      <c r="D29426" s="21" t="n"/>
    </row>
    <row r="29427">
      <c r="D29427" s="21" t="n"/>
    </row>
    <row r="29428">
      <c r="D29428" s="21" t="n"/>
    </row>
    <row r="29429">
      <c r="D29429" s="21" t="n"/>
    </row>
    <row r="29430">
      <c r="D29430" s="21" t="n"/>
    </row>
    <row r="29431">
      <c r="D29431" s="21" t="n"/>
    </row>
    <row r="29432">
      <c r="D29432" s="21" t="n"/>
    </row>
    <row r="29433">
      <c r="D29433" s="21" t="n"/>
    </row>
    <row r="29434">
      <c r="D29434" s="21" t="n"/>
    </row>
    <row r="29435">
      <c r="D29435" s="21" t="n"/>
    </row>
    <row r="29436">
      <c r="D29436" s="21" t="n"/>
    </row>
    <row r="29437">
      <c r="D29437" s="21" t="n"/>
    </row>
    <row r="29438">
      <c r="D29438" s="21" t="n"/>
    </row>
    <row r="29439">
      <c r="D29439" s="21" t="n"/>
    </row>
    <row r="29440">
      <c r="D29440" s="21" t="n"/>
    </row>
    <row r="29441">
      <c r="D29441" s="21" t="n"/>
    </row>
    <row r="29442">
      <c r="D29442" s="21" t="n"/>
    </row>
    <row r="29443">
      <c r="D29443" s="21" t="n"/>
    </row>
    <row r="29444">
      <c r="D29444" s="21" t="n"/>
    </row>
    <row r="29445">
      <c r="D29445" s="21" t="n"/>
    </row>
    <row r="29446">
      <c r="D29446" s="21" t="n"/>
    </row>
    <row r="29447">
      <c r="D29447" s="21" t="n"/>
    </row>
    <row r="29448">
      <c r="D29448" s="21" t="n"/>
    </row>
    <row r="29449">
      <c r="D29449" s="21" t="n"/>
    </row>
    <row r="29450">
      <c r="D29450" s="21" t="n"/>
    </row>
    <row r="29451">
      <c r="D29451" s="21" t="n"/>
    </row>
    <row r="29452">
      <c r="D29452" s="21" t="n"/>
    </row>
    <row r="29453">
      <c r="D29453" s="21" t="n"/>
    </row>
    <row r="29454">
      <c r="D29454" s="21" t="n"/>
    </row>
    <row r="29455">
      <c r="D29455" s="21" t="n"/>
    </row>
    <row r="29456">
      <c r="D29456" s="21" t="n"/>
    </row>
    <row r="29457">
      <c r="D29457" s="21" t="n"/>
    </row>
    <row r="29458">
      <c r="D29458" s="21" t="n"/>
    </row>
    <row r="29459">
      <c r="D29459" s="21" t="n"/>
    </row>
    <row r="29460">
      <c r="D29460" s="21" t="n"/>
    </row>
    <row r="29461">
      <c r="D29461" s="21" t="n"/>
    </row>
    <row r="29462">
      <c r="D29462" s="21" t="n"/>
    </row>
    <row r="29463">
      <c r="D29463" s="21" t="n"/>
    </row>
    <row r="29464">
      <c r="D29464" s="21" t="n"/>
    </row>
    <row r="29465">
      <c r="D29465" s="21" t="n"/>
    </row>
    <row r="29466">
      <c r="D29466" s="21" t="n"/>
    </row>
    <row r="29467">
      <c r="D29467" s="21" t="n"/>
    </row>
    <row r="29468">
      <c r="D29468" s="21" t="n"/>
    </row>
    <row r="29469">
      <c r="D29469" s="21" t="n"/>
    </row>
    <row r="29470">
      <c r="D29470" s="21" t="n"/>
    </row>
    <row r="29471">
      <c r="D29471" s="21" t="n"/>
    </row>
    <row r="29472">
      <c r="D29472" s="21" t="n"/>
    </row>
    <row r="29473">
      <c r="D29473" s="21" t="n"/>
    </row>
    <row r="29474">
      <c r="D29474" s="21" t="n"/>
    </row>
    <row r="29475">
      <c r="D29475" s="21" t="n"/>
    </row>
    <row r="29476">
      <c r="D29476" s="21" t="n"/>
    </row>
    <row r="29477">
      <c r="D29477" s="21" t="n"/>
    </row>
    <row r="29478">
      <c r="D29478" s="21" t="n"/>
    </row>
    <row r="29479">
      <c r="D29479" s="21" t="n"/>
    </row>
    <row r="29480">
      <c r="D29480" s="21" t="n"/>
    </row>
    <row r="29481">
      <c r="D29481" s="21" t="n"/>
    </row>
    <row r="29482">
      <c r="D29482" s="21" t="n"/>
    </row>
    <row r="29483">
      <c r="D29483" s="21" t="n"/>
    </row>
    <row r="29484">
      <c r="D29484" s="21" t="n"/>
    </row>
    <row r="29485">
      <c r="D29485" s="21" t="n"/>
    </row>
    <row r="29486">
      <c r="D29486" s="21" t="n"/>
    </row>
    <row r="29487">
      <c r="D29487" s="21" t="n"/>
    </row>
    <row r="29488">
      <c r="D29488" s="21" t="n"/>
    </row>
    <row r="29489">
      <c r="D29489" s="21" t="n"/>
    </row>
    <row r="29490">
      <c r="D29490" s="21" t="n"/>
    </row>
    <row r="29491">
      <c r="D29491" s="21" t="n"/>
    </row>
    <row r="29492">
      <c r="D29492" s="21" t="n"/>
    </row>
    <row r="29493">
      <c r="D29493" s="21" t="n"/>
    </row>
    <row r="29494">
      <c r="D29494" s="21" t="n"/>
    </row>
    <row r="29495">
      <c r="D29495" s="21" t="n"/>
    </row>
    <row r="29496">
      <c r="D29496" s="21" t="n"/>
    </row>
    <row r="29497">
      <c r="D29497" s="21" t="n"/>
    </row>
    <row r="29498">
      <c r="D29498" s="21" t="n"/>
    </row>
    <row r="29499">
      <c r="D29499" s="21" t="n"/>
    </row>
    <row r="29500">
      <c r="D29500" s="21" t="n"/>
    </row>
    <row r="29501">
      <c r="D29501" s="21" t="n"/>
    </row>
    <row r="29502">
      <c r="D29502" s="21" t="n"/>
    </row>
    <row r="29503">
      <c r="D29503" s="21" t="n"/>
    </row>
    <row r="29504">
      <c r="D29504" s="21" t="n"/>
    </row>
    <row r="29505">
      <c r="D29505" s="21" t="n"/>
    </row>
    <row r="29506">
      <c r="D29506" s="21" t="n"/>
    </row>
    <row r="29507">
      <c r="D29507" s="21" t="n"/>
    </row>
    <row r="29508">
      <c r="D29508" s="21" t="n"/>
    </row>
    <row r="29509">
      <c r="D29509" s="21" t="n"/>
    </row>
    <row r="29510">
      <c r="D29510" s="21" t="n"/>
    </row>
    <row r="29511">
      <c r="D29511" s="21" t="n"/>
    </row>
    <row r="29512">
      <c r="D29512" s="21" t="n"/>
    </row>
    <row r="29513">
      <c r="D29513" s="21" t="n"/>
    </row>
    <row r="29514">
      <c r="D29514" s="21" t="n"/>
    </row>
    <row r="29515">
      <c r="D29515" s="21" t="n"/>
    </row>
    <row r="29516">
      <c r="D29516" s="21" t="n"/>
    </row>
    <row r="29517">
      <c r="D29517" s="21" t="n"/>
    </row>
    <row r="29518">
      <c r="D29518" s="21" t="n"/>
    </row>
    <row r="29519">
      <c r="D29519" s="21" t="n"/>
    </row>
    <row r="29520">
      <c r="D29520" s="21" t="n"/>
    </row>
    <row r="29521">
      <c r="D29521" s="21" t="n"/>
    </row>
    <row r="29522">
      <c r="D29522" s="21" t="n"/>
    </row>
    <row r="29523">
      <c r="D29523" s="21" t="n"/>
    </row>
    <row r="29524">
      <c r="D29524" s="21" t="n"/>
    </row>
    <row r="29525">
      <c r="D29525" s="21" t="n"/>
    </row>
    <row r="29526">
      <c r="D29526" s="21" t="n"/>
    </row>
    <row r="29527">
      <c r="D29527" s="21" t="n"/>
    </row>
    <row r="29528">
      <c r="D29528" s="21" t="n"/>
    </row>
    <row r="29529">
      <c r="D29529" s="21" t="n"/>
    </row>
    <row r="29530">
      <c r="D29530" s="21" t="n"/>
    </row>
    <row r="29531">
      <c r="D29531" s="21" t="n"/>
    </row>
    <row r="29532">
      <c r="D29532" s="21" t="n"/>
    </row>
    <row r="29533">
      <c r="D29533" s="21" t="n"/>
    </row>
    <row r="29534">
      <c r="D29534" s="21" t="n"/>
    </row>
    <row r="29535">
      <c r="D29535" s="21" t="n"/>
    </row>
    <row r="29536">
      <c r="D29536" s="21" t="n"/>
    </row>
    <row r="29537">
      <c r="D29537" s="21" t="n"/>
    </row>
    <row r="29538">
      <c r="D29538" s="21" t="n"/>
    </row>
    <row r="29539">
      <c r="D29539" s="21" t="n"/>
    </row>
    <row r="29540">
      <c r="D29540" s="21" t="n"/>
    </row>
    <row r="29541">
      <c r="D29541" s="21" t="n"/>
    </row>
    <row r="29542">
      <c r="D29542" s="21" t="n"/>
    </row>
    <row r="29543">
      <c r="D29543" s="21" t="n"/>
    </row>
    <row r="29544">
      <c r="D29544" s="21" t="n"/>
    </row>
    <row r="29545">
      <c r="D29545" s="21" t="n"/>
    </row>
    <row r="29546">
      <c r="D29546" s="21" t="n"/>
    </row>
    <row r="29547">
      <c r="D29547" s="21" t="n"/>
    </row>
    <row r="29548">
      <c r="D29548" s="21" t="n"/>
    </row>
    <row r="29549">
      <c r="D29549" s="21" t="n"/>
    </row>
    <row r="29550">
      <c r="D29550" s="21" t="n"/>
    </row>
    <row r="29551">
      <c r="D29551" s="21" t="n"/>
    </row>
    <row r="29552">
      <c r="D29552" s="21" t="n"/>
    </row>
    <row r="29553">
      <c r="D29553" s="21" t="n"/>
    </row>
    <row r="29554">
      <c r="D29554" s="21" t="n"/>
    </row>
    <row r="29555">
      <c r="D29555" s="21" t="n"/>
    </row>
    <row r="29556">
      <c r="D29556" s="21" t="n"/>
    </row>
    <row r="29557">
      <c r="D29557" s="21" t="n"/>
    </row>
    <row r="29558">
      <c r="D29558" s="21" t="n"/>
    </row>
    <row r="29559">
      <c r="D29559" s="21" t="n"/>
    </row>
    <row r="29560">
      <c r="D29560" s="21" t="n"/>
    </row>
    <row r="29561">
      <c r="D29561" s="21" t="n"/>
    </row>
    <row r="29562">
      <c r="D29562" s="21" t="n"/>
    </row>
    <row r="29563">
      <c r="D29563" s="21" t="n"/>
    </row>
    <row r="29564">
      <c r="D29564" s="21" t="n"/>
    </row>
    <row r="29565">
      <c r="D29565" s="21" t="n"/>
    </row>
    <row r="29566">
      <c r="D29566" s="21" t="n"/>
    </row>
    <row r="29567">
      <c r="D29567" s="21" t="n"/>
    </row>
    <row r="29568">
      <c r="D29568" s="21" t="n"/>
    </row>
    <row r="29569">
      <c r="D29569" s="21" t="n"/>
    </row>
    <row r="29570">
      <c r="D29570" s="21" t="n"/>
    </row>
    <row r="29571">
      <c r="D29571" s="21" t="n"/>
    </row>
    <row r="29572">
      <c r="D29572" s="21" t="n"/>
    </row>
    <row r="29573">
      <c r="D29573" s="21" t="n"/>
    </row>
    <row r="29574">
      <c r="D29574" s="21" t="n"/>
    </row>
    <row r="29575">
      <c r="D29575" s="21" t="n"/>
    </row>
    <row r="29576">
      <c r="D29576" s="21" t="n"/>
    </row>
    <row r="29577">
      <c r="D29577" s="21" t="n"/>
    </row>
    <row r="29578">
      <c r="D29578" s="21" t="n"/>
    </row>
    <row r="29579">
      <c r="D29579" s="21" t="n"/>
    </row>
    <row r="29580">
      <c r="D29580" s="21" t="n"/>
    </row>
    <row r="29581">
      <c r="D29581" s="21" t="n"/>
    </row>
    <row r="29582">
      <c r="D29582" s="21" t="n"/>
    </row>
    <row r="29583">
      <c r="D29583" s="21" t="n"/>
    </row>
    <row r="29584">
      <c r="D29584" s="21" t="n"/>
    </row>
    <row r="29585">
      <c r="D29585" s="21" t="n"/>
    </row>
    <row r="29586">
      <c r="D29586" s="21" t="n"/>
    </row>
    <row r="29587">
      <c r="D29587" s="21" t="n"/>
    </row>
    <row r="29588">
      <c r="D29588" s="21" t="n"/>
    </row>
    <row r="29589">
      <c r="D29589" s="21" t="n"/>
    </row>
    <row r="29590">
      <c r="D29590" s="21" t="n"/>
    </row>
    <row r="29591">
      <c r="D29591" s="21" t="n"/>
    </row>
    <row r="29592">
      <c r="D29592" s="21" t="n"/>
    </row>
    <row r="29593">
      <c r="D29593" s="21" t="n"/>
    </row>
    <row r="29594">
      <c r="D29594" s="21" t="n"/>
    </row>
    <row r="29595">
      <c r="D29595" s="21" t="n"/>
    </row>
    <row r="29596">
      <c r="D29596" s="21" t="n"/>
    </row>
    <row r="29597">
      <c r="D29597" s="21" t="n"/>
    </row>
    <row r="29598">
      <c r="D29598" s="21" t="n"/>
    </row>
    <row r="29599">
      <c r="D29599" s="21" t="n"/>
    </row>
    <row r="29600">
      <c r="D29600" s="21" t="n"/>
    </row>
    <row r="29601">
      <c r="D29601" s="21" t="n"/>
    </row>
    <row r="29602">
      <c r="D29602" s="21" t="n"/>
    </row>
    <row r="29603">
      <c r="D29603" s="21" t="n"/>
    </row>
    <row r="29604">
      <c r="D29604" s="21" t="n"/>
    </row>
    <row r="29605">
      <c r="D29605" s="21" t="n"/>
    </row>
    <row r="29606">
      <c r="D29606" s="21" t="n"/>
    </row>
    <row r="29607">
      <c r="D29607" s="21" t="n"/>
    </row>
    <row r="29608">
      <c r="D29608" s="21" t="n"/>
    </row>
    <row r="29609">
      <c r="D29609" s="21" t="n"/>
    </row>
    <row r="29610">
      <c r="D29610" s="21" t="n"/>
    </row>
    <row r="29611">
      <c r="D29611" s="21" t="n"/>
    </row>
    <row r="29612">
      <c r="D29612" s="21" t="n"/>
    </row>
    <row r="29613">
      <c r="D29613" s="21" t="n"/>
    </row>
    <row r="29614">
      <c r="D29614" s="21" t="n"/>
    </row>
    <row r="29615">
      <c r="D29615" s="21" t="n"/>
    </row>
    <row r="29616">
      <c r="D29616" s="21" t="n"/>
    </row>
    <row r="29617">
      <c r="D29617" s="21" t="n"/>
    </row>
    <row r="29618">
      <c r="D29618" s="21" t="n"/>
    </row>
    <row r="29619">
      <c r="D29619" s="21" t="n"/>
    </row>
    <row r="29620">
      <c r="D29620" s="21" t="n"/>
    </row>
    <row r="29621">
      <c r="D29621" s="21" t="n"/>
    </row>
    <row r="29622">
      <c r="D29622" s="21" t="n"/>
    </row>
    <row r="29623">
      <c r="D29623" s="21" t="n"/>
    </row>
    <row r="29624">
      <c r="D29624" s="21" t="n"/>
    </row>
    <row r="29625">
      <c r="D29625" s="21" t="n"/>
    </row>
    <row r="29626">
      <c r="D29626" s="21" t="n"/>
    </row>
    <row r="29627">
      <c r="D29627" s="21" t="n"/>
    </row>
    <row r="29628">
      <c r="D29628" s="21" t="n"/>
    </row>
    <row r="29629">
      <c r="D29629" s="21" t="n"/>
    </row>
    <row r="29630">
      <c r="D29630" s="21" t="n"/>
    </row>
    <row r="29631">
      <c r="D29631" s="21" t="n"/>
    </row>
    <row r="29632">
      <c r="D29632" s="21" t="n"/>
    </row>
    <row r="29633">
      <c r="D29633" s="21" t="n"/>
    </row>
    <row r="29634">
      <c r="D29634" s="21" t="n"/>
    </row>
    <row r="29635">
      <c r="D29635" s="21" t="n"/>
    </row>
    <row r="29636">
      <c r="D29636" s="21" t="n"/>
    </row>
    <row r="29637">
      <c r="D29637" s="21" t="n"/>
    </row>
    <row r="29638">
      <c r="D29638" s="21" t="n"/>
    </row>
    <row r="29639">
      <c r="D29639" s="21" t="n"/>
    </row>
    <row r="29640">
      <c r="D29640" s="21" t="n"/>
    </row>
    <row r="29641">
      <c r="D29641" s="21" t="n"/>
    </row>
    <row r="29642">
      <c r="D29642" s="21" t="n"/>
    </row>
    <row r="29643">
      <c r="D29643" s="21" t="n"/>
    </row>
    <row r="29644">
      <c r="D29644" s="21" t="n"/>
    </row>
    <row r="29645">
      <c r="D29645" s="21" t="n"/>
    </row>
    <row r="29646">
      <c r="D29646" s="21" t="n"/>
    </row>
    <row r="29647">
      <c r="D29647" s="21" t="n"/>
    </row>
    <row r="29648">
      <c r="D29648" s="21" t="n"/>
    </row>
    <row r="29649">
      <c r="D29649" s="21" t="n"/>
    </row>
    <row r="29650">
      <c r="D29650" s="21" t="n"/>
    </row>
    <row r="29651">
      <c r="D29651" s="21" t="n"/>
    </row>
    <row r="29652">
      <c r="D29652" s="21" t="n"/>
    </row>
    <row r="29653">
      <c r="D29653" s="21" t="n"/>
    </row>
    <row r="29654">
      <c r="D29654" s="21" t="n"/>
    </row>
    <row r="29655">
      <c r="D29655" s="21" t="n"/>
    </row>
    <row r="29656">
      <c r="D29656" s="21" t="n"/>
    </row>
    <row r="29657">
      <c r="D29657" s="21" t="n"/>
    </row>
    <row r="29658">
      <c r="D29658" s="21" t="n"/>
    </row>
    <row r="29659">
      <c r="D29659" s="21" t="n"/>
    </row>
    <row r="29660">
      <c r="D29660" s="21" t="n"/>
    </row>
    <row r="29661">
      <c r="D29661" s="21" t="n"/>
    </row>
    <row r="29662">
      <c r="D29662" s="21" t="n"/>
    </row>
    <row r="29663">
      <c r="D29663" s="21" t="n"/>
    </row>
    <row r="29664">
      <c r="D29664" s="21" t="n"/>
    </row>
    <row r="29665">
      <c r="D29665" s="21" t="n"/>
    </row>
    <row r="29666">
      <c r="D29666" s="21" t="n"/>
    </row>
    <row r="29667">
      <c r="D29667" s="21" t="n"/>
    </row>
    <row r="29668">
      <c r="D29668" s="21" t="n"/>
    </row>
    <row r="29669">
      <c r="D29669" s="21" t="n"/>
    </row>
    <row r="29670">
      <c r="D29670" s="21" t="n"/>
    </row>
    <row r="29671">
      <c r="D29671" s="21" t="n"/>
    </row>
    <row r="29672">
      <c r="D29672" s="21" t="n"/>
    </row>
    <row r="29673">
      <c r="D29673" s="21" t="n"/>
    </row>
    <row r="29674">
      <c r="D29674" s="21" t="n"/>
    </row>
    <row r="29675">
      <c r="D29675" s="21" t="n"/>
    </row>
    <row r="29676">
      <c r="D29676" s="21" t="n"/>
    </row>
    <row r="29677">
      <c r="D29677" s="21" t="n"/>
    </row>
    <row r="29678">
      <c r="D29678" s="21" t="n"/>
    </row>
    <row r="29679">
      <c r="D29679" s="21" t="n"/>
    </row>
    <row r="29680">
      <c r="D29680" s="21" t="n"/>
    </row>
    <row r="29681">
      <c r="D29681" s="21" t="n"/>
    </row>
    <row r="29682">
      <c r="D29682" s="21" t="n"/>
    </row>
    <row r="29683">
      <c r="D29683" s="21" t="n"/>
    </row>
    <row r="29684">
      <c r="D29684" s="21" t="n"/>
    </row>
    <row r="29685">
      <c r="D29685" s="21" t="n"/>
    </row>
    <row r="29686">
      <c r="D29686" s="21" t="n"/>
    </row>
    <row r="29687">
      <c r="D29687" s="21" t="n"/>
    </row>
    <row r="29688">
      <c r="D29688" s="21" t="n"/>
    </row>
    <row r="29689">
      <c r="D29689" s="21" t="n"/>
    </row>
    <row r="29690">
      <c r="D29690" s="21" t="n"/>
    </row>
    <row r="29691">
      <c r="D29691" s="21" t="n"/>
    </row>
    <row r="29692">
      <c r="D29692" s="21" t="n"/>
    </row>
    <row r="29693">
      <c r="D29693" s="21" t="n"/>
    </row>
    <row r="29694">
      <c r="D29694" s="21" t="n"/>
    </row>
    <row r="29695">
      <c r="D29695" s="21" t="n"/>
    </row>
    <row r="29696">
      <c r="D29696" s="21" t="n"/>
    </row>
    <row r="29697">
      <c r="D29697" s="21" t="n"/>
    </row>
    <row r="29698">
      <c r="D29698" s="21" t="n"/>
    </row>
    <row r="29699">
      <c r="D29699" s="21" t="n"/>
    </row>
    <row r="29700">
      <c r="D29700" s="21" t="n"/>
    </row>
    <row r="29701">
      <c r="D29701" s="21" t="n"/>
    </row>
    <row r="29702">
      <c r="D29702" s="21" t="n"/>
    </row>
    <row r="29703">
      <c r="D29703" s="21" t="n"/>
    </row>
    <row r="29704">
      <c r="D29704" s="21" t="n"/>
    </row>
    <row r="29705">
      <c r="D29705" s="21" t="n"/>
    </row>
    <row r="29706">
      <c r="D29706" s="21" t="n"/>
    </row>
    <row r="29707">
      <c r="D29707" s="21" t="n"/>
    </row>
    <row r="29708">
      <c r="D29708" s="21" t="n"/>
    </row>
    <row r="29709">
      <c r="D29709" s="21" t="n"/>
    </row>
    <row r="29710">
      <c r="D29710" s="21" t="n"/>
    </row>
    <row r="29711">
      <c r="D29711" s="21" t="n"/>
    </row>
    <row r="29712">
      <c r="D29712" s="21" t="n"/>
    </row>
    <row r="29713">
      <c r="D29713" s="21" t="n"/>
    </row>
    <row r="29714">
      <c r="D29714" s="21" t="n"/>
    </row>
    <row r="29715">
      <c r="D29715" s="21" t="n"/>
    </row>
    <row r="29716">
      <c r="D29716" s="21" t="n"/>
    </row>
    <row r="29717">
      <c r="D29717" s="21" t="n"/>
    </row>
    <row r="29718">
      <c r="D29718" s="21" t="n"/>
    </row>
    <row r="29719">
      <c r="D29719" s="21" t="n"/>
    </row>
    <row r="29720">
      <c r="D29720" s="21" t="n"/>
    </row>
    <row r="29721">
      <c r="D29721" s="21" t="n"/>
    </row>
    <row r="29722">
      <c r="D29722" s="21" t="n"/>
    </row>
    <row r="29723">
      <c r="D29723" s="21" t="n"/>
    </row>
    <row r="29724">
      <c r="D29724" s="21" t="n"/>
    </row>
    <row r="29725">
      <c r="D29725" s="21" t="n"/>
    </row>
    <row r="29726">
      <c r="D29726" s="21" t="n"/>
    </row>
    <row r="29727">
      <c r="D29727" s="21" t="n"/>
    </row>
    <row r="29728">
      <c r="D29728" s="21" t="n"/>
    </row>
    <row r="29729">
      <c r="D29729" s="21" t="n"/>
    </row>
    <row r="29730">
      <c r="D29730" s="21" t="n"/>
    </row>
    <row r="29731">
      <c r="D29731" s="21" t="n"/>
    </row>
    <row r="29732">
      <c r="D29732" s="21" t="n"/>
    </row>
    <row r="29733">
      <c r="D29733" s="21" t="n"/>
    </row>
    <row r="29734">
      <c r="D29734" s="21" t="n"/>
    </row>
    <row r="29735">
      <c r="D29735" s="21" t="n"/>
    </row>
    <row r="29736">
      <c r="D29736" s="21" t="n"/>
    </row>
    <row r="29737">
      <c r="D29737" s="21" t="n"/>
    </row>
    <row r="29738">
      <c r="D29738" s="21" t="n"/>
    </row>
    <row r="29739">
      <c r="D29739" s="21" t="n"/>
    </row>
    <row r="29740">
      <c r="D29740" s="21" t="n"/>
    </row>
    <row r="29741">
      <c r="D29741" s="21" t="n"/>
    </row>
    <row r="29742">
      <c r="D29742" s="21" t="n"/>
    </row>
    <row r="29743">
      <c r="D29743" s="21" t="n"/>
    </row>
    <row r="29744">
      <c r="D29744" s="21" t="n"/>
    </row>
    <row r="29745">
      <c r="D29745" s="21" t="n"/>
    </row>
    <row r="29746">
      <c r="D29746" s="21" t="n"/>
    </row>
    <row r="29747">
      <c r="D29747" s="21" t="n"/>
    </row>
    <row r="29748">
      <c r="D29748" s="21" t="n"/>
    </row>
    <row r="29749">
      <c r="D29749" s="21" t="n"/>
    </row>
    <row r="29750">
      <c r="D29750" s="21" t="n"/>
    </row>
    <row r="29751">
      <c r="D29751" s="21" t="n"/>
    </row>
    <row r="29752">
      <c r="D29752" s="21" t="n"/>
    </row>
    <row r="29753">
      <c r="D29753" s="21" t="n"/>
    </row>
    <row r="29754">
      <c r="D29754" s="21" t="n"/>
    </row>
    <row r="29755">
      <c r="D29755" s="21" t="n"/>
    </row>
    <row r="29756">
      <c r="D29756" s="21" t="n"/>
    </row>
    <row r="29757">
      <c r="D29757" s="21" t="n"/>
    </row>
    <row r="29758">
      <c r="D29758" s="21" t="n"/>
    </row>
    <row r="29759">
      <c r="D29759" s="21" t="n"/>
    </row>
    <row r="29760">
      <c r="D29760" s="21" t="n"/>
    </row>
    <row r="29761">
      <c r="D29761" s="21" t="n"/>
    </row>
    <row r="29762">
      <c r="D29762" s="21" t="n"/>
    </row>
    <row r="29763">
      <c r="D29763" s="21" t="n"/>
    </row>
    <row r="29764">
      <c r="D29764" s="21" t="n"/>
    </row>
    <row r="29765">
      <c r="D29765" s="21" t="n"/>
    </row>
    <row r="29766">
      <c r="D29766" s="21" t="n"/>
    </row>
    <row r="29767">
      <c r="D29767" s="21" t="n"/>
    </row>
    <row r="29768">
      <c r="D29768" s="21" t="n"/>
    </row>
    <row r="29769">
      <c r="D29769" s="21" t="n"/>
    </row>
    <row r="29770">
      <c r="D29770" s="21" t="n"/>
    </row>
    <row r="29771">
      <c r="D29771" s="21" t="n"/>
    </row>
    <row r="29772">
      <c r="D29772" s="21" t="n"/>
    </row>
    <row r="29773">
      <c r="D29773" s="21" t="n"/>
    </row>
    <row r="29774">
      <c r="D29774" s="21" t="n"/>
    </row>
    <row r="29775">
      <c r="D29775" s="21" t="n"/>
    </row>
    <row r="29776">
      <c r="D29776" s="21" t="n"/>
    </row>
    <row r="29777">
      <c r="D29777" s="21" t="n"/>
    </row>
    <row r="29778">
      <c r="D29778" s="21" t="n"/>
    </row>
    <row r="29779">
      <c r="D29779" s="21" t="n"/>
    </row>
    <row r="29780">
      <c r="D29780" s="21" t="n"/>
    </row>
    <row r="29781">
      <c r="D29781" s="21" t="n"/>
    </row>
    <row r="29782">
      <c r="D29782" s="21" t="n"/>
    </row>
    <row r="29783">
      <c r="D29783" s="21" t="n"/>
    </row>
    <row r="29784">
      <c r="D29784" s="21" t="n"/>
    </row>
    <row r="29785">
      <c r="D29785" s="21" t="n"/>
    </row>
    <row r="29786">
      <c r="D29786" s="21" t="n"/>
    </row>
    <row r="29787">
      <c r="D29787" s="21" t="n"/>
    </row>
    <row r="29788">
      <c r="D29788" s="21" t="n"/>
    </row>
    <row r="29789">
      <c r="D29789" s="21" t="n"/>
    </row>
    <row r="29790">
      <c r="D29790" s="21" t="n"/>
    </row>
    <row r="29791">
      <c r="D29791" s="21" t="n"/>
    </row>
    <row r="29792">
      <c r="D29792" s="21" t="n"/>
    </row>
    <row r="29793">
      <c r="D29793" s="21" t="n"/>
    </row>
    <row r="29794">
      <c r="D29794" s="21" t="n"/>
    </row>
    <row r="29795">
      <c r="D29795" s="21" t="n"/>
    </row>
    <row r="29796">
      <c r="D29796" s="21" t="n"/>
    </row>
    <row r="29797">
      <c r="D29797" s="21" t="n"/>
    </row>
    <row r="29798">
      <c r="D29798" s="21" t="n"/>
    </row>
    <row r="29799">
      <c r="D29799" s="21" t="n"/>
    </row>
    <row r="29800">
      <c r="D29800" s="21" t="n"/>
    </row>
    <row r="29801">
      <c r="D29801" s="21" t="n"/>
    </row>
    <row r="29802">
      <c r="D29802" s="21" t="n"/>
    </row>
    <row r="29803">
      <c r="D29803" s="21" t="n"/>
    </row>
    <row r="29804">
      <c r="D29804" s="21" t="n"/>
    </row>
    <row r="29805">
      <c r="D29805" s="21" t="n"/>
    </row>
    <row r="29806">
      <c r="D29806" s="21" t="n"/>
    </row>
    <row r="29807">
      <c r="D29807" s="21" t="n"/>
    </row>
    <row r="29808">
      <c r="D29808" s="21" t="n"/>
    </row>
    <row r="29809">
      <c r="D29809" s="21" t="n"/>
    </row>
    <row r="29810">
      <c r="D29810" s="21" t="n"/>
    </row>
    <row r="29811">
      <c r="D29811" s="21" t="n"/>
    </row>
    <row r="29812">
      <c r="D29812" s="21" t="n"/>
    </row>
    <row r="29813">
      <c r="D29813" s="21" t="n"/>
    </row>
    <row r="29814">
      <c r="D29814" s="21" t="n"/>
    </row>
    <row r="29815">
      <c r="D29815" s="21" t="n"/>
    </row>
    <row r="29816">
      <c r="D29816" s="21" t="n"/>
    </row>
    <row r="29817">
      <c r="D29817" s="21" t="n"/>
    </row>
    <row r="29818">
      <c r="D29818" s="21" t="n"/>
    </row>
    <row r="29819">
      <c r="D29819" s="21" t="n"/>
    </row>
    <row r="29820">
      <c r="D29820" s="21" t="n"/>
    </row>
    <row r="29821">
      <c r="D29821" s="21" t="n"/>
    </row>
    <row r="29822">
      <c r="D29822" s="21" t="n"/>
    </row>
    <row r="29823">
      <c r="D29823" s="21" t="n"/>
    </row>
    <row r="29824">
      <c r="D29824" s="21" t="n"/>
    </row>
    <row r="29825">
      <c r="D29825" s="21" t="n"/>
    </row>
    <row r="29826">
      <c r="D29826" s="21" t="n"/>
    </row>
    <row r="29827">
      <c r="D29827" s="21" t="n"/>
    </row>
    <row r="29828">
      <c r="D29828" s="21" t="n"/>
    </row>
    <row r="29829">
      <c r="D29829" s="21" t="n"/>
    </row>
    <row r="29830">
      <c r="D29830" s="21" t="n"/>
    </row>
    <row r="29831">
      <c r="D29831" s="21" t="n"/>
    </row>
    <row r="29832">
      <c r="D29832" s="21" t="n"/>
    </row>
    <row r="29833">
      <c r="D29833" s="21" t="n"/>
    </row>
    <row r="29834">
      <c r="D29834" s="21" t="n"/>
    </row>
    <row r="29835">
      <c r="D29835" s="21" t="n"/>
    </row>
    <row r="29836">
      <c r="D29836" s="21" t="n"/>
    </row>
    <row r="29837">
      <c r="D29837" s="21" t="n"/>
    </row>
    <row r="29838">
      <c r="D29838" s="21" t="n"/>
    </row>
    <row r="29839">
      <c r="D29839" s="21" t="n"/>
    </row>
    <row r="29840">
      <c r="D29840" s="21" t="n"/>
    </row>
    <row r="29841">
      <c r="D29841" s="21" t="n"/>
    </row>
    <row r="29842">
      <c r="D29842" s="21" t="n"/>
    </row>
    <row r="29843">
      <c r="D29843" s="21" t="n"/>
    </row>
    <row r="29844">
      <c r="D29844" s="21" t="n"/>
    </row>
    <row r="29845">
      <c r="D29845" s="21" t="n"/>
    </row>
    <row r="29846">
      <c r="D29846" s="21" t="n"/>
    </row>
    <row r="29847">
      <c r="D29847" s="21" t="n"/>
    </row>
    <row r="29848">
      <c r="D29848" s="21" t="n"/>
    </row>
    <row r="29849">
      <c r="D29849" s="21" t="n"/>
    </row>
    <row r="29850">
      <c r="D29850" s="21" t="n"/>
    </row>
    <row r="29851">
      <c r="D29851" s="21" t="n"/>
    </row>
    <row r="29852">
      <c r="D29852" s="21" t="n"/>
    </row>
    <row r="29853">
      <c r="D29853" s="21" t="n"/>
    </row>
    <row r="29854">
      <c r="D29854" s="21" t="n"/>
    </row>
    <row r="29855">
      <c r="D29855" s="21" t="n"/>
    </row>
    <row r="29856">
      <c r="D29856" s="21" t="n"/>
    </row>
    <row r="29857">
      <c r="D29857" s="21" t="n"/>
    </row>
    <row r="29858">
      <c r="D29858" s="21" t="n"/>
    </row>
    <row r="29859">
      <c r="D29859" s="21" t="n"/>
    </row>
    <row r="29860">
      <c r="D29860" s="21" t="n"/>
    </row>
    <row r="29861">
      <c r="D29861" s="21" t="n"/>
    </row>
    <row r="29862">
      <c r="D29862" s="21" t="n"/>
    </row>
    <row r="29863">
      <c r="D29863" s="21" t="n"/>
    </row>
    <row r="29864">
      <c r="D29864" s="21" t="n"/>
    </row>
    <row r="29865">
      <c r="D29865" s="21" t="n"/>
    </row>
    <row r="29866">
      <c r="D29866" s="21" t="n"/>
    </row>
    <row r="29867">
      <c r="D29867" s="21" t="n"/>
    </row>
    <row r="29868">
      <c r="D29868" s="21" t="n"/>
    </row>
    <row r="29869">
      <c r="D29869" s="21" t="n"/>
    </row>
    <row r="29870">
      <c r="D29870" s="21" t="n"/>
    </row>
    <row r="29871">
      <c r="D29871" s="21" t="n"/>
    </row>
    <row r="29872">
      <c r="D29872" s="21" t="n"/>
    </row>
    <row r="29873">
      <c r="D29873" s="21" t="n"/>
    </row>
    <row r="29874">
      <c r="D29874" s="21" t="n"/>
    </row>
    <row r="29875">
      <c r="D29875" s="21" t="n"/>
    </row>
    <row r="29876">
      <c r="D29876" s="21" t="n"/>
    </row>
    <row r="29877">
      <c r="D29877" s="21" t="n"/>
    </row>
    <row r="29878">
      <c r="D29878" s="21" t="n"/>
    </row>
    <row r="29879">
      <c r="D29879" s="21" t="n"/>
    </row>
    <row r="29880">
      <c r="D29880" s="21" t="n"/>
    </row>
    <row r="29881">
      <c r="D29881" s="21" t="n"/>
    </row>
    <row r="29882">
      <c r="D29882" s="21" t="n"/>
    </row>
    <row r="29883">
      <c r="D29883" s="21" t="n"/>
    </row>
    <row r="29884">
      <c r="D29884" s="21" t="n"/>
    </row>
    <row r="29885">
      <c r="D29885" s="21" t="n"/>
    </row>
    <row r="29886">
      <c r="D29886" s="21" t="n"/>
    </row>
    <row r="29887">
      <c r="D29887" s="21" t="n"/>
    </row>
    <row r="29888">
      <c r="D29888" s="21" t="n"/>
    </row>
    <row r="29889">
      <c r="D29889" s="21" t="n"/>
    </row>
    <row r="29890">
      <c r="D29890" s="21" t="n"/>
    </row>
    <row r="29891">
      <c r="D29891" s="21" t="n"/>
    </row>
    <row r="29892">
      <c r="D29892" s="21" t="n"/>
    </row>
    <row r="29893">
      <c r="D29893" s="21" t="n"/>
    </row>
    <row r="29894">
      <c r="D29894" s="21" t="n"/>
    </row>
    <row r="29895">
      <c r="D29895" s="21" t="n"/>
    </row>
    <row r="29896">
      <c r="D29896" s="21" t="n"/>
    </row>
    <row r="29897">
      <c r="D29897" s="21" t="n"/>
    </row>
    <row r="29898">
      <c r="D29898" s="21" t="n"/>
    </row>
    <row r="29899">
      <c r="D29899" s="21" t="n"/>
    </row>
    <row r="29900">
      <c r="D29900" s="21" t="n"/>
    </row>
    <row r="29901">
      <c r="D29901" s="21" t="n"/>
    </row>
    <row r="29902">
      <c r="D29902" s="21" t="n"/>
    </row>
    <row r="29903">
      <c r="D29903" s="21" t="n"/>
    </row>
    <row r="29904">
      <c r="D29904" s="21" t="n"/>
    </row>
    <row r="29905">
      <c r="D29905" s="21" t="n"/>
    </row>
    <row r="29906">
      <c r="D29906" s="21" t="n"/>
    </row>
    <row r="29907">
      <c r="D29907" s="21" t="n"/>
    </row>
    <row r="29908">
      <c r="D29908" s="21" t="n"/>
    </row>
    <row r="29909">
      <c r="D29909" s="21" t="n"/>
    </row>
    <row r="29910">
      <c r="D29910" s="21" t="n"/>
    </row>
    <row r="29911">
      <c r="D29911" s="21" t="n"/>
    </row>
    <row r="29912">
      <c r="D29912" s="21" t="n"/>
    </row>
    <row r="29913">
      <c r="D29913" s="21" t="n"/>
    </row>
    <row r="29914">
      <c r="D29914" s="21" t="n"/>
    </row>
    <row r="29915">
      <c r="D29915" s="21" t="n"/>
    </row>
    <row r="29916">
      <c r="D29916" s="21" t="n"/>
    </row>
    <row r="29917">
      <c r="D29917" s="21" t="n"/>
    </row>
    <row r="29918">
      <c r="D29918" s="21" t="n"/>
    </row>
    <row r="29919">
      <c r="D29919" s="21" t="n"/>
    </row>
    <row r="29920">
      <c r="D29920" s="21" t="n"/>
    </row>
    <row r="29921">
      <c r="D29921" s="21" t="n"/>
    </row>
    <row r="29922">
      <c r="D29922" s="21" t="n"/>
    </row>
    <row r="29923">
      <c r="D29923" s="21" t="n"/>
    </row>
    <row r="29924">
      <c r="D29924" s="21" t="n"/>
    </row>
    <row r="29925">
      <c r="D29925" s="21" t="n"/>
    </row>
    <row r="29926">
      <c r="D29926" s="21" t="n"/>
    </row>
    <row r="29927">
      <c r="D29927" s="21" t="n"/>
    </row>
    <row r="29928">
      <c r="D29928" s="21" t="n"/>
    </row>
    <row r="29929">
      <c r="D29929" s="21" t="n"/>
    </row>
    <row r="29930">
      <c r="D29930" s="21" t="n"/>
    </row>
    <row r="29931">
      <c r="D29931" s="21" t="n"/>
    </row>
    <row r="29932">
      <c r="D29932" s="21" t="n"/>
    </row>
    <row r="29933">
      <c r="D29933" s="21" t="n"/>
    </row>
    <row r="29934">
      <c r="D29934" s="21" t="n"/>
    </row>
    <row r="29935">
      <c r="D29935" s="21" t="n"/>
    </row>
    <row r="29936">
      <c r="D29936" s="21" t="n"/>
    </row>
    <row r="29937">
      <c r="D29937" s="21" t="n"/>
    </row>
    <row r="29938">
      <c r="D29938" s="21" t="n"/>
    </row>
    <row r="29939">
      <c r="D29939" s="21" t="n"/>
    </row>
    <row r="29940">
      <c r="D29940" s="21" t="n"/>
    </row>
    <row r="29941">
      <c r="D29941" s="21" t="n"/>
    </row>
    <row r="29942">
      <c r="D29942" s="21" t="n"/>
    </row>
    <row r="29943">
      <c r="D29943" s="21" t="n"/>
    </row>
    <row r="29944">
      <c r="D29944" s="21" t="n"/>
    </row>
    <row r="29945">
      <c r="D29945" s="21" t="n"/>
    </row>
    <row r="29946">
      <c r="D29946" s="21" t="n"/>
    </row>
    <row r="29947">
      <c r="D29947" s="21" t="n"/>
    </row>
    <row r="29948">
      <c r="D29948" s="21" t="n"/>
    </row>
    <row r="29949">
      <c r="D29949" s="21" t="n"/>
    </row>
    <row r="29950">
      <c r="D29950" s="21" t="n"/>
    </row>
    <row r="29951">
      <c r="D29951" s="21" t="n"/>
    </row>
    <row r="29952">
      <c r="D29952" s="21" t="n"/>
    </row>
    <row r="29953">
      <c r="D29953" s="21" t="n"/>
    </row>
    <row r="29954">
      <c r="D29954" s="21" t="n"/>
    </row>
    <row r="29955">
      <c r="D29955" s="21" t="n"/>
    </row>
    <row r="29956">
      <c r="D29956" s="21" t="n"/>
    </row>
    <row r="29957">
      <c r="D29957" s="21" t="n"/>
    </row>
    <row r="29958">
      <c r="D29958" s="21" t="n"/>
    </row>
    <row r="29959">
      <c r="D29959" s="21" t="n"/>
    </row>
    <row r="29960">
      <c r="D29960" s="21" t="n"/>
    </row>
    <row r="29961">
      <c r="D29961" s="21" t="n"/>
    </row>
    <row r="29962">
      <c r="D29962" s="21" t="n"/>
    </row>
    <row r="29963">
      <c r="D29963" s="21" t="n"/>
    </row>
    <row r="29964">
      <c r="D29964" s="21" t="n"/>
    </row>
    <row r="29965">
      <c r="D29965" s="21" t="n"/>
    </row>
    <row r="29966">
      <c r="D29966" s="21" t="n"/>
    </row>
    <row r="29967">
      <c r="D29967" s="21" t="n"/>
    </row>
    <row r="29968">
      <c r="D29968" s="21" t="n"/>
    </row>
    <row r="29969">
      <c r="D29969" s="21" t="n"/>
    </row>
    <row r="29970">
      <c r="D29970" s="21" t="n"/>
    </row>
    <row r="29971">
      <c r="D29971" s="21" t="n"/>
    </row>
    <row r="29972">
      <c r="D29972" s="21" t="n"/>
    </row>
    <row r="29973">
      <c r="D29973" s="21" t="n"/>
    </row>
    <row r="29974">
      <c r="D29974" s="21" t="n"/>
    </row>
    <row r="29975">
      <c r="D29975" s="21" t="n"/>
    </row>
    <row r="29976">
      <c r="D29976" s="21" t="n"/>
    </row>
    <row r="29977">
      <c r="D29977" s="21" t="n"/>
    </row>
    <row r="29978">
      <c r="D29978" s="21" t="n"/>
    </row>
    <row r="29979">
      <c r="D29979" s="21" t="n"/>
    </row>
    <row r="29980">
      <c r="D29980" s="21" t="n"/>
    </row>
    <row r="29981">
      <c r="D29981" s="21" t="n"/>
    </row>
    <row r="29982">
      <c r="D29982" s="21" t="n"/>
    </row>
    <row r="29983">
      <c r="D29983" s="21" t="n"/>
    </row>
    <row r="29984">
      <c r="D29984" s="21" t="n"/>
    </row>
    <row r="29985">
      <c r="D29985" s="21" t="n"/>
    </row>
    <row r="29986">
      <c r="D29986" s="21" t="n"/>
    </row>
    <row r="29987">
      <c r="D29987" s="21" t="n"/>
    </row>
    <row r="29988">
      <c r="D29988" s="21" t="n"/>
    </row>
    <row r="29989">
      <c r="D29989" s="21" t="n"/>
    </row>
    <row r="29990">
      <c r="D29990" s="21" t="n"/>
    </row>
    <row r="29991">
      <c r="D29991" s="21" t="n"/>
    </row>
    <row r="29992">
      <c r="D29992" s="21" t="n"/>
    </row>
    <row r="29993">
      <c r="D29993" s="21" t="n"/>
    </row>
    <row r="29994">
      <c r="D29994" s="21" t="n"/>
    </row>
    <row r="29995">
      <c r="D29995" s="21" t="n"/>
    </row>
    <row r="29996">
      <c r="D29996" s="21" t="n"/>
    </row>
    <row r="29997">
      <c r="D29997" s="21" t="n"/>
    </row>
    <row r="29998">
      <c r="D29998" s="21" t="n"/>
    </row>
    <row r="29999">
      <c r="D29999" s="21" t="n"/>
    </row>
    <row r="30000">
      <c r="D30000" s="21" t="n"/>
    </row>
    <row r="30001">
      <c r="D30001" s="21" t="n"/>
    </row>
    <row r="30002">
      <c r="D30002" s="21" t="n"/>
    </row>
    <row r="30003">
      <c r="D30003" s="21" t="n"/>
    </row>
    <row r="30004">
      <c r="D30004" s="21" t="n"/>
    </row>
    <row r="30005">
      <c r="D30005" s="21" t="n"/>
    </row>
    <row r="30006">
      <c r="D30006" s="21" t="n"/>
    </row>
    <row r="30007">
      <c r="D30007" s="21" t="n"/>
    </row>
    <row r="30008">
      <c r="D30008" s="21" t="n"/>
    </row>
    <row r="30009">
      <c r="D30009" s="21" t="n"/>
    </row>
    <row r="30010">
      <c r="D30010" s="21" t="n"/>
    </row>
    <row r="30011">
      <c r="D30011" s="21" t="n"/>
    </row>
    <row r="30012">
      <c r="D30012" s="21" t="n"/>
    </row>
    <row r="30013">
      <c r="D30013" s="21" t="n"/>
    </row>
    <row r="30014">
      <c r="D30014" s="21" t="n"/>
    </row>
    <row r="30015">
      <c r="D30015" s="21" t="n"/>
    </row>
    <row r="30016">
      <c r="D30016" s="21" t="n"/>
    </row>
    <row r="30017">
      <c r="D30017" s="21" t="n"/>
    </row>
    <row r="30018">
      <c r="D30018" s="21" t="n"/>
    </row>
    <row r="30019">
      <c r="D30019" s="21" t="n"/>
    </row>
    <row r="30020">
      <c r="D30020" s="21" t="n"/>
    </row>
    <row r="30021">
      <c r="D30021" s="21" t="n"/>
    </row>
    <row r="30022">
      <c r="D30022" s="21" t="n"/>
    </row>
    <row r="30023">
      <c r="D30023" s="21" t="n"/>
    </row>
    <row r="30024">
      <c r="D30024" s="21" t="n"/>
    </row>
    <row r="30025">
      <c r="D30025" s="21" t="n"/>
    </row>
    <row r="30026">
      <c r="D30026" s="21" t="n"/>
    </row>
    <row r="30027">
      <c r="D30027" s="21" t="n"/>
    </row>
    <row r="30028">
      <c r="D30028" s="21" t="n"/>
    </row>
    <row r="30029">
      <c r="D30029" s="21" t="n"/>
    </row>
    <row r="30030">
      <c r="D30030" s="21" t="n"/>
    </row>
    <row r="30031">
      <c r="D30031" s="21" t="n"/>
    </row>
    <row r="30032">
      <c r="D30032" s="21" t="n"/>
    </row>
    <row r="30033">
      <c r="D30033" s="21" t="n"/>
    </row>
    <row r="30034">
      <c r="D30034" s="21" t="n"/>
    </row>
    <row r="30035">
      <c r="D30035" s="21" t="n"/>
    </row>
    <row r="30036">
      <c r="D30036" s="21" t="n"/>
    </row>
    <row r="30037">
      <c r="D30037" s="21" t="n"/>
    </row>
    <row r="30038">
      <c r="D30038" s="21" t="n"/>
    </row>
    <row r="30039">
      <c r="D30039" s="21" t="n"/>
    </row>
    <row r="30040">
      <c r="D30040" s="21" t="n"/>
    </row>
    <row r="30041">
      <c r="D30041" s="21" t="n"/>
    </row>
    <row r="30042">
      <c r="D30042" s="21" t="n"/>
    </row>
    <row r="30043">
      <c r="D30043" s="21" t="n"/>
    </row>
    <row r="30044">
      <c r="D30044" s="21" t="n"/>
    </row>
    <row r="30045">
      <c r="D30045" s="21" t="n"/>
    </row>
    <row r="30046">
      <c r="D30046" s="21" t="n"/>
    </row>
    <row r="30047">
      <c r="D30047" s="21" t="n"/>
    </row>
    <row r="30048">
      <c r="D30048" s="21" t="n"/>
    </row>
    <row r="30049">
      <c r="D30049" s="21" t="n"/>
    </row>
    <row r="30050">
      <c r="D30050" s="21" t="n"/>
    </row>
    <row r="30051">
      <c r="D30051" s="21" t="n"/>
    </row>
    <row r="30052">
      <c r="D30052" s="21" t="n"/>
    </row>
    <row r="30053">
      <c r="D30053" s="21" t="n"/>
    </row>
    <row r="30054">
      <c r="D30054" s="21" t="n"/>
    </row>
    <row r="30055">
      <c r="D30055" s="21" t="n"/>
    </row>
    <row r="30056">
      <c r="D30056" s="21" t="n"/>
    </row>
    <row r="30057">
      <c r="D30057" s="21" t="n"/>
    </row>
    <row r="30058">
      <c r="D30058" s="21" t="n"/>
    </row>
    <row r="30059">
      <c r="D30059" s="21" t="n"/>
    </row>
    <row r="30060">
      <c r="D30060" s="21" t="n"/>
    </row>
    <row r="30061">
      <c r="D30061" s="21" t="n"/>
    </row>
    <row r="30062">
      <c r="D30062" s="21" t="n"/>
    </row>
    <row r="30063">
      <c r="D30063" s="21" t="n"/>
    </row>
    <row r="30064">
      <c r="D30064" s="21" t="n"/>
    </row>
    <row r="30065">
      <c r="D30065" s="21" t="n"/>
    </row>
    <row r="30066">
      <c r="D30066" s="21" t="n"/>
    </row>
    <row r="30067">
      <c r="D30067" s="21" t="n"/>
    </row>
    <row r="30068">
      <c r="D30068" s="21" t="n"/>
    </row>
    <row r="30069">
      <c r="D30069" s="21" t="n"/>
    </row>
    <row r="30070">
      <c r="D30070" s="21" t="n"/>
    </row>
    <row r="30071">
      <c r="D30071" s="21" t="n"/>
    </row>
    <row r="30072">
      <c r="D30072" s="21" t="n"/>
    </row>
    <row r="30073">
      <c r="D30073" s="21" t="n"/>
    </row>
    <row r="30074">
      <c r="D30074" s="21" t="n"/>
    </row>
    <row r="30075">
      <c r="D30075" s="21" t="n"/>
    </row>
    <row r="30076">
      <c r="D30076" s="21" t="n"/>
    </row>
    <row r="30077">
      <c r="D30077" s="21" t="n"/>
    </row>
    <row r="30078">
      <c r="D30078" s="21" t="n"/>
    </row>
    <row r="30079">
      <c r="D30079" s="21" t="n"/>
    </row>
    <row r="30080">
      <c r="D30080" s="21" t="n"/>
    </row>
    <row r="30081">
      <c r="D30081" s="21" t="n"/>
    </row>
    <row r="30082">
      <c r="D30082" s="21" t="n"/>
    </row>
    <row r="30083">
      <c r="D30083" s="21" t="n"/>
    </row>
    <row r="30084">
      <c r="D30084" s="21" t="n"/>
    </row>
    <row r="30085">
      <c r="D30085" s="21" t="n"/>
    </row>
    <row r="30086">
      <c r="D30086" s="21" t="n"/>
    </row>
    <row r="30087">
      <c r="D30087" s="21" t="n"/>
    </row>
    <row r="30088">
      <c r="D30088" s="21" t="n"/>
    </row>
    <row r="30089">
      <c r="D30089" s="21" t="n"/>
    </row>
    <row r="30090">
      <c r="D30090" s="21" t="n"/>
    </row>
    <row r="30091">
      <c r="D30091" s="21" t="n"/>
    </row>
    <row r="30092">
      <c r="D30092" s="21" t="n"/>
    </row>
    <row r="30093">
      <c r="D30093" s="21" t="n"/>
    </row>
    <row r="30094">
      <c r="D30094" s="21" t="n"/>
    </row>
    <row r="30095">
      <c r="D30095" s="21" t="n"/>
    </row>
    <row r="30096">
      <c r="D30096" s="21" t="n"/>
    </row>
    <row r="30097">
      <c r="D30097" s="21" t="n"/>
    </row>
    <row r="30098">
      <c r="D30098" s="21" t="n"/>
    </row>
    <row r="30099">
      <c r="D30099" s="21" t="n"/>
    </row>
    <row r="30100">
      <c r="D30100" s="21" t="n"/>
    </row>
    <row r="30101">
      <c r="D30101" s="21" t="n"/>
    </row>
    <row r="30102">
      <c r="D30102" s="21" t="n"/>
    </row>
    <row r="30103">
      <c r="D30103" s="21" t="n"/>
    </row>
    <row r="30104">
      <c r="D30104" s="21" t="n"/>
    </row>
    <row r="30105">
      <c r="D30105" s="21" t="n"/>
    </row>
    <row r="30106">
      <c r="D30106" s="21" t="n"/>
    </row>
    <row r="30107">
      <c r="D30107" s="21" t="n"/>
    </row>
    <row r="30108">
      <c r="D30108" s="21" t="n"/>
    </row>
    <row r="30109">
      <c r="D30109" s="21" t="n"/>
    </row>
    <row r="30110">
      <c r="D30110" s="21" t="n"/>
    </row>
    <row r="30111">
      <c r="D30111" s="21" t="n"/>
    </row>
    <row r="30112">
      <c r="D30112" s="21" t="n"/>
    </row>
    <row r="30113">
      <c r="D30113" s="21" t="n"/>
    </row>
    <row r="30114">
      <c r="D30114" s="21" t="n"/>
    </row>
    <row r="30115">
      <c r="D30115" s="21" t="n"/>
    </row>
    <row r="30116">
      <c r="D30116" s="21" t="n"/>
    </row>
    <row r="30117">
      <c r="D30117" s="21" t="n"/>
    </row>
    <row r="30118">
      <c r="D30118" s="21" t="n"/>
    </row>
    <row r="30119">
      <c r="D30119" s="21" t="n"/>
    </row>
    <row r="30120">
      <c r="D30120" s="21" t="n"/>
    </row>
    <row r="30121">
      <c r="D30121" s="21" t="n"/>
    </row>
    <row r="30122">
      <c r="D30122" s="21" t="n"/>
    </row>
    <row r="30123">
      <c r="D30123" s="21" t="n"/>
    </row>
    <row r="30124">
      <c r="D30124" s="21" t="n"/>
    </row>
    <row r="30125">
      <c r="D30125" s="21" t="n"/>
    </row>
    <row r="30126">
      <c r="D30126" s="21" t="n"/>
    </row>
    <row r="30127">
      <c r="D30127" s="21" t="n"/>
    </row>
    <row r="30128">
      <c r="D30128" s="21" t="n"/>
    </row>
    <row r="30129">
      <c r="D30129" s="21" t="n"/>
    </row>
    <row r="30130">
      <c r="D30130" s="21" t="n"/>
    </row>
    <row r="30131">
      <c r="D30131" s="21" t="n"/>
    </row>
    <row r="30132">
      <c r="D30132" s="21" t="n"/>
    </row>
    <row r="30133">
      <c r="D30133" s="21" t="n"/>
    </row>
    <row r="30134">
      <c r="D30134" s="21" t="n"/>
    </row>
    <row r="30135">
      <c r="D30135" s="21" t="n"/>
    </row>
    <row r="30136">
      <c r="D30136" s="21" t="n"/>
    </row>
    <row r="30137">
      <c r="D30137" s="21" t="n"/>
    </row>
    <row r="30138">
      <c r="D30138" s="21" t="n"/>
    </row>
    <row r="30139">
      <c r="D30139" s="21" t="n"/>
    </row>
    <row r="30140">
      <c r="D30140" s="21" t="n"/>
    </row>
    <row r="30141">
      <c r="D30141" s="21" t="n"/>
    </row>
    <row r="30142">
      <c r="D30142" s="21" t="n"/>
    </row>
    <row r="30143">
      <c r="D30143" s="21" t="n"/>
    </row>
    <row r="30144">
      <c r="D30144" s="21" t="n"/>
    </row>
    <row r="30145">
      <c r="D30145" s="21" t="n"/>
    </row>
    <row r="30146">
      <c r="D30146" s="21" t="n"/>
    </row>
    <row r="30147">
      <c r="D30147" s="21" t="n"/>
    </row>
    <row r="30148">
      <c r="D30148" s="21" t="n"/>
    </row>
    <row r="30149">
      <c r="D30149" s="21" t="n"/>
    </row>
    <row r="30150">
      <c r="D30150" s="21" t="n"/>
    </row>
    <row r="30151">
      <c r="D30151" s="21" t="n"/>
    </row>
    <row r="30152">
      <c r="D30152" s="21" t="n"/>
    </row>
    <row r="30153">
      <c r="D30153" s="21" t="n"/>
    </row>
    <row r="30154">
      <c r="D30154" s="21" t="n"/>
    </row>
    <row r="30155">
      <c r="D30155" s="21" t="n"/>
    </row>
    <row r="30156">
      <c r="D30156" s="21" t="n"/>
    </row>
    <row r="30157">
      <c r="D30157" s="21" t="n"/>
    </row>
    <row r="30158">
      <c r="D30158" s="21" t="n"/>
    </row>
    <row r="30159">
      <c r="D30159" s="21" t="n"/>
    </row>
    <row r="30160">
      <c r="D30160" s="21" t="n"/>
    </row>
    <row r="30161">
      <c r="D30161" s="21" t="n"/>
    </row>
    <row r="30162">
      <c r="D30162" s="21" t="n"/>
    </row>
    <row r="30163">
      <c r="D30163" s="21" t="n"/>
    </row>
    <row r="30164">
      <c r="D30164" s="21" t="n"/>
    </row>
    <row r="30165">
      <c r="D30165" s="21" t="n"/>
    </row>
    <row r="30166">
      <c r="D30166" s="21" t="n"/>
    </row>
    <row r="30167">
      <c r="D30167" s="21" t="n"/>
    </row>
    <row r="30168">
      <c r="D30168" s="21" t="n"/>
    </row>
    <row r="30169">
      <c r="D30169" s="21" t="n"/>
    </row>
    <row r="30170">
      <c r="D30170" s="21" t="n"/>
    </row>
    <row r="30171">
      <c r="D30171" s="21" t="n"/>
    </row>
    <row r="30172">
      <c r="D30172" s="21" t="n"/>
    </row>
    <row r="30173">
      <c r="D30173" s="21" t="n"/>
    </row>
    <row r="30174">
      <c r="D30174" s="21" t="n"/>
    </row>
    <row r="30175">
      <c r="D30175" s="21" t="n"/>
    </row>
    <row r="30176">
      <c r="D30176" s="21" t="n"/>
    </row>
    <row r="30177">
      <c r="D30177" s="21" t="n"/>
    </row>
    <row r="30178">
      <c r="D30178" s="21" t="n"/>
    </row>
    <row r="30179">
      <c r="D30179" s="21" t="n"/>
    </row>
    <row r="30180">
      <c r="D30180" s="21" t="n"/>
    </row>
    <row r="30181">
      <c r="D30181" s="21" t="n"/>
    </row>
    <row r="30182">
      <c r="D30182" s="21" t="n"/>
    </row>
    <row r="30183">
      <c r="D30183" s="21" t="n"/>
    </row>
    <row r="30184">
      <c r="D30184" s="21" t="n"/>
    </row>
    <row r="30185">
      <c r="D30185" s="21" t="n"/>
    </row>
    <row r="30186">
      <c r="D30186" s="21" t="n"/>
    </row>
    <row r="30187">
      <c r="D30187" s="21" t="n"/>
    </row>
    <row r="30188">
      <c r="D30188" s="21" t="n"/>
    </row>
    <row r="30189">
      <c r="D30189" s="21" t="n"/>
    </row>
    <row r="30190">
      <c r="D30190" s="21" t="n"/>
    </row>
    <row r="30191">
      <c r="D30191" s="21" t="n"/>
    </row>
    <row r="30192">
      <c r="D30192" s="21" t="n"/>
    </row>
    <row r="30193">
      <c r="D30193" s="21" t="n"/>
    </row>
    <row r="30194">
      <c r="D30194" s="21" t="n"/>
    </row>
    <row r="30195">
      <c r="D30195" s="21" t="n"/>
    </row>
    <row r="30196">
      <c r="D30196" s="21" t="n"/>
    </row>
    <row r="30197">
      <c r="D30197" s="21" t="n"/>
    </row>
    <row r="30198">
      <c r="D30198" s="21" t="n"/>
    </row>
    <row r="30199">
      <c r="D30199" s="21" t="n"/>
    </row>
    <row r="30200">
      <c r="D30200" s="21" t="n"/>
    </row>
    <row r="30201">
      <c r="D30201" s="21" t="n"/>
    </row>
    <row r="30202">
      <c r="D30202" s="21" t="n"/>
    </row>
    <row r="30203">
      <c r="D30203" s="21" t="n"/>
    </row>
    <row r="30204">
      <c r="D30204" s="21" t="n"/>
    </row>
    <row r="30205">
      <c r="D30205" s="21" t="n"/>
    </row>
    <row r="30206">
      <c r="D30206" s="21" t="n"/>
    </row>
    <row r="30207">
      <c r="D30207" s="21" t="n"/>
    </row>
    <row r="30208">
      <c r="D30208" s="21" t="n"/>
    </row>
    <row r="30209">
      <c r="D30209" s="21" t="n"/>
    </row>
    <row r="30210">
      <c r="D30210" s="21" t="n"/>
    </row>
    <row r="30211">
      <c r="D30211" s="21" t="n"/>
    </row>
    <row r="30212">
      <c r="D30212" s="21" t="n"/>
    </row>
    <row r="30213">
      <c r="D30213" s="21" t="n"/>
    </row>
    <row r="30214">
      <c r="D30214" s="21" t="n"/>
    </row>
    <row r="30215">
      <c r="D30215" s="21" t="n"/>
    </row>
    <row r="30216">
      <c r="D30216" s="21" t="n"/>
    </row>
    <row r="30217">
      <c r="D30217" s="21" t="n"/>
    </row>
    <row r="30218">
      <c r="D30218" s="21" t="n"/>
    </row>
    <row r="30219">
      <c r="D30219" s="21" t="n"/>
    </row>
    <row r="30220">
      <c r="D30220" s="21" t="n"/>
    </row>
    <row r="30221">
      <c r="D30221" s="21" t="n"/>
    </row>
    <row r="30222">
      <c r="D30222" s="21" t="n"/>
    </row>
    <row r="30223">
      <c r="D30223" s="21" t="n"/>
    </row>
    <row r="30224">
      <c r="D30224" s="21" t="n"/>
    </row>
    <row r="30225">
      <c r="D30225" s="21" t="n"/>
    </row>
    <row r="30226">
      <c r="D30226" s="21" t="n"/>
    </row>
    <row r="30227">
      <c r="D30227" s="21" t="n"/>
    </row>
    <row r="30228">
      <c r="D30228" s="21" t="n"/>
    </row>
    <row r="30229">
      <c r="D30229" s="21" t="n"/>
    </row>
    <row r="30230">
      <c r="D30230" s="21" t="n"/>
    </row>
    <row r="30231">
      <c r="D30231" s="21" t="n"/>
    </row>
    <row r="30232">
      <c r="D30232" s="21" t="n"/>
    </row>
    <row r="30233">
      <c r="D30233" s="21" t="n"/>
    </row>
    <row r="30234">
      <c r="D30234" s="21" t="n"/>
    </row>
    <row r="30235">
      <c r="D30235" s="21" t="n"/>
    </row>
    <row r="30236">
      <c r="D30236" s="21" t="n"/>
    </row>
    <row r="30237">
      <c r="D30237" s="21" t="n"/>
    </row>
    <row r="30238">
      <c r="D30238" s="21" t="n"/>
    </row>
    <row r="30239">
      <c r="D30239" s="21" t="n"/>
    </row>
    <row r="30240">
      <c r="D30240" s="21" t="n"/>
    </row>
    <row r="30241">
      <c r="D30241" s="21" t="n"/>
    </row>
    <row r="30242">
      <c r="D30242" s="21" t="n"/>
    </row>
    <row r="30243">
      <c r="D30243" s="21" t="n"/>
    </row>
    <row r="30244">
      <c r="D30244" s="21" t="n"/>
    </row>
    <row r="30245">
      <c r="D30245" s="21" t="n"/>
    </row>
    <row r="30246">
      <c r="D30246" s="21" t="n"/>
    </row>
    <row r="30247">
      <c r="D30247" s="21" t="n"/>
    </row>
    <row r="30248">
      <c r="D30248" s="21" t="n"/>
    </row>
    <row r="30249">
      <c r="D30249" s="21" t="n"/>
    </row>
    <row r="30250">
      <c r="D30250" s="21" t="n"/>
    </row>
    <row r="30251">
      <c r="D30251" s="21" t="n"/>
    </row>
    <row r="30252">
      <c r="D30252" s="21" t="n"/>
    </row>
    <row r="30253">
      <c r="D30253" s="21" t="n"/>
    </row>
    <row r="30254">
      <c r="D30254" s="21" t="n"/>
    </row>
    <row r="30255">
      <c r="D30255" s="21" t="n"/>
    </row>
    <row r="30256">
      <c r="D30256" s="21" t="n"/>
    </row>
    <row r="30257">
      <c r="D30257" s="21" t="n"/>
    </row>
    <row r="30258">
      <c r="D30258" s="21" t="n"/>
    </row>
    <row r="30259">
      <c r="D30259" s="21" t="n"/>
    </row>
    <row r="30260">
      <c r="D30260" s="21" t="n"/>
    </row>
    <row r="30261">
      <c r="D30261" s="21" t="n"/>
    </row>
    <row r="30262">
      <c r="D30262" s="21" t="n"/>
    </row>
    <row r="30263">
      <c r="D30263" s="21" t="n"/>
    </row>
    <row r="30264">
      <c r="D30264" s="21" t="n"/>
    </row>
    <row r="30265">
      <c r="D30265" s="21" t="n"/>
    </row>
    <row r="30266">
      <c r="D30266" s="21" t="n"/>
    </row>
    <row r="30267">
      <c r="D30267" s="21" t="n"/>
    </row>
    <row r="30268">
      <c r="D30268" s="21" t="n"/>
    </row>
    <row r="30269">
      <c r="D30269" s="21" t="n"/>
    </row>
    <row r="30270">
      <c r="D30270" s="21" t="n"/>
    </row>
    <row r="30271">
      <c r="D30271" s="21" t="n"/>
    </row>
    <row r="30272">
      <c r="D30272" s="21" t="n"/>
    </row>
    <row r="30273">
      <c r="D30273" s="21" t="n"/>
    </row>
    <row r="30274">
      <c r="D30274" s="21" t="n"/>
    </row>
    <row r="30275">
      <c r="D30275" s="21" t="n"/>
    </row>
    <row r="30276">
      <c r="D30276" s="21" t="n"/>
    </row>
    <row r="30277">
      <c r="D30277" s="21" t="n"/>
    </row>
    <row r="30278">
      <c r="D30278" s="21" t="n"/>
    </row>
    <row r="30279">
      <c r="D30279" s="21" t="n"/>
    </row>
    <row r="30280">
      <c r="D30280" s="21" t="n"/>
    </row>
    <row r="30281">
      <c r="D30281" s="21" t="n"/>
    </row>
    <row r="30282">
      <c r="D30282" s="21" t="n"/>
    </row>
    <row r="30283">
      <c r="D30283" s="21" t="n"/>
    </row>
    <row r="30284">
      <c r="D30284" s="21" t="n"/>
    </row>
    <row r="30285">
      <c r="D30285" s="21" t="n"/>
    </row>
    <row r="30286">
      <c r="D30286" s="21" t="n"/>
    </row>
    <row r="30287">
      <c r="D30287" s="21" t="n"/>
    </row>
    <row r="30288">
      <c r="D30288" s="21" t="n"/>
    </row>
    <row r="30289">
      <c r="D30289" s="21" t="n"/>
    </row>
    <row r="30290">
      <c r="D30290" s="21" t="n"/>
    </row>
    <row r="30291">
      <c r="D30291" s="21" t="n"/>
    </row>
    <row r="30292">
      <c r="D30292" s="21" t="n"/>
    </row>
    <row r="30293">
      <c r="D30293" s="21" t="n"/>
    </row>
    <row r="30294">
      <c r="D30294" s="21" t="n"/>
    </row>
    <row r="30295">
      <c r="D30295" s="21" t="n"/>
    </row>
    <row r="30296">
      <c r="D30296" s="21" t="n"/>
    </row>
    <row r="30297">
      <c r="D30297" s="21" t="n"/>
    </row>
    <row r="30298">
      <c r="D30298" s="21" t="n"/>
    </row>
    <row r="30299">
      <c r="D30299" s="21" t="n"/>
    </row>
    <row r="30300">
      <c r="D30300" s="21" t="n"/>
    </row>
    <row r="30301">
      <c r="D30301" s="21" t="n"/>
    </row>
    <row r="30302">
      <c r="D30302" s="21" t="n"/>
    </row>
    <row r="30303">
      <c r="D30303" s="21" t="n"/>
    </row>
    <row r="30304">
      <c r="D30304" s="21" t="n"/>
    </row>
    <row r="30305">
      <c r="D30305" s="21" t="n"/>
    </row>
    <row r="30306">
      <c r="D30306" s="21" t="n"/>
    </row>
    <row r="30307">
      <c r="D30307" s="21" t="n"/>
    </row>
    <row r="30308">
      <c r="D30308" s="21" t="n"/>
    </row>
    <row r="30309">
      <c r="D30309" s="21" t="n"/>
    </row>
    <row r="30310">
      <c r="D30310" s="21" t="n"/>
    </row>
    <row r="30311">
      <c r="D30311" s="21" t="n"/>
    </row>
    <row r="30312">
      <c r="D30312" s="21" t="n"/>
    </row>
    <row r="30313">
      <c r="D30313" s="21" t="n"/>
    </row>
    <row r="30314">
      <c r="D30314" s="21" t="n"/>
    </row>
    <row r="30315">
      <c r="D30315" s="21" t="n"/>
    </row>
    <row r="30316">
      <c r="D30316" s="21" t="n"/>
    </row>
    <row r="30317">
      <c r="D30317" s="21" t="n"/>
    </row>
    <row r="30318">
      <c r="D30318" s="21" t="n"/>
    </row>
    <row r="30319">
      <c r="D30319" s="21" t="n"/>
    </row>
    <row r="30320">
      <c r="D30320" s="21" t="n"/>
    </row>
    <row r="30321">
      <c r="D30321" s="21" t="n"/>
    </row>
    <row r="30322">
      <c r="D30322" s="21" t="n"/>
    </row>
    <row r="30323">
      <c r="D30323" s="21" t="n"/>
    </row>
    <row r="30324">
      <c r="D30324" s="21" t="n"/>
    </row>
    <row r="30325">
      <c r="D30325" s="21" t="n"/>
    </row>
    <row r="30326">
      <c r="D30326" s="21" t="n"/>
    </row>
    <row r="30327">
      <c r="D30327" s="21" t="n"/>
    </row>
    <row r="30328">
      <c r="D30328" s="21" t="n"/>
    </row>
    <row r="30329">
      <c r="D30329" s="21" t="n"/>
    </row>
    <row r="30330">
      <c r="D30330" s="21" t="n"/>
    </row>
    <row r="30331">
      <c r="D30331" s="21" t="n"/>
    </row>
    <row r="30332">
      <c r="D30332" s="21" t="n"/>
    </row>
    <row r="30333">
      <c r="D30333" s="21" t="n"/>
    </row>
    <row r="30334">
      <c r="D30334" s="21" t="n"/>
    </row>
    <row r="30335">
      <c r="D30335" s="21" t="n"/>
    </row>
    <row r="30336">
      <c r="D30336" s="21" t="n"/>
    </row>
    <row r="30337">
      <c r="D30337" s="21" t="n"/>
    </row>
    <row r="30338">
      <c r="D30338" s="21" t="n"/>
    </row>
    <row r="30339">
      <c r="D30339" s="21" t="n"/>
    </row>
    <row r="30340">
      <c r="D30340" s="21" t="n"/>
    </row>
    <row r="30341">
      <c r="D30341" s="21" t="n"/>
    </row>
    <row r="30342">
      <c r="D30342" s="21" t="n"/>
    </row>
    <row r="30343">
      <c r="D30343" s="21" t="n"/>
    </row>
    <row r="30344">
      <c r="D30344" s="21" t="n"/>
    </row>
    <row r="30345">
      <c r="D30345" s="21" t="n"/>
    </row>
    <row r="30346">
      <c r="D30346" s="21" t="n"/>
    </row>
    <row r="30347">
      <c r="D30347" s="21" t="n"/>
    </row>
    <row r="30348">
      <c r="D30348" s="21" t="n"/>
    </row>
    <row r="30349">
      <c r="D30349" s="21" t="n"/>
    </row>
    <row r="30350">
      <c r="D30350" s="21" t="n"/>
    </row>
    <row r="30351">
      <c r="D30351" s="21" t="n"/>
    </row>
    <row r="30352">
      <c r="D30352" s="21" t="n"/>
    </row>
    <row r="30353">
      <c r="D30353" s="21" t="n"/>
    </row>
    <row r="30354">
      <c r="D30354" s="21" t="n"/>
    </row>
    <row r="30355">
      <c r="D30355" s="21" t="n"/>
    </row>
    <row r="30356">
      <c r="D30356" s="21" t="n"/>
    </row>
    <row r="30357">
      <c r="D30357" s="21" t="n"/>
    </row>
    <row r="30358">
      <c r="D30358" s="21" t="n"/>
    </row>
    <row r="30359">
      <c r="D30359" s="21" t="n"/>
    </row>
    <row r="30360">
      <c r="D30360" s="21" t="n"/>
    </row>
    <row r="30361">
      <c r="D30361" s="21" t="n"/>
    </row>
    <row r="30362">
      <c r="D30362" s="21" t="n"/>
    </row>
    <row r="30363">
      <c r="D30363" s="21" t="n"/>
    </row>
    <row r="30364">
      <c r="D30364" s="21" t="n"/>
    </row>
    <row r="30365">
      <c r="D30365" s="21" t="n"/>
    </row>
    <row r="30366">
      <c r="D30366" s="21" t="n"/>
    </row>
    <row r="30367">
      <c r="D30367" s="21" t="n"/>
    </row>
    <row r="30368">
      <c r="D30368" s="21" t="n"/>
    </row>
    <row r="30369">
      <c r="D30369" s="21" t="n"/>
    </row>
    <row r="30370">
      <c r="D30370" s="21" t="n"/>
    </row>
    <row r="30371">
      <c r="D30371" s="21" t="n"/>
    </row>
    <row r="30372">
      <c r="D30372" s="21" t="n"/>
    </row>
    <row r="30373">
      <c r="D30373" s="21" t="n"/>
    </row>
    <row r="30374">
      <c r="D30374" s="21" t="n"/>
    </row>
    <row r="30375">
      <c r="D30375" s="21" t="n"/>
    </row>
    <row r="30376">
      <c r="D30376" s="21" t="n"/>
    </row>
    <row r="30377">
      <c r="D30377" s="21" t="n"/>
    </row>
    <row r="30378">
      <c r="D30378" s="21" t="n"/>
    </row>
    <row r="30379">
      <c r="D30379" s="21" t="n"/>
    </row>
    <row r="30380">
      <c r="D30380" s="21" t="n"/>
    </row>
    <row r="30381">
      <c r="D30381" s="21" t="n"/>
    </row>
    <row r="30382">
      <c r="D30382" s="21" t="n"/>
    </row>
    <row r="30383">
      <c r="D30383" s="21" t="n"/>
    </row>
    <row r="30384">
      <c r="D30384" s="21" t="n"/>
    </row>
    <row r="30385">
      <c r="D30385" s="21" t="n"/>
    </row>
    <row r="30386">
      <c r="D30386" s="21" t="n"/>
    </row>
    <row r="30387">
      <c r="D30387" s="21" t="n"/>
    </row>
    <row r="30388">
      <c r="D30388" s="21" t="n"/>
    </row>
    <row r="30389">
      <c r="D30389" s="21" t="n"/>
    </row>
    <row r="30390">
      <c r="D30390" s="21" t="n"/>
    </row>
    <row r="30391">
      <c r="D30391" s="21" t="n"/>
    </row>
    <row r="30392">
      <c r="D30392" s="21" t="n"/>
    </row>
    <row r="30393">
      <c r="D30393" s="21" t="n"/>
    </row>
    <row r="30394">
      <c r="D30394" s="21" t="n"/>
    </row>
    <row r="30395">
      <c r="D30395" s="21" t="n"/>
    </row>
    <row r="30396">
      <c r="D30396" s="21" t="n"/>
    </row>
    <row r="30397">
      <c r="D30397" s="21" t="n"/>
    </row>
    <row r="30398">
      <c r="D30398" s="21" t="n"/>
    </row>
    <row r="30399">
      <c r="D30399" s="21" t="n"/>
    </row>
    <row r="30400">
      <c r="D30400" s="21" t="n"/>
    </row>
    <row r="30401">
      <c r="D30401" s="21" t="n"/>
    </row>
    <row r="30402">
      <c r="D30402" s="21" t="n"/>
    </row>
    <row r="30403">
      <c r="D30403" s="21" t="n"/>
    </row>
    <row r="30404">
      <c r="D30404" s="21" t="n"/>
    </row>
    <row r="30405">
      <c r="D30405" s="21" t="n"/>
    </row>
    <row r="30406">
      <c r="D30406" s="21" t="n"/>
    </row>
    <row r="30407">
      <c r="D30407" s="21" t="n"/>
    </row>
    <row r="30408">
      <c r="D30408" s="21" t="n"/>
    </row>
    <row r="30409">
      <c r="D30409" s="21" t="n"/>
    </row>
    <row r="30410">
      <c r="D30410" s="21" t="n"/>
    </row>
    <row r="30411">
      <c r="D30411" s="21" t="n"/>
    </row>
    <row r="30412">
      <c r="D30412" s="21" t="n"/>
    </row>
    <row r="30413">
      <c r="D30413" s="21" t="n"/>
    </row>
    <row r="30414">
      <c r="D30414" s="21" t="n"/>
    </row>
    <row r="30415">
      <c r="D30415" s="21" t="n"/>
    </row>
    <row r="30416">
      <c r="D30416" s="21" t="n"/>
    </row>
    <row r="30417">
      <c r="D30417" s="21" t="n"/>
    </row>
    <row r="30418">
      <c r="D30418" s="21" t="n"/>
    </row>
    <row r="30419">
      <c r="D30419" s="21" t="n"/>
    </row>
    <row r="30420">
      <c r="D30420" s="21" t="n"/>
    </row>
    <row r="30421">
      <c r="D30421" s="21" t="n"/>
    </row>
    <row r="30422">
      <c r="D30422" s="21" t="n"/>
    </row>
    <row r="30423">
      <c r="D30423" s="21" t="n"/>
    </row>
    <row r="30424">
      <c r="D30424" s="21" t="n"/>
    </row>
    <row r="30425">
      <c r="D30425" s="21" t="n"/>
    </row>
    <row r="30426">
      <c r="D30426" s="21" t="n"/>
    </row>
    <row r="30427">
      <c r="D30427" s="21" t="n"/>
    </row>
    <row r="30428">
      <c r="D30428" s="21" t="n"/>
    </row>
    <row r="30429">
      <c r="D30429" s="21" t="n"/>
    </row>
    <row r="30430">
      <c r="D30430" s="21" t="n"/>
    </row>
    <row r="30431">
      <c r="D30431" s="21" t="n"/>
    </row>
    <row r="30432">
      <c r="D30432" s="21" t="n"/>
    </row>
    <row r="30433">
      <c r="D30433" s="21" t="n"/>
    </row>
    <row r="30434">
      <c r="D30434" s="21" t="n"/>
    </row>
    <row r="30435">
      <c r="D30435" s="21" t="n"/>
    </row>
    <row r="30436">
      <c r="D30436" s="21" t="n"/>
    </row>
    <row r="30437">
      <c r="D30437" s="21" t="n"/>
    </row>
    <row r="30438">
      <c r="D30438" s="21" t="n"/>
    </row>
    <row r="30439">
      <c r="D30439" s="21" t="n"/>
    </row>
    <row r="30440">
      <c r="D30440" s="21" t="n"/>
    </row>
    <row r="30441">
      <c r="D30441" s="21" t="n"/>
    </row>
    <row r="30442">
      <c r="D30442" s="21" t="n"/>
    </row>
    <row r="30443">
      <c r="D30443" s="21" t="n"/>
    </row>
    <row r="30444">
      <c r="D30444" s="21" t="n"/>
    </row>
    <row r="30445">
      <c r="D30445" s="21" t="n"/>
    </row>
    <row r="30446">
      <c r="D30446" s="21" t="n"/>
    </row>
    <row r="30447">
      <c r="D30447" s="21" t="n"/>
    </row>
    <row r="30448">
      <c r="D30448" s="21" t="n"/>
    </row>
    <row r="30449">
      <c r="D30449" s="21" t="n"/>
    </row>
    <row r="30450">
      <c r="D30450" s="21" t="n"/>
    </row>
    <row r="30451">
      <c r="D30451" s="21" t="n"/>
    </row>
    <row r="30452">
      <c r="D30452" s="21" t="n"/>
    </row>
    <row r="30453">
      <c r="D30453" s="21" t="n"/>
    </row>
    <row r="30454">
      <c r="D30454" s="21" t="n"/>
    </row>
    <row r="30455">
      <c r="D30455" s="21" t="n"/>
    </row>
    <row r="30456">
      <c r="D30456" s="21" t="n"/>
    </row>
    <row r="30457">
      <c r="D30457" s="21" t="n"/>
    </row>
    <row r="30458">
      <c r="D30458" s="21" t="n"/>
    </row>
    <row r="30459">
      <c r="D30459" s="21" t="n"/>
    </row>
    <row r="30460">
      <c r="D30460" s="21" t="n"/>
    </row>
    <row r="30461">
      <c r="D30461" s="21" t="n"/>
    </row>
    <row r="30462">
      <c r="D30462" s="21" t="n"/>
    </row>
    <row r="30463">
      <c r="D30463" s="21" t="n"/>
    </row>
    <row r="30464">
      <c r="D30464" s="21" t="n"/>
    </row>
    <row r="30465">
      <c r="D30465" s="21" t="n"/>
    </row>
    <row r="30466">
      <c r="D30466" s="21" t="n"/>
    </row>
    <row r="30467">
      <c r="D30467" s="21" t="n"/>
    </row>
    <row r="30468">
      <c r="D30468" s="21" t="n"/>
    </row>
    <row r="30469">
      <c r="D30469" s="21" t="n"/>
    </row>
    <row r="30470">
      <c r="D30470" s="21" t="n"/>
    </row>
    <row r="30471">
      <c r="D30471" s="21" t="n"/>
    </row>
    <row r="30472">
      <c r="D30472" s="21" t="n"/>
    </row>
    <row r="30473">
      <c r="D30473" s="21" t="n"/>
    </row>
    <row r="30474">
      <c r="D30474" s="21" t="n"/>
    </row>
    <row r="30475">
      <c r="D30475" s="21" t="n"/>
    </row>
    <row r="30476">
      <c r="D30476" s="21" t="n"/>
    </row>
    <row r="30477">
      <c r="D30477" s="21" t="n"/>
    </row>
    <row r="30478">
      <c r="D30478" s="21" t="n"/>
    </row>
    <row r="30479">
      <c r="D30479" s="21" t="n"/>
    </row>
    <row r="30480">
      <c r="D30480" s="21" t="n"/>
    </row>
    <row r="30481">
      <c r="D30481" s="21" t="n"/>
    </row>
    <row r="30482">
      <c r="D30482" s="21" t="n"/>
    </row>
    <row r="30483">
      <c r="D30483" s="21" t="n"/>
    </row>
    <row r="30484">
      <c r="D30484" s="21" t="n"/>
    </row>
    <row r="30485">
      <c r="D30485" s="21" t="n"/>
    </row>
    <row r="30486">
      <c r="D30486" s="21" t="n"/>
    </row>
    <row r="30487">
      <c r="D30487" s="21" t="n"/>
    </row>
    <row r="30488">
      <c r="D30488" s="21" t="n"/>
    </row>
    <row r="30489">
      <c r="D30489" s="21" t="n"/>
    </row>
    <row r="30490">
      <c r="D30490" s="21" t="n"/>
    </row>
    <row r="30491">
      <c r="D30491" s="21" t="n"/>
    </row>
    <row r="30492">
      <c r="D30492" s="21" t="n"/>
    </row>
    <row r="30493">
      <c r="D30493" s="21" t="n"/>
    </row>
    <row r="30494">
      <c r="D30494" s="21" t="n"/>
    </row>
    <row r="30495">
      <c r="D30495" s="21" t="n"/>
    </row>
    <row r="30496">
      <c r="D30496" s="21" t="n"/>
    </row>
    <row r="30497">
      <c r="D30497" s="21" t="n"/>
    </row>
    <row r="30498">
      <c r="D30498" s="21" t="n"/>
    </row>
    <row r="30499">
      <c r="D30499" s="21" t="n"/>
    </row>
    <row r="30500">
      <c r="D30500" s="21" t="n"/>
    </row>
    <row r="30501">
      <c r="D30501" s="21" t="n"/>
    </row>
    <row r="30502">
      <c r="D30502" s="21" t="n"/>
    </row>
    <row r="30503">
      <c r="D30503" s="21" t="n"/>
    </row>
    <row r="30504">
      <c r="D30504" s="21" t="n"/>
    </row>
    <row r="30505">
      <c r="D30505" s="21" t="n"/>
    </row>
    <row r="30506">
      <c r="D30506" s="21" t="n"/>
    </row>
    <row r="30507">
      <c r="D30507" s="21" t="n"/>
    </row>
    <row r="30508">
      <c r="D30508" s="21" t="n"/>
    </row>
    <row r="30509">
      <c r="D30509" s="21" t="n"/>
    </row>
    <row r="30510">
      <c r="D30510" s="21" t="n"/>
    </row>
    <row r="30511">
      <c r="D30511" s="21" t="n"/>
    </row>
    <row r="30512">
      <c r="D30512" s="21" t="n"/>
    </row>
    <row r="30513">
      <c r="D30513" s="21" t="n"/>
    </row>
    <row r="30514">
      <c r="D30514" s="21" t="n"/>
    </row>
    <row r="30515">
      <c r="D30515" s="21" t="n"/>
    </row>
    <row r="30516">
      <c r="D30516" s="21" t="n"/>
    </row>
    <row r="30517">
      <c r="D30517" s="21" t="n"/>
    </row>
    <row r="30518">
      <c r="D30518" s="21" t="n"/>
    </row>
    <row r="30519">
      <c r="D30519" s="21" t="n"/>
    </row>
    <row r="30520">
      <c r="D30520" s="21" t="n"/>
    </row>
    <row r="30521">
      <c r="D30521" s="21" t="n"/>
    </row>
    <row r="30522">
      <c r="D30522" s="21" t="n"/>
    </row>
    <row r="30523">
      <c r="D30523" s="21" t="n"/>
    </row>
    <row r="30524">
      <c r="D30524" s="21" t="n"/>
    </row>
    <row r="30525">
      <c r="D30525" s="21" t="n"/>
    </row>
    <row r="30526">
      <c r="D30526" s="21" t="n"/>
    </row>
    <row r="30527">
      <c r="D30527" s="21" t="n"/>
    </row>
    <row r="30528">
      <c r="D30528" s="21" t="n"/>
    </row>
    <row r="30529">
      <c r="D30529" s="21" t="n"/>
    </row>
    <row r="30530">
      <c r="D30530" s="21" t="n"/>
    </row>
    <row r="30531">
      <c r="D30531" s="21" t="n"/>
    </row>
    <row r="30532">
      <c r="D30532" s="21" t="n"/>
    </row>
    <row r="30533">
      <c r="D30533" s="21" t="n"/>
    </row>
    <row r="30534">
      <c r="D30534" s="21" t="n"/>
    </row>
    <row r="30535">
      <c r="D30535" s="21" t="n"/>
    </row>
    <row r="30536">
      <c r="D30536" s="21" t="n"/>
    </row>
    <row r="30537">
      <c r="D30537" s="21" t="n"/>
    </row>
    <row r="30538">
      <c r="D30538" s="21" t="n"/>
    </row>
    <row r="30539">
      <c r="D30539" s="21" t="n"/>
    </row>
    <row r="30540">
      <c r="D30540" s="21" t="n"/>
    </row>
    <row r="30541">
      <c r="D30541" s="21" t="n"/>
    </row>
    <row r="30542">
      <c r="D30542" s="21" t="n"/>
    </row>
    <row r="30543">
      <c r="D30543" s="21" t="n"/>
    </row>
    <row r="30544">
      <c r="D30544" s="21" t="n"/>
    </row>
    <row r="30545">
      <c r="D30545" s="21" t="n"/>
    </row>
    <row r="30546">
      <c r="D30546" s="21" t="n"/>
    </row>
    <row r="30547">
      <c r="D30547" s="21" t="n"/>
    </row>
    <row r="30548">
      <c r="D30548" s="21" t="n"/>
    </row>
    <row r="30549">
      <c r="D30549" s="21" t="n"/>
    </row>
    <row r="30550">
      <c r="D30550" s="21" t="n"/>
    </row>
    <row r="30551">
      <c r="D30551" s="21" t="n"/>
    </row>
    <row r="30552">
      <c r="D30552" s="21" t="n"/>
    </row>
    <row r="30553">
      <c r="D30553" s="21" t="n"/>
    </row>
    <row r="30554">
      <c r="D30554" s="21" t="n"/>
    </row>
    <row r="30555">
      <c r="D30555" s="21" t="n"/>
    </row>
    <row r="30556">
      <c r="D30556" s="21" t="n"/>
    </row>
    <row r="30557">
      <c r="D30557" s="21" t="n"/>
    </row>
    <row r="30558">
      <c r="D30558" s="21" t="n"/>
    </row>
    <row r="30559">
      <c r="D30559" s="21" t="n"/>
    </row>
    <row r="30560">
      <c r="D30560" s="21" t="n"/>
    </row>
    <row r="30561">
      <c r="D30561" s="21" t="n"/>
    </row>
    <row r="30562">
      <c r="D30562" s="21" t="n"/>
    </row>
    <row r="30563">
      <c r="D30563" s="21" t="n"/>
    </row>
    <row r="30564">
      <c r="D30564" s="21" t="n"/>
    </row>
    <row r="30565">
      <c r="D30565" s="21" t="n"/>
    </row>
    <row r="30566">
      <c r="D30566" s="21" t="n"/>
    </row>
    <row r="30567">
      <c r="D30567" s="21" t="n"/>
    </row>
    <row r="30568">
      <c r="D30568" s="21" t="n"/>
    </row>
    <row r="30569">
      <c r="D30569" s="21" t="n"/>
    </row>
    <row r="30570">
      <c r="D30570" s="21" t="n"/>
    </row>
    <row r="30571">
      <c r="D30571" s="21" t="n"/>
    </row>
    <row r="30572">
      <c r="D30572" s="21" t="n"/>
    </row>
    <row r="30573">
      <c r="D30573" s="21" t="n"/>
    </row>
    <row r="30574">
      <c r="D30574" s="21" t="n"/>
    </row>
    <row r="30575">
      <c r="D30575" s="21" t="n"/>
    </row>
    <row r="30576">
      <c r="D30576" s="21" t="n"/>
    </row>
    <row r="30577">
      <c r="D30577" s="21" t="n"/>
    </row>
    <row r="30578">
      <c r="D30578" s="21" t="n"/>
    </row>
    <row r="30579">
      <c r="D30579" s="21" t="n"/>
    </row>
    <row r="30580">
      <c r="D30580" s="21" t="n"/>
    </row>
    <row r="30581">
      <c r="D30581" s="21" t="n"/>
    </row>
    <row r="30582">
      <c r="D30582" s="21" t="n"/>
    </row>
    <row r="30583">
      <c r="D30583" s="21" t="n"/>
    </row>
    <row r="30584">
      <c r="D30584" s="21" t="n"/>
    </row>
    <row r="30585">
      <c r="D30585" s="21" t="n"/>
    </row>
    <row r="30586">
      <c r="D30586" s="21" t="n"/>
    </row>
    <row r="30587">
      <c r="D30587" s="21" t="n"/>
    </row>
    <row r="30588">
      <c r="D30588" s="21" t="n"/>
    </row>
    <row r="30589">
      <c r="D30589" s="21" t="n"/>
    </row>
    <row r="30590">
      <c r="D30590" s="21" t="n"/>
    </row>
    <row r="30591">
      <c r="D30591" s="21" t="n"/>
    </row>
    <row r="30592">
      <c r="D30592" s="21" t="n"/>
    </row>
    <row r="30593">
      <c r="D30593" s="21" t="n"/>
    </row>
    <row r="30594">
      <c r="D30594" s="21" t="n"/>
    </row>
    <row r="30595">
      <c r="D30595" s="21" t="n"/>
    </row>
    <row r="30596">
      <c r="D30596" s="21" t="n"/>
    </row>
    <row r="30597">
      <c r="D30597" s="21" t="n"/>
    </row>
    <row r="30598">
      <c r="D30598" s="21" t="n"/>
    </row>
    <row r="30599">
      <c r="D30599" s="21" t="n"/>
    </row>
    <row r="30600">
      <c r="D30600" s="21" t="n"/>
    </row>
    <row r="30601">
      <c r="D30601" s="21" t="n"/>
    </row>
    <row r="30602">
      <c r="D30602" s="21" t="n"/>
    </row>
    <row r="30603">
      <c r="D30603" s="21" t="n"/>
    </row>
    <row r="30604">
      <c r="D30604" s="21" t="n"/>
    </row>
    <row r="30605">
      <c r="D30605" s="21" t="n"/>
    </row>
    <row r="30606">
      <c r="D30606" s="21" t="n"/>
    </row>
    <row r="30607">
      <c r="D30607" s="21" t="n"/>
    </row>
    <row r="30608">
      <c r="D30608" s="21" t="n"/>
    </row>
    <row r="30609">
      <c r="D30609" s="21" t="n"/>
    </row>
    <row r="30610">
      <c r="D30610" s="21" t="n"/>
    </row>
    <row r="30611">
      <c r="D30611" s="21" t="n"/>
    </row>
    <row r="30612">
      <c r="D30612" s="21" t="n"/>
    </row>
    <row r="30613">
      <c r="D30613" s="21" t="n"/>
    </row>
    <row r="30614">
      <c r="D30614" s="21" t="n"/>
    </row>
    <row r="30615">
      <c r="D30615" s="21" t="n"/>
    </row>
    <row r="30616">
      <c r="D30616" s="21" t="n"/>
    </row>
    <row r="30617">
      <c r="D30617" s="21" t="n"/>
    </row>
    <row r="30618">
      <c r="D30618" s="21" t="n"/>
    </row>
    <row r="30619">
      <c r="D30619" s="21" t="n"/>
    </row>
    <row r="30620">
      <c r="D30620" s="21" t="n"/>
    </row>
    <row r="30621">
      <c r="D30621" s="21" t="n"/>
    </row>
    <row r="30622">
      <c r="D30622" s="21" t="n"/>
    </row>
    <row r="30623">
      <c r="D30623" s="21" t="n"/>
    </row>
    <row r="30624">
      <c r="D30624" s="21" t="n"/>
    </row>
    <row r="30625">
      <c r="D30625" s="21" t="n"/>
    </row>
    <row r="30626">
      <c r="D30626" s="21" t="n"/>
    </row>
    <row r="30627">
      <c r="D30627" s="21" t="n"/>
    </row>
    <row r="30628">
      <c r="D30628" s="21" t="n"/>
    </row>
    <row r="30629">
      <c r="D30629" s="21" t="n"/>
    </row>
    <row r="30630">
      <c r="D30630" s="21" t="n"/>
    </row>
    <row r="30631">
      <c r="D30631" s="21" t="n"/>
    </row>
    <row r="30632">
      <c r="D30632" s="21" t="n"/>
    </row>
    <row r="30633">
      <c r="D30633" s="21" t="n"/>
    </row>
    <row r="30634">
      <c r="D30634" s="21" t="n"/>
    </row>
    <row r="30635">
      <c r="D30635" s="21" t="n"/>
    </row>
    <row r="30636">
      <c r="D30636" s="21" t="n"/>
    </row>
    <row r="30637">
      <c r="D30637" s="21" t="n"/>
    </row>
    <row r="30638">
      <c r="D30638" s="21" t="n"/>
    </row>
    <row r="30639">
      <c r="D30639" s="21" t="n"/>
    </row>
    <row r="30640">
      <c r="D30640" s="21" t="n"/>
    </row>
    <row r="30641">
      <c r="D30641" s="21" t="n"/>
    </row>
    <row r="30642">
      <c r="D30642" s="21" t="n"/>
    </row>
    <row r="30643">
      <c r="D30643" s="21" t="n"/>
    </row>
    <row r="30644">
      <c r="D30644" s="21" t="n"/>
    </row>
    <row r="30645">
      <c r="D30645" s="21" t="n"/>
    </row>
    <row r="30646">
      <c r="D30646" s="21" t="n"/>
    </row>
    <row r="30647">
      <c r="D30647" s="21" t="n"/>
    </row>
    <row r="30648">
      <c r="D30648" s="21" t="n"/>
    </row>
    <row r="30649">
      <c r="D30649" s="21" t="n"/>
    </row>
    <row r="30650">
      <c r="D30650" s="21" t="n"/>
    </row>
    <row r="30651">
      <c r="D30651" s="21" t="n"/>
    </row>
    <row r="30652">
      <c r="D30652" s="21" t="n"/>
    </row>
    <row r="30653">
      <c r="D30653" s="21" t="n"/>
    </row>
    <row r="30654">
      <c r="D30654" s="21" t="n"/>
    </row>
    <row r="30655">
      <c r="D30655" s="21" t="n"/>
    </row>
    <row r="30656">
      <c r="D30656" s="21" t="n"/>
    </row>
    <row r="30657">
      <c r="D30657" s="21" t="n"/>
    </row>
    <row r="30658">
      <c r="D30658" s="21" t="n"/>
    </row>
    <row r="30659">
      <c r="D30659" s="21" t="n"/>
    </row>
    <row r="30660">
      <c r="D30660" s="21" t="n"/>
    </row>
    <row r="30661">
      <c r="D30661" s="21" t="n"/>
    </row>
    <row r="30662">
      <c r="D30662" s="21" t="n"/>
    </row>
    <row r="30663">
      <c r="D30663" s="21" t="n"/>
    </row>
    <row r="30664">
      <c r="D30664" s="21" t="n"/>
    </row>
    <row r="30665">
      <c r="D30665" s="21" t="n"/>
    </row>
    <row r="30666">
      <c r="D30666" s="21" t="n"/>
    </row>
    <row r="30667">
      <c r="D30667" s="21" t="n"/>
    </row>
    <row r="30668">
      <c r="D30668" s="21" t="n"/>
    </row>
    <row r="30669">
      <c r="D30669" s="21" t="n"/>
    </row>
    <row r="30670">
      <c r="D30670" s="21" t="n"/>
    </row>
    <row r="30671">
      <c r="D30671" s="21" t="n"/>
    </row>
    <row r="30672">
      <c r="D30672" s="21" t="n"/>
    </row>
    <row r="30673">
      <c r="D30673" s="21" t="n"/>
    </row>
    <row r="30674">
      <c r="D30674" s="21" t="n"/>
    </row>
    <row r="30675">
      <c r="D30675" s="21" t="n"/>
    </row>
    <row r="30676">
      <c r="D30676" s="21" t="n"/>
    </row>
    <row r="30677">
      <c r="D30677" s="21" t="n"/>
    </row>
    <row r="30678">
      <c r="D30678" s="21" t="n"/>
    </row>
    <row r="30679">
      <c r="D30679" s="21" t="n"/>
    </row>
    <row r="30680">
      <c r="D30680" s="21" t="n"/>
    </row>
    <row r="30681">
      <c r="D30681" s="21" t="n"/>
    </row>
    <row r="30682">
      <c r="D30682" s="21" t="n"/>
    </row>
    <row r="30683">
      <c r="D30683" s="21" t="n"/>
    </row>
    <row r="30684">
      <c r="D30684" s="21" t="n"/>
    </row>
    <row r="30685">
      <c r="D30685" s="21" t="n"/>
    </row>
    <row r="30686">
      <c r="D30686" s="21" t="n"/>
    </row>
    <row r="30687">
      <c r="D30687" s="21" t="n"/>
    </row>
    <row r="30688">
      <c r="D30688" s="21" t="n"/>
    </row>
    <row r="30689">
      <c r="D30689" s="21" t="n"/>
    </row>
    <row r="30690">
      <c r="D30690" s="21" t="n"/>
    </row>
    <row r="30691">
      <c r="D30691" s="21" t="n"/>
    </row>
    <row r="30692">
      <c r="D30692" s="21" t="n"/>
    </row>
    <row r="30693">
      <c r="D30693" s="21" t="n"/>
    </row>
    <row r="30694">
      <c r="D30694" s="21" t="n"/>
    </row>
    <row r="30695">
      <c r="D30695" s="21" t="n"/>
    </row>
    <row r="30696">
      <c r="D30696" s="21" t="n"/>
    </row>
    <row r="30697">
      <c r="D30697" s="21" t="n"/>
    </row>
    <row r="30698">
      <c r="D30698" s="21" t="n"/>
    </row>
    <row r="30699">
      <c r="D30699" s="21" t="n"/>
    </row>
    <row r="30700">
      <c r="D30700" s="21" t="n"/>
    </row>
    <row r="30701">
      <c r="D30701" s="21" t="n"/>
    </row>
    <row r="30702">
      <c r="D30702" s="21" t="n"/>
    </row>
    <row r="30703">
      <c r="D30703" s="21" t="n"/>
    </row>
    <row r="30704">
      <c r="D30704" s="21" t="n"/>
    </row>
    <row r="30705">
      <c r="D30705" s="21" t="n"/>
    </row>
    <row r="30706">
      <c r="D30706" s="21" t="n"/>
    </row>
    <row r="30707">
      <c r="D30707" s="21" t="n"/>
    </row>
    <row r="30708">
      <c r="D30708" s="21" t="n"/>
    </row>
    <row r="30709">
      <c r="D30709" s="21" t="n"/>
    </row>
    <row r="30710">
      <c r="D30710" s="21" t="n"/>
    </row>
    <row r="30711">
      <c r="D30711" s="21" t="n"/>
    </row>
    <row r="30712">
      <c r="D30712" s="21" t="n"/>
    </row>
    <row r="30713">
      <c r="D30713" s="21" t="n"/>
    </row>
    <row r="30714">
      <c r="D30714" s="21" t="n"/>
    </row>
    <row r="30715">
      <c r="D30715" s="21" t="n"/>
    </row>
    <row r="30716">
      <c r="D30716" s="21" t="n"/>
    </row>
    <row r="30717">
      <c r="D30717" s="21" t="n"/>
    </row>
    <row r="30718">
      <c r="D30718" s="21" t="n"/>
    </row>
    <row r="30719">
      <c r="D30719" s="21" t="n"/>
    </row>
    <row r="30720">
      <c r="D30720" s="21" t="n"/>
    </row>
    <row r="30721">
      <c r="D30721" s="21" t="n"/>
    </row>
    <row r="30722">
      <c r="D30722" s="21" t="n"/>
    </row>
    <row r="30723">
      <c r="D30723" s="21" t="n"/>
    </row>
    <row r="30724">
      <c r="D30724" s="21" t="n"/>
    </row>
    <row r="30725">
      <c r="D30725" s="21" t="n"/>
    </row>
    <row r="30726">
      <c r="D30726" s="21" t="n"/>
    </row>
    <row r="30727">
      <c r="D30727" s="21" t="n"/>
    </row>
    <row r="30728">
      <c r="D30728" s="21" t="n"/>
    </row>
    <row r="30729">
      <c r="D30729" s="21" t="n"/>
    </row>
    <row r="30730">
      <c r="D30730" s="21" t="n"/>
    </row>
    <row r="30731">
      <c r="D30731" s="21" t="n"/>
    </row>
    <row r="30732">
      <c r="D30732" s="21" t="n"/>
    </row>
    <row r="30733">
      <c r="D30733" s="21" t="n"/>
    </row>
    <row r="30734">
      <c r="D30734" s="21" t="n"/>
    </row>
    <row r="30735">
      <c r="D30735" s="21" t="n"/>
    </row>
    <row r="30736">
      <c r="D30736" s="21" t="n"/>
    </row>
    <row r="30737">
      <c r="D30737" s="21" t="n"/>
    </row>
    <row r="30738">
      <c r="D30738" s="21" t="n"/>
    </row>
    <row r="30739">
      <c r="D30739" s="21" t="n"/>
    </row>
    <row r="30740">
      <c r="D30740" s="21" t="n"/>
    </row>
    <row r="30741">
      <c r="D30741" s="21" t="n"/>
    </row>
    <row r="30742">
      <c r="D30742" s="21" t="n"/>
    </row>
    <row r="30743">
      <c r="D30743" s="21" t="n"/>
    </row>
    <row r="30744">
      <c r="D30744" s="21" t="n"/>
    </row>
    <row r="30745">
      <c r="D30745" s="21" t="n"/>
    </row>
    <row r="30746">
      <c r="D30746" s="21" t="n"/>
    </row>
    <row r="30747">
      <c r="D30747" s="21" t="n"/>
    </row>
    <row r="30748">
      <c r="D30748" s="21" t="n"/>
    </row>
    <row r="30749">
      <c r="D30749" s="21" t="n"/>
    </row>
    <row r="30750">
      <c r="D30750" s="21" t="n"/>
    </row>
    <row r="30751">
      <c r="D30751" s="21" t="n"/>
    </row>
    <row r="30752">
      <c r="D30752" s="21" t="n"/>
    </row>
    <row r="30753">
      <c r="D30753" s="21" t="n"/>
    </row>
    <row r="30754">
      <c r="D30754" s="21" t="n"/>
    </row>
    <row r="30755">
      <c r="D30755" s="21" t="n"/>
    </row>
    <row r="30756">
      <c r="D30756" s="21" t="n"/>
    </row>
    <row r="30757">
      <c r="D30757" s="21" t="n"/>
    </row>
    <row r="30758">
      <c r="D30758" s="21" t="n"/>
    </row>
    <row r="30759">
      <c r="D30759" s="21" t="n"/>
    </row>
    <row r="30760">
      <c r="D30760" s="21" t="n"/>
    </row>
    <row r="30761">
      <c r="D30761" s="21" t="n"/>
    </row>
    <row r="30762">
      <c r="D30762" s="21" t="n"/>
    </row>
    <row r="30763">
      <c r="D30763" s="21" t="n"/>
    </row>
    <row r="30764">
      <c r="D30764" s="21" t="n"/>
    </row>
    <row r="30765">
      <c r="D30765" s="21" t="n"/>
    </row>
    <row r="30766">
      <c r="D30766" s="21" t="n"/>
    </row>
    <row r="30767">
      <c r="D30767" s="21" t="n"/>
    </row>
    <row r="30768">
      <c r="D30768" s="21" t="n"/>
    </row>
    <row r="30769">
      <c r="D30769" s="21" t="n"/>
    </row>
    <row r="30770">
      <c r="D30770" s="21" t="n"/>
    </row>
    <row r="30771">
      <c r="D30771" s="21" t="n"/>
    </row>
    <row r="30772">
      <c r="D30772" s="21" t="n"/>
    </row>
    <row r="30773">
      <c r="D30773" s="21" t="n"/>
    </row>
    <row r="30774">
      <c r="D30774" s="21" t="n"/>
    </row>
    <row r="30775">
      <c r="D30775" s="21" t="n"/>
    </row>
    <row r="30776">
      <c r="D30776" s="21" t="n"/>
    </row>
    <row r="30777">
      <c r="D30777" s="21" t="n"/>
    </row>
    <row r="30778">
      <c r="D30778" s="21" t="n"/>
    </row>
    <row r="30779">
      <c r="D30779" s="21" t="n"/>
    </row>
    <row r="30780">
      <c r="D30780" s="21" t="n"/>
    </row>
    <row r="30781">
      <c r="D30781" s="21" t="n"/>
    </row>
    <row r="30782">
      <c r="D30782" s="21" t="n"/>
    </row>
    <row r="30783">
      <c r="D30783" s="21" t="n"/>
    </row>
    <row r="30784">
      <c r="D30784" s="21" t="n"/>
    </row>
    <row r="30785">
      <c r="D30785" s="21" t="n"/>
    </row>
    <row r="30786">
      <c r="D30786" s="21" t="n"/>
    </row>
    <row r="30787">
      <c r="D30787" s="21" t="n"/>
    </row>
    <row r="30788">
      <c r="D30788" s="21" t="n"/>
    </row>
    <row r="30789">
      <c r="D30789" s="21" t="n"/>
    </row>
    <row r="30790">
      <c r="D30790" s="21" t="n"/>
    </row>
    <row r="30791">
      <c r="D30791" s="21" t="n"/>
    </row>
    <row r="30792">
      <c r="D30792" s="21" t="n"/>
    </row>
    <row r="30793">
      <c r="D30793" s="21" t="n"/>
    </row>
    <row r="30794">
      <c r="D30794" s="21" t="n"/>
    </row>
    <row r="30795">
      <c r="D30795" s="21" t="n"/>
    </row>
    <row r="30796">
      <c r="D30796" s="21" t="n"/>
    </row>
    <row r="30797">
      <c r="D30797" s="21" t="n"/>
    </row>
    <row r="30798">
      <c r="D30798" s="21" t="n"/>
    </row>
    <row r="30799">
      <c r="D30799" s="21" t="n"/>
    </row>
    <row r="30800">
      <c r="D30800" s="21" t="n"/>
    </row>
    <row r="30801">
      <c r="D30801" s="21" t="n"/>
    </row>
    <row r="30802">
      <c r="D30802" s="21" t="n"/>
    </row>
    <row r="30803">
      <c r="D30803" s="21" t="n"/>
    </row>
    <row r="30804">
      <c r="D30804" s="21" t="n"/>
    </row>
    <row r="30805">
      <c r="D30805" s="21" t="n"/>
    </row>
    <row r="30806">
      <c r="D30806" s="21" t="n"/>
    </row>
    <row r="30807">
      <c r="D30807" s="21" t="n"/>
    </row>
    <row r="30808">
      <c r="D30808" s="21" t="n"/>
    </row>
    <row r="30809">
      <c r="D30809" s="21" t="n"/>
    </row>
    <row r="30810">
      <c r="D30810" s="21" t="n"/>
    </row>
    <row r="30811">
      <c r="D30811" s="21" t="n"/>
    </row>
    <row r="30812">
      <c r="D30812" s="21" t="n"/>
    </row>
    <row r="30813">
      <c r="D30813" s="21" t="n"/>
    </row>
    <row r="30814">
      <c r="D30814" s="21" t="n"/>
    </row>
    <row r="30815">
      <c r="D30815" s="21" t="n"/>
    </row>
    <row r="30816">
      <c r="D30816" s="21" t="n"/>
    </row>
    <row r="30817">
      <c r="D30817" s="21" t="n"/>
    </row>
    <row r="30818">
      <c r="D30818" s="21" t="n"/>
    </row>
    <row r="30819">
      <c r="D30819" s="21" t="n"/>
    </row>
    <row r="30820">
      <c r="D30820" s="21" t="n"/>
    </row>
    <row r="30821">
      <c r="D30821" s="21" t="n"/>
    </row>
    <row r="30822">
      <c r="D30822" s="21" t="n"/>
    </row>
    <row r="30823">
      <c r="D30823" s="21" t="n"/>
    </row>
    <row r="30824">
      <c r="D30824" s="21" t="n"/>
    </row>
    <row r="30825">
      <c r="D30825" s="21" t="n"/>
    </row>
    <row r="30826">
      <c r="D30826" s="21" t="n"/>
    </row>
    <row r="30827">
      <c r="D30827" s="21" t="n"/>
    </row>
    <row r="30828">
      <c r="D30828" s="21" t="n"/>
    </row>
    <row r="30829">
      <c r="D30829" s="21" t="n"/>
    </row>
    <row r="30830">
      <c r="D30830" s="21" t="n"/>
    </row>
    <row r="30831">
      <c r="D30831" s="21" t="n"/>
    </row>
    <row r="30832">
      <c r="D30832" s="21" t="n"/>
    </row>
    <row r="30833">
      <c r="D30833" s="21" t="n"/>
    </row>
    <row r="30834">
      <c r="D30834" s="21" t="n"/>
    </row>
    <row r="30835">
      <c r="D30835" s="21" t="n"/>
    </row>
    <row r="30836">
      <c r="D30836" s="21" t="n"/>
    </row>
    <row r="30837">
      <c r="D30837" s="21" t="n"/>
    </row>
    <row r="30838">
      <c r="D30838" s="21" t="n"/>
    </row>
    <row r="30839">
      <c r="D30839" s="21" t="n"/>
    </row>
    <row r="30840">
      <c r="D30840" s="21" t="n"/>
    </row>
    <row r="30841">
      <c r="D30841" s="21" t="n"/>
    </row>
    <row r="30842">
      <c r="D30842" s="21" t="n"/>
    </row>
    <row r="30843">
      <c r="D30843" s="21" t="n"/>
    </row>
    <row r="30844">
      <c r="D30844" s="21" t="n"/>
    </row>
    <row r="30845">
      <c r="D30845" s="21" t="n"/>
    </row>
    <row r="30846">
      <c r="D30846" s="21" t="n"/>
    </row>
    <row r="30847">
      <c r="D30847" s="21" t="n"/>
    </row>
    <row r="30848">
      <c r="D30848" s="21" t="n"/>
    </row>
    <row r="30849">
      <c r="D30849" s="21" t="n"/>
    </row>
    <row r="30850">
      <c r="D30850" s="21" t="n"/>
    </row>
    <row r="30851">
      <c r="D30851" s="21" t="n"/>
    </row>
    <row r="30852">
      <c r="D30852" s="21" t="n"/>
    </row>
    <row r="30853">
      <c r="D30853" s="21" t="n"/>
    </row>
    <row r="30854">
      <c r="D30854" s="21" t="n"/>
    </row>
    <row r="30855">
      <c r="D30855" s="21" t="n"/>
    </row>
    <row r="30856">
      <c r="D30856" s="21" t="n"/>
    </row>
    <row r="30857">
      <c r="D30857" s="21" t="n"/>
    </row>
    <row r="30858">
      <c r="D30858" s="21" t="n"/>
    </row>
    <row r="30859">
      <c r="D30859" s="21" t="n"/>
    </row>
    <row r="30860">
      <c r="D30860" s="21" t="n"/>
    </row>
    <row r="30861">
      <c r="D30861" s="21" t="n"/>
    </row>
    <row r="30862">
      <c r="D30862" s="21" t="n"/>
    </row>
    <row r="30863">
      <c r="D30863" s="21" t="n"/>
    </row>
    <row r="30864">
      <c r="D30864" s="21" t="n"/>
    </row>
    <row r="30865">
      <c r="D30865" s="21" t="n"/>
    </row>
    <row r="30866">
      <c r="D30866" s="21" t="n"/>
    </row>
    <row r="30867">
      <c r="D30867" s="21" t="n"/>
    </row>
    <row r="30868">
      <c r="D30868" s="21" t="n"/>
    </row>
    <row r="30869">
      <c r="D30869" s="21" t="n"/>
    </row>
    <row r="30870">
      <c r="D30870" s="21" t="n"/>
    </row>
    <row r="30871">
      <c r="D30871" s="21" t="n"/>
    </row>
    <row r="30872">
      <c r="D30872" s="21" t="n"/>
    </row>
    <row r="30873">
      <c r="D30873" s="21" t="n"/>
    </row>
    <row r="30874">
      <c r="D30874" s="21" t="n"/>
    </row>
    <row r="30875">
      <c r="D30875" s="21" t="n"/>
    </row>
    <row r="30876">
      <c r="D30876" s="21" t="n"/>
    </row>
    <row r="30877">
      <c r="D30877" s="21" t="n"/>
    </row>
    <row r="30878">
      <c r="D30878" s="21" t="n"/>
    </row>
    <row r="30879">
      <c r="D30879" s="21" t="n"/>
    </row>
    <row r="30880">
      <c r="D30880" s="21" t="n"/>
    </row>
    <row r="30881">
      <c r="D30881" s="21" t="n"/>
    </row>
    <row r="30882">
      <c r="D30882" s="21" t="n"/>
    </row>
    <row r="30883">
      <c r="D30883" s="21" t="n"/>
    </row>
    <row r="30884">
      <c r="D30884" s="21" t="n"/>
    </row>
    <row r="30885">
      <c r="D30885" s="21" t="n"/>
    </row>
    <row r="30886">
      <c r="D30886" s="21" t="n"/>
    </row>
    <row r="30887">
      <c r="D30887" s="21" t="n"/>
    </row>
    <row r="30888">
      <c r="D30888" s="21" t="n"/>
    </row>
    <row r="30889">
      <c r="D30889" s="21" t="n"/>
    </row>
    <row r="30890">
      <c r="D30890" s="21" t="n"/>
    </row>
    <row r="30891">
      <c r="D30891" s="21" t="n"/>
    </row>
    <row r="30892">
      <c r="D30892" s="21" t="n"/>
    </row>
    <row r="30893">
      <c r="D30893" s="21" t="n"/>
    </row>
    <row r="30894">
      <c r="D30894" s="21" t="n"/>
    </row>
    <row r="30895">
      <c r="D30895" s="21" t="n"/>
    </row>
    <row r="30896">
      <c r="D30896" s="21" t="n"/>
    </row>
    <row r="30897">
      <c r="D30897" s="21" t="n"/>
    </row>
    <row r="30898">
      <c r="D30898" s="21" t="n"/>
    </row>
    <row r="30899">
      <c r="D30899" s="21" t="n"/>
    </row>
    <row r="30900">
      <c r="D30900" s="21" t="n"/>
    </row>
    <row r="30901">
      <c r="D30901" s="21" t="n"/>
    </row>
    <row r="30902">
      <c r="D30902" s="21" t="n"/>
    </row>
    <row r="30903">
      <c r="D30903" s="21" t="n"/>
    </row>
    <row r="30904">
      <c r="D30904" s="21" t="n"/>
    </row>
    <row r="30905">
      <c r="D30905" s="21" t="n"/>
    </row>
    <row r="30906">
      <c r="D30906" s="21" t="n"/>
    </row>
    <row r="30907">
      <c r="D30907" s="21" t="n"/>
    </row>
    <row r="30908">
      <c r="D30908" s="21" t="n"/>
    </row>
    <row r="30909">
      <c r="D30909" s="21" t="n"/>
    </row>
    <row r="30910">
      <c r="D30910" s="21" t="n"/>
    </row>
    <row r="30911">
      <c r="D30911" s="21" t="n"/>
    </row>
    <row r="30912">
      <c r="D30912" s="21" t="n"/>
    </row>
    <row r="30913">
      <c r="D30913" s="21" t="n"/>
    </row>
    <row r="30914">
      <c r="D30914" s="21" t="n"/>
    </row>
    <row r="30915">
      <c r="D30915" s="21" t="n"/>
    </row>
    <row r="30916">
      <c r="D30916" s="21" t="n"/>
    </row>
    <row r="30917">
      <c r="D30917" s="21" t="n"/>
    </row>
    <row r="30918">
      <c r="D30918" s="21" t="n"/>
    </row>
    <row r="30919">
      <c r="D30919" s="21" t="n"/>
    </row>
    <row r="30920">
      <c r="D30920" s="21" t="n"/>
    </row>
    <row r="30921">
      <c r="D30921" s="21" t="n"/>
    </row>
    <row r="30922">
      <c r="D30922" s="21" t="n"/>
    </row>
    <row r="30923">
      <c r="D30923" s="21" t="n"/>
    </row>
    <row r="30924">
      <c r="D30924" s="21" t="n"/>
    </row>
    <row r="30925">
      <c r="D30925" s="21" t="n"/>
    </row>
    <row r="30926">
      <c r="D30926" s="21" t="n"/>
    </row>
    <row r="30927">
      <c r="D30927" s="21" t="n"/>
    </row>
    <row r="30928">
      <c r="D30928" s="21" t="n"/>
    </row>
    <row r="30929">
      <c r="D30929" s="21" t="n"/>
    </row>
    <row r="30930">
      <c r="D30930" s="21" t="n"/>
    </row>
    <row r="30931">
      <c r="D30931" s="21" t="n"/>
    </row>
    <row r="30932">
      <c r="D30932" s="21" t="n"/>
    </row>
    <row r="30933">
      <c r="D30933" s="21" t="n"/>
    </row>
    <row r="30934">
      <c r="D30934" s="21" t="n"/>
    </row>
    <row r="30935">
      <c r="D30935" s="21" t="n"/>
    </row>
    <row r="30936">
      <c r="D30936" s="21" t="n"/>
    </row>
    <row r="30937">
      <c r="D30937" s="21" t="n"/>
    </row>
    <row r="30938">
      <c r="D30938" s="21" t="n"/>
    </row>
    <row r="30939">
      <c r="D30939" s="21" t="n"/>
    </row>
    <row r="30940">
      <c r="D30940" s="21" t="n"/>
    </row>
    <row r="30941">
      <c r="D30941" s="21" t="n"/>
    </row>
    <row r="30942">
      <c r="D30942" s="21" t="n"/>
    </row>
    <row r="30943">
      <c r="D30943" s="21" t="n"/>
    </row>
    <row r="30944">
      <c r="D30944" s="21" t="n"/>
    </row>
    <row r="30945">
      <c r="D30945" s="21" t="n"/>
    </row>
    <row r="30946">
      <c r="D30946" s="21" t="n"/>
    </row>
    <row r="30947">
      <c r="D30947" s="21" t="n"/>
    </row>
    <row r="30948">
      <c r="D30948" s="21" t="n"/>
    </row>
    <row r="30949">
      <c r="D30949" s="21" t="n"/>
    </row>
    <row r="30950">
      <c r="D30950" s="21" t="n"/>
    </row>
    <row r="30951">
      <c r="D30951" s="21" t="n"/>
    </row>
    <row r="30952">
      <c r="D30952" s="21" t="n"/>
    </row>
    <row r="30953">
      <c r="D30953" s="21" t="n"/>
    </row>
    <row r="30954">
      <c r="D30954" s="21" t="n"/>
    </row>
    <row r="30955">
      <c r="D30955" s="21" t="n"/>
    </row>
    <row r="30956">
      <c r="D30956" s="21" t="n"/>
    </row>
    <row r="30957">
      <c r="D30957" s="21" t="n"/>
    </row>
    <row r="30958">
      <c r="D30958" s="21" t="n"/>
    </row>
    <row r="30959">
      <c r="D30959" s="21" t="n"/>
    </row>
    <row r="30960">
      <c r="D30960" s="21" t="n"/>
    </row>
    <row r="30961">
      <c r="D30961" s="21" t="n"/>
    </row>
    <row r="30962">
      <c r="D30962" s="21" t="n"/>
    </row>
    <row r="30963">
      <c r="D30963" s="21" t="n"/>
    </row>
    <row r="30964">
      <c r="D30964" s="21" t="n"/>
    </row>
    <row r="30965">
      <c r="D30965" s="21" t="n"/>
    </row>
    <row r="30966">
      <c r="D30966" s="21" t="n"/>
    </row>
    <row r="30967">
      <c r="D30967" s="21" t="n"/>
    </row>
    <row r="30968">
      <c r="D30968" s="21" t="n"/>
    </row>
    <row r="30969">
      <c r="D30969" s="21" t="n"/>
    </row>
    <row r="30970">
      <c r="D30970" s="21" t="n"/>
    </row>
    <row r="30971">
      <c r="D30971" s="21" t="n"/>
    </row>
    <row r="30972">
      <c r="D30972" s="21" t="n"/>
    </row>
    <row r="30973">
      <c r="D30973" s="21" t="n"/>
    </row>
    <row r="30974">
      <c r="D30974" s="21" t="n"/>
    </row>
    <row r="30975">
      <c r="D30975" s="21" t="n"/>
    </row>
    <row r="30976">
      <c r="D30976" s="21" t="n"/>
    </row>
    <row r="30977">
      <c r="D30977" s="21" t="n"/>
    </row>
    <row r="30978">
      <c r="D30978" s="21" t="n"/>
    </row>
    <row r="30979">
      <c r="D30979" s="21" t="n"/>
    </row>
    <row r="30980">
      <c r="D30980" s="21" t="n"/>
    </row>
    <row r="30981">
      <c r="D30981" s="21" t="n"/>
    </row>
    <row r="30982">
      <c r="D30982" s="21" t="n"/>
    </row>
    <row r="30983">
      <c r="D30983" s="21" t="n"/>
    </row>
    <row r="30984">
      <c r="D30984" s="21" t="n"/>
    </row>
    <row r="30985">
      <c r="D30985" s="21" t="n"/>
    </row>
    <row r="30986">
      <c r="D30986" s="21" t="n"/>
    </row>
    <row r="30987">
      <c r="D30987" s="21" t="n"/>
    </row>
    <row r="30988">
      <c r="D30988" s="21" t="n"/>
    </row>
    <row r="30989">
      <c r="D30989" s="21" t="n"/>
    </row>
    <row r="30990">
      <c r="D30990" s="21" t="n"/>
    </row>
    <row r="30991">
      <c r="D30991" s="21" t="n"/>
    </row>
    <row r="30992">
      <c r="D30992" s="21" t="n"/>
    </row>
    <row r="30993">
      <c r="D30993" s="21" t="n"/>
    </row>
    <row r="30994">
      <c r="D30994" s="21" t="n"/>
    </row>
    <row r="30995">
      <c r="D30995" s="21" t="n"/>
    </row>
    <row r="30996">
      <c r="D30996" s="21" t="n"/>
    </row>
    <row r="30997">
      <c r="D30997" s="21" t="n"/>
    </row>
    <row r="30998">
      <c r="D30998" s="21" t="n"/>
    </row>
    <row r="30999">
      <c r="D30999" s="21" t="n"/>
    </row>
    <row r="31000">
      <c r="D31000" s="21" t="n"/>
    </row>
    <row r="31001">
      <c r="D31001" s="21" t="n"/>
    </row>
    <row r="31002">
      <c r="D31002" s="21" t="n"/>
    </row>
    <row r="31003">
      <c r="D31003" s="21" t="n"/>
    </row>
    <row r="31004">
      <c r="D31004" s="21" t="n"/>
    </row>
    <row r="31005">
      <c r="D31005" s="21" t="n"/>
    </row>
    <row r="31006">
      <c r="D31006" s="21" t="n"/>
    </row>
    <row r="31007">
      <c r="D31007" s="21" t="n"/>
    </row>
    <row r="31008">
      <c r="D31008" s="21" t="n"/>
    </row>
    <row r="31009">
      <c r="D31009" s="21" t="n"/>
    </row>
    <row r="31010">
      <c r="D31010" s="21" t="n"/>
    </row>
    <row r="31011">
      <c r="D31011" s="21" t="n"/>
    </row>
    <row r="31012">
      <c r="D31012" s="21" t="n"/>
    </row>
    <row r="31013">
      <c r="D31013" s="21" t="n"/>
    </row>
    <row r="31014">
      <c r="D31014" s="21" t="n"/>
    </row>
    <row r="31015">
      <c r="D31015" s="21" t="n"/>
    </row>
    <row r="31016">
      <c r="D31016" s="21" t="n"/>
    </row>
    <row r="31017">
      <c r="D31017" s="21" t="n"/>
    </row>
    <row r="31018">
      <c r="D31018" s="21" t="n"/>
    </row>
    <row r="31019">
      <c r="D31019" s="21" t="n"/>
    </row>
    <row r="31020">
      <c r="D31020" s="21" t="n"/>
    </row>
    <row r="31021">
      <c r="D31021" s="21" t="n"/>
    </row>
    <row r="31022">
      <c r="D31022" s="21" t="n"/>
    </row>
    <row r="31023">
      <c r="D31023" s="21" t="n"/>
    </row>
    <row r="31024">
      <c r="D31024" s="21" t="n"/>
    </row>
    <row r="31025">
      <c r="D31025" s="21" t="n"/>
    </row>
    <row r="31026">
      <c r="D31026" s="21" t="n"/>
    </row>
    <row r="31027">
      <c r="D31027" s="21" t="n"/>
    </row>
    <row r="31028">
      <c r="D31028" s="21" t="n"/>
    </row>
    <row r="31029">
      <c r="D31029" s="21" t="n"/>
    </row>
    <row r="31030">
      <c r="D31030" s="21" t="n"/>
    </row>
    <row r="31031">
      <c r="D31031" s="21" t="n"/>
    </row>
    <row r="31032">
      <c r="D31032" s="21" t="n"/>
    </row>
    <row r="31033">
      <c r="D31033" s="21" t="n"/>
    </row>
    <row r="31034">
      <c r="D31034" s="21" t="n"/>
    </row>
    <row r="31035">
      <c r="D31035" s="21" t="n"/>
    </row>
    <row r="31036">
      <c r="D31036" s="21" t="n"/>
    </row>
    <row r="31037">
      <c r="D31037" s="21" t="n"/>
    </row>
    <row r="31038">
      <c r="D31038" s="21" t="n"/>
    </row>
    <row r="31039">
      <c r="D31039" s="21" t="n"/>
    </row>
    <row r="31040">
      <c r="D31040" s="21" t="n"/>
    </row>
    <row r="31041">
      <c r="D31041" s="21" t="n"/>
    </row>
    <row r="31042">
      <c r="D31042" s="21" t="n"/>
    </row>
    <row r="31043">
      <c r="D31043" s="21" t="n"/>
    </row>
    <row r="31044">
      <c r="D31044" s="21" t="n"/>
    </row>
    <row r="31045">
      <c r="D31045" s="21" t="n"/>
    </row>
    <row r="31046">
      <c r="D31046" s="21" t="n"/>
    </row>
    <row r="31047">
      <c r="D31047" s="21" t="n"/>
    </row>
    <row r="31048">
      <c r="D31048" s="21" t="n"/>
    </row>
    <row r="31049">
      <c r="D31049" s="21" t="n"/>
    </row>
    <row r="31050">
      <c r="D31050" s="21" t="n"/>
    </row>
    <row r="31051">
      <c r="D31051" s="21" t="n"/>
    </row>
    <row r="31052">
      <c r="D31052" s="21" t="n"/>
    </row>
    <row r="31053">
      <c r="D31053" s="21" t="n"/>
    </row>
    <row r="31054">
      <c r="D31054" s="21" t="n"/>
    </row>
    <row r="31055">
      <c r="D31055" s="21" t="n"/>
    </row>
    <row r="31056">
      <c r="D31056" s="21" t="n"/>
    </row>
    <row r="31057">
      <c r="D31057" s="21" t="n"/>
    </row>
    <row r="31058">
      <c r="D31058" s="21" t="n"/>
    </row>
    <row r="31059">
      <c r="D31059" s="21" t="n"/>
    </row>
    <row r="31060">
      <c r="D31060" s="21" t="n"/>
    </row>
    <row r="31061">
      <c r="D31061" s="21" t="n"/>
    </row>
    <row r="31062">
      <c r="D31062" s="21" t="n"/>
    </row>
    <row r="31063">
      <c r="D31063" s="21" t="n"/>
    </row>
    <row r="31064">
      <c r="D31064" s="21" t="n"/>
    </row>
    <row r="31065">
      <c r="D31065" s="21" t="n"/>
    </row>
    <row r="31066">
      <c r="D31066" s="21" t="n"/>
    </row>
    <row r="31067">
      <c r="D31067" s="21" t="n"/>
    </row>
    <row r="31068">
      <c r="D31068" s="21" t="n"/>
    </row>
    <row r="31069">
      <c r="D31069" s="21" t="n"/>
    </row>
    <row r="31070">
      <c r="D31070" s="21" t="n"/>
    </row>
    <row r="31071">
      <c r="D31071" s="21" t="n"/>
    </row>
    <row r="31072">
      <c r="D31072" s="21" t="n"/>
    </row>
    <row r="31073">
      <c r="D31073" s="21" t="n"/>
    </row>
    <row r="31074">
      <c r="D31074" s="21" t="n"/>
    </row>
    <row r="31075">
      <c r="D31075" s="21" t="n"/>
    </row>
    <row r="31076">
      <c r="D31076" s="21" t="n"/>
    </row>
    <row r="31077">
      <c r="D31077" s="21" t="n"/>
    </row>
    <row r="31078">
      <c r="D31078" s="21" t="n"/>
    </row>
    <row r="31079">
      <c r="D31079" s="21" t="n"/>
    </row>
    <row r="31080">
      <c r="D31080" s="21" t="n"/>
    </row>
    <row r="31081">
      <c r="D31081" s="21" t="n"/>
    </row>
    <row r="31082">
      <c r="D31082" s="21" t="n"/>
    </row>
    <row r="31083">
      <c r="D31083" s="21" t="n"/>
    </row>
    <row r="31084">
      <c r="D31084" s="21" t="n"/>
    </row>
    <row r="31085">
      <c r="D31085" s="21" t="n"/>
    </row>
    <row r="31086">
      <c r="D31086" s="21" t="n"/>
    </row>
    <row r="31087">
      <c r="D31087" s="21" t="n"/>
    </row>
    <row r="31088">
      <c r="D31088" s="21" t="n"/>
    </row>
    <row r="31089">
      <c r="D31089" s="21" t="n"/>
    </row>
    <row r="31090">
      <c r="D31090" s="21" t="n"/>
    </row>
    <row r="31091">
      <c r="D31091" s="21" t="n"/>
    </row>
    <row r="31092">
      <c r="D31092" s="21" t="n"/>
    </row>
    <row r="31093">
      <c r="D31093" s="21" t="n"/>
    </row>
    <row r="31094">
      <c r="D31094" s="21" t="n"/>
    </row>
    <row r="31095">
      <c r="D31095" s="21" t="n"/>
    </row>
    <row r="31096">
      <c r="D31096" s="21" t="n"/>
    </row>
    <row r="31097">
      <c r="D31097" s="21" t="n"/>
    </row>
    <row r="31098">
      <c r="D31098" s="21" t="n"/>
    </row>
    <row r="31099">
      <c r="D31099" s="21" t="n"/>
    </row>
    <row r="31100">
      <c r="D31100" s="21" t="n"/>
    </row>
    <row r="31101">
      <c r="D31101" s="21" t="n"/>
    </row>
    <row r="31102">
      <c r="D31102" s="21" t="n"/>
    </row>
    <row r="31103">
      <c r="D31103" s="21" t="n"/>
    </row>
    <row r="31104">
      <c r="D31104" s="21" t="n"/>
    </row>
    <row r="31105">
      <c r="D31105" s="21" t="n"/>
    </row>
    <row r="31106">
      <c r="D31106" s="21" t="n"/>
    </row>
    <row r="31107">
      <c r="D31107" s="21" t="n"/>
    </row>
    <row r="31108">
      <c r="D31108" s="21" t="n"/>
    </row>
    <row r="31109">
      <c r="D31109" s="21" t="n"/>
    </row>
    <row r="31110">
      <c r="D31110" s="21" t="n"/>
    </row>
    <row r="31111">
      <c r="D31111" s="21" t="n"/>
    </row>
    <row r="31112">
      <c r="D31112" s="21" t="n"/>
    </row>
    <row r="31113">
      <c r="D31113" s="21" t="n"/>
    </row>
    <row r="31114">
      <c r="D31114" s="21" t="n"/>
    </row>
    <row r="31115">
      <c r="D31115" s="21" t="n"/>
    </row>
    <row r="31116">
      <c r="D31116" s="21" t="n"/>
    </row>
    <row r="31117">
      <c r="D31117" s="21" t="n"/>
    </row>
    <row r="31118">
      <c r="D31118" s="21" t="n"/>
    </row>
    <row r="31119">
      <c r="D31119" s="21" t="n"/>
    </row>
    <row r="31120">
      <c r="D31120" s="21" t="n"/>
    </row>
    <row r="31121">
      <c r="D31121" s="21" t="n"/>
    </row>
    <row r="31122">
      <c r="D31122" s="21" t="n"/>
    </row>
    <row r="31123">
      <c r="D31123" s="21" t="n"/>
    </row>
    <row r="31124">
      <c r="D31124" s="21" t="n"/>
    </row>
    <row r="31125">
      <c r="D31125" s="21" t="n"/>
    </row>
    <row r="31126">
      <c r="D31126" s="21" t="n"/>
    </row>
    <row r="31127">
      <c r="D31127" s="21" t="n"/>
    </row>
    <row r="31128">
      <c r="D31128" s="21" t="n"/>
    </row>
    <row r="31129">
      <c r="D31129" s="21" t="n"/>
    </row>
    <row r="31130">
      <c r="D31130" s="21" t="n"/>
    </row>
    <row r="31131">
      <c r="D31131" s="21" t="n"/>
    </row>
    <row r="31132">
      <c r="D31132" s="21" t="n"/>
    </row>
    <row r="31133">
      <c r="D31133" s="21" t="n"/>
    </row>
    <row r="31134">
      <c r="D31134" s="21" t="n"/>
    </row>
    <row r="31135">
      <c r="D31135" s="21" t="n"/>
    </row>
    <row r="31136">
      <c r="D31136" s="21" t="n"/>
    </row>
    <row r="31137">
      <c r="D31137" s="21" t="n"/>
    </row>
    <row r="31138">
      <c r="D31138" s="21" t="n"/>
    </row>
    <row r="31139">
      <c r="D31139" s="21" t="n"/>
    </row>
    <row r="31140">
      <c r="D31140" s="21" t="n"/>
    </row>
    <row r="31141">
      <c r="D31141" s="21" t="n"/>
    </row>
    <row r="31142">
      <c r="D31142" s="21" t="n"/>
    </row>
    <row r="31143">
      <c r="D31143" s="21" t="n"/>
    </row>
    <row r="31144">
      <c r="D31144" s="21" t="n"/>
    </row>
    <row r="31145">
      <c r="D31145" s="21" t="n"/>
    </row>
    <row r="31146">
      <c r="D31146" s="21" t="n"/>
    </row>
    <row r="31147">
      <c r="D31147" s="21" t="n"/>
    </row>
    <row r="31148">
      <c r="D31148" s="21" t="n"/>
    </row>
    <row r="31149">
      <c r="D31149" s="21" t="n"/>
    </row>
    <row r="31150">
      <c r="D31150" s="21" t="n"/>
    </row>
    <row r="31151">
      <c r="D31151" s="21" t="n"/>
    </row>
    <row r="31152">
      <c r="D31152" s="21" t="n"/>
    </row>
    <row r="31153">
      <c r="D31153" s="21" t="n"/>
    </row>
    <row r="31154">
      <c r="D31154" s="21" t="n"/>
    </row>
    <row r="31155">
      <c r="D31155" s="21" t="n"/>
    </row>
    <row r="31156">
      <c r="D31156" s="21" t="n"/>
    </row>
    <row r="31157">
      <c r="D31157" s="21" t="n"/>
    </row>
    <row r="31158">
      <c r="D31158" s="21" t="n"/>
    </row>
    <row r="31159">
      <c r="D31159" s="21" t="n"/>
    </row>
    <row r="31160">
      <c r="D31160" s="21" t="n"/>
    </row>
    <row r="31161">
      <c r="D31161" s="21" t="n"/>
    </row>
    <row r="31162">
      <c r="D31162" s="21" t="n"/>
    </row>
    <row r="31163">
      <c r="D31163" s="21" t="n"/>
    </row>
    <row r="31164">
      <c r="D31164" s="21" t="n"/>
    </row>
    <row r="31165">
      <c r="D31165" s="21" t="n"/>
    </row>
    <row r="31166">
      <c r="D31166" s="21" t="n"/>
    </row>
    <row r="31167">
      <c r="D31167" s="21" t="n"/>
    </row>
    <row r="31168">
      <c r="D31168" s="21" t="n"/>
    </row>
    <row r="31169">
      <c r="D31169" s="21" t="n"/>
    </row>
    <row r="31170">
      <c r="D31170" s="21" t="n"/>
    </row>
    <row r="31171">
      <c r="D31171" s="21" t="n"/>
    </row>
    <row r="31172">
      <c r="D31172" s="21" t="n"/>
    </row>
    <row r="31173">
      <c r="D31173" s="21" t="n"/>
    </row>
    <row r="31174">
      <c r="D31174" s="21" t="n"/>
    </row>
    <row r="31175">
      <c r="D31175" s="21" t="n"/>
    </row>
    <row r="31176">
      <c r="D31176" s="21" t="n"/>
    </row>
    <row r="31177">
      <c r="D31177" s="21" t="n"/>
    </row>
    <row r="31178">
      <c r="D31178" s="21" t="n"/>
    </row>
    <row r="31179">
      <c r="D31179" s="21" t="n"/>
    </row>
    <row r="31180">
      <c r="D31180" s="21" t="n"/>
    </row>
    <row r="31181">
      <c r="D31181" s="21" t="n"/>
    </row>
    <row r="31182">
      <c r="D31182" s="21" t="n"/>
    </row>
    <row r="31183">
      <c r="D31183" s="21" t="n"/>
    </row>
    <row r="31184">
      <c r="D31184" s="21" t="n"/>
    </row>
    <row r="31185">
      <c r="D31185" s="21" t="n"/>
    </row>
    <row r="31186">
      <c r="D31186" s="21" t="n"/>
    </row>
    <row r="31187">
      <c r="D31187" s="21" t="n"/>
    </row>
    <row r="31188">
      <c r="D31188" s="21" t="n"/>
    </row>
    <row r="31189">
      <c r="D31189" s="21" t="n"/>
    </row>
    <row r="31190">
      <c r="D31190" s="21" t="n"/>
    </row>
    <row r="31191">
      <c r="D31191" s="21" t="n"/>
    </row>
    <row r="31192">
      <c r="D31192" s="21" t="n"/>
    </row>
    <row r="31193">
      <c r="D31193" s="21" t="n"/>
    </row>
    <row r="31194">
      <c r="D31194" s="21" t="n"/>
    </row>
    <row r="31195">
      <c r="D31195" s="21" t="n"/>
    </row>
    <row r="31196">
      <c r="D31196" s="21" t="n"/>
    </row>
    <row r="31197">
      <c r="D31197" s="21" t="n"/>
    </row>
    <row r="31198">
      <c r="D31198" s="21" t="n"/>
    </row>
    <row r="31199">
      <c r="D31199" s="21" t="n"/>
    </row>
    <row r="31200">
      <c r="D31200" s="21" t="n"/>
    </row>
    <row r="31201">
      <c r="D31201" s="21" t="n"/>
    </row>
    <row r="31202">
      <c r="D31202" s="21" t="n"/>
    </row>
    <row r="31203">
      <c r="D31203" s="21" t="n"/>
    </row>
    <row r="31204">
      <c r="D31204" s="21" t="n"/>
    </row>
    <row r="31205">
      <c r="D31205" s="21" t="n"/>
    </row>
    <row r="31206">
      <c r="D31206" s="21" t="n"/>
    </row>
    <row r="31207">
      <c r="D31207" s="21" t="n"/>
    </row>
    <row r="31208">
      <c r="D31208" s="21" t="n"/>
    </row>
    <row r="31209">
      <c r="D31209" s="21" t="n"/>
    </row>
    <row r="31210">
      <c r="D31210" s="21" t="n"/>
    </row>
    <row r="31211">
      <c r="D31211" s="21" t="n"/>
    </row>
    <row r="31212">
      <c r="D31212" s="21" t="n"/>
    </row>
    <row r="31213">
      <c r="D31213" s="21" t="n"/>
    </row>
    <row r="31214">
      <c r="D31214" s="21" t="n"/>
    </row>
    <row r="31215">
      <c r="D31215" s="21" t="n"/>
    </row>
    <row r="31216">
      <c r="D31216" s="21" t="n"/>
    </row>
    <row r="31217">
      <c r="D31217" s="21" t="n"/>
    </row>
    <row r="31218">
      <c r="D31218" s="21" t="n"/>
    </row>
    <row r="31219">
      <c r="D31219" s="21" t="n"/>
    </row>
    <row r="31220">
      <c r="D31220" s="21" t="n"/>
    </row>
    <row r="31221">
      <c r="D31221" s="21" t="n"/>
    </row>
    <row r="31222">
      <c r="D31222" s="21" t="n"/>
    </row>
    <row r="31223">
      <c r="D31223" s="21" t="n"/>
    </row>
    <row r="31224">
      <c r="D31224" s="21" t="n"/>
    </row>
    <row r="31225">
      <c r="D31225" s="21" t="n"/>
    </row>
    <row r="31226">
      <c r="D31226" s="21" t="n"/>
    </row>
    <row r="31227">
      <c r="D31227" s="21" t="n"/>
    </row>
    <row r="31228">
      <c r="D31228" s="21" t="n"/>
    </row>
    <row r="31229">
      <c r="D31229" s="21" t="n"/>
    </row>
    <row r="31230">
      <c r="D31230" s="21" t="n"/>
    </row>
    <row r="31231">
      <c r="D31231" s="21" t="n"/>
    </row>
    <row r="31232">
      <c r="D31232" s="21" t="n"/>
    </row>
    <row r="31233">
      <c r="D31233" s="21" t="n"/>
    </row>
    <row r="31234">
      <c r="D31234" s="21" t="n"/>
    </row>
    <row r="31235">
      <c r="D31235" s="21" t="n"/>
    </row>
    <row r="31236">
      <c r="D31236" s="21" t="n"/>
    </row>
    <row r="31237">
      <c r="D31237" s="21" t="n"/>
    </row>
    <row r="31238">
      <c r="D31238" s="21" t="n"/>
    </row>
    <row r="31239">
      <c r="D31239" s="21" t="n"/>
    </row>
    <row r="31240">
      <c r="D31240" s="21" t="n"/>
    </row>
    <row r="31241">
      <c r="D31241" s="21" t="n"/>
    </row>
    <row r="31242">
      <c r="D31242" s="21" t="n"/>
    </row>
    <row r="31243">
      <c r="D31243" s="21" t="n"/>
    </row>
    <row r="31244">
      <c r="D31244" s="21" t="n"/>
    </row>
    <row r="31245">
      <c r="D31245" s="21" t="n"/>
    </row>
    <row r="31246">
      <c r="D31246" s="21" t="n"/>
    </row>
    <row r="31247">
      <c r="D31247" s="21" t="n"/>
    </row>
    <row r="31248">
      <c r="D31248" s="21" t="n"/>
    </row>
    <row r="31249">
      <c r="D31249" s="21" t="n"/>
    </row>
    <row r="31250">
      <c r="D31250" s="21" t="n"/>
    </row>
    <row r="31251">
      <c r="D31251" s="21" t="n"/>
    </row>
    <row r="31252">
      <c r="D31252" s="21" t="n"/>
    </row>
    <row r="31253">
      <c r="D31253" s="21" t="n"/>
    </row>
    <row r="31254">
      <c r="D31254" s="21" t="n"/>
    </row>
    <row r="31255">
      <c r="D31255" s="21" t="n"/>
    </row>
    <row r="31256">
      <c r="D31256" s="21" t="n"/>
    </row>
    <row r="31257">
      <c r="D31257" s="21" t="n"/>
    </row>
    <row r="31258">
      <c r="D31258" s="21" t="n"/>
    </row>
    <row r="31259">
      <c r="D31259" s="21" t="n"/>
    </row>
    <row r="31260">
      <c r="D31260" s="21" t="n"/>
    </row>
    <row r="31261">
      <c r="D31261" s="21" t="n"/>
    </row>
    <row r="31262">
      <c r="D31262" s="21" t="n"/>
    </row>
    <row r="31263">
      <c r="D31263" s="21" t="n"/>
    </row>
    <row r="31264">
      <c r="D31264" s="21" t="n"/>
    </row>
    <row r="31265">
      <c r="D31265" s="21" t="n"/>
    </row>
    <row r="31266">
      <c r="D31266" s="21" t="n"/>
    </row>
    <row r="31267">
      <c r="D31267" s="21" t="n"/>
    </row>
    <row r="31268">
      <c r="D31268" s="21" t="n"/>
    </row>
    <row r="31269">
      <c r="D31269" s="21" t="n"/>
    </row>
    <row r="31270">
      <c r="D31270" s="21" t="n"/>
    </row>
    <row r="31271">
      <c r="D31271" s="21" t="n"/>
    </row>
    <row r="31272">
      <c r="D31272" s="21" t="n"/>
    </row>
    <row r="31273">
      <c r="D31273" s="21" t="n"/>
    </row>
    <row r="31274">
      <c r="D31274" s="21" t="n"/>
    </row>
    <row r="31275">
      <c r="D31275" s="21" t="n"/>
    </row>
    <row r="31276">
      <c r="D31276" s="21" t="n"/>
    </row>
    <row r="31277">
      <c r="D31277" s="21" t="n"/>
    </row>
    <row r="31278">
      <c r="D31278" s="21" t="n"/>
    </row>
    <row r="31279">
      <c r="D31279" s="21" t="n"/>
    </row>
    <row r="31280">
      <c r="D31280" s="21" t="n"/>
    </row>
    <row r="31281">
      <c r="D31281" s="21" t="n"/>
    </row>
    <row r="31282">
      <c r="D31282" s="21" t="n"/>
    </row>
    <row r="31283">
      <c r="D31283" s="21" t="n"/>
    </row>
    <row r="31284">
      <c r="D31284" s="21" t="n"/>
    </row>
    <row r="31285">
      <c r="D31285" s="21" t="n"/>
    </row>
    <row r="31286">
      <c r="D31286" s="21" t="n"/>
    </row>
    <row r="31287">
      <c r="D31287" s="21" t="n"/>
    </row>
    <row r="31288">
      <c r="D31288" s="21" t="n"/>
    </row>
    <row r="31289">
      <c r="D31289" s="21" t="n"/>
    </row>
    <row r="31290">
      <c r="D31290" s="21" t="n"/>
    </row>
    <row r="31291">
      <c r="D31291" s="21" t="n"/>
    </row>
    <row r="31292">
      <c r="D31292" s="21" t="n"/>
    </row>
    <row r="31293">
      <c r="D31293" s="21" t="n"/>
    </row>
    <row r="31294">
      <c r="D31294" s="21" t="n"/>
    </row>
    <row r="31295">
      <c r="D31295" s="21" t="n"/>
    </row>
    <row r="31296">
      <c r="D31296" s="21" t="n"/>
    </row>
    <row r="31297">
      <c r="D31297" s="21" t="n"/>
    </row>
    <row r="31298">
      <c r="D31298" s="21" t="n"/>
    </row>
    <row r="31299">
      <c r="D31299" s="21" t="n"/>
    </row>
    <row r="31300">
      <c r="D31300" s="21" t="n"/>
    </row>
    <row r="31301">
      <c r="D31301" s="21" t="n"/>
    </row>
    <row r="31302">
      <c r="D31302" s="21" t="n"/>
    </row>
    <row r="31303">
      <c r="D31303" s="21" t="n"/>
    </row>
    <row r="31304">
      <c r="D31304" s="21" t="n"/>
    </row>
    <row r="31305">
      <c r="D31305" s="21" t="n"/>
    </row>
    <row r="31306">
      <c r="D31306" s="21" t="n"/>
    </row>
    <row r="31307">
      <c r="D31307" s="21" t="n"/>
    </row>
    <row r="31308">
      <c r="D31308" s="21" t="n"/>
    </row>
    <row r="31309">
      <c r="D31309" s="21" t="n"/>
    </row>
    <row r="31310">
      <c r="D31310" s="21" t="n"/>
    </row>
    <row r="31311">
      <c r="D31311" s="21" t="n"/>
    </row>
    <row r="31312">
      <c r="D31312" s="21" t="n"/>
    </row>
    <row r="31313">
      <c r="D31313" s="21" t="n"/>
    </row>
    <row r="31314">
      <c r="D31314" s="21" t="n"/>
    </row>
    <row r="31315">
      <c r="D31315" s="21" t="n"/>
    </row>
    <row r="31316">
      <c r="D31316" s="21" t="n"/>
    </row>
    <row r="31317">
      <c r="D31317" s="21" t="n"/>
    </row>
    <row r="31318">
      <c r="D31318" s="21" t="n"/>
    </row>
    <row r="31319">
      <c r="D31319" s="21" t="n"/>
    </row>
    <row r="31320">
      <c r="D31320" s="21" t="n"/>
    </row>
    <row r="31321">
      <c r="D31321" s="21" t="n"/>
    </row>
    <row r="31322">
      <c r="D31322" s="21" t="n"/>
    </row>
    <row r="31323">
      <c r="D31323" s="21" t="n"/>
    </row>
    <row r="31324">
      <c r="D31324" s="21" t="n"/>
    </row>
    <row r="31325">
      <c r="D31325" s="21" t="n"/>
    </row>
    <row r="31326">
      <c r="D31326" s="21" t="n"/>
    </row>
    <row r="31327">
      <c r="D31327" s="21" t="n"/>
    </row>
    <row r="31328">
      <c r="D31328" s="21" t="n"/>
    </row>
    <row r="31329">
      <c r="D31329" s="21" t="n"/>
    </row>
    <row r="31330">
      <c r="D31330" s="21" t="n"/>
    </row>
    <row r="31331">
      <c r="D31331" s="21" t="n"/>
    </row>
    <row r="31332">
      <c r="D31332" s="21" t="n"/>
    </row>
    <row r="31333">
      <c r="D31333" s="21" t="n"/>
    </row>
    <row r="31334">
      <c r="D31334" s="21" t="n"/>
    </row>
    <row r="31335">
      <c r="D31335" s="21" t="n"/>
    </row>
    <row r="31336">
      <c r="D31336" s="21" t="n"/>
    </row>
    <row r="31337">
      <c r="D31337" s="21" t="n"/>
    </row>
    <row r="31338">
      <c r="D31338" s="21" t="n"/>
    </row>
    <row r="31339">
      <c r="D31339" s="21" t="n"/>
    </row>
    <row r="31340">
      <c r="D31340" s="21" t="n"/>
    </row>
    <row r="31341">
      <c r="D31341" s="21" t="n"/>
    </row>
    <row r="31342">
      <c r="D31342" s="21" t="n"/>
    </row>
    <row r="31343">
      <c r="D31343" s="21" t="n"/>
    </row>
    <row r="31344">
      <c r="D31344" s="21" t="n"/>
    </row>
    <row r="31345">
      <c r="D31345" s="21" t="n"/>
    </row>
    <row r="31346">
      <c r="D31346" s="21" t="n"/>
    </row>
    <row r="31347">
      <c r="D31347" s="21" t="n"/>
    </row>
    <row r="31348">
      <c r="D31348" s="21" t="n"/>
    </row>
    <row r="31349">
      <c r="D31349" s="21" t="n"/>
    </row>
    <row r="31350">
      <c r="D31350" s="21" t="n"/>
    </row>
    <row r="31351">
      <c r="D31351" s="21" t="n"/>
    </row>
    <row r="31352">
      <c r="D31352" s="21" t="n"/>
    </row>
    <row r="31353">
      <c r="D31353" s="21" t="n"/>
    </row>
    <row r="31354">
      <c r="D31354" s="21" t="n"/>
    </row>
    <row r="31355">
      <c r="D31355" s="21" t="n"/>
    </row>
    <row r="31356">
      <c r="D31356" s="21" t="n"/>
    </row>
    <row r="31357">
      <c r="D31357" s="21" t="n"/>
    </row>
    <row r="31358">
      <c r="D31358" s="21" t="n"/>
    </row>
    <row r="31359">
      <c r="D31359" s="21" t="n"/>
    </row>
    <row r="31360">
      <c r="D31360" s="21" t="n"/>
    </row>
    <row r="31361">
      <c r="D31361" s="21" t="n"/>
    </row>
    <row r="31362">
      <c r="D31362" s="21" t="n"/>
    </row>
    <row r="31363">
      <c r="D31363" s="21" t="n"/>
    </row>
    <row r="31364">
      <c r="D31364" s="21" t="n"/>
    </row>
    <row r="31365">
      <c r="D31365" s="21" t="n"/>
    </row>
    <row r="31366">
      <c r="D31366" s="21" t="n"/>
    </row>
    <row r="31367">
      <c r="D31367" s="21" t="n"/>
    </row>
    <row r="31368">
      <c r="D31368" s="21" t="n"/>
    </row>
    <row r="31369">
      <c r="D31369" s="21" t="n"/>
    </row>
    <row r="31370">
      <c r="D31370" s="21" t="n"/>
    </row>
    <row r="31371">
      <c r="D31371" s="21" t="n"/>
    </row>
    <row r="31372">
      <c r="D31372" s="21" t="n"/>
    </row>
    <row r="31373">
      <c r="D31373" s="21" t="n"/>
    </row>
    <row r="31374">
      <c r="D31374" s="21" t="n"/>
    </row>
    <row r="31375">
      <c r="D31375" s="21" t="n"/>
    </row>
    <row r="31376">
      <c r="D31376" s="21" t="n"/>
    </row>
    <row r="31377">
      <c r="D31377" s="21" t="n"/>
    </row>
    <row r="31378">
      <c r="D31378" s="21" t="n"/>
    </row>
    <row r="31379">
      <c r="D31379" s="21" t="n"/>
    </row>
    <row r="31380">
      <c r="D31380" s="21" t="n"/>
    </row>
    <row r="31381">
      <c r="D31381" s="21" t="n"/>
    </row>
    <row r="31382">
      <c r="D31382" s="21" t="n"/>
    </row>
    <row r="31383">
      <c r="D31383" s="21" t="n"/>
    </row>
    <row r="31384">
      <c r="D31384" s="21" t="n"/>
    </row>
    <row r="31385">
      <c r="D31385" s="21" t="n"/>
    </row>
    <row r="31386">
      <c r="D31386" s="21" t="n"/>
    </row>
    <row r="31387">
      <c r="D31387" s="21" t="n"/>
    </row>
    <row r="31388">
      <c r="D31388" s="21" t="n"/>
    </row>
    <row r="31389">
      <c r="D31389" s="21" t="n"/>
    </row>
    <row r="31390">
      <c r="D31390" s="21" t="n"/>
    </row>
    <row r="31391">
      <c r="D31391" s="21" t="n"/>
    </row>
    <row r="31392">
      <c r="D31392" s="21" t="n"/>
    </row>
    <row r="31393">
      <c r="D31393" s="21" t="n"/>
    </row>
    <row r="31394">
      <c r="D31394" s="21" t="n"/>
    </row>
    <row r="31395">
      <c r="D31395" s="21" t="n"/>
    </row>
    <row r="31396">
      <c r="D31396" s="21" t="n"/>
    </row>
    <row r="31397">
      <c r="D31397" s="21" t="n"/>
    </row>
    <row r="31398">
      <c r="D31398" s="21" t="n"/>
    </row>
    <row r="31399">
      <c r="D31399" s="21" t="n"/>
    </row>
    <row r="31400">
      <c r="D31400" s="21" t="n"/>
    </row>
    <row r="31401">
      <c r="D31401" s="21" t="n"/>
    </row>
    <row r="31402">
      <c r="D31402" s="21" t="n"/>
    </row>
    <row r="31403">
      <c r="D31403" s="21" t="n"/>
    </row>
    <row r="31404">
      <c r="D31404" s="21" t="n"/>
    </row>
    <row r="31405">
      <c r="D31405" s="21" t="n"/>
    </row>
    <row r="31406">
      <c r="D31406" s="21" t="n"/>
    </row>
    <row r="31407">
      <c r="D31407" s="21" t="n"/>
    </row>
    <row r="31408">
      <c r="D31408" s="21" t="n"/>
    </row>
    <row r="31409">
      <c r="D31409" s="21" t="n"/>
    </row>
    <row r="31410">
      <c r="D31410" s="21" t="n"/>
    </row>
    <row r="31411">
      <c r="D31411" s="21" t="n"/>
    </row>
    <row r="31412">
      <c r="D31412" s="21" t="n"/>
    </row>
    <row r="31413">
      <c r="D31413" s="21" t="n"/>
    </row>
    <row r="31414">
      <c r="D31414" s="21" t="n"/>
    </row>
    <row r="31415">
      <c r="D31415" s="21" t="n"/>
    </row>
    <row r="31416">
      <c r="D31416" s="21" t="n"/>
    </row>
    <row r="31417">
      <c r="D31417" s="21" t="n"/>
    </row>
    <row r="31418">
      <c r="D31418" s="21" t="n"/>
    </row>
    <row r="31419">
      <c r="D31419" s="21" t="n"/>
    </row>
    <row r="31420">
      <c r="D31420" s="21" t="n"/>
    </row>
    <row r="31421">
      <c r="D31421" s="21" t="n"/>
    </row>
    <row r="31422">
      <c r="D31422" s="21" t="n"/>
    </row>
    <row r="31423">
      <c r="D31423" s="21" t="n"/>
    </row>
    <row r="31424">
      <c r="D31424" s="21" t="n"/>
    </row>
    <row r="31425">
      <c r="D31425" s="21" t="n"/>
    </row>
    <row r="31426">
      <c r="D31426" s="21" t="n"/>
    </row>
    <row r="31427">
      <c r="D31427" s="21" t="n"/>
    </row>
    <row r="31428">
      <c r="D31428" s="21" t="n"/>
    </row>
    <row r="31429">
      <c r="D31429" s="21" t="n"/>
    </row>
    <row r="31430">
      <c r="D31430" s="21" t="n"/>
    </row>
    <row r="31431">
      <c r="D31431" s="21" t="n"/>
    </row>
    <row r="31432">
      <c r="D31432" s="21" t="n"/>
    </row>
    <row r="31433">
      <c r="D31433" s="21" t="n"/>
    </row>
    <row r="31434">
      <c r="D31434" s="21" t="n"/>
    </row>
    <row r="31435">
      <c r="D31435" s="21" t="n"/>
    </row>
    <row r="31436">
      <c r="D31436" s="21" t="n"/>
    </row>
    <row r="31437">
      <c r="D31437" s="21" t="n"/>
    </row>
    <row r="31438">
      <c r="D31438" s="21" t="n"/>
    </row>
    <row r="31439">
      <c r="D31439" s="21" t="n"/>
    </row>
    <row r="31440">
      <c r="D31440" s="21" t="n"/>
    </row>
    <row r="31441">
      <c r="D31441" s="21" t="n"/>
    </row>
    <row r="31442">
      <c r="D31442" s="21" t="n"/>
    </row>
    <row r="31443">
      <c r="D31443" s="21" t="n"/>
    </row>
    <row r="31444">
      <c r="D31444" s="21" t="n"/>
    </row>
    <row r="31445">
      <c r="D31445" s="21" t="n"/>
    </row>
    <row r="31446">
      <c r="D31446" s="21" t="n"/>
    </row>
    <row r="31447">
      <c r="D31447" s="21" t="n"/>
    </row>
    <row r="31448">
      <c r="D31448" s="21" t="n"/>
    </row>
    <row r="31449">
      <c r="D31449" s="21" t="n"/>
    </row>
    <row r="31450">
      <c r="D31450" s="21" t="n"/>
    </row>
    <row r="31451">
      <c r="D31451" s="21" t="n"/>
    </row>
    <row r="31452">
      <c r="D31452" s="21" t="n"/>
    </row>
    <row r="31453">
      <c r="D31453" s="21" t="n"/>
    </row>
    <row r="31454">
      <c r="D31454" s="21" t="n"/>
    </row>
    <row r="31455">
      <c r="D31455" s="21" t="n"/>
    </row>
    <row r="31456">
      <c r="D31456" s="21" t="n"/>
    </row>
    <row r="31457">
      <c r="D31457" s="21" t="n"/>
    </row>
    <row r="31458">
      <c r="D31458" s="21" t="n"/>
    </row>
    <row r="31459">
      <c r="D31459" s="21" t="n"/>
    </row>
    <row r="31460">
      <c r="D31460" s="21" t="n"/>
    </row>
    <row r="31461">
      <c r="D31461" s="21" t="n"/>
    </row>
    <row r="31462">
      <c r="D31462" s="21" t="n"/>
    </row>
    <row r="31463">
      <c r="D31463" s="21" t="n"/>
    </row>
    <row r="31464">
      <c r="D31464" s="21" t="n"/>
    </row>
    <row r="31465">
      <c r="D31465" s="21" t="n"/>
    </row>
    <row r="31466">
      <c r="D31466" s="21" t="n"/>
    </row>
    <row r="31467">
      <c r="D31467" s="21" t="n"/>
    </row>
    <row r="31468">
      <c r="D31468" s="21" t="n"/>
    </row>
    <row r="31469">
      <c r="D31469" s="21" t="n"/>
    </row>
    <row r="31470">
      <c r="D31470" s="21" t="n"/>
    </row>
    <row r="31471">
      <c r="D31471" s="21" t="n"/>
    </row>
    <row r="31472">
      <c r="D31472" s="21" t="n"/>
    </row>
    <row r="31473">
      <c r="D31473" s="21" t="n"/>
    </row>
    <row r="31474">
      <c r="D31474" s="21" t="n"/>
    </row>
    <row r="31475">
      <c r="D31475" s="21" t="n"/>
    </row>
    <row r="31476">
      <c r="D31476" s="21" t="n"/>
    </row>
    <row r="31477">
      <c r="D31477" s="21" t="n"/>
    </row>
    <row r="31478">
      <c r="D31478" s="21" t="n"/>
    </row>
    <row r="31479">
      <c r="D31479" s="21" t="n"/>
    </row>
    <row r="31480">
      <c r="D31480" s="21" t="n"/>
    </row>
    <row r="31481">
      <c r="D31481" s="21" t="n"/>
    </row>
    <row r="31482">
      <c r="D31482" s="21" t="n"/>
    </row>
    <row r="31483">
      <c r="D31483" s="21" t="n"/>
    </row>
    <row r="31484">
      <c r="D31484" s="21" t="n"/>
    </row>
    <row r="31485">
      <c r="D31485" s="21" t="n"/>
    </row>
    <row r="31486">
      <c r="D31486" s="21" t="n"/>
    </row>
    <row r="31487">
      <c r="D31487" s="21" t="n"/>
    </row>
    <row r="31488">
      <c r="D31488" s="21" t="n"/>
    </row>
    <row r="31489">
      <c r="D31489" s="21" t="n"/>
    </row>
    <row r="31490">
      <c r="D31490" s="21" t="n"/>
    </row>
    <row r="31491">
      <c r="D31491" s="21" t="n"/>
    </row>
    <row r="31492">
      <c r="D31492" s="21" t="n"/>
    </row>
    <row r="31493">
      <c r="D31493" s="21" t="n"/>
    </row>
    <row r="31494">
      <c r="D31494" s="21" t="n"/>
    </row>
    <row r="31495">
      <c r="D31495" s="21" t="n"/>
    </row>
    <row r="31496">
      <c r="D31496" s="21" t="n"/>
    </row>
    <row r="31497">
      <c r="D31497" s="21" t="n"/>
    </row>
    <row r="31498">
      <c r="D31498" s="21" t="n"/>
    </row>
    <row r="31499">
      <c r="D31499" s="21" t="n"/>
    </row>
    <row r="31500">
      <c r="D31500" s="21" t="n"/>
    </row>
    <row r="31501">
      <c r="D31501" s="21" t="n"/>
    </row>
    <row r="31502">
      <c r="D31502" s="21" t="n"/>
    </row>
    <row r="31503">
      <c r="D31503" s="21" t="n"/>
    </row>
    <row r="31504">
      <c r="D31504" s="21" t="n"/>
    </row>
    <row r="31505">
      <c r="D31505" s="21" t="n"/>
    </row>
    <row r="31506">
      <c r="D31506" s="21" t="n"/>
    </row>
    <row r="31507">
      <c r="D31507" s="21" t="n"/>
    </row>
    <row r="31508">
      <c r="D31508" s="21" t="n"/>
    </row>
    <row r="31509">
      <c r="D31509" s="21" t="n"/>
    </row>
    <row r="31510">
      <c r="D31510" s="21" t="n"/>
    </row>
    <row r="31511">
      <c r="D31511" s="21" t="n"/>
    </row>
    <row r="31512">
      <c r="D31512" s="21" t="n"/>
    </row>
    <row r="31513">
      <c r="D31513" s="21" t="n"/>
    </row>
    <row r="31514">
      <c r="D31514" s="21" t="n"/>
    </row>
    <row r="31515">
      <c r="D31515" s="21" t="n"/>
    </row>
    <row r="31516">
      <c r="D31516" s="21" t="n"/>
    </row>
    <row r="31517">
      <c r="D31517" s="21" t="n"/>
    </row>
    <row r="31518">
      <c r="D31518" s="21" t="n"/>
    </row>
    <row r="31519">
      <c r="D31519" s="21" t="n"/>
    </row>
    <row r="31520">
      <c r="D31520" s="21" t="n"/>
    </row>
    <row r="31521">
      <c r="D31521" s="21" t="n"/>
    </row>
    <row r="31522">
      <c r="D31522" s="21" t="n"/>
    </row>
    <row r="31523">
      <c r="D31523" s="21" t="n"/>
    </row>
    <row r="31524">
      <c r="D31524" s="21" t="n"/>
    </row>
    <row r="31525">
      <c r="D31525" s="21" t="n"/>
    </row>
    <row r="31526">
      <c r="D31526" s="21" t="n"/>
    </row>
    <row r="31527">
      <c r="D31527" s="21" t="n"/>
    </row>
    <row r="31528">
      <c r="D31528" s="21" t="n"/>
    </row>
    <row r="31529">
      <c r="D31529" s="21" t="n"/>
    </row>
    <row r="31530">
      <c r="D31530" s="21" t="n"/>
    </row>
    <row r="31531">
      <c r="D31531" s="21" t="n"/>
    </row>
    <row r="31532">
      <c r="D31532" s="21" t="n"/>
    </row>
    <row r="31533">
      <c r="D31533" s="21" t="n"/>
    </row>
    <row r="31534">
      <c r="D31534" s="21" t="n"/>
    </row>
    <row r="31535">
      <c r="D31535" s="21" t="n"/>
    </row>
    <row r="31536">
      <c r="D31536" s="21" t="n"/>
    </row>
    <row r="31537">
      <c r="D31537" s="21" t="n"/>
    </row>
    <row r="31538">
      <c r="D31538" s="21" t="n"/>
    </row>
    <row r="31539">
      <c r="D31539" s="21" t="n"/>
    </row>
    <row r="31540">
      <c r="D31540" s="21" t="n"/>
    </row>
    <row r="31541">
      <c r="D31541" s="21" t="n"/>
    </row>
    <row r="31542">
      <c r="D31542" s="21" t="n"/>
    </row>
    <row r="31543">
      <c r="D31543" s="21" t="n"/>
    </row>
    <row r="31544">
      <c r="D31544" s="21" t="n"/>
    </row>
    <row r="31545">
      <c r="D31545" s="21" t="n"/>
    </row>
    <row r="31546">
      <c r="D31546" s="21" t="n"/>
    </row>
    <row r="31547">
      <c r="D31547" s="21" t="n"/>
    </row>
    <row r="31548">
      <c r="D31548" s="21" t="n"/>
    </row>
    <row r="31549">
      <c r="D31549" s="21" t="n"/>
    </row>
    <row r="31550">
      <c r="D31550" s="21" t="n"/>
    </row>
    <row r="31551">
      <c r="D31551" s="21" t="n"/>
    </row>
    <row r="31552">
      <c r="D31552" s="21" t="n"/>
    </row>
    <row r="31553">
      <c r="D31553" s="21" t="n"/>
    </row>
    <row r="31554">
      <c r="D31554" s="21" t="n"/>
    </row>
    <row r="31555">
      <c r="D31555" s="21" t="n"/>
    </row>
    <row r="31556">
      <c r="D31556" s="21" t="n"/>
    </row>
    <row r="31557">
      <c r="D31557" s="21" t="n"/>
    </row>
    <row r="31558">
      <c r="D31558" s="21" t="n"/>
    </row>
    <row r="31559">
      <c r="D31559" s="21" t="n"/>
    </row>
    <row r="31560">
      <c r="D31560" s="21" t="n"/>
    </row>
    <row r="31561">
      <c r="D31561" s="21" t="n"/>
    </row>
    <row r="31562">
      <c r="D31562" s="21" t="n"/>
    </row>
    <row r="31563">
      <c r="D31563" s="21" t="n"/>
    </row>
    <row r="31564">
      <c r="D31564" s="21" t="n"/>
    </row>
    <row r="31565">
      <c r="D31565" s="21" t="n"/>
    </row>
    <row r="31566">
      <c r="D31566" s="21" t="n"/>
    </row>
    <row r="31567">
      <c r="D31567" s="21" t="n"/>
    </row>
    <row r="31568">
      <c r="D31568" s="21" t="n"/>
    </row>
    <row r="31569">
      <c r="D31569" s="21" t="n"/>
    </row>
    <row r="31570">
      <c r="D31570" s="21" t="n"/>
    </row>
    <row r="31571">
      <c r="D31571" s="21" t="n"/>
    </row>
    <row r="31572">
      <c r="D31572" s="21" t="n"/>
    </row>
    <row r="31573">
      <c r="D31573" s="21" t="n"/>
    </row>
    <row r="31574">
      <c r="D31574" s="21" t="n"/>
    </row>
    <row r="31575">
      <c r="D31575" s="21" t="n"/>
    </row>
    <row r="31576">
      <c r="D31576" s="21" t="n"/>
    </row>
    <row r="31577">
      <c r="D31577" s="21" t="n"/>
    </row>
    <row r="31578">
      <c r="D31578" s="21" t="n"/>
    </row>
    <row r="31579">
      <c r="D31579" s="21" t="n"/>
    </row>
    <row r="31580">
      <c r="D31580" s="21" t="n"/>
    </row>
    <row r="31581">
      <c r="D31581" s="21" t="n"/>
    </row>
    <row r="31582">
      <c r="D31582" s="21" t="n"/>
    </row>
    <row r="31583">
      <c r="D31583" s="21" t="n"/>
    </row>
    <row r="31584">
      <c r="D31584" s="21" t="n"/>
    </row>
    <row r="31585">
      <c r="D31585" s="21" t="n"/>
    </row>
    <row r="31586">
      <c r="D31586" s="21" t="n"/>
    </row>
    <row r="31587">
      <c r="D31587" s="21" t="n"/>
    </row>
    <row r="31588">
      <c r="D31588" s="21" t="n"/>
    </row>
    <row r="31589">
      <c r="D31589" s="21" t="n"/>
    </row>
    <row r="31590">
      <c r="D31590" s="21" t="n"/>
    </row>
    <row r="31591">
      <c r="D31591" s="21" t="n"/>
    </row>
    <row r="31592">
      <c r="D31592" s="21" t="n"/>
    </row>
    <row r="31593">
      <c r="D31593" s="21" t="n"/>
    </row>
    <row r="31594">
      <c r="D31594" s="21" t="n"/>
    </row>
    <row r="31595">
      <c r="D31595" s="21" t="n"/>
    </row>
    <row r="31596">
      <c r="D31596" s="21" t="n"/>
    </row>
    <row r="31597">
      <c r="D31597" s="21" t="n"/>
    </row>
    <row r="31598">
      <c r="D31598" s="21" t="n"/>
    </row>
    <row r="31599">
      <c r="D31599" s="21" t="n"/>
    </row>
    <row r="31600">
      <c r="D31600" s="21" t="n"/>
    </row>
    <row r="31601">
      <c r="D31601" s="21" t="n"/>
    </row>
    <row r="31602">
      <c r="D31602" s="21" t="n"/>
    </row>
    <row r="31603">
      <c r="D31603" s="21" t="n"/>
    </row>
    <row r="31604">
      <c r="D31604" s="21" t="n"/>
    </row>
    <row r="31605">
      <c r="D31605" s="21" t="n"/>
    </row>
    <row r="31606">
      <c r="D31606" s="21" t="n"/>
    </row>
    <row r="31607">
      <c r="D31607" s="21" t="n"/>
    </row>
    <row r="31608">
      <c r="D31608" s="21" t="n"/>
    </row>
    <row r="31609">
      <c r="D31609" s="21" t="n"/>
    </row>
    <row r="31610">
      <c r="D31610" s="21" t="n"/>
    </row>
    <row r="31611">
      <c r="D31611" s="21" t="n"/>
    </row>
    <row r="31612">
      <c r="D31612" s="21" t="n"/>
    </row>
    <row r="31613">
      <c r="D31613" s="21" t="n"/>
    </row>
    <row r="31614">
      <c r="D31614" s="21" t="n"/>
    </row>
    <row r="31615">
      <c r="D31615" s="21" t="n"/>
    </row>
    <row r="31616">
      <c r="D31616" s="21" t="n"/>
    </row>
    <row r="31617">
      <c r="D31617" s="21" t="n"/>
    </row>
    <row r="31618">
      <c r="D31618" s="21" t="n"/>
    </row>
    <row r="31619">
      <c r="D31619" s="21" t="n"/>
    </row>
    <row r="31620">
      <c r="D31620" s="21" t="n"/>
    </row>
    <row r="31621">
      <c r="D31621" s="21" t="n"/>
    </row>
    <row r="31622">
      <c r="D31622" s="21" t="n"/>
    </row>
    <row r="31623">
      <c r="D31623" s="21" t="n"/>
    </row>
    <row r="31624">
      <c r="D31624" s="21" t="n"/>
    </row>
    <row r="31625">
      <c r="D31625" s="21" t="n"/>
    </row>
    <row r="31626">
      <c r="D31626" s="21" t="n"/>
    </row>
    <row r="31627">
      <c r="D31627" s="21" t="n"/>
    </row>
    <row r="31628">
      <c r="D31628" s="21" t="n"/>
    </row>
    <row r="31629">
      <c r="D31629" s="21" t="n"/>
    </row>
    <row r="31630">
      <c r="D31630" s="21" t="n"/>
    </row>
    <row r="31631">
      <c r="D31631" s="21" t="n"/>
    </row>
    <row r="31632">
      <c r="D31632" s="21" t="n"/>
    </row>
    <row r="31633">
      <c r="D31633" s="21" t="n"/>
    </row>
    <row r="31634">
      <c r="D31634" s="21" t="n"/>
    </row>
    <row r="31635">
      <c r="D31635" s="21" t="n"/>
    </row>
    <row r="31636">
      <c r="D31636" s="21" t="n"/>
    </row>
    <row r="31637">
      <c r="D31637" s="21" t="n"/>
    </row>
    <row r="31638">
      <c r="D31638" s="21" t="n"/>
    </row>
    <row r="31639">
      <c r="D31639" s="21" t="n"/>
    </row>
    <row r="31640">
      <c r="D31640" s="21" t="n"/>
    </row>
    <row r="31641">
      <c r="D31641" s="21" t="n"/>
    </row>
    <row r="31642">
      <c r="D31642" s="21" t="n"/>
    </row>
    <row r="31643">
      <c r="D31643" s="21" t="n"/>
    </row>
    <row r="31644">
      <c r="D31644" s="21" t="n"/>
    </row>
    <row r="31645">
      <c r="D31645" s="21" t="n"/>
    </row>
    <row r="31646">
      <c r="D31646" s="21" t="n"/>
    </row>
    <row r="31647">
      <c r="D31647" s="21" t="n"/>
    </row>
    <row r="31648">
      <c r="D31648" s="21" t="n"/>
    </row>
    <row r="31649">
      <c r="D31649" s="21" t="n"/>
    </row>
    <row r="31650">
      <c r="D31650" s="21" t="n"/>
    </row>
    <row r="31651">
      <c r="D31651" s="21" t="n"/>
    </row>
    <row r="31652">
      <c r="D31652" s="21" t="n"/>
    </row>
    <row r="31653">
      <c r="D31653" s="21" t="n"/>
    </row>
    <row r="31654">
      <c r="D31654" s="21" t="n"/>
    </row>
    <row r="31655">
      <c r="D31655" s="21" t="n"/>
    </row>
    <row r="31656">
      <c r="D31656" s="21" t="n"/>
    </row>
    <row r="31657">
      <c r="D31657" s="21" t="n"/>
    </row>
    <row r="31658">
      <c r="D31658" s="21" t="n"/>
    </row>
    <row r="31659">
      <c r="D31659" s="21" t="n"/>
    </row>
    <row r="31660">
      <c r="D31660" s="21" t="n"/>
    </row>
    <row r="31661">
      <c r="D31661" s="21" t="n"/>
    </row>
    <row r="31662">
      <c r="D31662" s="21" t="n"/>
    </row>
    <row r="31663">
      <c r="D31663" s="21" t="n"/>
    </row>
    <row r="31664">
      <c r="D31664" s="21" t="n"/>
    </row>
    <row r="31665">
      <c r="D31665" s="21" t="n"/>
    </row>
    <row r="31666">
      <c r="D31666" s="21" t="n"/>
    </row>
    <row r="31667">
      <c r="D31667" s="21" t="n"/>
    </row>
    <row r="31668">
      <c r="D31668" s="21" t="n"/>
    </row>
    <row r="31669">
      <c r="D31669" s="21" t="n"/>
    </row>
    <row r="31670">
      <c r="D31670" s="21" t="n"/>
    </row>
    <row r="31671">
      <c r="D31671" s="21" t="n"/>
    </row>
    <row r="31672">
      <c r="D31672" s="21" t="n"/>
    </row>
    <row r="31673">
      <c r="D31673" s="21" t="n"/>
    </row>
    <row r="31674">
      <c r="D31674" s="21" t="n"/>
    </row>
    <row r="31675">
      <c r="D31675" s="21" t="n"/>
    </row>
    <row r="31676">
      <c r="D31676" s="21" t="n"/>
    </row>
    <row r="31677">
      <c r="D31677" s="21" t="n"/>
    </row>
    <row r="31678">
      <c r="D31678" s="21" t="n"/>
    </row>
    <row r="31679">
      <c r="D31679" s="21" t="n"/>
    </row>
    <row r="31680">
      <c r="D31680" s="21" t="n"/>
    </row>
    <row r="31681">
      <c r="D31681" s="21" t="n"/>
    </row>
    <row r="31682">
      <c r="D31682" s="21" t="n"/>
    </row>
    <row r="31683">
      <c r="D31683" s="21" t="n"/>
    </row>
    <row r="31684">
      <c r="D31684" s="21" t="n"/>
    </row>
    <row r="31685">
      <c r="D31685" s="21" t="n"/>
    </row>
    <row r="31686">
      <c r="D31686" s="21" t="n"/>
    </row>
    <row r="31687">
      <c r="D31687" s="21" t="n"/>
    </row>
    <row r="31688">
      <c r="D31688" s="21" t="n"/>
    </row>
    <row r="31689">
      <c r="D31689" s="21" t="n"/>
    </row>
    <row r="31690">
      <c r="D31690" s="21" t="n"/>
    </row>
    <row r="31691">
      <c r="D31691" s="21" t="n"/>
    </row>
    <row r="31692">
      <c r="D31692" s="21" t="n"/>
    </row>
    <row r="31693">
      <c r="D31693" s="21" t="n"/>
    </row>
    <row r="31694">
      <c r="D31694" s="21" t="n"/>
    </row>
    <row r="31695">
      <c r="D31695" s="21" t="n"/>
    </row>
    <row r="31696">
      <c r="D31696" s="21" t="n"/>
    </row>
    <row r="31697">
      <c r="D31697" s="21" t="n"/>
    </row>
    <row r="31698">
      <c r="D31698" s="21" t="n"/>
    </row>
    <row r="31699">
      <c r="D31699" s="21" t="n"/>
    </row>
    <row r="31700">
      <c r="D31700" s="21" t="n"/>
    </row>
    <row r="31701">
      <c r="D31701" s="21" t="n"/>
    </row>
    <row r="31702">
      <c r="D31702" s="21" t="n"/>
    </row>
    <row r="31703">
      <c r="D31703" s="21" t="n"/>
    </row>
    <row r="31704">
      <c r="D31704" s="21" t="n"/>
    </row>
    <row r="31705">
      <c r="D31705" s="21" t="n"/>
    </row>
    <row r="31706">
      <c r="D31706" s="21" t="n"/>
    </row>
    <row r="31707">
      <c r="D31707" s="21" t="n"/>
    </row>
    <row r="31708">
      <c r="D31708" s="21" t="n"/>
    </row>
    <row r="31709">
      <c r="D31709" s="21" t="n"/>
    </row>
    <row r="31710">
      <c r="D31710" s="21" t="n"/>
    </row>
    <row r="31711">
      <c r="D31711" s="21" t="n"/>
    </row>
    <row r="31712">
      <c r="D31712" s="21" t="n"/>
    </row>
    <row r="31713">
      <c r="D31713" s="21" t="n"/>
    </row>
    <row r="31714">
      <c r="D31714" s="21" t="n"/>
    </row>
    <row r="31715">
      <c r="D31715" s="21" t="n"/>
    </row>
    <row r="31716">
      <c r="D31716" s="21" t="n"/>
    </row>
    <row r="31717">
      <c r="D31717" s="21" t="n"/>
    </row>
    <row r="31718">
      <c r="D31718" s="21" t="n"/>
    </row>
    <row r="31719">
      <c r="D31719" s="21" t="n"/>
    </row>
    <row r="31720">
      <c r="D31720" s="21" t="n"/>
    </row>
    <row r="31721">
      <c r="D31721" s="21" t="n"/>
    </row>
    <row r="31722">
      <c r="D31722" s="21" t="n"/>
    </row>
    <row r="31723">
      <c r="D31723" s="21" t="n"/>
    </row>
    <row r="31724">
      <c r="D31724" s="21" t="n"/>
    </row>
    <row r="31725">
      <c r="D31725" s="21" t="n"/>
    </row>
    <row r="31726">
      <c r="D31726" s="21" t="n"/>
    </row>
    <row r="31727">
      <c r="D31727" s="21" t="n"/>
    </row>
    <row r="31728">
      <c r="D31728" s="21" t="n"/>
    </row>
    <row r="31729">
      <c r="D31729" s="21" t="n"/>
    </row>
    <row r="31730">
      <c r="D31730" s="21" t="n"/>
    </row>
    <row r="31731">
      <c r="D31731" s="21" t="n"/>
    </row>
    <row r="31732">
      <c r="D31732" s="21" t="n"/>
    </row>
    <row r="31733">
      <c r="D31733" s="21" t="n"/>
    </row>
    <row r="31734">
      <c r="D31734" s="21" t="n"/>
    </row>
    <row r="31735">
      <c r="D31735" s="21" t="n"/>
    </row>
    <row r="31736">
      <c r="D31736" s="21" t="n"/>
    </row>
    <row r="31737">
      <c r="D31737" s="21" t="n"/>
    </row>
    <row r="31738">
      <c r="D31738" s="21" t="n"/>
    </row>
    <row r="31739">
      <c r="D31739" s="21" t="n"/>
    </row>
    <row r="31740">
      <c r="D31740" s="21" t="n"/>
    </row>
    <row r="31741">
      <c r="D31741" s="21" t="n"/>
    </row>
    <row r="31742">
      <c r="D31742" s="21" t="n"/>
    </row>
    <row r="31743">
      <c r="D31743" s="21" t="n"/>
    </row>
    <row r="31744">
      <c r="D31744" s="21" t="n"/>
    </row>
    <row r="31745">
      <c r="D31745" s="21" t="n"/>
    </row>
    <row r="31746">
      <c r="D31746" s="21" t="n"/>
    </row>
    <row r="31747">
      <c r="D31747" s="21" t="n"/>
    </row>
    <row r="31748">
      <c r="D31748" s="21" t="n"/>
    </row>
    <row r="31749">
      <c r="D31749" s="21" t="n"/>
    </row>
    <row r="31750">
      <c r="D31750" s="21" t="n"/>
    </row>
    <row r="31751">
      <c r="D31751" s="21" t="n"/>
    </row>
    <row r="31752">
      <c r="D31752" s="21" t="n"/>
    </row>
    <row r="31753">
      <c r="D31753" s="21" t="n"/>
    </row>
    <row r="31754">
      <c r="D31754" s="21" t="n"/>
    </row>
    <row r="31755">
      <c r="D31755" s="21" t="n"/>
    </row>
    <row r="31756">
      <c r="D31756" s="21" t="n"/>
    </row>
    <row r="31757">
      <c r="D31757" s="21" t="n"/>
    </row>
    <row r="31758">
      <c r="D31758" s="21" t="n"/>
    </row>
    <row r="31759">
      <c r="D31759" s="21" t="n"/>
    </row>
    <row r="31760">
      <c r="D31760" s="21" t="n"/>
    </row>
    <row r="31761">
      <c r="D31761" s="21" t="n"/>
    </row>
    <row r="31762">
      <c r="D31762" s="21" t="n"/>
    </row>
    <row r="31763">
      <c r="D31763" s="21" t="n"/>
    </row>
    <row r="31764">
      <c r="D31764" s="21" t="n"/>
    </row>
    <row r="31765">
      <c r="D31765" s="21" t="n"/>
    </row>
    <row r="31766">
      <c r="D31766" s="21" t="n"/>
    </row>
    <row r="31767">
      <c r="D31767" s="21" t="n"/>
    </row>
    <row r="31768">
      <c r="D31768" s="21" t="n"/>
    </row>
    <row r="31769">
      <c r="D31769" s="21" t="n"/>
    </row>
    <row r="31770">
      <c r="D31770" s="21" t="n"/>
    </row>
    <row r="31771">
      <c r="D31771" s="21" t="n"/>
    </row>
    <row r="31772">
      <c r="D31772" s="21" t="n"/>
    </row>
    <row r="31773">
      <c r="D31773" s="21" t="n"/>
    </row>
    <row r="31774">
      <c r="D31774" s="21" t="n"/>
    </row>
    <row r="31775">
      <c r="D31775" s="21" t="n"/>
    </row>
    <row r="31776">
      <c r="D31776" s="21" t="n"/>
    </row>
    <row r="31777">
      <c r="D31777" s="21" t="n"/>
    </row>
    <row r="31778">
      <c r="D31778" s="21" t="n"/>
    </row>
    <row r="31779">
      <c r="D31779" s="21" t="n"/>
    </row>
    <row r="31780">
      <c r="D31780" s="21" t="n"/>
    </row>
    <row r="31781">
      <c r="D31781" s="21" t="n"/>
    </row>
    <row r="31782">
      <c r="D31782" s="21" t="n"/>
    </row>
    <row r="31783">
      <c r="D31783" s="21" t="n"/>
    </row>
    <row r="31784">
      <c r="D31784" s="21" t="n"/>
    </row>
    <row r="31785">
      <c r="D31785" s="21" t="n"/>
    </row>
    <row r="31786">
      <c r="D31786" s="21" t="n"/>
    </row>
    <row r="31787">
      <c r="D31787" s="21" t="n"/>
    </row>
    <row r="31788">
      <c r="D31788" s="21" t="n"/>
    </row>
    <row r="31789">
      <c r="D31789" s="21" t="n"/>
    </row>
    <row r="31790">
      <c r="D31790" s="21" t="n"/>
    </row>
    <row r="31791">
      <c r="D31791" s="21" t="n"/>
    </row>
    <row r="31792">
      <c r="D31792" s="21" t="n"/>
    </row>
    <row r="31793">
      <c r="D31793" s="21" t="n"/>
    </row>
    <row r="31794">
      <c r="D31794" s="21" t="n"/>
    </row>
    <row r="31795">
      <c r="D31795" s="21" t="n"/>
    </row>
    <row r="31796">
      <c r="D31796" s="21" t="n"/>
    </row>
    <row r="31797">
      <c r="D31797" s="21" t="n"/>
    </row>
    <row r="31798">
      <c r="D31798" s="21" t="n"/>
    </row>
    <row r="31799">
      <c r="D31799" s="21" t="n"/>
    </row>
    <row r="31800">
      <c r="D31800" s="21" t="n"/>
    </row>
    <row r="31801">
      <c r="D31801" s="21" t="n"/>
    </row>
    <row r="31802">
      <c r="D31802" s="21" t="n"/>
    </row>
    <row r="31803">
      <c r="D31803" s="21" t="n"/>
    </row>
    <row r="31804">
      <c r="D31804" s="21" t="n"/>
    </row>
    <row r="31805">
      <c r="D31805" s="21" t="n"/>
    </row>
    <row r="31806">
      <c r="D31806" s="21" t="n"/>
    </row>
    <row r="31807">
      <c r="D31807" s="21" t="n"/>
    </row>
    <row r="31808">
      <c r="D31808" s="21" t="n"/>
    </row>
    <row r="31809">
      <c r="D31809" s="21" t="n"/>
    </row>
    <row r="31810">
      <c r="D31810" s="21" t="n"/>
    </row>
    <row r="31811">
      <c r="D31811" s="21" t="n"/>
    </row>
    <row r="31812">
      <c r="D31812" s="21" t="n"/>
    </row>
    <row r="31813">
      <c r="D31813" s="21" t="n"/>
    </row>
    <row r="31814">
      <c r="D31814" s="21" t="n"/>
    </row>
    <row r="31815">
      <c r="D31815" s="21" t="n"/>
    </row>
    <row r="31816">
      <c r="D31816" s="21" t="n"/>
    </row>
    <row r="31817">
      <c r="D31817" s="21" t="n"/>
    </row>
    <row r="31818">
      <c r="D31818" s="21" t="n"/>
    </row>
    <row r="31819">
      <c r="D31819" s="21" t="n"/>
    </row>
    <row r="31820">
      <c r="D31820" s="21" t="n"/>
    </row>
    <row r="31821">
      <c r="D31821" s="21" t="n"/>
    </row>
    <row r="31822">
      <c r="D31822" s="21" t="n"/>
    </row>
    <row r="31823">
      <c r="D31823" s="21" t="n"/>
    </row>
    <row r="31824">
      <c r="D31824" s="21" t="n"/>
    </row>
    <row r="31825">
      <c r="D31825" s="21" t="n"/>
    </row>
    <row r="31826">
      <c r="D31826" s="21" t="n"/>
    </row>
    <row r="31827">
      <c r="D31827" s="21" t="n"/>
    </row>
    <row r="31828">
      <c r="D31828" s="21" t="n"/>
    </row>
    <row r="31829">
      <c r="D31829" s="21" t="n"/>
    </row>
    <row r="31830">
      <c r="D31830" s="21" t="n"/>
    </row>
    <row r="31831">
      <c r="D31831" s="21" t="n"/>
    </row>
    <row r="31832">
      <c r="D31832" s="21" t="n"/>
    </row>
    <row r="31833">
      <c r="D31833" s="21" t="n"/>
    </row>
    <row r="31834">
      <c r="D31834" s="21" t="n"/>
    </row>
    <row r="31835">
      <c r="D31835" s="21" t="n"/>
    </row>
    <row r="31836">
      <c r="D31836" s="21" t="n"/>
    </row>
    <row r="31837">
      <c r="D31837" s="21" t="n"/>
    </row>
    <row r="31838">
      <c r="D31838" s="21" t="n"/>
    </row>
    <row r="31839">
      <c r="D31839" s="21" t="n"/>
    </row>
    <row r="31840">
      <c r="D31840" s="21" t="n"/>
    </row>
    <row r="31841">
      <c r="D31841" s="21" t="n"/>
    </row>
    <row r="31842">
      <c r="D31842" s="21" t="n"/>
    </row>
    <row r="31843">
      <c r="D31843" s="21" t="n"/>
    </row>
    <row r="31844">
      <c r="D31844" s="21" t="n"/>
    </row>
    <row r="31845">
      <c r="D31845" s="21" t="n"/>
    </row>
    <row r="31846">
      <c r="D31846" s="21" t="n"/>
    </row>
    <row r="31847">
      <c r="D31847" s="21" t="n"/>
    </row>
    <row r="31848">
      <c r="D31848" s="21" t="n"/>
    </row>
    <row r="31849">
      <c r="D31849" s="21" t="n"/>
    </row>
    <row r="31850">
      <c r="D31850" s="21" t="n"/>
    </row>
    <row r="31851">
      <c r="D31851" s="21" t="n"/>
    </row>
    <row r="31852">
      <c r="D31852" s="21" t="n"/>
    </row>
    <row r="31853">
      <c r="D31853" s="21" t="n"/>
    </row>
    <row r="31854">
      <c r="D31854" s="21" t="n"/>
    </row>
    <row r="31855">
      <c r="D31855" s="21" t="n"/>
    </row>
    <row r="31856">
      <c r="D31856" s="21" t="n"/>
    </row>
    <row r="31857">
      <c r="D31857" s="21" t="n"/>
    </row>
    <row r="31858">
      <c r="D31858" s="21" t="n"/>
    </row>
    <row r="31859">
      <c r="D31859" s="21" t="n"/>
    </row>
    <row r="31860">
      <c r="D31860" s="21" t="n"/>
    </row>
    <row r="31861">
      <c r="D31861" s="21" t="n"/>
    </row>
    <row r="31862">
      <c r="D31862" s="21" t="n"/>
    </row>
    <row r="31863">
      <c r="D31863" s="21" t="n"/>
    </row>
    <row r="31864">
      <c r="D31864" s="21" t="n"/>
    </row>
    <row r="31865">
      <c r="D31865" s="21" t="n"/>
    </row>
    <row r="31866">
      <c r="D31866" s="21" t="n"/>
    </row>
    <row r="31867">
      <c r="D31867" s="21" t="n"/>
    </row>
    <row r="31868">
      <c r="D31868" s="21" t="n"/>
    </row>
    <row r="31869">
      <c r="D31869" s="21" t="n"/>
    </row>
    <row r="31870">
      <c r="D31870" s="21" t="n"/>
    </row>
    <row r="31871">
      <c r="D31871" s="21" t="n"/>
    </row>
    <row r="31872">
      <c r="D31872" s="21" t="n"/>
    </row>
    <row r="31873">
      <c r="D31873" s="21" t="n"/>
    </row>
    <row r="31874">
      <c r="D31874" s="21" t="n"/>
    </row>
    <row r="31875">
      <c r="D31875" s="21" t="n"/>
    </row>
    <row r="31876">
      <c r="D31876" s="21" t="n"/>
    </row>
    <row r="31877">
      <c r="D31877" s="21" t="n"/>
    </row>
    <row r="31878">
      <c r="D31878" s="21" t="n"/>
    </row>
    <row r="31879">
      <c r="D31879" s="21" t="n"/>
    </row>
    <row r="31880">
      <c r="D31880" s="21" t="n"/>
    </row>
    <row r="31881">
      <c r="D31881" s="21" t="n"/>
    </row>
    <row r="31882">
      <c r="D31882" s="21" t="n"/>
    </row>
    <row r="31883">
      <c r="D31883" s="21" t="n"/>
    </row>
    <row r="31884">
      <c r="D31884" s="21" t="n"/>
    </row>
    <row r="31885">
      <c r="D31885" s="21" t="n"/>
    </row>
    <row r="31886">
      <c r="D31886" s="21" t="n"/>
    </row>
    <row r="31887">
      <c r="D31887" s="21" t="n"/>
    </row>
    <row r="31888">
      <c r="D31888" s="21" t="n"/>
    </row>
    <row r="31889">
      <c r="D31889" s="21" t="n"/>
    </row>
    <row r="31890">
      <c r="D31890" s="21" t="n"/>
    </row>
    <row r="31891">
      <c r="D31891" s="21" t="n"/>
    </row>
    <row r="31892">
      <c r="D31892" s="21" t="n"/>
    </row>
    <row r="31893">
      <c r="D31893" s="21" t="n"/>
    </row>
    <row r="31894">
      <c r="D31894" s="21" t="n"/>
    </row>
    <row r="31895">
      <c r="D31895" s="21" t="n"/>
    </row>
    <row r="31896">
      <c r="D31896" s="21" t="n"/>
    </row>
    <row r="31897">
      <c r="D31897" s="21" t="n"/>
    </row>
    <row r="31898">
      <c r="D31898" s="21" t="n"/>
    </row>
    <row r="31899">
      <c r="D31899" s="21" t="n"/>
    </row>
    <row r="31900">
      <c r="D31900" s="21" t="n"/>
    </row>
    <row r="31901">
      <c r="D31901" s="21" t="n"/>
    </row>
    <row r="31902">
      <c r="D31902" s="21" t="n"/>
    </row>
    <row r="31903">
      <c r="D31903" s="21" t="n"/>
    </row>
    <row r="31904">
      <c r="D31904" s="21" t="n"/>
    </row>
    <row r="31905">
      <c r="D31905" s="21" t="n"/>
    </row>
    <row r="31906">
      <c r="D31906" s="21" t="n"/>
    </row>
    <row r="31907">
      <c r="D31907" s="21" t="n"/>
    </row>
    <row r="31908">
      <c r="D31908" s="21" t="n"/>
    </row>
    <row r="31909">
      <c r="D31909" s="21" t="n"/>
    </row>
    <row r="31910">
      <c r="D31910" s="21" t="n"/>
    </row>
    <row r="31911">
      <c r="D31911" s="21" t="n"/>
    </row>
    <row r="31912">
      <c r="D31912" s="21" t="n"/>
    </row>
    <row r="31913">
      <c r="D31913" s="21" t="n"/>
    </row>
    <row r="31914">
      <c r="D31914" s="21" t="n"/>
    </row>
    <row r="31915">
      <c r="D31915" s="21" t="n"/>
    </row>
    <row r="31916">
      <c r="D31916" s="21" t="n"/>
    </row>
    <row r="31917">
      <c r="D31917" s="21" t="n"/>
    </row>
    <row r="31918">
      <c r="D31918" s="21" t="n"/>
    </row>
    <row r="31919">
      <c r="D31919" s="21" t="n"/>
    </row>
    <row r="31920">
      <c r="D31920" s="21" t="n"/>
    </row>
    <row r="31921">
      <c r="D31921" s="21" t="n"/>
    </row>
    <row r="31922">
      <c r="D31922" s="21" t="n"/>
    </row>
    <row r="31923">
      <c r="D31923" s="21" t="n"/>
    </row>
    <row r="31924">
      <c r="D31924" s="21" t="n"/>
    </row>
    <row r="31925">
      <c r="D31925" s="21" t="n"/>
    </row>
    <row r="31926">
      <c r="D31926" s="21" t="n"/>
    </row>
    <row r="31927">
      <c r="D31927" s="21" t="n"/>
    </row>
    <row r="31928">
      <c r="D31928" s="21" t="n"/>
    </row>
    <row r="31929">
      <c r="D31929" s="21" t="n"/>
    </row>
    <row r="31930">
      <c r="D31930" s="21" t="n"/>
    </row>
    <row r="31931">
      <c r="D31931" s="21" t="n"/>
    </row>
    <row r="31932">
      <c r="D31932" s="21" t="n"/>
    </row>
    <row r="31933">
      <c r="D31933" s="21" t="n"/>
    </row>
    <row r="31934">
      <c r="D31934" s="21" t="n"/>
    </row>
    <row r="31935">
      <c r="D31935" s="21" t="n"/>
    </row>
    <row r="31936">
      <c r="D31936" s="21" t="n"/>
    </row>
    <row r="31937">
      <c r="D31937" s="21" t="n"/>
    </row>
    <row r="31938">
      <c r="D31938" s="21" t="n"/>
    </row>
    <row r="31939">
      <c r="D31939" s="21" t="n"/>
    </row>
    <row r="31940">
      <c r="D31940" s="21" t="n"/>
    </row>
    <row r="31941">
      <c r="D31941" s="21" t="n"/>
    </row>
    <row r="31942">
      <c r="D31942" s="21" t="n"/>
    </row>
    <row r="31943">
      <c r="D31943" s="21" t="n"/>
    </row>
    <row r="31944">
      <c r="D31944" s="21" t="n"/>
    </row>
    <row r="31945">
      <c r="D31945" s="21" t="n"/>
    </row>
    <row r="31946">
      <c r="D31946" s="21" t="n"/>
    </row>
    <row r="31947">
      <c r="D31947" s="21" t="n"/>
    </row>
    <row r="31948">
      <c r="D31948" s="21" t="n"/>
    </row>
    <row r="31949">
      <c r="D31949" s="21" t="n"/>
    </row>
    <row r="31950">
      <c r="D31950" s="21" t="n"/>
    </row>
    <row r="31951">
      <c r="D31951" s="21" t="n"/>
    </row>
    <row r="31952">
      <c r="D31952" s="21" t="n"/>
    </row>
    <row r="31953">
      <c r="D31953" s="21" t="n"/>
    </row>
    <row r="31954">
      <c r="D31954" s="21" t="n"/>
    </row>
    <row r="31955">
      <c r="D31955" s="21" t="n"/>
    </row>
    <row r="31956">
      <c r="D31956" s="21" t="n"/>
    </row>
    <row r="31957">
      <c r="D31957" s="21" t="n"/>
    </row>
    <row r="31958">
      <c r="D31958" s="21" t="n"/>
    </row>
    <row r="31959">
      <c r="D31959" s="21" t="n"/>
    </row>
    <row r="31960">
      <c r="D31960" s="21" t="n"/>
    </row>
    <row r="31961">
      <c r="D31961" s="21" t="n"/>
    </row>
    <row r="31962">
      <c r="D31962" s="21" t="n"/>
    </row>
    <row r="31963">
      <c r="D31963" s="21" t="n"/>
    </row>
    <row r="31964">
      <c r="D31964" s="21" t="n"/>
    </row>
    <row r="31965">
      <c r="D31965" s="21" t="n"/>
    </row>
    <row r="31966">
      <c r="D31966" s="21" t="n"/>
    </row>
    <row r="31967">
      <c r="D31967" s="21" t="n"/>
    </row>
    <row r="31968">
      <c r="D31968" s="21" t="n"/>
    </row>
    <row r="31969">
      <c r="D31969" s="21" t="n"/>
    </row>
    <row r="31970">
      <c r="D31970" s="21" t="n"/>
    </row>
    <row r="31971">
      <c r="D31971" s="21" t="n"/>
    </row>
    <row r="31972">
      <c r="D31972" s="21" t="n"/>
    </row>
    <row r="31973">
      <c r="D31973" s="21" t="n"/>
    </row>
    <row r="31974">
      <c r="D31974" s="21" t="n"/>
    </row>
    <row r="31975">
      <c r="D31975" s="21" t="n"/>
    </row>
    <row r="31976">
      <c r="D31976" s="21" t="n"/>
    </row>
    <row r="31977">
      <c r="D31977" s="21" t="n"/>
    </row>
    <row r="31978">
      <c r="D31978" s="21" t="n"/>
    </row>
    <row r="31979">
      <c r="D31979" s="21" t="n"/>
    </row>
    <row r="31980">
      <c r="D31980" s="21" t="n"/>
    </row>
    <row r="31981">
      <c r="D31981" s="21" t="n"/>
    </row>
    <row r="31982">
      <c r="D31982" s="21" t="n"/>
    </row>
    <row r="31983">
      <c r="D31983" s="21" t="n"/>
    </row>
    <row r="31984">
      <c r="D31984" s="21" t="n"/>
    </row>
    <row r="31985">
      <c r="D31985" s="21" t="n"/>
    </row>
    <row r="31986">
      <c r="D31986" s="21" t="n"/>
    </row>
    <row r="31987">
      <c r="D31987" s="21" t="n"/>
    </row>
    <row r="31988">
      <c r="D31988" s="21" t="n"/>
    </row>
    <row r="31989">
      <c r="D31989" s="21" t="n"/>
    </row>
    <row r="31990">
      <c r="D31990" s="21" t="n"/>
    </row>
    <row r="31991">
      <c r="D31991" s="21" t="n"/>
    </row>
    <row r="31992">
      <c r="D31992" s="21" t="n"/>
    </row>
    <row r="31993">
      <c r="D31993" s="21" t="n"/>
    </row>
    <row r="31994">
      <c r="D31994" s="21" t="n"/>
    </row>
    <row r="31995">
      <c r="D31995" s="21" t="n"/>
    </row>
    <row r="31996">
      <c r="D31996" s="21" t="n"/>
    </row>
    <row r="31997">
      <c r="D31997" s="21" t="n"/>
    </row>
    <row r="31998">
      <c r="D31998" s="21" t="n"/>
    </row>
    <row r="31999">
      <c r="D31999" s="21" t="n"/>
    </row>
    <row r="32000">
      <c r="D32000" s="21" t="n"/>
    </row>
    <row r="32001">
      <c r="D32001" s="21" t="n"/>
    </row>
    <row r="32002">
      <c r="D32002" s="21" t="n"/>
    </row>
    <row r="32003">
      <c r="D32003" s="21" t="n"/>
    </row>
    <row r="32004">
      <c r="D32004" s="21" t="n"/>
    </row>
    <row r="32005">
      <c r="D32005" s="21" t="n"/>
    </row>
    <row r="32006">
      <c r="D32006" s="21" t="n"/>
    </row>
    <row r="32007">
      <c r="D32007" s="21" t="n"/>
    </row>
    <row r="32008">
      <c r="D32008" s="21" t="n"/>
    </row>
    <row r="32009">
      <c r="D32009" s="21" t="n"/>
    </row>
    <row r="32010">
      <c r="D32010" s="21" t="n"/>
    </row>
    <row r="32011">
      <c r="D32011" s="21" t="n"/>
    </row>
    <row r="32012">
      <c r="D32012" s="21" t="n"/>
    </row>
    <row r="32013">
      <c r="D32013" s="21" t="n"/>
    </row>
    <row r="32014">
      <c r="D32014" s="21" t="n"/>
    </row>
    <row r="32015">
      <c r="D32015" s="21" t="n"/>
    </row>
    <row r="32016">
      <c r="D32016" s="21" t="n"/>
    </row>
    <row r="32017">
      <c r="D32017" s="21" t="n"/>
    </row>
    <row r="32018">
      <c r="D32018" s="21" t="n"/>
    </row>
    <row r="32019">
      <c r="D32019" s="21" t="n"/>
    </row>
    <row r="32020">
      <c r="D32020" s="21" t="n"/>
    </row>
    <row r="32021">
      <c r="D32021" s="21" t="n"/>
    </row>
    <row r="32022">
      <c r="D32022" s="21" t="n"/>
    </row>
    <row r="32023">
      <c r="D32023" s="21" t="n"/>
    </row>
    <row r="32024">
      <c r="D32024" s="21" t="n"/>
    </row>
    <row r="32025">
      <c r="D32025" s="21" t="n"/>
    </row>
    <row r="32026">
      <c r="D32026" s="21" t="n"/>
    </row>
    <row r="32027">
      <c r="D32027" s="21" t="n"/>
    </row>
    <row r="32028">
      <c r="D32028" s="21" t="n"/>
    </row>
    <row r="32029">
      <c r="D32029" s="21" t="n"/>
    </row>
    <row r="32030">
      <c r="D32030" s="21" t="n"/>
    </row>
    <row r="32031">
      <c r="D32031" s="21" t="n"/>
    </row>
    <row r="32032">
      <c r="D32032" s="21" t="n"/>
    </row>
    <row r="32033">
      <c r="D32033" s="21" t="n"/>
    </row>
    <row r="32034">
      <c r="D32034" s="21" t="n"/>
    </row>
    <row r="32035">
      <c r="D32035" s="21" t="n"/>
    </row>
    <row r="32036">
      <c r="D32036" s="21" t="n"/>
    </row>
    <row r="32037">
      <c r="D32037" s="21" t="n"/>
    </row>
    <row r="32038">
      <c r="D32038" s="21" t="n"/>
    </row>
    <row r="32039">
      <c r="D32039" s="21" t="n"/>
    </row>
    <row r="32040">
      <c r="D32040" s="21" t="n"/>
    </row>
    <row r="32041">
      <c r="D32041" s="21" t="n"/>
    </row>
    <row r="32042">
      <c r="D32042" s="21" t="n"/>
    </row>
    <row r="32043">
      <c r="D32043" s="21" t="n"/>
    </row>
    <row r="32044">
      <c r="D32044" s="21" t="n"/>
    </row>
    <row r="32045">
      <c r="D32045" s="21" t="n"/>
    </row>
    <row r="32046">
      <c r="D32046" s="21" t="n"/>
    </row>
    <row r="32047">
      <c r="D32047" s="21" t="n"/>
    </row>
    <row r="32048">
      <c r="D32048" s="21" t="n"/>
    </row>
    <row r="32049">
      <c r="D32049" s="21" t="n"/>
    </row>
    <row r="32050">
      <c r="D32050" s="21" t="n"/>
    </row>
    <row r="32051">
      <c r="D32051" s="21" t="n"/>
    </row>
    <row r="32052">
      <c r="D32052" s="21" t="n"/>
    </row>
    <row r="32053">
      <c r="D32053" s="21" t="n"/>
    </row>
    <row r="32054">
      <c r="D32054" s="21" t="n"/>
    </row>
    <row r="32055">
      <c r="D32055" s="21" t="n"/>
    </row>
    <row r="32056">
      <c r="D32056" s="21" t="n"/>
    </row>
    <row r="32057">
      <c r="D32057" s="21" t="n"/>
    </row>
    <row r="32058">
      <c r="D32058" s="21" t="n"/>
    </row>
    <row r="32059">
      <c r="D32059" s="21" t="n"/>
    </row>
    <row r="32060">
      <c r="D32060" s="21" t="n"/>
    </row>
    <row r="32061">
      <c r="D32061" s="21" t="n"/>
    </row>
    <row r="32062">
      <c r="D32062" s="21" t="n"/>
    </row>
    <row r="32063">
      <c r="D32063" s="21" t="n"/>
    </row>
    <row r="32064">
      <c r="D32064" s="21" t="n"/>
    </row>
    <row r="32065">
      <c r="D32065" s="21" t="n"/>
    </row>
    <row r="32066">
      <c r="D32066" s="21" t="n"/>
    </row>
    <row r="32067">
      <c r="D32067" s="21" t="n"/>
    </row>
    <row r="32068">
      <c r="D32068" s="21" t="n"/>
    </row>
    <row r="32069">
      <c r="D32069" s="21" t="n"/>
    </row>
    <row r="32070">
      <c r="D32070" s="21" t="n"/>
    </row>
    <row r="32071">
      <c r="D32071" s="21" t="n"/>
    </row>
    <row r="32072">
      <c r="D32072" s="21" t="n"/>
    </row>
    <row r="32073">
      <c r="D32073" s="21" t="n"/>
    </row>
    <row r="32074">
      <c r="D32074" s="21" t="n"/>
    </row>
    <row r="32075">
      <c r="D32075" s="21" t="n"/>
    </row>
    <row r="32076">
      <c r="D32076" s="21" t="n"/>
    </row>
    <row r="32077">
      <c r="D32077" s="21" t="n"/>
    </row>
    <row r="32078">
      <c r="D32078" s="21" t="n"/>
    </row>
    <row r="32079">
      <c r="D32079" s="21" t="n"/>
    </row>
    <row r="32080">
      <c r="D32080" s="21" t="n"/>
    </row>
    <row r="32081">
      <c r="D32081" s="21" t="n"/>
    </row>
    <row r="32082">
      <c r="D32082" s="21" t="n"/>
    </row>
    <row r="32083">
      <c r="D32083" s="21" t="n"/>
    </row>
    <row r="32084">
      <c r="D32084" s="21" t="n"/>
    </row>
    <row r="32085">
      <c r="D32085" s="21" t="n"/>
    </row>
    <row r="32086">
      <c r="D32086" s="21" t="n"/>
    </row>
    <row r="32087">
      <c r="D32087" s="21" t="n"/>
    </row>
    <row r="32088">
      <c r="D32088" s="21" t="n"/>
    </row>
    <row r="32089">
      <c r="D32089" s="21" t="n"/>
    </row>
    <row r="32090">
      <c r="D32090" s="21" t="n"/>
    </row>
    <row r="32091">
      <c r="D32091" s="21" t="n"/>
    </row>
    <row r="32092">
      <c r="D32092" s="21" t="n"/>
    </row>
    <row r="32093">
      <c r="D32093" s="21" t="n"/>
    </row>
    <row r="32094">
      <c r="D32094" s="21" t="n"/>
    </row>
    <row r="32095">
      <c r="D32095" s="21" t="n"/>
    </row>
    <row r="32096">
      <c r="D32096" s="21" t="n"/>
    </row>
    <row r="32097">
      <c r="D32097" s="21" t="n"/>
    </row>
    <row r="32098">
      <c r="D32098" s="21" t="n"/>
    </row>
    <row r="32099">
      <c r="D32099" s="21" t="n"/>
    </row>
    <row r="32100">
      <c r="D32100" s="21" t="n"/>
    </row>
    <row r="32101">
      <c r="D32101" s="21" t="n"/>
    </row>
    <row r="32102">
      <c r="D32102" s="21" t="n"/>
    </row>
    <row r="32103">
      <c r="D32103" s="21" t="n"/>
    </row>
    <row r="32104">
      <c r="D32104" s="21" t="n"/>
    </row>
    <row r="32105">
      <c r="D32105" s="21" t="n"/>
    </row>
    <row r="32106">
      <c r="D32106" s="21" t="n"/>
    </row>
    <row r="32107">
      <c r="D32107" s="21" t="n"/>
    </row>
    <row r="32108">
      <c r="D32108" s="21" t="n"/>
    </row>
    <row r="32109">
      <c r="D32109" s="21" t="n"/>
    </row>
    <row r="32110">
      <c r="D32110" s="21" t="n"/>
    </row>
    <row r="32111">
      <c r="D32111" s="21" t="n"/>
    </row>
    <row r="32112">
      <c r="D32112" s="21" t="n"/>
    </row>
    <row r="32113">
      <c r="D32113" s="21" t="n"/>
    </row>
    <row r="32114">
      <c r="D32114" s="21" t="n"/>
    </row>
    <row r="32115">
      <c r="D32115" s="21" t="n"/>
    </row>
    <row r="32116">
      <c r="D32116" s="21" t="n"/>
    </row>
    <row r="32117">
      <c r="D32117" s="21" t="n"/>
    </row>
    <row r="32118">
      <c r="D32118" s="21" t="n"/>
    </row>
    <row r="32119">
      <c r="D32119" s="21" t="n"/>
    </row>
    <row r="32120">
      <c r="D32120" s="21" t="n"/>
    </row>
    <row r="32121">
      <c r="D32121" s="21" t="n"/>
    </row>
    <row r="32122">
      <c r="D32122" s="21" t="n"/>
    </row>
    <row r="32123">
      <c r="D32123" s="21" t="n"/>
    </row>
    <row r="32124">
      <c r="D32124" s="21" t="n"/>
    </row>
    <row r="32125">
      <c r="D32125" s="21" t="n"/>
    </row>
    <row r="32126">
      <c r="D32126" s="21" t="n"/>
    </row>
    <row r="32127">
      <c r="D32127" s="21" t="n"/>
    </row>
    <row r="32128">
      <c r="D32128" s="21" t="n"/>
    </row>
    <row r="32129">
      <c r="D32129" s="21" t="n"/>
    </row>
    <row r="32130">
      <c r="D32130" s="21" t="n"/>
    </row>
    <row r="32131">
      <c r="D32131" s="21" t="n"/>
    </row>
    <row r="32132">
      <c r="D32132" s="21" t="n"/>
    </row>
    <row r="32133">
      <c r="D32133" s="21" t="n"/>
    </row>
    <row r="32134">
      <c r="D32134" s="21" t="n"/>
    </row>
    <row r="32135">
      <c r="D32135" s="21" t="n"/>
    </row>
    <row r="32136">
      <c r="D32136" s="21" t="n"/>
    </row>
    <row r="32137">
      <c r="D32137" s="21" t="n"/>
    </row>
    <row r="32138">
      <c r="D32138" s="21" t="n"/>
    </row>
    <row r="32139">
      <c r="D32139" s="21" t="n"/>
    </row>
    <row r="32140">
      <c r="D32140" s="21" t="n"/>
    </row>
    <row r="32141">
      <c r="D32141" s="21" t="n"/>
    </row>
    <row r="32142">
      <c r="D32142" s="21" t="n"/>
    </row>
    <row r="32143">
      <c r="D32143" s="21" t="n"/>
    </row>
    <row r="32144">
      <c r="D32144" s="21" t="n"/>
    </row>
    <row r="32145">
      <c r="D32145" s="21" t="n"/>
    </row>
    <row r="32146">
      <c r="D32146" s="21" t="n"/>
    </row>
    <row r="32147">
      <c r="D32147" s="21" t="n"/>
    </row>
    <row r="32148">
      <c r="D32148" s="21" t="n"/>
    </row>
    <row r="32149">
      <c r="D32149" s="21" t="n"/>
    </row>
    <row r="32150">
      <c r="D32150" s="21" t="n"/>
    </row>
    <row r="32151">
      <c r="D32151" s="21" t="n"/>
    </row>
    <row r="32152">
      <c r="D32152" s="21" t="n"/>
    </row>
    <row r="32153">
      <c r="D32153" s="21" t="n"/>
    </row>
    <row r="32154">
      <c r="D32154" s="21" t="n"/>
    </row>
    <row r="32155">
      <c r="D32155" s="21" t="n"/>
    </row>
    <row r="32156">
      <c r="D32156" s="21" t="n"/>
    </row>
    <row r="32157">
      <c r="D32157" s="21" t="n"/>
    </row>
    <row r="32158">
      <c r="D32158" s="21" t="n"/>
    </row>
    <row r="32159">
      <c r="D32159" s="21" t="n"/>
    </row>
    <row r="32160">
      <c r="D32160" s="21" t="n"/>
    </row>
    <row r="32161">
      <c r="D32161" s="21" t="n"/>
    </row>
    <row r="32162">
      <c r="D32162" s="21" t="n"/>
    </row>
    <row r="32163">
      <c r="D32163" s="21" t="n"/>
    </row>
    <row r="32164">
      <c r="D32164" s="21" t="n"/>
    </row>
    <row r="32165">
      <c r="D32165" s="21" t="n"/>
    </row>
    <row r="32166">
      <c r="D32166" s="21" t="n"/>
    </row>
    <row r="32167">
      <c r="D32167" s="21" t="n"/>
    </row>
    <row r="32168">
      <c r="D32168" s="21" t="n"/>
    </row>
    <row r="32169">
      <c r="D32169" s="21" t="n"/>
    </row>
    <row r="32170">
      <c r="D32170" s="21" t="n"/>
    </row>
    <row r="32171">
      <c r="D32171" s="21" t="n"/>
    </row>
    <row r="32172">
      <c r="D32172" s="21" t="n"/>
    </row>
    <row r="32173">
      <c r="D32173" s="21" t="n"/>
    </row>
    <row r="32174">
      <c r="D32174" s="21" t="n"/>
    </row>
    <row r="32175">
      <c r="D32175" s="21" t="n"/>
    </row>
    <row r="32176">
      <c r="D32176" s="21" t="n"/>
    </row>
    <row r="32177">
      <c r="D32177" s="21" t="n"/>
    </row>
    <row r="32178">
      <c r="D32178" s="21" t="n"/>
    </row>
    <row r="32179">
      <c r="D32179" s="21" t="n"/>
    </row>
    <row r="32180">
      <c r="D32180" s="21" t="n"/>
    </row>
    <row r="32181">
      <c r="D32181" s="21" t="n"/>
    </row>
    <row r="32182">
      <c r="D32182" s="21" t="n"/>
    </row>
    <row r="32183">
      <c r="D32183" s="21" t="n"/>
    </row>
    <row r="32184">
      <c r="D32184" s="21" t="n"/>
    </row>
    <row r="32185">
      <c r="D32185" s="21" t="n"/>
    </row>
    <row r="32186">
      <c r="D32186" s="21" t="n"/>
    </row>
    <row r="32187">
      <c r="D32187" s="21" t="n"/>
    </row>
    <row r="32188">
      <c r="D32188" s="21" t="n"/>
    </row>
    <row r="32189">
      <c r="D32189" s="21" t="n"/>
    </row>
    <row r="32190">
      <c r="D32190" s="21" t="n"/>
    </row>
    <row r="32191">
      <c r="D32191" s="21" t="n"/>
    </row>
    <row r="32192">
      <c r="D32192" s="21" t="n"/>
    </row>
    <row r="32193">
      <c r="D32193" s="21" t="n"/>
    </row>
    <row r="32194">
      <c r="D32194" s="21" t="n"/>
    </row>
    <row r="32195">
      <c r="D32195" s="21" t="n"/>
    </row>
    <row r="32196">
      <c r="D32196" s="21" t="n"/>
    </row>
    <row r="32197">
      <c r="D32197" s="21" t="n"/>
    </row>
    <row r="32198">
      <c r="D32198" s="21" t="n"/>
    </row>
    <row r="32199">
      <c r="D32199" s="21" t="n"/>
    </row>
    <row r="32200">
      <c r="D32200" s="21" t="n"/>
    </row>
    <row r="32201">
      <c r="D32201" s="21" t="n"/>
    </row>
    <row r="32202">
      <c r="D32202" s="21" t="n"/>
    </row>
    <row r="32203">
      <c r="D32203" s="21" t="n"/>
    </row>
    <row r="32204">
      <c r="D32204" s="21" t="n"/>
    </row>
    <row r="32205">
      <c r="D32205" s="21" t="n"/>
    </row>
    <row r="32206">
      <c r="D32206" s="21" t="n"/>
    </row>
    <row r="32207">
      <c r="D32207" s="21" t="n"/>
    </row>
    <row r="32208">
      <c r="D32208" s="21" t="n"/>
    </row>
    <row r="32209">
      <c r="D32209" s="21" t="n"/>
    </row>
    <row r="32210">
      <c r="D32210" s="21" t="n"/>
    </row>
    <row r="32211">
      <c r="D32211" s="21" t="n"/>
    </row>
    <row r="32212">
      <c r="D32212" s="21" t="n"/>
    </row>
    <row r="32213">
      <c r="D32213" s="21" t="n"/>
    </row>
    <row r="32214">
      <c r="D32214" s="21" t="n"/>
    </row>
    <row r="32215">
      <c r="D32215" s="21" t="n"/>
    </row>
    <row r="32216">
      <c r="D32216" s="21" t="n"/>
    </row>
    <row r="32217">
      <c r="D32217" s="21" t="n"/>
    </row>
    <row r="32218">
      <c r="D32218" s="21" t="n"/>
    </row>
    <row r="32219">
      <c r="D32219" s="21" t="n"/>
    </row>
    <row r="32220">
      <c r="D32220" s="21" t="n"/>
    </row>
    <row r="32221">
      <c r="D32221" s="21" t="n"/>
    </row>
    <row r="32222">
      <c r="D32222" s="21" t="n"/>
    </row>
    <row r="32223">
      <c r="D32223" s="21" t="n"/>
    </row>
    <row r="32224">
      <c r="D32224" s="21" t="n"/>
    </row>
    <row r="32225">
      <c r="D32225" s="21" t="n"/>
    </row>
    <row r="32226">
      <c r="D32226" s="21" t="n"/>
    </row>
    <row r="32227">
      <c r="D32227" s="21" t="n"/>
    </row>
    <row r="32228">
      <c r="D32228" s="21" t="n"/>
    </row>
    <row r="32229">
      <c r="D32229" s="21" t="n"/>
    </row>
    <row r="32230">
      <c r="D32230" s="21" t="n"/>
    </row>
    <row r="32231">
      <c r="D32231" s="21" t="n"/>
    </row>
    <row r="32232">
      <c r="D32232" s="21" t="n"/>
    </row>
    <row r="32233">
      <c r="D32233" s="21" t="n"/>
    </row>
    <row r="32234">
      <c r="D32234" s="21" t="n"/>
    </row>
    <row r="32235">
      <c r="D32235" s="21" t="n"/>
    </row>
    <row r="32236">
      <c r="D32236" s="21" t="n"/>
    </row>
    <row r="32237">
      <c r="D32237" s="21" t="n"/>
    </row>
    <row r="32238">
      <c r="D32238" s="21" t="n"/>
    </row>
    <row r="32239">
      <c r="D32239" s="21" t="n"/>
    </row>
    <row r="32240">
      <c r="D32240" s="21" t="n"/>
    </row>
    <row r="32241">
      <c r="D32241" s="21" t="n"/>
    </row>
    <row r="32242">
      <c r="D32242" s="21" t="n"/>
    </row>
    <row r="32243">
      <c r="D32243" s="21" t="n"/>
    </row>
    <row r="32244">
      <c r="D32244" s="21" t="n"/>
    </row>
    <row r="32245">
      <c r="D32245" s="21" t="n"/>
    </row>
    <row r="32246">
      <c r="D32246" s="21" t="n"/>
    </row>
    <row r="32247">
      <c r="D32247" s="21" t="n"/>
    </row>
    <row r="32248">
      <c r="D32248" s="21" t="n"/>
    </row>
    <row r="32249">
      <c r="D32249" s="21" t="n"/>
    </row>
    <row r="32250">
      <c r="D32250" s="21" t="n"/>
    </row>
    <row r="32251">
      <c r="D32251" s="21" t="n"/>
    </row>
    <row r="32252">
      <c r="D32252" s="21" t="n"/>
    </row>
    <row r="32253">
      <c r="D32253" s="21" t="n"/>
    </row>
    <row r="32254">
      <c r="D32254" s="21" t="n"/>
    </row>
    <row r="32255">
      <c r="D32255" s="21" t="n"/>
    </row>
    <row r="32256">
      <c r="D32256" s="21" t="n"/>
    </row>
    <row r="32257">
      <c r="D32257" s="21" t="n"/>
    </row>
    <row r="32258">
      <c r="D32258" s="21" t="n"/>
    </row>
    <row r="32259">
      <c r="D32259" s="21" t="n"/>
    </row>
    <row r="32260">
      <c r="D32260" s="21" t="n"/>
    </row>
    <row r="32261">
      <c r="D32261" s="21" t="n"/>
    </row>
    <row r="32262">
      <c r="D32262" s="21" t="n"/>
    </row>
    <row r="32263">
      <c r="D32263" s="21" t="n"/>
    </row>
    <row r="32264">
      <c r="D32264" s="21" t="n"/>
    </row>
    <row r="32265">
      <c r="D32265" s="21" t="n"/>
    </row>
    <row r="32266">
      <c r="D32266" s="21" t="n"/>
    </row>
    <row r="32267">
      <c r="D32267" s="21" t="n"/>
    </row>
    <row r="32268">
      <c r="D32268" s="21" t="n"/>
    </row>
    <row r="32269">
      <c r="D32269" s="21" t="n"/>
    </row>
    <row r="32270">
      <c r="D32270" s="21" t="n"/>
    </row>
    <row r="32271">
      <c r="D32271" s="21" t="n"/>
    </row>
    <row r="32272">
      <c r="D32272" s="21" t="n"/>
    </row>
    <row r="32273">
      <c r="D32273" s="21" t="n"/>
    </row>
    <row r="32274">
      <c r="D32274" s="21" t="n"/>
    </row>
    <row r="32275">
      <c r="D32275" s="21" t="n"/>
    </row>
    <row r="32276">
      <c r="D32276" s="21" t="n"/>
    </row>
    <row r="32277">
      <c r="D32277" s="21" t="n"/>
    </row>
    <row r="32278">
      <c r="D32278" s="21" t="n"/>
    </row>
    <row r="32279">
      <c r="D32279" s="21" t="n"/>
    </row>
    <row r="32280">
      <c r="D32280" s="21" t="n"/>
    </row>
    <row r="32281">
      <c r="D32281" s="21" t="n"/>
    </row>
    <row r="32282">
      <c r="D32282" s="21" t="n"/>
    </row>
    <row r="32283">
      <c r="D32283" s="21" t="n"/>
    </row>
    <row r="32284">
      <c r="D32284" s="21" t="n"/>
    </row>
    <row r="32285">
      <c r="D32285" s="21" t="n"/>
    </row>
    <row r="32286">
      <c r="D32286" s="21" t="n"/>
    </row>
    <row r="32287">
      <c r="D32287" s="21" t="n"/>
    </row>
    <row r="32288">
      <c r="D32288" s="21" t="n"/>
    </row>
    <row r="32289">
      <c r="D32289" s="21" t="n"/>
    </row>
    <row r="32290">
      <c r="D32290" s="21" t="n"/>
    </row>
    <row r="32291">
      <c r="D32291" s="21" t="n"/>
    </row>
    <row r="32292">
      <c r="D32292" s="21" t="n"/>
    </row>
    <row r="32293">
      <c r="D32293" s="21" t="n"/>
    </row>
    <row r="32294">
      <c r="D32294" s="21" t="n"/>
    </row>
    <row r="32295">
      <c r="D32295" s="21" t="n"/>
    </row>
    <row r="32296">
      <c r="D32296" s="21" t="n"/>
    </row>
    <row r="32297">
      <c r="D32297" s="21" t="n"/>
    </row>
    <row r="32298">
      <c r="D32298" s="21" t="n"/>
    </row>
    <row r="32299">
      <c r="D32299" s="21" t="n"/>
    </row>
    <row r="32300">
      <c r="D32300" s="21" t="n"/>
    </row>
    <row r="32301">
      <c r="D32301" s="21" t="n"/>
    </row>
    <row r="32302">
      <c r="D32302" s="21" t="n"/>
    </row>
    <row r="32303">
      <c r="D32303" s="21" t="n"/>
    </row>
    <row r="32304">
      <c r="D32304" s="21" t="n"/>
    </row>
    <row r="32305">
      <c r="D32305" s="21" t="n"/>
    </row>
    <row r="32306">
      <c r="D32306" s="21" t="n"/>
    </row>
    <row r="32307">
      <c r="D32307" s="21" t="n"/>
    </row>
    <row r="32308">
      <c r="D32308" s="21" t="n"/>
    </row>
    <row r="32309">
      <c r="D32309" s="21" t="n"/>
    </row>
    <row r="32310">
      <c r="D32310" s="21" t="n"/>
    </row>
    <row r="32311">
      <c r="D32311" s="21" t="n"/>
    </row>
    <row r="32312">
      <c r="D32312" s="21" t="n"/>
    </row>
    <row r="32313">
      <c r="D32313" s="21" t="n"/>
    </row>
    <row r="32314">
      <c r="D32314" s="21" t="n"/>
    </row>
    <row r="32315">
      <c r="D32315" s="21" t="n"/>
    </row>
    <row r="32316">
      <c r="D32316" s="21" t="n"/>
    </row>
    <row r="32317">
      <c r="D32317" s="21" t="n"/>
    </row>
    <row r="32318">
      <c r="D32318" s="21" t="n"/>
    </row>
    <row r="32319">
      <c r="D32319" s="21" t="n"/>
    </row>
    <row r="32320">
      <c r="D32320" s="21" t="n"/>
    </row>
    <row r="32321">
      <c r="D32321" s="21" t="n"/>
    </row>
    <row r="32322">
      <c r="D32322" s="21" t="n"/>
    </row>
    <row r="32323">
      <c r="D32323" s="21" t="n"/>
    </row>
    <row r="32324">
      <c r="D32324" s="21" t="n"/>
    </row>
    <row r="32325">
      <c r="D32325" s="21" t="n"/>
    </row>
    <row r="32326">
      <c r="D32326" s="21" t="n"/>
    </row>
    <row r="32327">
      <c r="D32327" s="21" t="n"/>
    </row>
    <row r="32328">
      <c r="D32328" s="21" t="n"/>
    </row>
    <row r="32329">
      <c r="D32329" s="21" t="n"/>
    </row>
    <row r="32330">
      <c r="D32330" s="21" t="n"/>
    </row>
    <row r="32331">
      <c r="D32331" s="21" t="n"/>
    </row>
    <row r="32332">
      <c r="D32332" s="21" t="n"/>
    </row>
    <row r="32333">
      <c r="D32333" s="21" t="n"/>
    </row>
    <row r="32334">
      <c r="D32334" s="21" t="n"/>
    </row>
    <row r="32335">
      <c r="D32335" s="21" t="n"/>
    </row>
    <row r="32336">
      <c r="D32336" s="21" t="n"/>
    </row>
    <row r="32337">
      <c r="D32337" s="21" t="n"/>
    </row>
    <row r="32338">
      <c r="D32338" s="21" t="n"/>
    </row>
    <row r="32339">
      <c r="D32339" s="21" t="n"/>
    </row>
    <row r="32340">
      <c r="D32340" s="21" t="n"/>
    </row>
    <row r="32341">
      <c r="D32341" s="21" t="n"/>
    </row>
    <row r="32342">
      <c r="D32342" s="21" t="n"/>
    </row>
    <row r="32343">
      <c r="D32343" s="21" t="n"/>
    </row>
    <row r="32344">
      <c r="D32344" s="21" t="n"/>
    </row>
    <row r="32345">
      <c r="D32345" s="21" t="n"/>
    </row>
    <row r="32346">
      <c r="D32346" s="21" t="n"/>
    </row>
    <row r="32347">
      <c r="D32347" s="21" t="n"/>
    </row>
    <row r="32348">
      <c r="D32348" s="21" t="n"/>
    </row>
    <row r="32349">
      <c r="D32349" s="21" t="n"/>
    </row>
    <row r="32350">
      <c r="D32350" s="21" t="n"/>
    </row>
    <row r="32351">
      <c r="D32351" s="21" t="n"/>
    </row>
    <row r="32352">
      <c r="D32352" s="21" t="n"/>
    </row>
    <row r="32353">
      <c r="D32353" s="21" t="n"/>
    </row>
    <row r="32354">
      <c r="D32354" s="21" t="n"/>
    </row>
    <row r="32355">
      <c r="D32355" s="21" t="n"/>
    </row>
    <row r="32356">
      <c r="D32356" s="21" t="n"/>
    </row>
    <row r="32357">
      <c r="D32357" s="21" t="n"/>
    </row>
    <row r="32358">
      <c r="D32358" s="21" t="n"/>
    </row>
    <row r="32359">
      <c r="D32359" s="21" t="n"/>
    </row>
    <row r="32360">
      <c r="D32360" s="21" t="n"/>
    </row>
    <row r="32361">
      <c r="D32361" s="21" t="n"/>
    </row>
    <row r="32362">
      <c r="D32362" s="21" t="n"/>
    </row>
    <row r="32363">
      <c r="D32363" s="21" t="n"/>
    </row>
    <row r="32364">
      <c r="D32364" s="21" t="n"/>
    </row>
    <row r="32365">
      <c r="D32365" s="21" t="n"/>
    </row>
    <row r="32366">
      <c r="D32366" s="21" t="n"/>
    </row>
    <row r="32367">
      <c r="D32367" s="21" t="n"/>
    </row>
    <row r="32368">
      <c r="D32368" s="21" t="n"/>
    </row>
    <row r="32369">
      <c r="D32369" s="21" t="n"/>
    </row>
    <row r="32370">
      <c r="D32370" s="21" t="n"/>
    </row>
    <row r="32371">
      <c r="D32371" s="21" t="n"/>
    </row>
    <row r="32372">
      <c r="D32372" s="21" t="n"/>
    </row>
    <row r="32373">
      <c r="D32373" s="21" t="n"/>
    </row>
    <row r="32374">
      <c r="D32374" s="21" t="n"/>
    </row>
    <row r="32375">
      <c r="D32375" s="21" t="n"/>
    </row>
    <row r="32376">
      <c r="D32376" s="21" t="n"/>
    </row>
    <row r="32377">
      <c r="D32377" s="21" t="n"/>
    </row>
    <row r="32378">
      <c r="D32378" s="21" t="n"/>
    </row>
    <row r="32379">
      <c r="D32379" s="21" t="n"/>
    </row>
    <row r="32380">
      <c r="D32380" s="21" t="n"/>
    </row>
    <row r="32381">
      <c r="D32381" s="21" t="n"/>
    </row>
    <row r="32382">
      <c r="D32382" s="21" t="n"/>
    </row>
    <row r="32383">
      <c r="D32383" s="21" t="n"/>
    </row>
    <row r="32384">
      <c r="D32384" s="21" t="n"/>
    </row>
    <row r="32385">
      <c r="D32385" s="21" t="n"/>
    </row>
    <row r="32386">
      <c r="D32386" s="21" t="n"/>
    </row>
    <row r="32387">
      <c r="D32387" s="21" t="n"/>
    </row>
    <row r="32388">
      <c r="D32388" s="21" t="n"/>
    </row>
    <row r="32389">
      <c r="D32389" s="21" t="n"/>
    </row>
    <row r="32390">
      <c r="D32390" s="21" t="n"/>
    </row>
    <row r="32391">
      <c r="D32391" s="21" t="n"/>
    </row>
    <row r="32392">
      <c r="D32392" s="21" t="n"/>
    </row>
    <row r="32393">
      <c r="D32393" s="21" t="n"/>
    </row>
    <row r="32394">
      <c r="D32394" s="21" t="n"/>
    </row>
    <row r="32395">
      <c r="D32395" s="21" t="n"/>
    </row>
    <row r="32396">
      <c r="D32396" s="21" t="n"/>
    </row>
    <row r="32397">
      <c r="D32397" s="21" t="n"/>
    </row>
    <row r="32398">
      <c r="D32398" s="21" t="n"/>
    </row>
    <row r="32399">
      <c r="D32399" s="21" t="n"/>
    </row>
    <row r="32400">
      <c r="D32400" s="21" t="n"/>
    </row>
    <row r="32401">
      <c r="D32401" s="21" t="n"/>
    </row>
    <row r="32402">
      <c r="D32402" s="21" t="n"/>
    </row>
    <row r="32403">
      <c r="D32403" s="21" t="n"/>
    </row>
    <row r="32404">
      <c r="D32404" s="21" t="n"/>
    </row>
    <row r="32405">
      <c r="D32405" s="21" t="n"/>
    </row>
    <row r="32406">
      <c r="D32406" s="21" t="n"/>
    </row>
    <row r="32407">
      <c r="D32407" s="21" t="n"/>
    </row>
    <row r="32408">
      <c r="D32408" s="21" t="n"/>
    </row>
    <row r="32409">
      <c r="D32409" s="21" t="n"/>
    </row>
    <row r="32410">
      <c r="D32410" s="21" t="n"/>
    </row>
    <row r="32411">
      <c r="D32411" s="21" t="n"/>
    </row>
    <row r="32412">
      <c r="D32412" s="21" t="n"/>
    </row>
    <row r="32413">
      <c r="D32413" s="21" t="n"/>
    </row>
    <row r="32414">
      <c r="D32414" s="21" t="n"/>
    </row>
    <row r="32415">
      <c r="D32415" s="21" t="n"/>
    </row>
    <row r="32416">
      <c r="D32416" s="21" t="n"/>
    </row>
    <row r="32417">
      <c r="D32417" s="21" t="n"/>
    </row>
    <row r="32418">
      <c r="D32418" s="21" t="n"/>
    </row>
    <row r="32419">
      <c r="D32419" s="21" t="n"/>
    </row>
    <row r="32420">
      <c r="D32420" s="21" t="n"/>
    </row>
    <row r="32421">
      <c r="D32421" s="21" t="n"/>
    </row>
    <row r="32422">
      <c r="D32422" s="21" t="n"/>
    </row>
    <row r="32423">
      <c r="D32423" s="21" t="n"/>
    </row>
    <row r="32424">
      <c r="D32424" s="21" t="n"/>
    </row>
    <row r="32425">
      <c r="D32425" s="21" t="n"/>
    </row>
    <row r="32426">
      <c r="D32426" s="21" t="n"/>
    </row>
    <row r="32427">
      <c r="D32427" s="21" t="n"/>
    </row>
    <row r="32428">
      <c r="D32428" s="21" t="n"/>
    </row>
    <row r="32429">
      <c r="D32429" s="21" t="n"/>
    </row>
    <row r="32430">
      <c r="D32430" s="21" t="n"/>
    </row>
    <row r="32431">
      <c r="D32431" s="21" t="n"/>
    </row>
    <row r="32432">
      <c r="D32432" s="21" t="n"/>
    </row>
    <row r="32433">
      <c r="D32433" s="21" t="n"/>
    </row>
    <row r="32434">
      <c r="D32434" s="21" t="n"/>
    </row>
    <row r="32435">
      <c r="D32435" s="21" t="n"/>
    </row>
    <row r="32436">
      <c r="D32436" s="21" t="n"/>
    </row>
    <row r="32437">
      <c r="D32437" s="21" t="n"/>
    </row>
    <row r="32438">
      <c r="D32438" s="21" t="n"/>
    </row>
    <row r="32439">
      <c r="D32439" s="21" t="n"/>
    </row>
    <row r="32440">
      <c r="D32440" s="21" t="n"/>
    </row>
    <row r="32441">
      <c r="D32441" s="21" t="n"/>
    </row>
    <row r="32442">
      <c r="D32442" s="21" t="n"/>
    </row>
    <row r="32443">
      <c r="D32443" s="21" t="n"/>
    </row>
    <row r="32444">
      <c r="D32444" s="21" t="n"/>
    </row>
    <row r="32445">
      <c r="D32445" s="21" t="n"/>
    </row>
    <row r="32446">
      <c r="D32446" s="21" t="n"/>
    </row>
    <row r="32447">
      <c r="D32447" s="21" t="n"/>
    </row>
    <row r="32448">
      <c r="D32448" s="21" t="n"/>
    </row>
    <row r="32449">
      <c r="D32449" s="21" t="n"/>
    </row>
    <row r="32450">
      <c r="D32450" s="21" t="n"/>
    </row>
    <row r="32451">
      <c r="D32451" s="21" t="n"/>
    </row>
    <row r="32452">
      <c r="D32452" s="21" t="n"/>
    </row>
    <row r="32453">
      <c r="D32453" s="21" t="n"/>
    </row>
    <row r="32454">
      <c r="D32454" s="21" t="n"/>
    </row>
    <row r="32455">
      <c r="D32455" s="21" t="n"/>
    </row>
    <row r="32456">
      <c r="D32456" s="21" t="n"/>
    </row>
    <row r="32457">
      <c r="D32457" s="21" t="n"/>
    </row>
    <row r="32458">
      <c r="D32458" s="21" t="n"/>
    </row>
    <row r="32459">
      <c r="D32459" s="21" t="n"/>
    </row>
    <row r="32460">
      <c r="D32460" s="21" t="n"/>
    </row>
    <row r="32461">
      <c r="D32461" s="21" t="n"/>
    </row>
    <row r="32462">
      <c r="D32462" s="21" t="n"/>
    </row>
    <row r="32463">
      <c r="D32463" s="21" t="n"/>
    </row>
    <row r="32464">
      <c r="D32464" s="21" t="n"/>
    </row>
    <row r="32465">
      <c r="D32465" s="21" t="n"/>
    </row>
    <row r="32466">
      <c r="D32466" s="21" t="n"/>
    </row>
    <row r="32467">
      <c r="D32467" s="21" t="n"/>
    </row>
    <row r="32468">
      <c r="D32468" s="21" t="n"/>
    </row>
    <row r="32469">
      <c r="D32469" s="21" t="n"/>
    </row>
    <row r="32470">
      <c r="D32470" s="21" t="n"/>
    </row>
    <row r="32471">
      <c r="D32471" s="21" t="n"/>
    </row>
    <row r="32472">
      <c r="D32472" s="21" t="n"/>
    </row>
    <row r="32473">
      <c r="D32473" s="21" t="n"/>
    </row>
    <row r="32474">
      <c r="D32474" s="21" t="n"/>
    </row>
    <row r="32475">
      <c r="D32475" s="21" t="n"/>
    </row>
    <row r="32476">
      <c r="D32476" s="21" t="n"/>
    </row>
    <row r="32477">
      <c r="D32477" s="21" t="n"/>
    </row>
    <row r="32478">
      <c r="D32478" s="21" t="n"/>
    </row>
    <row r="32479">
      <c r="D32479" s="21" t="n"/>
    </row>
    <row r="32480">
      <c r="D32480" s="21" t="n"/>
    </row>
    <row r="32481">
      <c r="D32481" s="21" t="n"/>
    </row>
    <row r="32482">
      <c r="D32482" s="21" t="n"/>
    </row>
    <row r="32483">
      <c r="D32483" s="21" t="n"/>
    </row>
    <row r="32484">
      <c r="D32484" s="21" t="n"/>
    </row>
    <row r="32485">
      <c r="D32485" s="21" t="n"/>
    </row>
    <row r="32486">
      <c r="D32486" s="21" t="n"/>
    </row>
    <row r="32487">
      <c r="D32487" s="21" t="n"/>
    </row>
    <row r="32488">
      <c r="D32488" s="21" t="n"/>
    </row>
    <row r="32489">
      <c r="D32489" s="21" t="n"/>
    </row>
    <row r="32490">
      <c r="D32490" s="21" t="n"/>
    </row>
    <row r="32491">
      <c r="D32491" s="21" t="n"/>
    </row>
    <row r="32492">
      <c r="D32492" s="21" t="n"/>
    </row>
    <row r="32493">
      <c r="D32493" s="21" t="n"/>
    </row>
    <row r="32494">
      <c r="D32494" s="21" t="n"/>
    </row>
    <row r="32495">
      <c r="D32495" s="21" t="n"/>
    </row>
    <row r="32496">
      <c r="D32496" s="21" t="n"/>
    </row>
    <row r="32497">
      <c r="D32497" s="21" t="n"/>
    </row>
    <row r="32498">
      <c r="D32498" s="21" t="n"/>
    </row>
    <row r="32499">
      <c r="D32499" s="21" t="n"/>
    </row>
    <row r="32500">
      <c r="D32500" s="21" t="n"/>
    </row>
    <row r="32501">
      <c r="D32501" s="21" t="n"/>
    </row>
    <row r="32502">
      <c r="D32502" s="21" t="n"/>
    </row>
    <row r="32503">
      <c r="D32503" s="21" t="n"/>
    </row>
    <row r="32504">
      <c r="D32504" s="21" t="n"/>
    </row>
    <row r="32505">
      <c r="D32505" s="21" t="n"/>
    </row>
    <row r="32506">
      <c r="D32506" s="21" t="n"/>
    </row>
    <row r="32507">
      <c r="D32507" s="21" t="n"/>
    </row>
    <row r="32508">
      <c r="D32508" s="21" t="n"/>
    </row>
    <row r="32509">
      <c r="D32509" s="21" t="n"/>
    </row>
    <row r="32510">
      <c r="D32510" s="21" t="n"/>
    </row>
    <row r="32511">
      <c r="D32511" s="21" t="n"/>
    </row>
    <row r="32512">
      <c r="D32512" s="21" t="n"/>
    </row>
    <row r="32513">
      <c r="D32513" s="21" t="n"/>
    </row>
    <row r="32514">
      <c r="D32514" s="21" t="n"/>
    </row>
    <row r="32515">
      <c r="D32515" s="21" t="n"/>
    </row>
    <row r="32516">
      <c r="D32516" s="21" t="n"/>
    </row>
    <row r="32517">
      <c r="D32517" s="21" t="n"/>
    </row>
    <row r="32518">
      <c r="D32518" s="21" t="n"/>
    </row>
    <row r="32519">
      <c r="D32519" s="21" t="n"/>
    </row>
    <row r="32520">
      <c r="D32520" s="21" t="n"/>
    </row>
    <row r="32521">
      <c r="D32521" s="21" t="n"/>
    </row>
    <row r="32522">
      <c r="D32522" s="21" t="n"/>
    </row>
    <row r="32523">
      <c r="D32523" s="21" t="n"/>
    </row>
    <row r="32524">
      <c r="D32524" s="21" t="n"/>
    </row>
    <row r="32525">
      <c r="D32525" s="21" t="n"/>
    </row>
    <row r="32526">
      <c r="D32526" s="21" t="n"/>
    </row>
    <row r="32527">
      <c r="D32527" s="21" t="n"/>
    </row>
    <row r="32528">
      <c r="D32528" s="21" t="n"/>
    </row>
    <row r="32529">
      <c r="D32529" s="21" t="n"/>
    </row>
    <row r="32530">
      <c r="D32530" s="21" t="n"/>
    </row>
    <row r="32531">
      <c r="D32531" s="21" t="n"/>
    </row>
    <row r="32532">
      <c r="D32532" s="21" t="n"/>
    </row>
    <row r="32533">
      <c r="D32533" s="21" t="n"/>
    </row>
    <row r="32534">
      <c r="D32534" s="21" t="n"/>
    </row>
    <row r="32535">
      <c r="D32535" s="21" t="n"/>
    </row>
    <row r="32536">
      <c r="D32536" s="21" t="n"/>
    </row>
    <row r="32537">
      <c r="D32537" s="21" t="n"/>
    </row>
    <row r="32538">
      <c r="D32538" s="21" t="n"/>
    </row>
    <row r="32539">
      <c r="D32539" s="21" t="n"/>
    </row>
    <row r="32540">
      <c r="D32540" s="21" t="n"/>
    </row>
    <row r="32541">
      <c r="D32541" s="21" t="n"/>
    </row>
    <row r="32542">
      <c r="D32542" s="21" t="n"/>
    </row>
    <row r="32543">
      <c r="D32543" s="21" t="n"/>
    </row>
    <row r="32544">
      <c r="D32544" s="21" t="n"/>
    </row>
    <row r="32545">
      <c r="D32545" s="21" t="n"/>
    </row>
    <row r="32546">
      <c r="D32546" s="21" t="n"/>
    </row>
    <row r="32547">
      <c r="D32547" s="21" t="n"/>
    </row>
    <row r="32548">
      <c r="D32548" s="21" t="n"/>
    </row>
    <row r="32549">
      <c r="D32549" s="21" t="n"/>
    </row>
    <row r="32550">
      <c r="D32550" s="21" t="n"/>
    </row>
    <row r="32551">
      <c r="D32551" s="21" t="n"/>
    </row>
    <row r="32552">
      <c r="D32552" s="21" t="n"/>
    </row>
    <row r="32553">
      <c r="D32553" s="21" t="n"/>
    </row>
    <row r="32554">
      <c r="D32554" s="21" t="n"/>
    </row>
    <row r="32555">
      <c r="D32555" s="21" t="n"/>
    </row>
    <row r="32556">
      <c r="D32556" s="21" t="n"/>
    </row>
    <row r="32557">
      <c r="D32557" s="21" t="n"/>
    </row>
    <row r="32558">
      <c r="D32558" s="21" t="n"/>
    </row>
    <row r="32559">
      <c r="D32559" s="21" t="n"/>
    </row>
    <row r="32560">
      <c r="D32560" s="21" t="n"/>
    </row>
    <row r="32561">
      <c r="D32561" s="21" t="n"/>
    </row>
    <row r="32562">
      <c r="D32562" s="21" t="n"/>
    </row>
    <row r="32563">
      <c r="D32563" s="21" t="n"/>
    </row>
    <row r="32564">
      <c r="D32564" s="21" t="n"/>
    </row>
    <row r="32565">
      <c r="D32565" s="21" t="n"/>
    </row>
    <row r="32566">
      <c r="D32566" s="21" t="n"/>
    </row>
    <row r="32567">
      <c r="D32567" s="21" t="n"/>
    </row>
    <row r="32568">
      <c r="D32568" s="21" t="n"/>
    </row>
    <row r="32569">
      <c r="D32569" s="21" t="n"/>
    </row>
    <row r="32570">
      <c r="D32570" s="21" t="n"/>
    </row>
    <row r="32571">
      <c r="D32571" s="21" t="n"/>
    </row>
    <row r="32572">
      <c r="D32572" s="21" t="n"/>
    </row>
    <row r="32573">
      <c r="D32573" s="21" t="n"/>
    </row>
    <row r="32574">
      <c r="D32574" s="21" t="n"/>
    </row>
    <row r="32575">
      <c r="D32575" s="21" t="n"/>
    </row>
    <row r="32576">
      <c r="D32576" s="21" t="n"/>
    </row>
    <row r="32577">
      <c r="D32577" s="21" t="n"/>
    </row>
    <row r="32578">
      <c r="D32578" s="21" t="n"/>
    </row>
    <row r="32579">
      <c r="D32579" s="21" t="n"/>
    </row>
    <row r="32580">
      <c r="D32580" s="21" t="n"/>
    </row>
    <row r="32581">
      <c r="D32581" s="21" t="n"/>
    </row>
    <row r="32582">
      <c r="D32582" s="21" t="n"/>
    </row>
    <row r="32583">
      <c r="D32583" s="21" t="n"/>
    </row>
    <row r="32584">
      <c r="D32584" s="21" t="n"/>
    </row>
    <row r="32585">
      <c r="D32585" s="21" t="n"/>
    </row>
    <row r="32586">
      <c r="D32586" s="21" t="n"/>
    </row>
    <row r="32587">
      <c r="D32587" s="21" t="n"/>
    </row>
    <row r="32588">
      <c r="D32588" s="21" t="n"/>
    </row>
    <row r="32589">
      <c r="D32589" s="21" t="n"/>
    </row>
    <row r="32590">
      <c r="D32590" s="21" t="n"/>
    </row>
    <row r="32591">
      <c r="D32591" s="21" t="n"/>
    </row>
    <row r="32592">
      <c r="D32592" s="21" t="n"/>
    </row>
    <row r="32593">
      <c r="D32593" s="21" t="n"/>
    </row>
    <row r="32594">
      <c r="D32594" s="21" t="n"/>
    </row>
    <row r="32595">
      <c r="D32595" s="21" t="n"/>
    </row>
    <row r="32596">
      <c r="D32596" s="21" t="n"/>
    </row>
    <row r="32597">
      <c r="D32597" s="21" t="n"/>
    </row>
    <row r="32598">
      <c r="D32598" s="21" t="n"/>
    </row>
    <row r="32599">
      <c r="D32599" s="21" t="n"/>
    </row>
    <row r="32600">
      <c r="D32600" s="21" t="n"/>
    </row>
    <row r="32601">
      <c r="D32601" s="21" t="n"/>
    </row>
    <row r="32602">
      <c r="D32602" s="21" t="n"/>
    </row>
    <row r="32603">
      <c r="D32603" s="21" t="n"/>
    </row>
    <row r="32604">
      <c r="D32604" s="21" t="n"/>
    </row>
    <row r="32605">
      <c r="D32605" s="21" t="n"/>
    </row>
    <row r="32606">
      <c r="D32606" s="21" t="n"/>
    </row>
    <row r="32607">
      <c r="D32607" s="21" t="n"/>
    </row>
    <row r="32608">
      <c r="D32608" s="21" t="n"/>
    </row>
    <row r="32609">
      <c r="D32609" s="21" t="n"/>
    </row>
    <row r="32610">
      <c r="D32610" s="21" t="n"/>
    </row>
    <row r="32611">
      <c r="D32611" s="21" t="n"/>
    </row>
    <row r="32612">
      <c r="D32612" s="21" t="n"/>
    </row>
    <row r="32613">
      <c r="D32613" s="21" t="n"/>
    </row>
    <row r="32614">
      <c r="D32614" s="21" t="n"/>
    </row>
    <row r="32615">
      <c r="D32615" s="21" t="n"/>
    </row>
    <row r="32616">
      <c r="D32616" s="21" t="n"/>
    </row>
    <row r="32617">
      <c r="D32617" s="21" t="n"/>
    </row>
    <row r="32618">
      <c r="D32618" s="21" t="n"/>
    </row>
    <row r="32619">
      <c r="D32619" s="21" t="n"/>
    </row>
    <row r="32620">
      <c r="D32620" s="21" t="n"/>
    </row>
    <row r="32621">
      <c r="D32621" s="21" t="n"/>
    </row>
    <row r="32622">
      <c r="D32622" s="21" t="n"/>
    </row>
    <row r="32623">
      <c r="D32623" s="21" t="n"/>
    </row>
    <row r="32624">
      <c r="D32624" s="21" t="n"/>
    </row>
    <row r="32625">
      <c r="D32625" s="21" t="n"/>
    </row>
    <row r="32626">
      <c r="D32626" s="21" t="n"/>
    </row>
    <row r="32627">
      <c r="D32627" s="21" t="n"/>
    </row>
    <row r="32628">
      <c r="D32628" s="21" t="n"/>
    </row>
    <row r="32629">
      <c r="D32629" s="21" t="n"/>
    </row>
    <row r="32630">
      <c r="D32630" s="21" t="n"/>
    </row>
    <row r="32631">
      <c r="D32631" s="21" t="n"/>
    </row>
    <row r="32632">
      <c r="D32632" s="21" t="n"/>
    </row>
    <row r="32633">
      <c r="D32633" s="21" t="n"/>
    </row>
    <row r="32634">
      <c r="D32634" s="21" t="n"/>
    </row>
    <row r="32635">
      <c r="D32635" s="21" t="n"/>
    </row>
    <row r="32636">
      <c r="D32636" s="21" t="n"/>
    </row>
    <row r="32637">
      <c r="D32637" s="21" t="n"/>
    </row>
    <row r="32638">
      <c r="D32638" s="21" t="n"/>
    </row>
    <row r="32639">
      <c r="D32639" s="21" t="n"/>
    </row>
    <row r="32640">
      <c r="D32640" s="21" t="n"/>
    </row>
    <row r="32641">
      <c r="D32641" s="21" t="n"/>
    </row>
    <row r="32642">
      <c r="D32642" s="21" t="n"/>
    </row>
    <row r="32643">
      <c r="D32643" s="21" t="n"/>
    </row>
    <row r="32644">
      <c r="D32644" s="21" t="n"/>
    </row>
    <row r="32645">
      <c r="D32645" s="21" t="n"/>
    </row>
    <row r="32646">
      <c r="D32646" s="21" t="n"/>
    </row>
    <row r="32647">
      <c r="D32647" s="21" t="n"/>
    </row>
    <row r="32648">
      <c r="D32648" s="21" t="n"/>
    </row>
    <row r="32649">
      <c r="D32649" s="21" t="n"/>
    </row>
    <row r="32650">
      <c r="D32650" s="21" t="n"/>
    </row>
    <row r="32651">
      <c r="D32651" s="21" t="n"/>
    </row>
    <row r="32652">
      <c r="D32652" s="21" t="n"/>
    </row>
    <row r="32653">
      <c r="D32653" s="21" t="n"/>
    </row>
    <row r="32654">
      <c r="D32654" s="21" t="n"/>
    </row>
    <row r="32655">
      <c r="D32655" s="21" t="n"/>
    </row>
    <row r="32656">
      <c r="D32656" s="21" t="n"/>
    </row>
    <row r="32657">
      <c r="D32657" s="21" t="n"/>
    </row>
    <row r="32658">
      <c r="D32658" s="21" t="n"/>
    </row>
    <row r="32659">
      <c r="D32659" s="21" t="n"/>
    </row>
    <row r="32660">
      <c r="D32660" s="21" t="n"/>
    </row>
    <row r="32661">
      <c r="D32661" s="21" t="n"/>
    </row>
    <row r="32662">
      <c r="D32662" s="21" t="n"/>
    </row>
    <row r="32663">
      <c r="D32663" s="21" t="n"/>
    </row>
    <row r="32664">
      <c r="D32664" s="21" t="n"/>
    </row>
    <row r="32665">
      <c r="D32665" s="21" t="n"/>
    </row>
    <row r="32666">
      <c r="D32666" s="21" t="n"/>
    </row>
    <row r="32667">
      <c r="D32667" s="21" t="n"/>
    </row>
    <row r="32668">
      <c r="D32668" s="21" t="n"/>
    </row>
    <row r="32669">
      <c r="D32669" s="21" t="n"/>
    </row>
    <row r="32670">
      <c r="D32670" s="21" t="n"/>
    </row>
    <row r="32671">
      <c r="D32671" s="21" t="n"/>
    </row>
    <row r="32672">
      <c r="D32672" s="21" t="n"/>
    </row>
    <row r="32673">
      <c r="D32673" s="21" t="n"/>
    </row>
    <row r="32674">
      <c r="D32674" s="21" t="n"/>
    </row>
    <row r="32675">
      <c r="D32675" s="21" t="n"/>
    </row>
    <row r="32676">
      <c r="D32676" s="21" t="n"/>
    </row>
    <row r="32677">
      <c r="D32677" s="21" t="n"/>
    </row>
    <row r="32678">
      <c r="D32678" s="21" t="n"/>
    </row>
    <row r="32679">
      <c r="D32679" s="21" t="n"/>
    </row>
    <row r="32680">
      <c r="D32680" s="21" t="n"/>
    </row>
    <row r="32681">
      <c r="D32681" s="21" t="n"/>
    </row>
    <row r="32682">
      <c r="D32682" s="21" t="n"/>
    </row>
    <row r="32683">
      <c r="D32683" s="21" t="n"/>
    </row>
    <row r="32684">
      <c r="D32684" s="21" t="n"/>
    </row>
    <row r="32685">
      <c r="D32685" s="21" t="n"/>
    </row>
    <row r="32686">
      <c r="D32686" s="21" t="n"/>
    </row>
    <row r="32687">
      <c r="D32687" s="21" t="n"/>
    </row>
    <row r="32688">
      <c r="D32688" s="21" t="n"/>
    </row>
    <row r="32689">
      <c r="D32689" s="21" t="n"/>
    </row>
    <row r="32690">
      <c r="D32690" s="21" t="n"/>
    </row>
    <row r="32691">
      <c r="D32691" s="21" t="n"/>
    </row>
    <row r="32692">
      <c r="D32692" s="21" t="n"/>
    </row>
    <row r="32693">
      <c r="D32693" s="21" t="n"/>
    </row>
    <row r="32694">
      <c r="D32694" s="21" t="n"/>
    </row>
    <row r="32695">
      <c r="D32695" s="21" t="n"/>
    </row>
    <row r="32696">
      <c r="D32696" s="21" t="n"/>
    </row>
    <row r="32697">
      <c r="D32697" s="21" t="n"/>
    </row>
    <row r="32698">
      <c r="D32698" s="21" t="n"/>
    </row>
    <row r="32699">
      <c r="D32699" s="21" t="n"/>
    </row>
    <row r="32700">
      <c r="D32700" s="21" t="n"/>
    </row>
    <row r="32701">
      <c r="D32701" s="21" t="n"/>
    </row>
    <row r="32702">
      <c r="D32702" s="21" t="n"/>
    </row>
    <row r="32703">
      <c r="D32703" s="21" t="n"/>
    </row>
    <row r="32704">
      <c r="D32704" s="21" t="n"/>
    </row>
    <row r="32705">
      <c r="D32705" s="21" t="n"/>
    </row>
    <row r="32706">
      <c r="D32706" s="21" t="n"/>
    </row>
    <row r="32707">
      <c r="D32707" s="21" t="n"/>
    </row>
    <row r="32708">
      <c r="D32708" s="21" t="n"/>
    </row>
    <row r="32709">
      <c r="D32709" s="21" t="n"/>
    </row>
    <row r="32710">
      <c r="D32710" s="21" t="n"/>
    </row>
    <row r="32711">
      <c r="D32711" s="21" t="n"/>
    </row>
    <row r="32712">
      <c r="D32712" s="21" t="n"/>
    </row>
    <row r="32713">
      <c r="D32713" s="21" t="n"/>
    </row>
    <row r="32714">
      <c r="D32714" s="21" t="n"/>
    </row>
    <row r="32715">
      <c r="D32715" s="21" t="n"/>
    </row>
    <row r="32716">
      <c r="D32716" s="21" t="n"/>
    </row>
    <row r="32717">
      <c r="D32717" s="21" t="n"/>
    </row>
    <row r="32718">
      <c r="D32718" s="21" t="n"/>
    </row>
    <row r="32719">
      <c r="D32719" s="21" t="n"/>
    </row>
    <row r="32720">
      <c r="D32720" s="21" t="n"/>
    </row>
    <row r="32721">
      <c r="D32721" s="21" t="n"/>
    </row>
    <row r="32722">
      <c r="D32722" s="21" t="n"/>
    </row>
    <row r="32723">
      <c r="D32723" s="21" t="n"/>
    </row>
    <row r="32724">
      <c r="D32724" s="21" t="n"/>
    </row>
    <row r="32725">
      <c r="D32725" s="21" t="n"/>
    </row>
    <row r="32726">
      <c r="D32726" s="21" t="n"/>
    </row>
    <row r="32727">
      <c r="D32727" s="21" t="n"/>
    </row>
    <row r="32728">
      <c r="D32728" s="21" t="n"/>
    </row>
    <row r="32729">
      <c r="D32729" s="21" t="n"/>
    </row>
    <row r="32730">
      <c r="D32730" s="21" t="n"/>
    </row>
    <row r="32731">
      <c r="D32731" s="21" t="n"/>
    </row>
    <row r="32732">
      <c r="D32732" s="21" t="n"/>
    </row>
    <row r="32733">
      <c r="D32733" s="21" t="n"/>
    </row>
    <row r="32734">
      <c r="D32734" s="21" t="n"/>
    </row>
    <row r="32735">
      <c r="D32735" s="21" t="n"/>
    </row>
    <row r="32736">
      <c r="D32736" s="21" t="n"/>
    </row>
    <row r="32737">
      <c r="D32737" s="21" t="n"/>
    </row>
    <row r="32738">
      <c r="D32738" s="21" t="n"/>
    </row>
    <row r="32739">
      <c r="D32739" s="21" t="n"/>
    </row>
    <row r="32740">
      <c r="D32740" s="21" t="n"/>
    </row>
    <row r="32741">
      <c r="D32741" s="21" t="n"/>
    </row>
    <row r="32742">
      <c r="D32742" s="21" t="n"/>
    </row>
    <row r="32743">
      <c r="D32743" s="21" t="n"/>
    </row>
    <row r="32744">
      <c r="D32744" s="21" t="n"/>
    </row>
    <row r="32745">
      <c r="D32745" s="21" t="n"/>
    </row>
    <row r="32746">
      <c r="D32746" s="21" t="n"/>
    </row>
    <row r="32747">
      <c r="D32747" s="21" t="n"/>
    </row>
    <row r="32748">
      <c r="D32748" s="21" t="n"/>
    </row>
    <row r="32749">
      <c r="D32749" s="21" t="n"/>
    </row>
    <row r="32750">
      <c r="D32750" s="21" t="n"/>
    </row>
    <row r="32751">
      <c r="D32751" s="21" t="n"/>
    </row>
    <row r="32752">
      <c r="D32752" s="21" t="n"/>
    </row>
    <row r="32753">
      <c r="D32753" s="21" t="n"/>
    </row>
    <row r="32754">
      <c r="D32754" s="21" t="n"/>
    </row>
    <row r="32755">
      <c r="D32755" s="21" t="n"/>
    </row>
    <row r="32756">
      <c r="D32756" s="21" t="n"/>
    </row>
    <row r="32757">
      <c r="D32757" s="21" t="n"/>
    </row>
    <row r="32758">
      <c r="D32758" s="21" t="n"/>
    </row>
    <row r="32759">
      <c r="D32759" s="21" t="n"/>
    </row>
    <row r="32760">
      <c r="D32760" s="21" t="n"/>
    </row>
    <row r="32761">
      <c r="D32761" s="21" t="n"/>
    </row>
    <row r="32762">
      <c r="D32762" s="21" t="n"/>
    </row>
    <row r="32763">
      <c r="D32763" s="21" t="n"/>
    </row>
    <row r="32764">
      <c r="D32764" s="21" t="n"/>
    </row>
    <row r="32765">
      <c r="D32765" s="21" t="n"/>
    </row>
    <row r="32766">
      <c r="D32766" s="21" t="n"/>
    </row>
    <row r="32767">
      <c r="D32767" s="21" t="n"/>
    </row>
    <row r="32768">
      <c r="D32768" s="21" t="n"/>
    </row>
    <row r="32769">
      <c r="D32769" s="21" t="n"/>
    </row>
    <row r="32770">
      <c r="D32770" s="21" t="n"/>
    </row>
    <row r="32771">
      <c r="D32771" s="21" t="n"/>
    </row>
    <row r="32772">
      <c r="D32772" s="21" t="n"/>
    </row>
    <row r="32773">
      <c r="D32773" s="21" t="n"/>
    </row>
    <row r="32774">
      <c r="D32774" s="21" t="n"/>
    </row>
    <row r="32775">
      <c r="D32775" s="21" t="n"/>
    </row>
    <row r="32776">
      <c r="D32776" s="21" t="n"/>
    </row>
    <row r="32777">
      <c r="D32777" s="21" t="n"/>
    </row>
    <row r="32778">
      <c r="D32778" s="21" t="n"/>
    </row>
    <row r="32779">
      <c r="D32779" s="21" t="n"/>
    </row>
    <row r="32780">
      <c r="D32780" s="21" t="n"/>
    </row>
    <row r="32781">
      <c r="D32781" s="21" t="n"/>
    </row>
    <row r="32782">
      <c r="D32782" s="21" t="n"/>
    </row>
    <row r="32783">
      <c r="D32783" s="21" t="n"/>
    </row>
    <row r="32784">
      <c r="D32784" s="21" t="n"/>
    </row>
    <row r="32785">
      <c r="D32785" s="21" t="n"/>
    </row>
    <row r="32786">
      <c r="D32786" s="21" t="n"/>
    </row>
    <row r="32787">
      <c r="D32787" s="21" t="n"/>
    </row>
    <row r="32788">
      <c r="D32788" s="21" t="n"/>
    </row>
    <row r="32789">
      <c r="D32789" s="21" t="n"/>
    </row>
    <row r="32790">
      <c r="D32790" s="21" t="n"/>
    </row>
    <row r="32791">
      <c r="D32791" s="21" t="n"/>
    </row>
    <row r="32792">
      <c r="D32792" s="21" t="n"/>
    </row>
    <row r="32793">
      <c r="D32793" s="21" t="n"/>
    </row>
    <row r="32794">
      <c r="D32794" s="21" t="n"/>
    </row>
    <row r="32795">
      <c r="D32795" s="21" t="n"/>
    </row>
    <row r="32796">
      <c r="D32796" s="21" t="n"/>
    </row>
    <row r="32797">
      <c r="D32797" s="21" t="n"/>
    </row>
    <row r="32798">
      <c r="D32798" s="21" t="n"/>
    </row>
    <row r="32799">
      <c r="D32799" s="21" t="n"/>
    </row>
    <row r="32800">
      <c r="D32800" s="21" t="n"/>
    </row>
    <row r="32801">
      <c r="D32801" s="21" t="n"/>
    </row>
    <row r="32802">
      <c r="D32802" s="21" t="n"/>
    </row>
    <row r="32803">
      <c r="D32803" s="21" t="n"/>
    </row>
    <row r="32804">
      <c r="D32804" s="21" t="n"/>
    </row>
    <row r="32805">
      <c r="D32805" s="21" t="n"/>
    </row>
    <row r="32806">
      <c r="D32806" s="21" t="n"/>
    </row>
    <row r="32807">
      <c r="D32807" s="21" t="n"/>
    </row>
    <row r="32808">
      <c r="D32808" s="21" t="n"/>
    </row>
    <row r="32809">
      <c r="D32809" s="21" t="n"/>
    </row>
    <row r="32810">
      <c r="D32810" s="21" t="n"/>
    </row>
    <row r="32811">
      <c r="D32811" s="21" t="n"/>
    </row>
    <row r="32812">
      <c r="D32812" s="21" t="n"/>
    </row>
    <row r="32813">
      <c r="D32813" s="21" t="n"/>
    </row>
    <row r="32814">
      <c r="D32814" s="21" t="n"/>
    </row>
    <row r="32815">
      <c r="D32815" s="21" t="n"/>
    </row>
    <row r="32816">
      <c r="D32816" s="21" t="n"/>
    </row>
    <row r="32817">
      <c r="D32817" s="21" t="n"/>
    </row>
    <row r="32818">
      <c r="D32818" s="21" t="n"/>
    </row>
    <row r="32819">
      <c r="D32819" s="21" t="n"/>
    </row>
    <row r="32820">
      <c r="D32820" s="21" t="n"/>
    </row>
    <row r="32821">
      <c r="D32821" s="21" t="n"/>
    </row>
    <row r="32822">
      <c r="D32822" s="21" t="n"/>
    </row>
    <row r="32823">
      <c r="D32823" s="21" t="n"/>
    </row>
    <row r="32824">
      <c r="D32824" s="21" t="n"/>
    </row>
    <row r="32825">
      <c r="D32825" s="21" t="n"/>
    </row>
    <row r="32826">
      <c r="D32826" s="21" t="n"/>
    </row>
    <row r="32827">
      <c r="D32827" s="21" t="n"/>
    </row>
    <row r="32828">
      <c r="D32828" s="21" t="n"/>
    </row>
    <row r="32829">
      <c r="D32829" s="21" t="n"/>
    </row>
    <row r="32830">
      <c r="D32830" s="21" t="n"/>
    </row>
    <row r="32831">
      <c r="D32831" s="21" t="n"/>
    </row>
    <row r="32832">
      <c r="D32832" s="21" t="n"/>
    </row>
    <row r="32833">
      <c r="D32833" s="21" t="n"/>
    </row>
    <row r="32834">
      <c r="D32834" s="21" t="n"/>
    </row>
    <row r="32835">
      <c r="D32835" s="21" t="n"/>
    </row>
    <row r="32836">
      <c r="D32836" s="21" t="n"/>
    </row>
    <row r="32837">
      <c r="D32837" s="21" t="n"/>
    </row>
    <row r="32838">
      <c r="D32838" s="21" t="n"/>
    </row>
    <row r="32839">
      <c r="D32839" s="21" t="n"/>
    </row>
    <row r="32840">
      <c r="D32840" s="21" t="n"/>
    </row>
    <row r="32841">
      <c r="D32841" s="21" t="n"/>
    </row>
    <row r="32842">
      <c r="D32842" s="21" t="n"/>
    </row>
    <row r="32843">
      <c r="D32843" s="21" t="n"/>
    </row>
    <row r="32844">
      <c r="D32844" s="21" t="n"/>
    </row>
    <row r="32845">
      <c r="D32845" s="21" t="n"/>
    </row>
    <row r="32846">
      <c r="D32846" s="21" t="n"/>
    </row>
    <row r="32847">
      <c r="D32847" s="21" t="n"/>
    </row>
    <row r="32848">
      <c r="D32848" s="21" t="n"/>
    </row>
    <row r="32849">
      <c r="D32849" s="21" t="n"/>
    </row>
    <row r="32850">
      <c r="D32850" s="21" t="n"/>
    </row>
    <row r="32851">
      <c r="D32851" s="21" t="n"/>
    </row>
    <row r="32852">
      <c r="D32852" s="21" t="n"/>
    </row>
    <row r="32853">
      <c r="D32853" s="21" t="n"/>
    </row>
    <row r="32854">
      <c r="D32854" s="21" t="n"/>
    </row>
    <row r="32855">
      <c r="D32855" s="21" t="n"/>
    </row>
    <row r="32856">
      <c r="D32856" s="21" t="n"/>
    </row>
    <row r="32857">
      <c r="D32857" s="21" t="n"/>
    </row>
    <row r="32858">
      <c r="D32858" s="21" t="n"/>
    </row>
    <row r="32859">
      <c r="D32859" s="21" t="n"/>
    </row>
    <row r="32860">
      <c r="D32860" s="21" t="n"/>
    </row>
    <row r="32861">
      <c r="D32861" s="21" t="n"/>
    </row>
    <row r="32862">
      <c r="D32862" s="21" t="n"/>
    </row>
    <row r="32863">
      <c r="D32863" s="21" t="n"/>
    </row>
    <row r="32864">
      <c r="D32864" s="21" t="n"/>
    </row>
    <row r="32865">
      <c r="D32865" s="21" t="n"/>
    </row>
    <row r="32866">
      <c r="D32866" s="21" t="n"/>
    </row>
    <row r="32867">
      <c r="D32867" s="21" t="n"/>
    </row>
    <row r="32868">
      <c r="D32868" s="21" t="n"/>
    </row>
    <row r="32869">
      <c r="D32869" s="21" t="n"/>
    </row>
    <row r="32870">
      <c r="D32870" s="21" t="n"/>
    </row>
    <row r="32871">
      <c r="D32871" s="21" t="n"/>
    </row>
    <row r="32872">
      <c r="D32872" s="21" t="n"/>
    </row>
    <row r="32873">
      <c r="D32873" s="21" t="n"/>
    </row>
    <row r="32874">
      <c r="D32874" s="21" t="n"/>
    </row>
    <row r="32875">
      <c r="D32875" s="21" t="n"/>
    </row>
    <row r="32876">
      <c r="D32876" s="21" t="n"/>
    </row>
    <row r="32877">
      <c r="D32877" s="21" t="n"/>
    </row>
    <row r="32878">
      <c r="D32878" s="21" t="n"/>
    </row>
    <row r="32879">
      <c r="D32879" s="21" t="n"/>
    </row>
    <row r="32880">
      <c r="D32880" s="21" t="n"/>
    </row>
    <row r="32881">
      <c r="D32881" s="21" t="n"/>
    </row>
    <row r="32882">
      <c r="D32882" s="21" t="n"/>
    </row>
    <row r="32883">
      <c r="D32883" s="21" t="n"/>
    </row>
    <row r="32884">
      <c r="D32884" s="21" t="n"/>
    </row>
    <row r="32885">
      <c r="D32885" s="21" t="n"/>
    </row>
    <row r="32886">
      <c r="D32886" s="21" t="n"/>
    </row>
    <row r="32887">
      <c r="D32887" s="21" t="n"/>
    </row>
    <row r="32888">
      <c r="D32888" s="21" t="n"/>
    </row>
    <row r="32889">
      <c r="D32889" s="21" t="n"/>
    </row>
    <row r="32890">
      <c r="D32890" s="21" t="n"/>
    </row>
    <row r="32891">
      <c r="D32891" s="21" t="n"/>
    </row>
    <row r="32892">
      <c r="D32892" s="21" t="n"/>
    </row>
    <row r="32893">
      <c r="D32893" s="21" t="n"/>
    </row>
    <row r="32894">
      <c r="D32894" s="21" t="n"/>
    </row>
    <row r="32895">
      <c r="D32895" s="21" t="n"/>
    </row>
    <row r="32896">
      <c r="D32896" s="21" t="n"/>
    </row>
    <row r="32897">
      <c r="D32897" s="21" t="n"/>
    </row>
    <row r="32898">
      <c r="D32898" s="21" t="n"/>
    </row>
    <row r="32899">
      <c r="D32899" s="21" t="n"/>
    </row>
    <row r="32900">
      <c r="D32900" s="21" t="n"/>
    </row>
    <row r="32901">
      <c r="D32901" s="21" t="n"/>
    </row>
    <row r="32902">
      <c r="D32902" s="21" t="n"/>
    </row>
    <row r="32903">
      <c r="D32903" s="21" t="n"/>
    </row>
    <row r="32904">
      <c r="D32904" s="21" t="n"/>
    </row>
    <row r="32905">
      <c r="D32905" s="21" t="n"/>
    </row>
    <row r="32906">
      <c r="D32906" s="21" t="n"/>
    </row>
    <row r="32907">
      <c r="D32907" s="21" t="n"/>
    </row>
    <row r="32908">
      <c r="D32908" s="21" t="n"/>
    </row>
    <row r="32909">
      <c r="D32909" s="21" t="n"/>
    </row>
    <row r="32910">
      <c r="D32910" s="21" t="n"/>
    </row>
    <row r="32911">
      <c r="D32911" s="21" t="n"/>
    </row>
    <row r="32912">
      <c r="D32912" s="21" t="n"/>
    </row>
    <row r="32913">
      <c r="D32913" s="21" t="n"/>
    </row>
    <row r="32914">
      <c r="D32914" s="21" t="n"/>
    </row>
    <row r="32915">
      <c r="D32915" s="21" t="n"/>
    </row>
    <row r="32916">
      <c r="D32916" s="21" t="n"/>
    </row>
    <row r="32917">
      <c r="D32917" s="21" t="n"/>
    </row>
    <row r="32918">
      <c r="D32918" s="21" t="n"/>
    </row>
    <row r="32919">
      <c r="D32919" s="21" t="n"/>
    </row>
    <row r="32920">
      <c r="D32920" s="21" t="n"/>
    </row>
    <row r="32921">
      <c r="D32921" s="21" t="n"/>
    </row>
    <row r="32922">
      <c r="D32922" s="21" t="n"/>
    </row>
    <row r="32923">
      <c r="D32923" s="21" t="n"/>
    </row>
    <row r="32924">
      <c r="D32924" s="21" t="n"/>
    </row>
    <row r="32925">
      <c r="D32925" s="21" t="n"/>
    </row>
    <row r="32926">
      <c r="D32926" s="21" t="n"/>
    </row>
    <row r="32927">
      <c r="D32927" s="21" t="n"/>
    </row>
    <row r="32928">
      <c r="D32928" s="21" t="n"/>
    </row>
    <row r="32929">
      <c r="D32929" s="21" t="n"/>
    </row>
    <row r="32930">
      <c r="D32930" s="21" t="n"/>
    </row>
    <row r="32931">
      <c r="D32931" s="21" t="n"/>
    </row>
    <row r="32932">
      <c r="D32932" s="21" t="n"/>
    </row>
    <row r="32933">
      <c r="D32933" s="21" t="n"/>
    </row>
    <row r="32934">
      <c r="D32934" s="21" t="n"/>
    </row>
    <row r="32935">
      <c r="D32935" s="21" t="n"/>
    </row>
    <row r="32936">
      <c r="D32936" s="21" t="n"/>
    </row>
    <row r="32937">
      <c r="D32937" s="21" t="n"/>
    </row>
    <row r="32938">
      <c r="D32938" s="21" t="n"/>
    </row>
    <row r="32939">
      <c r="D32939" s="21" t="n"/>
    </row>
    <row r="32940">
      <c r="D32940" s="21" t="n"/>
    </row>
    <row r="32941">
      <c r="D32941" s="21" t="n"/>
    </row>
    <row r="32942">
      <c r="D32942" s="21" t="n"/>
    </row>
    <row r="32943">
      <c r="D32943" s="21" t="n"/>
    </row>
    <row r="32944">
      <c r="D32944" s="21" t="n"/>
    </row>
    <row r="32945">
      <c r="D32945" s="21" t="n"/>
    </row>
    <row r="32946">
      <c r="D32946" s="21" t="n"/>
    </row>
    <row r="32947">
      <c r="D32947" s="21" t="n"/>
    </row>
    <row r="32948">
      <c r="D32948" s="21" t="n"/>
    </row>
    <row r="32949">
      <c r="D32949" s="21" t="n"/>
    </row>
    <row r="32950">
      <c r="D32950" s="21" t="n"/>
    </row>
    <row r="32951">
      <c r="D32951" s="21" t="n"/>
    </row>
    <row r="32952">
      <c r="D32952" s="21" t="n"/>
    </row>
    <row r="32953">
      <c r="D32953" s="21" t="n"/>
    </row>
    <row r="32954">
      <c r="D32954" s="21" t="n"/>
    </row>
    <row r="32955">
      <c r="D32955" s="21" t="n"/>
    </row>
    <row r="32956">
      <c r="D32956" s="21" t="n"/>
    </row>
    <row r="32957">
      <c r="D32957" s="21" t="n"/>
    </row>
    <row r="32958">
      <c r="D32958" s="21" t="n"/>
    </row>
    <row r="32959">
      <c r="D32959" s="21" t="n"/>
    </row>
    <row r="32960">
      <c r="D32960" s="21" t="n"/>
    </row>
    <row r="32961">
      <c r="D32961" s="21" t="n"/>
    </row>
    <row r="32962">
      <c r="D32962" s="21" t="n"/>
    </row>
    <row r="32963">
      <c r="D32963" s="21" t="n"/>
    </row>
    <row r="32964">
      <c r="D32964" s="21" t="n"/>
    </row>
    <row r="32965">
      <c r="D32965" s="21" t="n"/>
    </row>
    <row r="32966">
      <c r="D32966" s="21" t="n"/>
    </row>
    <row r="32967">
      <c r="D32967" s="21" t="n"/>
    </row>
    <row r="32968">
      <c r="D32968" s="21" t="n"/>
    </row>
    <row r="32969">
      <c r="D32969" s="21" t="n"/>
    </row>
    <row r="32970">
      <c r="D32970" s="21" t="n"/>
    </row>
    <row r="32971">
      <c r="D32971" s="21" t="n"/>
    </row>
    <row r="32972">
      <c r="D32972" s="21" t="n"/>
    </row>
    <row r="32973">
      <c r="D32973" s="21" t="n"/>
    </row>
    <row r="32974">
      <c r="D32974" s="21" t="n"/>
    </row>
    <row r="32975">
      <c r="D32975" s="21" t="n"/>
    </row>
    <row r="32976">
      <c r="D32976" s="21" t="n"/>
    </row>
    <row r="32977">
      <c r="D32977" s="21" t="n"/>
    </row>
    <row r="32978">
      <c r="D32978" s="21" t="n"/>
    </row>
    <row r="32979">
      <c r="D32979" s="21" t="n"/>
    </row>
    <row r="32980">
      <c r="D32980" s="21" t="n"/>
    </row>
    <row r="32981">
      <c r="D32981" s="21" t="n"/>
    </row>
    <row r="32982">
      <c r="D32982" s="21" t="n"/>
    </row>
    <row r="32983">
      <c r="D32983" s="21" t="n"/>
    </row>
    <row r="32984">
      <c r="D32984" s="21" t="n"/>
    </row>
    <row r="32985">
      <c r="D32985" s="21" t="n"/>
    </row>
    <row r="32986">
      <c r="D32986" s="21" t="n"/>
    </row>
    <row r="32987">
      <c r="D32987" s="21" t="n"/>
    </row>
    <row r="32988">
      <c r="D32988" s="21" t="n"/>
    </row>
    <row r="32989">
      <c r="D32989" s="21" t="n"/>
    </row>
    <row r="32990">
      <c r="D32990" s="21" t="n"/>
    </row>
    <row r="32991">
      <c r="D32991" s="21" t="n"/>
    </row>
    <row r="32992">
      <c r="D32992" s="21" t="n"/>
    </row>
    <row r="32993">
      <c r="D32993" s="21" t="n"/>
    </row>
    <row r="32994">
      <c r="D32994" s="21" t="n"/>
    </row>
    <row r="32995">
      <c r="D32995" s="21" t="n"/>
    </row>
    <row r="32996">
      <c r="D32996" s="21" t="n"/>
    </row>
    <row r="32997">
      <c r="D32997" s="21" t="n"/>
    </row>
    <row r="32998">
      <c r="D32998" s="21" t="n"/>
    </row>
    <row r="32999">
      <c r="D32999" s="21" t="n"/>
    </row>
    <row r="33000">
      <c r="D33000" s="21" t="n"/>
    </row>
    <row r="33001">
      <c r="D33001" s="21" t="n"/>
    </row>
    <row r="33002">
      <c r="D33002" s="21" t="n"/>
    </row>
    <row r="33003">
      <c r="D33003" s="21" t="n"/>
    </row>
    <row r="33004">
      <c r="D33004" s="21" t="n"/>
    </row>
    <row r="33005">
      <c r="D33005" s="21" t="n"/>
    </row>
    <row r="33006">
      <c r="D33006" s="21" t="n"/>
    </row>
    <row r="33007">
      <c r="D33007" s="21" t="n"/>
    </row>
    <row r="33008">
      <c r="D33008" s="21" t="n"/>
    </row>
    <row r="33009">
      <c r="D33009" s="21" t="n"/>
    </row>
    <row r="33010">
      <c r="D33010" s="21" t="n"/>
    </row>
    <row r="33011">
      <c r="D33011" s="21" t="n"/>
    </row>
    <row r="33012">
      <c r="D33012" s="21" t="n"/>
    </row>
    <row r="33013">
      <c r="D33013" s="21" t="n"/>
    </row>
    <row r="33014">
      <c r="D33014" s="21" t="n"/>
    </row>
    <row r="33015">
      <c r="D33015" s="21" t="n"/>
    </row>
    <row r="33016">
      <c r="D33016" s="21" t="n"/>
    </row>
    <row r="33017">
      <c r="D33017" s="21" t="n"/>
    </row>
    <row r="33018">
      <c r="D33018" s="21" t="n"/>
    </row>
    <row r="33019">
      <c r="D33019" s="21" t="n"/>
    </row>
    <row r="33020">
      <c r="D33020" s="21" t="n"/>
    </row>
    <row r="33021">
      <c r="D33021" s="21" t="n"/>
    </row>
    <row r="33022">
      <c r="D33022" s="21" t="n"/>
    </row>
    <row r="33023">
      <c r="D33023" s="21" t="n"/>
    </row>
    <row r="33024">
      <c r="D33024" s="21" t="n"/>
    </row>
    <row r="33025">
      <c r="D33025" s="21" t="n"/>
    </row>
    <row r="33026">
      <c r="D33026" s="21" t="n"/>
    </row>
    <row r="33027">
      <c r="D33027" s="21" t="n"/>
    </row>
    <row r="33028">
      <c r="D33028" s="21" t="n"/>
    </row>
    <row r="33029">
      <c r="D33029" s="21" t="n"/>
    </row>
    <row r="33030">
      <c r="D33030" s="21" t="n"/>
    </row>
    <row r="33031">
      <c r="D33031" s="21" t="n"/>
    </row>
    <row r="33032">
      <c r="D33032" s="21" t="n"/>
    </row>
    <row r="33033">
      <c r="D33033" s="21" t="n"/>
    </row>
    <row r="33034">
      <c r="D33034" s="21" t="n"/>
    </row>
    <row r="33035">
      <c r="D33035" s="21" t="n"/>
    </row>
    <row r="33036">
      <c r="D33036" s="21" t="n"/>
    </row>
    <row r="33037">
      <c r="D33037" s="21" t="n"/>
    </row>
    <row r="33038">
      <c r="D33038" s="21" t="n"/>
    </row>
    <row r="33039">
      <c r="D33039" s="21" t="n"/>
    </row>
    <row r="33040">
      <c r="D33040" s="21" t="n"/>
    </row>
    <row r="33041">
      <c r="D33041" s="21" t="n"/>
    </row>
    <row r="33042">
      <c r="D33042" s="21" t="n"/>
    </row>
    <row r="33043">
      <c r="D33043" s="21" t="n"/>
    </row>
    <row r="33044">
      <c r="D33044" s="21" t="n"/>
    </row>
    <row r="33045">
      <c r="D33045" s="21" t="n"/>
    </row>
    <row r="33046">
      <c r="D33046" s="21" t="n"/>
    </row>
    <row r="33047">
      <c r="D33047" s="21" t="n"/>
    </row>
    <row r="33048">
      <c r="D33048" s="21" t="n"/>
    </row>
    <row r="33049">
      <c r="D33049" s="21" t="n"/>
    </row>
    <row r="33050">
      <c r="D33050" s="21" t="n"/>
    </row>
    <row r="33051">
      <c r="D33051" s="21" t="n"/>
    </row>
    <row r="33052">
      <c r="D33052" s="21" t="n"/>
    </row>
    <row r="33053">
      <c r="D33053" s="21" t="n"/>
    </row>
    <row r="33054">
      <c r="D33054" s="21" t="n"/>
    </row>
    <row r="33055">
      <c r="D33055" s="21" t="n"/>
    </row>
    <row r="33056">
      <c r="D33056" s="21" t="n"/>
    </row>
    <row r="33057">
      <c r="D33057" s="21" t="n"/>
    </row>
    <row r="33058">
      <c r="D33058" s="21" t="n"/>
    </row>
    <row r="33059">
      <c r="D33059" s="21" t="n"/>
    </row>
    <row r="33060">
      <c r="D33060" s="21" t="n"/>
    </row>
    <row r="33061">
      <c r="D33061" s="21" t="n"/>
    </row>
    <row r="33062">
      <c r="D33062" s="21" t="n"/>
    </row>
    <row r="33063">
      <c r="D33063" s="21" t="n"/>
    </row>
    <row r="33064">
      <c r="D33064" s="21" t="n"/>
    </row>
    <row r="33065">
      <c r="D33065" s="21" t="n"/>
    </row>
    <row r="33066">
      <c r="D33066" s="21" t="n"/>
    </row>
    <row r="33067">
      <c r="D33067" s="21" t="n"/>
    </row>
    <row r="33068">
      <c r="D33068" s="21" t="n"/>
    </row>
    <row r="33069">
      <c r="D33069" s="21" t="n"/>
    </row>
    <row r="33070">
      <c r="D33070" s="21" t="n"/>
    </row>
    <row r="33071">
      <c r="D33071" s="21" t="n"/>
    </row>
    <row r="33072">
      <c r="D33072" s="21" t="n"/>
    </row>
    <row r="33073">
      <c r="D33073" s="21" t="n"/>
    </row>
    <row r="33074">
      <c r="D33074" s="21" t="n"/>
    </row>
    <row r="33075">
      <c r="D33075" s="21" t="n"/>
    </row>
    <row r="33076">
      <c r="D33076" s="21" t="n"/>
    </row>
    <row r="33077">
      <c r="D33077" s="21" t="n"/>
    </row>
    <row r="33078">
      <c r="D33078" s="21" t="n"/>
    </row>
    <row r="33079">
      <c r="D33079" s="21" t="n"/>
    </row>
    <row r="33080">
      <c r="D33080" s="21" t="n"/>
    </row>
    <row r="33081">
      <c r="D33081" s="21" t="n"/>
    </row>
    <row r="33082">
      <c r="D33082" s="21" t="n"/>
    </row>
    <row r="33083">
      <c r="D33083" s="21" t="n"/>
    </row>
    <row r="33084">
      <c r="D33084" s="21" t="n"/>
    </row>
    <row r="33085">
      <c r="D33085" s="21" t="n"/>
    </row>
    <row r="33086">
      <c r="D33086" s="21" t="n"/>
    </row>
    <row r="33087">
      <c r="D33087" s="21" t="n"/>
    </row>
    <row r="33088">
      <c r="D33088" s="21" t="n"/>
    </row>
    <row r="33089">
      <c r="D33089" s="21" t="n"/>
    </row>
    <row r="33090">
      <c r="D33090" s="21" t="n"/>
    </row>
    <row r="33091">
      <c r="D33091" s="21" t="n"/>
    </row>
    <row r="33092">
      <c r="D33092" s="21" t="n"/>
    </row>
    <row r="33093">
      <c r="D33093" s="21" t="n"/>
    </row>
    <row r="33094">
      <c r="D33094" s="21" t="n"/>
    </row>
    <row r="33095">
      <c r="D33095" s="21" t="n"/>
    </row>
    <row r="33096">
      <c r="D33096" s="21" t="n"/>
    </row>
    <row r="33097">
      <c r="D33097" s="21" t="n"/>
    </row>
    <row r="33098">
      <c r="D33098" s="21" t="n"/>
    </row>
    <row r="33099">
      <c r="D33099" s="21" t="n"/>
    </row>
    <row r="33100">
      <c r="D33100" s="21" t="n"/>
    </row>
    <row r="33101">
      <c r="D33101" s="21" t="n"/>
    </row>
    <row r="33102">
      <c r="D33102" s="21" t="n"/>
    </row>
    <row r="33103">
      <c r="D33103" s="21" t="n"/>
    </row>
    <row r="33104">
      <c r="D33104" s="21" t="n"/>
    </row>
    <row r="33105">
      <c r="D33105" s="21" t="n"/>
    </row>
    <row r="33106">
      <c r="D33106" s="21" t="n"/>
    </row>
    <row r="33107">
      <c r="D33107" s="21" t="n"/>
    </row>
    <row r="33108">
      <c r="D33108" s="21" t="n"/>
    </row>
    <row r="33109">
      <c r="D33109" s="21" t="n"/>
    </row>
    <row r="33110">
      <c r="D33110" s="21" t="n"/>
    </row>
    <row r="33111">
      <c r="D33111" s="21" t="n"/>
    </row>
    <row r="33112">
      <c r="D33112" s="21" t="n"/>
    </row>
    <row r="33113">
      <c r="D33113" s="21" t="n"/>
    </row>
    <row r="33114">
      <c r="D33114" s="21" t="n"/>
    </row>
    <row r="33115">
      <c r="D33115" s="21" t="n"/>
    </row>
    <row r="33116">
      <c r="D33116" s="21" t="n"/>
    </row>
    <row r="33117">
      <c r="D33117" s="21" t="n"/>
    </row>
    <row r="33118">
      <c r="D33118" s="21" t="n"/>
    </row>
    <row r="33119">
      <c r="D33119" s="21" t="n"/>
    </row>
    <row r="33120">
      <c r="D33120" s="21" t="n"/>
    </row>
    <row r="33121">
      <c r="D33121" s="21" t="n"/>
    </row>
    <row r="33122">
      <c r="D33122" s="21" t="n"/>
    </row>
    <row r="33123">
      <c r="D33123" s="21" t="n"/>
    </row>
    <row r="33124">
      <c r="D33124" s="21" t="n"/>
    </row>
    <row r="33125">
      <c r="D33125" s="21" t="n"/>
    </row>
    <row r="33126">
      <c r="D33126" s="21" t="n"/>
    </row>
    <row r="33127">
      <c r="D33127" s="21" t="n"/>
    </row>
    <row r="33128">
      <c r="D33128" s="21" t="n"/>
    </row>
    <row r="33129">
      <c r="D33129" s="21" t="n"/>
    </row>
    <row r="33130">
      <c r="D33130" s="21" t="n"/>
    </row>
    <row r="33131">
      <c r="D33131" s="21" t="n"/>
    </row>
    <row r="33132">
      <c r="D33132" s="21" t="n"/>
    </row>
    <row r="33133">
      <c r="D33133" s="21" t="n"/>
    </row>
    <row r="33134">
      <c r="D33134" s="21" t="n"/>
    </row>
    <row r="33135">
      <c r="D33135" s="21" t="n"/>
    </row>
    <row r="33136">
      <c r="D33136" s="21" t="n"/>
    </row>
    <row r="33137">
      <c r="D33137" s="21" t="n"/>
    </row>
    <row r="33138">
      <c r="D33138" s="21" t="n"/>
    </row>
    <row r="33139">
      <c r="D33139" s="21" t="n"/>
    </row>
    <row r="33140">
      <c r="D33140" s="21" t="n"/>
    </row>
    <row r="33141">
      <c r="D33141" s="21" t="n"/>
    </row>
    <row r="33142">
      <c r="D33142" s="21" t="n"/>
    </row>
    <row r="33143">
      <c r="D33143" s="21" t="n"/>
    </row>
    <row r="33144">
      <c r="D33144" s="21" t="n"/>
    </row>
    <row r="33145">
      <c r="D33145" s="21" t="n"/>
    </row>
    <row r="33146">
      <c r="D33146" s="21" t="n"/>
    </row>
    <row r="33147">
      <c r="D33147" s="21" t="n"/>
    </row>
    <row r="33148">
      <c r="D33148" s="21" t="n"/>
    </row>
    <row r="33149">
      <c r="D33149" s="21" t="n"/>
    </row>
    <row r="33150">
      <c r="D33150" s="21" t="n"/>
    </row>
    <row r="33151">
      <c r="D33151" s="21" t="n"/>
    </row>
    <row r="33152">
      <c r="D33152" s="21" t="n"/>
    </row>
    <row r="33153">
      <c r="D33153" s="21" t="n"/>
    </row>
    <row r="33154">
      <c r="D33154" s="21" t="n"/>
    </row>
    <row r="33155">
      <c r="D33155" s="21" t="n"/>
    </row>
    <row r="33156">
      <c r="D33156" s="21" t="n"/>
    </row>
    <row r="33157">
      <c r="D33157" s="21" t="n"/>
    </row>
    <row r="33158">
      <c r="D33158" s="21" t="n"/>
    </row>
    <row r="33159">
      <c r="D33159" s="21" t="n"/>
    </row>
    <row r="33160">
      <c r="D33160" s="21" t="n"/>
    </row>
    <row r="33161">
      <c r="D33161" s="21" t="n"/>
    </row>
    <row r="33162">
      <c r="D33162" s="21" t="n"/>
    </row>
    <row r="33163">
      <c r="D33163" s="21" t="n"/>
    </row>
    <row r="33164">
      <c r="D33164" s="21" t="n"/>
    </row>
    <row r="33165">
      <c r="D33165" s="21" t="n"/>
    </row>
    <row r="33166">
      <c r="D33166" s="21" t="n"/>
    </row>
    <row r="33167">
      <c r="D33167" s="21" t="n"/>
    </row>
    <row r="33168">
      <c r="D33168" s="21" t="n"/>
    </row>
    <row r="33169">
      <c r="D33169" s="21" t="n"/>
    </row>
    <row r="33170">
      <c r="D33170" s="21" t="n"/>
    </row>
    <row r="33171">
      <c r="D33171" s="21" t="n"/>
    </row>
    <row r="33172">
      <c r="D33172" s="21" t="n"/>
    </row>
    <row r="33173">
      <c r="D33173" s="21" t="n"/>
    </row>
    <row r="33174">
      <c r="D33174" s="21" t="n"/>
    </row>
    <row r="33175">
      <c r="D33175" s="21" t="n"/>
    </row>
    <row r="33176">
      <c r="D33176" s="21" t="n"/>
    </row>
    <row r="33177">
      <c r="D33177" s="21" t="n"/>
    </row>
    <row r="33178">
      <c r="D33178" s="21" t="n"/>
    </row>
    <row r="33179">
      <c r="D33179" s="21" t="n"/>
    </row>
    <row r="33180">
      <c r="D33180" s="21" t="n"/>
    </row>
    <row r="33181">
      <c r="D33181" s="21" t="n"/>
    </row>
    <row r="33182">
      <c r="D33182" s="21" t="n"/>
    </row>
    <row r="33183">
      <c r="D33183" s="21" t="n"/>
    </row>
    <row r="33184">
      <c r="D33184" s="21" t="n"/>
    </row>
    <row r="33185">
      <c r="D33185" s="21" t="n"/>
    </row>
    <row r="33186">
      <c r="D33186" s="21" t="n"/>
    </row>
    <row r="33187">
      <c r="D33187" s="21" t="n"/>
    </row>
    <row r="33188">
      <c r="D33188" s="21" t="n"/>
    </row>
    <row r="33189">
      <c r="D33189" s="21" t="n"/>
    </row>
    <row r="33190">
      <c r="D33190" s="21" t="n"/>
    </row>
    <row r="33191">
      <c r="D33191" s="21" t="n"/>
    </row>
    <row r="33192">
      <c r="D33192" s="21" t="n"/>
    </row>
    <row r="33193">
      <c r="D33193" s="21" t="n"/>
    </row>
    <row r="33194">
      <c r="D33194" s="21" t="n"/>
    </row>
    <row r="33195">
      <c r="D33195" s="21" t="n"/>
    </row>
    <row r="33196">
      <c r="D33196" s="21" t="n"/>
    </row>
    <row r="33197">
      <c r="D33197" s="21" t="n"/>
    </row>
    <row r="33198">
      <c r="D33198" s="21" t="n"/>
    </row>
    <row r="33199">
      <c r="D33199" s="21" t="n"/>
    </row>
    <row r="33200">
      <c r="D33200" s="21" t="n"/>
    </row>
    <row r="33201">
      <c r="D33201" s="21" t="n"/>
    </row>
    <row r="33202">
      <c r="D33202" s="21" t="n"/>
    </row>
    <row r="33203">
      <c r="D33203" s="21" t="n"/>
    </row>
    <row r="33204">
      <c r="D33204" s="21" t="n"/>
    </row>
    <row r="33205">
      <c r="D33205" s="21" t="n"/>
    </row>
    <row r="33206">
      <c r="D33206" s="21" t="n"/>
    </row>
    <row r="33207">
      <c r="D33207" s="21" t="n"/>
    </row>
    <row r="33208">
      <c r="D33208" s="21" t="n"/>
    </row>
    <row r="33209">
      <c r="D33209" s="21" t="n"/>
    </row>
    <row r="33210">
      <c r="D33210" s="21" t="n"/>
    </row>
    <row r="33211">
      <c r="D33211" s="21" t="n"/>
    </row>
    <row r="33212">
      <c r="D33212" s="21" t="n"/>
    </row>
    <row r="33213">
      <c r="D33213" s="21" t="n"/>
    </row>
    <row r="33214">
      <c r="D33214" s="21" t="n"/>
    </row>
    <row r="33215">
      <c r="D33215" s="21" t="n"/>
    </row>
    <row r="33216">
      <c r="D33216" s="21" t="n"/>
    </row>
    <row r="33217">
      <c r="D33217" s="21" t="n"/>
    </row>
    <row r="33218">
      <c r="D33218" s="21" t="n"/>
    </row>
    <row r="33219">
      <c r="D33219" s="21" t="n"/>
    </row>
    <row r="33220">
      <c r="D33220" s="21" t="n"/>
    </row>
    <row r="33221">
      <c r="D33221" s="21" t="n"/>
    </row>
    <row r="33222">
      <c r="D33222" s="21" t="n"/>
    </row>
    <row r="33223">
      <c r="D33223" s="21" t="n"/>
    </row>
    <row r="33224">
      <c r="D33224" s="21" t="n"/>
    </row>
    <row r="33225">
      <c r="D33225" s="21" t="n"/>
    </row>
    <row r="33226">
      <c r="D33226" s="21" t="n"/>
    </row>
    <row r="33227">
      <c r="D33227" s="21" t="n"/>
    </row>
    <row r="33228">
      <c r="D33228" s="21" t="n"/>
    </row>
    <row r="33229">
      <c r="D33229" s="21" t="n"/>
    </row>
    <row r="33230">
      <c r="D33230" s="21" t="n"/>
    </row>
    <row r="33231">
      <c r="D33231" s="21" t="n"/>
    </row>
    <row r="33232">
      <c r="D33232" s="21" t="n"/>
    </row>
    <row r="33233">
      <c r="D33233" s="21" t="n"/>
    </row>
    <row r="33234">
      <c r="D33234" s="21" t="n"/>
    </row>
    <row r="33235">
      <c r="D33235" s="21" t="n"/>
    </row>
    <row r="33236">
      <c r="D33236" s="21" t="n"/>
    </row>
    <row r="33237">
      <c r="D33237" s="21" t="n"/>
    </row>
    <row r="33238">
      <c r="D33238" s="21" t="n"/>
    </row>
    <row r="33239">
      <c r="D33239" s="21" t="n"/>
    </row>
    <row r="33240">
      <c r="D33240" s="21" t="n"/>
    </row>
    <row r="33241">
      <c r="D33241" s="21" t="n"/>
    </row>
    <row r="33242">
      <c r="D33242" s="21" t="n"/>
    </row>
    <row r="33243">
      <c r="D33243" s="21" t="n"/>
    </row>
    <row r="33244">
      <c r="D33244" s="21" t="n"/>
    </row>
    <row r="33245">
      <c r="D33245" s="21" t="n"/>
    </row>
    <row r="33246">
      <c r="D33246" s="21" t="n"/>
    </row>
    <row r="33247">
      <c r="D33247" s="21" t="n"/>
    </row>
    <row r="33248">
      <c r="D33248" s="21" t="n"/>
    </row>
    <row r="33249">
      <c r="D33249" s="21" t="n"/>
    </row>
    <row r="33250">
      <c r="D33250" s="21" t="n"/>
    </row>
    <row r="33251">
      <c r="D33251" s="21" t="n"/>
    </row>
    <row r="33252">
      <c r="D33252" s="21" t="n"/>
    </row>
    <row r="33253">
      <c r="D33253" s="21" t="n"/>
    </row>
    <row r="33254">
      <c r="D33254" s="21" t="n"/>
    </row>
    <row r="33255">
      <c r="D33255" s="21" t="n"/>
    </row>
    <row r="33256">
      <c r="D33256" s="21" t="n"/>
    </row>
    <row r="33257">
      <c r="D33257" s="21" t="n"/>
    </row>
    <row r="33258">
      <c r="D33258" s="21" t="n"/>
    </row>
    <row r="33259">
      <c r="D33259" s="21" t="n"/>
    </row>
    <row r="33260">
      <c r="D33260" s="21" t="n"/>
    </row>
    <row r="33261">
      <c r="D33261" s="21" t="n"/>
    </row>
    <row r="33262">
      <c r="D33262" s="21" t="n"/>
    </row>
    <row r="33263">
      <c r="D33263" s="21" t="n"/>
    </row>
    <row r="33264">
      <c r="D33264" s="21" t="n"/>
    </row>
    <row r="33265">
      <c r="D33265" s="21" t="n"/>
    </row>
    <row r="33266">
      <c r="D33266" s="21" t="n"/>
    </row>
    <row r="33267">
      <c r="D33267" s="21" t="n"/>
    </row>
    <row r="33268">
      <c r="D33268" s="21" t="n"/>
    </row>
    <row r="33269">
      <c r="D33269" s="21" t="n"/>
    </row>
    <row r="33270">
      <c r="D33270" s="21" t="n"/>
    </row>
    <row r="33271">
      <c r="D33271" s="21" t="n"/>
    </row>
    <row r="33272">
      <c r="D33272" s="21" t="n"/>
    </row>
    <row r="33273">
      <c r="D33273" s="21" t="n"/>
    </row>
    <row r="33274">
      <c r="D33274" s="21" t="n"/>
    </row>
    <row r="33275">
      <c r="D33275" s="21" t="n"/>
    </row>
    <row r="33276">
      <c r="D33276" s="21" t="n"/>
    </row>
    <row r="33277">
      <c r="D33277" s="21" t="n"/>
    </row>
    <row r="33278">
      <c r="D33278" s="21" t="n"/>
    </row>
    <row r="33279">
      <c r="D33279" s="21" t="n"/>
    </row>
    <row r="33280">
      <c r="D33280" s="21" t="n"/>
    </row>
    <row r="33281">
      <c r="D33281" s="21" t="n"/>
    </row>
    <row r="33282">
      <c r="D33282" s="21" t="n"/>
    </row>
    <row r="33283">
      <c r="D33283" s="21" t="n"/>
    </row>
    <row r="33284">
      <c r="D33284" s="21" t="n"/>
    </row>
    <row r="33285">
      <c r="D33285" s="21" t="n"/>
    </row>
    <row r="33286">
      <c r="D33286" s="21" t="n"/>
    </row>
    <row r="33287">
      <c r="D33287" s="21" t="n"/>
    </row>
    <row r="33288">
      <c r="D33288" s="21" t="n"/>
    </row>
    <row r="33289">
      <c r="D33289" s="21" t="n"/>
    </row>
    <row r="33290">
      <c r="D33290" s="21" t="n"/>
    </row>
    <row r="33291">
      <c r="D33291" s="21" t="n"/>
    </row>
    <row r="33292">
      <c r="D33292" s="21" t="n"/>
    </row>
    <row r="33293">
      <c r="D33293" s="21" t="n"/>
    </row>
    <row r="33294">
      <c r="D33294" s="21" t="n"/>
    </row>
    <row r="33295">
      <c r="D33295" s="21" t="n"/>
    </row>
    <row r="33296">
      <c r="D33296" s="21" t="n"/>
    </row>
    <row r="33297">
      <c r="D33297" s="21" t="n"/>
    </row>
    <row r="33298">
      <c r="D33298" s="21" t="n"/>
    </row>
    <row r="33299">
      <c r="D33299" s="21" t="n"/>
    </row>
    <row r="33300">
      <c r="D33300" s="21" t="n"/>
    </row>
    <row r="33301">
      <c r="D33301" s="21" t="n"/>
    </row>
    <row r="33302">
      <c r="D33302" s="21" t="n"/>
    </row>
    <row r="33303">
      <c r="D33303" s="21" t="n"/>
    </row>
    <row r="33304">
      <c r="D33304" s="21" t="n"/>
    </row>
    <row r="33305">
      <c r="D33305" s="21" t="n"/>
    </row>
    <row r="33306">
      <c r="D33306" s="21" t="n"/>
    </row>
    <row r="33307">
      <c r="D33307" s="21" t="n"/>
    </row>
    <row r="33308">
      <c r="D33308" s="21" t="n"/>
    </row>
    <row r="33309">
      <c r="D33309" s="21" t="n"/>
    </row>
    <row r="33310">
      <c r="D33310" s="21" t="n"/>
    </row>
    <row r="33311">
      <c r="D33311" s="21" t="n"/>
    </row>
    <row r="33312">
      <c r="D33312" s="21" t="n"/>
    </row>
    <row r="33313">
      <c r="D33313" s="21" t="n"/>
    </row>
    <row r="33314">
      <c r="D33314" s="21" t="n"/>
    </row>
    <row r="33315">
      <c r="D33315" s="21" t="n"/>
    </row>
    <row r="33316">
      <c r="D33316" s="21" t="n"/>
    </row>
    <row r="33317">
      <c r="D33317" s="21" t="n"/>
    </row>
    <row r="33318">
      <c r="D33318" s="21" t="n"/>
    </row>
    <row r="33319">
      <c r="D33319" s="21" t="n"/>
    </row>
    <row r="33320">
      <c r="D33320" s="21" t="n"/>
    </row>
    <row r="33321">
      <c r="D33321" s="21" t="n"/>
    </row>
    <row r="33322">
      <c r="D33322" s="21" t="n"/>
    </row>
    <row r="33323">
      <c r="D33323" s="21" t="n"/>
    </row>
    <row r="33324">
      <c r="D33324" s="21" t="n"/>
    </row>
    <row r="33325">
      <c r="D33325" s="21" t="n"/>
    </row>
    <row r="33326">
      <c r="D33326" s="21" t="n"/>
    </row>
    <row r="33327">
      <c r="D33327" s="21" t="n"/>
    </row>
    <row r="33328">
      <c r="D33328" s="21" t="n"/>
    </row>
    <row r="33329">
      <c r="D33329" s="21" t="n"/>
    </row>
    <row r="33330">
      <c r="D33330" s="21" t="n"/>
    </row>
    <row r="33331">
      <c r="D33331" s="21" t="n"/>
    </row>
    <row r="33332">
      <c r="D33332" s="21" t="n"/>
    </row>
    <row r="33333">
      <c r="D33333" s="21" t="n"/>
    </row>
    <row r="33334">
      <c r="D33334" s="21" t="n"/>
    </row>
    <row r="33335">
      <c r="D33335" s="21" t="n"/>
    </row>
    <row r="33336">
      <c r="D33336" s="21" t="n"/>
    </row>
    <row r="33337">
      <c r="D33337" s="21" t="n"/>
    </row>
    <row r="33338">
      <c r="D33338" s="21" t="n"/>
    </row>
    <row r="33339">
      <c r="D33339" s="21" t="n"/>
    </row>
    <row r="33340">
      <c r="D33340" s="21" t="n"/>
    </row>
    <row r="33341">
      <c r="D33341" s="21" t="n"/>
    </row>
    <row r="33342">
      <c r="D33342" s="21" t="n"/>
    </row>
    <row r="33343">
      <c r="D33343" s="21" t="n"/>
    </row>
    <row r="33344">
      <c r="D33344" s="21" t="n"/>
    </row>
    <row r="33345">
      <c r="D33345" s="21" t="n"/>
    </row>
    <row r="33346">
      <c r="D33346" s="21" t="n"/>
    </row>
    <row r="33347">
      <c r="D33347" s="21" t="n"/>
    </row>
    <row r="33348">
      <c r="D33348" s="21" t="n"/>
    </row>
    <row r="33349">
      <c r="D33349" s="21" t="n"/>
    </row>
    <row r="33350">
      <c r="D33350" s="21" t="n"/>
    </row>
    <row r="33351">
      <c r="D33351" s="21" t="n"/>
    </row>
    <row r="33352">
      <c r="D33352" s="21" t="n"/>
    </row>
    <row r="33353">
      <c r="D33353" s="21" t="n"/>
    </row>
    <row r="33354">
      <c r="D33354" s="21" t="n"/>
    </row>
    <row r="33355">
      <c r="D33355" s="21" t="n"/>
    </row>
    <row r="33356">
      <c r="D33356" s="21" t="n"/>
    </row>
    <row r="33357">
      <c r="D33357" s="21" t="n"/>
    </row>
    <row r="33358">
      <c r="D33358" s="21" t="n"/>
    </row>
    <row r="33359">
      <c r="D33359" s="21" t="n"/>
    </row>
    <row r="33360">
      <c r="D33360" s="21" t="n"/>
    </row>
    <row r="33361">
      <c r="D33361" s="21" t="n"/>
    </row>
    <row r="33362">
      <c r="D33362" s="21" t="n"/>
    </row>
    <row r="33363">
      <c r="D33363" s="21" t="n"/>
    </row>
    <row r="33364">
      <c r="D33364" s="21" t="n"/>
    </row>
    <row r="33365">
      <c r="D33365" s="21" t="n"/>
    </row>
    <row r="33366">
      <c r="D33366" s="21" t="n"/>
    </row>
    <row r="33367">
      <c r="D33367" s="21" t="n"/>
    </row>
    <row r="33368">
      <c r="D33368" s="21" t="n"/>
    </row>
    <row r="33369">
      <c r="D33369" s="21" t="n"/>
    </row>
    <row r="33370">
      <c r="D33370" s="21" t="n"/>
    </row>
    <row r="33371">
      <c r="D33371" s="21" t="n"/>
    </row>
    <row r="33372">
      <c r="D33372" s="21" t="n"/>
    </row>
    <row r="33373">
      <c r="D33373" s="21" t="n"/>
    </row>
    <row r="33374">
      <c r="D33374" s="21" t="n"/>
    </row>
    <row r="33375">
      <c r="D33375" s="21" t="n"/>
    </row>
    <row r="33376">
      <c r="D33376" s="21" t="n"/>
    </row>
    <row r="33377">
      <c r="D33377" s="21" t="n"/>
    </row>
    <row r="33378">
      <c r="D33378" s="21" t="n"/>
    </row>
    <row r="33379">
      <c r="D33379" s="21" t="n"/>
    </row>
    <row r="33380">
      <c r="D33380" s="21" t="n"/>
    </row>
    <row r="33381">
      <c r="D33381" s="21" t="n"/>
    </row>
    <row r="33382">
      <c r="D33382" s="21" t="n"/>
    </row>
    <row r="33383">
      <c r="D33383" s="21" t="n"/>
    </row>
    <row r="33384">
      <c r="D33384" s="21" t="n"/>
    </row>
    <row r="33385">
      <c r="D33385" s="21" t="n"/>
    </row>
    <row r="33386">
      <c r="D33386" s="21" t="n"/>
    </row>
    <row r="33387">
      <c r="D33387" s="21" t="n"/>
    </row>
    <row r="33388">
      <c r="D33388" s="21" t="n"/>
    </row>
    <row r="33389">
      <c r="D33389" s="21" t="n"/>
    </row>
    <row r="33390">
      <c r="D33390" s="21" t="n"/>
    </row>
    <row r="33391">
      <c r="D33391" s="21" t="n"/>
    </row>
    <row r="33392">
      <c r="D33392" s="21" t="n"/>
    </row>
    <row r="33393">
      <c r="D33393" s="21" t="n"/>
    </row>
    <row r="33394">
      <c r="D33394" s="21" t="n"/>
    </row>
    <row r="33395">
      <c r="D33395" s="21" t="n"/>
    </row>
    <row r="33396">
      <c r="D33396" s="21" t="n"/>
    </row>
    <row r="33397">
      <c r="D33397" s="21" t="n"/>
    </row>
    <row r="33398">
      <c r="D33398" s="21" t="n"/>
    </row>
    <row r="33399">
      <c r="D33399" s="21" t="n"/>
    </row>
    <row r="33400">
      <c r="D33400" s="21" t="n"/>
    </row>
    <row r="33401">
      <c r="D33401" s="21" t="n"/>
    </row>
    <row r="33402">
      <c r="D33402" s="21" t="n"/>
    </row>
    <row r="33403">
      <c r="D33403" s="21" t="n"/>
    </row>
    <row r="33404">
      <c r="D33404" s="21" t="n"/>
    </row>
    <row r="33405">
      <c r="D33405" s="21" t="n"/>
    </row>
    <row r="33406">
      <c r="D33406" s="21" t="n"/>
    </row>
    <row r="33407">
      <c r="D33407" s="21" t="n"/>
    </row>
    <row r="33408">
      <c r="D33408" s="21" t="n"/>
    </row>
    <row r="33409">
      <c r="D33409" s="21" t="n"/>
    </row>
    <row r="33410">
      <c r="D33410" s="21" t="n"/>
    </row>
    <row r="33411">
      <c r="D33411" s="21" t="n"/>
    </row>
    <row r="33412">
      <c r="D33412" s="21" t="n"/>
    </row>
    <row r="33413">
      <c r="D33413" s="21" t="n"/>
    </row>
    <row r="33414">
      <c r="D33414" s="21" t="n"/>
    </row>
    <row r="33415">
      <c r="D33415" s="21" t="n"/>
    </row>
    <row r="33416">
      <c r="D33416" s="21" t="n"/>
    </row>
    <row r="33417">
      <c r="D33417" s="21" t="n"/>
    </row>
    <row r="33418">
      <c r="D33418" s="21" t="n"/>
    </row>
    <row r="33419">
      <c r="D33419" s="21" t="n"/>
    </row>
    <row r="33420">
      <c r="D33420" s="21" t="n"/>
    </row>
    <row r="33421">
      <c r="D33421" s="21" t="n"/>
    </row>
    <row r="33422">
      <c r="D33422" s="21" t="n"/>
    </row>
    <row r="33423">
      <c r="D33423" s="21" t="n"/>
    </row>
    <row r="33424">
      <c r="D33424" s="21" t="n"/>
    </row>
    <row r="33425">
      <c r="D33425" s="21" t="n"/>
    </row>
    <row r="33426">
      <c r="D33426" s="21" t="n"/>
    </row>
    <row r="33427">
      <c r="D33427" s="21" t="n"/>
    </row>
    <row r="33428">
      <c r="D33428" s="21" t="n"/>
    </row>
    <row r="33429">
      <c r="D33429" s="21" t="n"/>
    </row>
    <row r="33430">
      <c r="D33430" s="21" t="n"/>
    </row>
    <row r="33431">
      <c r="D33431" s="21" t="n"/>
    </row>
    <row r="33432">
      <c r="D33432" s="21" t="n"/>
    </row>
    <row r="33433">
      <c r="D33433" s="21" t="n"/>
    </row>
    <row r="33434">
      <c r="D33434" s="21" t="n"/>
    </row>
    <row r="33435">
      <c r="D33435" s="21" t="n"/>
    </row>
    <row r="33436">
      <c r="D33436" s="21" t="n"/>
    </row>
    <row r="33437">
      <c r="D33437" s="21" t="n"/>
    </row>
    <row r="33438">
      <c r="D33438" s="21" t="n"/>
    </row>
    <row r="33439">
      <c r="D33439" s="21" t="n"/>
    </row>
    <row r="33440">
      <c r="D33440" s="21" t="n"/>
    </row>
    <row r="33441">
      <c r="D33441" s="21" t="n"/>
    </row>
    <row r="33442">
      <c r="D33442" s="21" t="n"/>
    </row>
    <row r="33443">
      <c r="D33443" s="21" t="n"/>
    </row>
    <row r="33444">
      <c r="D33444" s="21" t="n"/>
    </row>
    <row r="33445">
      <c r="D33445" s="21" t="n"/>
    </row>
    <row r="33446">
      <c r="D33446" s="21" t="n"/>
    </row>
    <row r="33447">
      <c r="D33447" s="21" t="n"/>
    </row>
    <row r="33448">
      <c r="D33448" s="21" t="n"/>
    </row>
    <row r="33449">
      <c r="D33449" s="21" t="n"/>
    </row>
    <row r="33450">
      <c r="D33450" s="21" t="n"/>
    </row>
    <row r="33451">
      <c r="D33451" s="21" t="n"/>
    </row>
    <row r="33452">
      <c r="D33452" s="21" t="n"/>
    </row>
    <row r="33453">
      <c r="D33453" s="21" t="n"/>
    </row>
    <row r="33454">
      <c r="D33454" s="21" t="n"/>
    </row>
    <row r="33455">
      <c r="D33455" s="21" t="n"/>
    </row>
    <row r="33456">
      <c r="D33456" s="21" t="n"/>
    </row>
    <row r="33457">
      <c r="D33457" s="21" t="n"/>
    </row>
    <row r="33458">
      <c r="D33458" s="21" t="n"/>
    </row>
    <row r="33459">
      <c r="D33459" s="21" t="n"/>
    </row>
    <row r="33460">
      <c r="D33460" s="21" t="n"/>
    </row>
    <row r="33461">
      <c r="D33461" s="21" t="n"/>
    </row>
    <row r="33462">
      <c r="D33462" s="21" t="n"/>
    </row>
    <row r="33463">
      <c r="D33463" s="21" t="n"/>
    </row>
    <row r="33464">
      <c r="D33464" s="21" t="n"/>
    </row>
    <row r="33465">
      <c r="D33465" s="21" t="n"/>
    </row>
    <row r="33466">
      <c r="D33466" s="21" t="n"/>
    </row>
    <row r="33467">
      <c r="D33467" s="21" t="n"/>
    </row>
    <row r="33468">
      <c r="D33468" s="21" t="n"/>
    </row>
    <row r="33469">
      <c r="D33469" s="21" t="n"/>
    </row>
    <row r="33470">
      <c r="D33470" s="21" t="n"/>
    </row>
    <row r="33471">
      <c r="D33471" s="21" t="n"/>
    </row>
    <row r="33472">
      <c r="D33472" s="21" t="n"/>
    </row>
    <row r="33473">
      <c r="D33473" s="21" t="n"/>
    </row>
    <row r="33474">
      <c r="D33474" s="21" t="n"/>
    </row>
    <row r="33475">
      <c r="D33475" s="21" t="n"/>
    </row>
    <row r="33476">
      <c r="D33476" s="21" t="n"/>
    </row>
    <row r="33477">
      <c r="D33477" s="21" t="n"/>
    </row>
    <row r="33478">
      <c r="D33478" s="21" t="n"/>
    </row>
    <row r="33479">
      <c r="D33479" s="21" t="n"/>
    </row>
    <row r="33480">
      <c r="D33480" s="21" t="n"/>
    </row>
    <row r="33481">
      <c r="D33481" s="21" t="n"/>
    </row>
    <row r="33482">
      <c r="D33482" s="21" t="n"/>
    </row>
    <row r="33483">
      <c r="D33483" s="21" t="n"/>
    </row>
    <row r="33484">
      <c r="D33484" s="21" t="n"/>
    </row>
    <row r="33485">
      <c r="D33485" s="21" t="n"/>
    </row>
    <row r="33486">
      <c r="D33486" s="21" t="n"/>
    </row>
    <row r="33487">
      <c r="D33487" s="21" t="n"/>
    </row>
    <row r="33488">
      <c r="D33488" s="21" t="n"/>
    </row>
    <row r="33489">
      <c r="D33489" s="21" t="n"/>
    </row>
    <row r="33490">
      <c r="D33490" s="21" t="n"/>
    </row>
    <row r="33491">
      <c r="D33491" s="21" t="n"/>
    </row>
    <row r="33492">
      <c r="D33492" s="21" t="n"/>
    </row>
    <row r="33493">
      <c r="D33493" s="21" t="n"/>
    </row>
    <row r="33494">
      <c r="D33494" s="21" t="n"/>
    </row>
    <row r="33495">
      <c r="D33495" s="21" t="n"/>
    </row>
    <row r="33496">
      <c r="D33496" s="21" t="n"/>
    </row>
    <row r="33497">
      <c r="D33497" s="21" t="n"/>
    </row>
    <row r="33498">
      <c r="D33498" s="21" t="n"/>
    </row>
    <row r="33499">
      <c r="D33499" s="21" t="n"/>
    </row>
    <row r="33500">
      <c r="D33500" s="21" t="n"/>
    </row>
    <row r="33501">
      <c r="D33501" s="21" t="n"/>
    </row>
    <row r="33502">
      <c r="D33502" s="21" t="n"/>
    </row>
    <row r="33503">
      <c r="D33503" s="21" t="n"/>
    </row>
    <row r="33504">
      <c r="D33504" s="21" t="n"/>
    </row>
    <row r="33505">
      <c r="D33505" s="21" t="n"/>
    </row>
    <row r="33506">
      <c r="D33506" s="21" t="n"/>
    </row>
    <row r="33507">
      <c r="D33507" s="21" t="n"/>
    </row>
    <row r="33508">
      <c r="D33508" s="21" t="n"/>
    </row>
    <row r="33509">
      <c r="D33509" s="21" t="n"/>
    </row>
    <row r="33510">
      <c r="D33510" s="21" t="n"/>
    </row>
    <row r="33511">
      <c r="D33511" s="21" t="n"/>
    </row>
    <row r="33512">
      <c r="D33512" s="21" t="n"/>
    </row>
    <row r="33513">
      <c r="D33513" s="21" t="n"/>
    </row>
    <row r="33514">
      <c r="D33514" s="21" t="n"/>
    </row>
    <row r="33515">
      <c r="D33515" s="21" t="n"/>
    </row>
    <row r="33516">
      <c r="D33516" s="21" t="n"/>
    </row>
    <row r="33517">
      <c r="D33517" s="21" t="n"/>
    </row>
    <row r="33518">
      <c r="D33518" s="21" t="n"/>
    </row>
    <row r="33519">
      <c r="D33519" s="21" t="n"/>
    </row>
    <row r="33520">
      <c r="D33520" s="21" t="n"/>
    </row>
    <row r="33521">
      <c r="D33521" s="21" t="n"/>
    </row>
    <row r="33522">
      <c r="D33522" s="21" t="n"/>
    </row>
    <row r="33523">
      <c r="D33523" s="21" t="n"/>
    </row>
    <row r="33524">
      <c r="D33524" s="21" t="n"/>
    </row>
    <row r="33525">
      <c r="D33525" s="21" t="n"/>
    </row>
    <row r="33526">
      <c r="D33526" s="21" t="n"/>
    </row>
    <row r="33527">
      <c r="D33527" s="21" t="n"/>
    </row>
    <row r="33528">
      <c r="D33528" s="21" t="n"/>
    </row>
    <row r="33529">
      <c r="D33529" s="21" t="n"/>
    </row>
    <row r="33530">
      <c r="D33530" s="21" t="n"/>
    </row>
    <row r="33531">
      <c r="D33531" s="21" t="n"/>
    </row>
    <row r="33532">
      <c r="D33532" s="21" t="n"/>
    </row>
    <row r="33533">
      <c r="D33533" s="21" t="n"/>
    </row>
    <row r="33534">
      <c r="D33534" s="21" t="n"/>
    </row>
    <row r="33535">
      <c r="D33535" s="21" t="n"/>
    </row>
    <row r="33536">
      <c r="D33536" s="21" t="n"/>
    </row>
    <row r="33537">
      <c r="D33537" s="21" t="n"/>
    </row>
    <row r="33538">
      <c r="D33538" s="21" t="n"/>
    </row>
    <row r="33539">
      <c r="D33539" s="21" t="n"/>
    </row>
    <row r="33540">
      <c r="D33540" s="21" t="n"/>
    </row>
    <row r="33541">
      <c r="D33541" s="21" t="n"/>
    </row>
    <row r="33542">
      <c r="D33542" s="21" t="n"/>
    </row>
    <row r="33543">
      <c r="D33543" s="21" t="n"/>
    </row>
    <row r="33544">
      <c r="D33544" s="21" t="n"/>
    </row>
    <row r="33545">
      <c r="D33545" s="21" t="n"/>
    </row>
    <row r="33546">
      <c r="D33546" s="21" t="n"/>
    </row>
    <row r="33547">
      <c r="D33547" s="21" t="n"/>
    </row>
    <row r="33548">
      <c r="D33548" s="21" t="n"/>
    </row>
    <row r="33549">
      <c r="D33549" s="21" t="n"/>
    </row>
    <row r="33550">
      <c r="D33550" s="21" t="n"/>
    </row>
    <row r="33551">
      <c r="D33551" s="21" t="n"/>
    </row>
    <row r="33552">
      <c r="D33552" s="21" t="n"/>
    </row>
    <row r="33553">
      <c r="D33553" s="21" t="n"/>
    </row>
    <row r="33554">
      <c r="D33554" s="21" t="n"/>
    </row>
    <row r="33555">
      <c r="D33555" s="21" t="n"/>
    </row>
    <row r="33556">
      <c r="D33556" s="21" t="n"/>
    </row>
    <row r="33557">
      <c r="D33557" s="21" t="n"/>
    </row>
    <row r="33558">
      <c r="D33558" s="21" t="n"/>
    </row>
    <row r="33559">
      <c r="D33559" s="21" t="n"/>
    </row>
    <row r="33560">
      <c r="D33560" s="21" t="n"/>
    </row>
    <row r="33561">
      <c r="D33561" s="21" t="n"/>
    </row>
    <row r="33562">
      <c r="D33562" s="21" t="n"/>
    </row>
    <row r="33563">
      <c r="D33563" s="21" t="n"/>
    </row>
    <row r="33564">
      <c r="D33564" s="21" t="n"/>
    </row>
    <row r="33565">
      <c r="D33565" s="21" t="n"/>
    </row>
    <row r="33566">
      <c r="D33566" s="21" t="n"/>
    </row>
    <row r="33567">
      <c r="D33567" s="21" t="n"/>
    </row>
    <row r="33568">
      <c r="D33568" s="21" t="n"/>
    </row>
    <row r="33569">
      <c r="D33569" s="21" t="n"/>
    </row>
    <row r="33570">
      <c r="D33570" s="21" t="n"/>
    </row>
    <row r="33571">
      <c r="D33571" s="21" t="n"/>
    </row>
    <row r="33572">
      <c r="D33572" s="21" t="n"/>
    </row>
    <row r="33573">
      <c r="D33573" s="21" t="n"/>
    </row>
    <row r="33574">
      <c r="D33574" s="21" t="n"/>
    </row>
    <row r="33575">
      <c r="D33575" s="21" t="n"/>
    </row>
    <row r="33576">
      <c r="D33576" s="21" t="n"/>
    </row>
    <row r="33577">
      <c r="D33577" s="21" t="n"/>
    </row>
    <row r="33578">
      <c r="D33578" s="21" t="n"/>
    </row>
    <row r="33579">
      <c r="D33579" s="21" t="n"/>
    </row>
    <row r="33580">
      <c r="D33580" s="21" t="n"/>
    </row>
    <row r="33581">
      <c r="D33581" s="21" t="n"/>
    </row>
    <row r="33582">
      <c r="D33582" s="21" t="n"/>
    </row>
    <row r="33583">
      <c r="D33583" s="21" t="n"/>
    </row>
    <row r="33584">
      <c r="D33584" s="21" t="n"/>
    </row>
    <row r="33585">
      <c r="D33585" s="21" t="n"/>
    </row>
    <row r="33586">
      <c r="D33586" s="21" t="n"/>
    </row>
    <row r="33587">
      <c r="D33587" s="21" t="n"/>
    </row>
    <row r="33588">
      <c r="D33588" s="21" t="n"/>
    </row>
    <row r="33589">
      <c r="D33589" s="21" t="n"/>
    </row>
    <row r="33590">
      <c r="D33590" s="21" t="n"/>
    </row>
    <row r="33591">
      <c r="D33591" s="21" t="n"/>
    </row>
    <row r="33592">
      <c r="D33592" s="21" t="n"/>
    </row>
    <row r="33593">
      <c r="D33593" s="21" t="n"/>
    </row>
    <row r="33594">
      <c r="D33594" s="21" t="n"/>
    </row>
    <row r="33595">
      <c r="D33595" s="21" t="n"/>
    </row>
    <row r="33596">
      <c r="D33596" s="21" t="n"/>
    </row>
    <row r="33597">
      <c r="D33597" s="21" t="n"/>
    </row>
    <row r="33598">
      <c r="D33598" s="21" t="n"/>
    </row>
    <row r="33599">
      <c r="D33599" s="21" t="n"/>
    </row>
    <row r="33600">
      <c r="D33600" s="21" t="n"/>
    </row>
    <row r="33601">
      <c r="D33601" s="21" t="n"/>
    </row>
    <row r="33602">
      <c r="D33602" s="21" t="n"/>
    </row>
    <row r="33603">
      <c r="D33603" s="21" t="n"/>
    </row>
    <row r="33604">
      <c r="D33604" s="21" t="n"/>
    </row>
    <row r="33605">
      <c r="D33605" s="21" t="n"/>
    </row>
    <row r="33606">
      <c r="D33606" s="21" t="n"/>
    </row>
    <row r="33607">
      <c r="D33607" s="21" t="n"/>
    </row>
    <row r="33608">
      <c r="D33608" s="21" t="n"/>
    </row>
    <row r="33609">
      <c r="D33609" s="21" t="n"/>
    </row>
    <row r="33610">
      <c r="D33610" s="21" t="n"/>
    </row>
    <row r="33611">
      <c r="D33611" s="21" t="n"/>
    </row>
    <row r="33612">
      <c r="D33612" s="21" t="n"/>
    </row>
    <row r="33613">
      <c r="D33613" s="21" t="n"/>
    </row>
    <row r="33614">
      <c r="D33614" s="21" t="n"/>
    </row>
    <row r="33615">
      <c r="D33615" s="21" t="n"/>
    </row>
    <row r="33616">
      <c r="D33616" s="21" t="n"/>
    </row>
    <row r="33617">
      <c r="D33617" s="21" t="n"/>
    </row>
    <row r="33618">
      <c r="D33618" s="21" t="n"/>
    </row>
    <row r="33619">
      <c r="D33619" s="21" t="n"/>
    </row>
    <row r="33620">
      <c r="D33620" s="21" t="n"/>
    </row>
    <row r="33621">
      <c r="D33621" s="21" t="n"/>
    </row>
    <row r="33622">
      <c r="D33622" s="21" t="n"/>
    </row>
    <row r="33623">
      <c r="D33623" s="21" t="n"/>
    </row>
    <row r="33624">
      <c r="D33624" s="21" t="n"/>
    </row>
    <row r="33625">
      <c r="D33625" s="21" t="n"/>
    </row>
    <row r="33626">
      <c r="D33626" s="21" t="n"/>
    </row>
    <row r="33627">
      <c r="D33627" s="21" t="n"/>
    </row>
    <row r="33628">
      <c r="D33628" s="21" t="n"/>
    </row>
    <row r="33629">
      <c r="D33629" s="21" t="n"/>
    </row>
    <row r="33630">
      <c r="D33630" s="21" t="n"/>
    </row>
    <row r="33631">
      <c r="D33631" s="21" t="n"/>
    </row>
    <row r="33632">
      <c r="D33632" s="21" t="n"/>
    </row>
    <row r="33633">
      <c r="D33633" s="21" t="n"/>
    </row>
    <row r="33634">
      <c r="D33634" s="21" t="n"/>
    </row>
    <row r="33635">
      <c r="D33635" s="21" t="n"/>
    </row>
    <row r="33636">
      <c r="D33636" s="21" t="n"/>
    </row>
    <row r="33637">
      <c r="D33637" s="21" t="n"/>
    </row>
    <row r="33638">
      <c r="D33638" s="21" t="n"/>
    </row>
    <row r="33639">
      <c r="D33639" s="21" t="n"/>
    </row>
    <row r="33640">
      <c r="D33640" s="21" t="n"/>
    </row>
    <row r="33641">
      <c r="D33641" s="21" t="n"/>
    </row>
    <row r="33642">
      <c r="D33642" s="21" t="n"/>
    </row>
    <row r="33643">
      <c r="D33643" s="21" t="n"/>
    </row>
    <row r="33644">
      <c r="D33644" s="21" t="n"/>
    </row>
    <row r="33645">
      <c r="D33645" s="21" t="n"/>
    </row>
    <row r="33646">
      <c r="D33646" s="21" t="n"/>
    </row>
    <row r="33647">
      <c r="D33647" s="21" t="n"/>
    </row>
    <row r="33648">
      <c r="D33648" s="21" t="n"/>
    </row>
    <row r="33649">
      <c r="D33649" s="21" t="n"/>
    </row>
    <row r="33650">
      <c r="D33650" s="21" t="n"/>
    </row>
    <row r="33651">
      <c r="D33651" s="21" t="n"/>
    </row>
    <row r="33652">
      <c r="D33652" s="21" t="n"/>
    </row>
    <row r="33653">
      <c r="D33653" s="21" t="n"/>
    </row>
    <row r="33654">
      <c r="D33654" s="21" t="n"/>
    </row>
    <row r="33655">
      <c r="D33655" s="21" t="n"/>
    </row>
    <row r="33656">
      <c r="D33656" s="21" t="n"/>
    </row>
    <row r="33657">
      <c r="D33657" s="21" t="n"/>
    </row>
    <row r="33658">
      <c r="D33658" s="21" t="n"/>
    </row>
    <row r="33659">
      <c r="D33659" s="21" t="n"/>
    </row>
    <row r="33660">
      <c r="D33660" s="21" t="n"/>
    </row>
    <row r="33661">
      <c r="D33661" s="21" t="n"/>
    </row>
    <row r="33662">
      <c r="D33662" s="21" t="n"/>
    </row>
    <row r="33663">
      <c r="D33663" s="21" t="n"/>
    </row>
    <row r="33664">
      <c r="D33664" s="21" t="n"/>
    </row>
    <row r="33665">
      <c r="D33665" s="21" t="n"/>
    </row>
    <row r="33666">
      <c r="D33666" s="21" t="n"/>
    </row>
    <row r="33667">
      <c r="D33667" s="21" t="n"/>
    </row>
    <row r="33668">
      <c r="D33668" s="21" t="n"/>
    </row>
    <row r="33669">
      <c r="D33669" s="21" t="n"/>
    </row>
    <row r="33670">
      <c r="D33670" s="21" t="n"/>
    </row>
    <row r="33671">
      <c r="D33671" s="21" t="n"/>
    </row>
    <row r="33672">
      <c r="D33672" s="21" t="n"/>
    </row>
    <row r="33673">
      <c r="D33673" s="21" t="n"/>
    </row>
    <row r="33674">
      <c r="D33674" s="21" t="n"/>
    </row>
    <row r="33675">
      <c r="D33675" s="21" t="n"/>
    </row>
    <row r="33676">
      <c r="D33676" s="21" t="n"/>
    </row>
    <row r="33677">
      <c r="D33677" s="21" t="n"/>
    </row>
    <row r="33678">
      <c r="D33678" s="21" t="n"/>
    </row>
    <row r="33679">
      <c r="D33679" s="21" t="n"/>
    </row>
    <row r="33680">
      <c r="D33680" s="21" t="n"/>
    </row>
    <row r="33681">
      <c r="D33681" s="21" t="n"/>
    </row>
    <row r="33682">
      <c r="D33682" s="21" t="n"/>
    </row>
    <row r="33683">
      <c r="D33683" s="21" t="n"/>
    </row>
    <row r="33684">
      <c r="D33684" s="21" t="n"/>
    </row>
    <row r="33685">
      <c r="D33685" s="21" t="n"/>
    </row>
    <row r="33686">
      <c r="D33686" s="21" t="n"/>
    </row>
    <row r="33687">
      <c r="D33687" s="21" t="n"/>
    </row>
    <row r="33688">
      <c r="D33688" s="21" t="n"/>
    </row>
    <row r="33689">
      <c r="D33689" s="21" t="n"/>
    </row>
    <row r="33690">
      <c r="D33690" s="21" t="n"/>
    </row>
    <row r="33691">
      <c r="D33691" s="21" t="n"/>
    </row>
    <row r="33692">
      <c r="D33692" s="21" t="n"/>
    </row>
    <row r="33693">
      <c r="D33693" s="21" t="n"/>
    </row>
    <row r="33694">
      <c r="D33694" s="21" t="n"/>
    </row>
    <row r="33695">
      <c r="D33695" s="21" t="n"/>
    </row>
    <row r="33696">
      <c r="D33696" s="21" t="n"/>
    </row>
    <row r="33697">
      <c r="D33697" s="21" t="n"/>
    </row>
    <row r="33698">
      <c r="D33698" s="21" t="n"/>
    </row>
    <row r="33699">
      <c r="D33699" s="21" t="n"/>
    </row>
    <row r="33700">
      <c r="D33700" s="21" t="n"/>
    </row>
    <row r="33701">
      <c r="D33701" s="21" t="n"/>
    </row>
    <row r="33702">
      <c r="D33702" s="21" t="n"/>
    </row>
    <row r="33703">
      <c r="D33703" s="21" t="n"/>
    </row>
    <row r="33704">
      <c r="D33704" s="21" t="n"/>
    </row>
    <row r="33705">
      <c r="D33705" s="21" t="n"/>
    </row>
    <row r="33706">
      <c r="D33706" s="21" t="n"/>
    </row>
    <row r="33707">
      <c r="D33707" s="21" t="n"/>
    </row>
    <row r="33708">
      <c r="D33708" s="21" t="n"/>
    </row>
    <row r="33709">
      <c r="D33709" s="21" t="n"/>
    </row>
    <row r="33710">
      <c r="D33710" s="21" t="n"/>
    </row>
    <row r="33711">
      <c r="D33711" s="21" t="n"/>
    </row>
    <row r="33712">
      <c r="D33712" s="21" t="n"/>
    </row>
    <row r="33713">
      <c r="D33713" s="21" t="n"/>
    </row>
    <row r="33714">
      <c r="D33714" s="21" t="n"/>
    </row>
    <row r="33715">
      <c r="D33715" s="21" t="n"/>
    </row>
    <row r="33716">
      <c r="D33716" s="21" t="n"/>
    </row>
    <row r="33717">
      <c r="D33717" s="21" t="n"/>
    </row>
    <row r="33718">
      <c r="D33718" s="21" t="n"/>
    </row>
    <row r="33719">
      <c r="D33719" s="21" t="n"/>
    </row>
    <row r="33720">
      <c r="D33720" s="21" t="n"/>
    </row>
    <row r="33721">
      <c r="D33721" s="21" t="n"/>
    </row>
    <row r="33722">
      <c r="D33722" s="21" t="n"/>
    </row>
    <row r="33723">
      <c r="D33723" s="21" t="n"/>
    </row>
    <row r="33724">
      <c r="D33724" s="21" t="n"/>
    </row>
    <row r="33725">
      <c r="D33725" s="21" t="n"/>
    </row>
    <row r="33726">
      <c r="D33726" s="21" t="n"/>
    </row>
    <row r="33727">
      <c r="D33727" s="21" t="n"/>
    </row>
    <row r="33728">
      <c r="D33728" s="21" t="n"/>
    </row>
    <row r="33729">
      <c r="D33729" s="21" t="n"/>
    </row>
    <row r="33730">
      <c r="D33730" s="21" t="n"/>
    </row>
    <row r="33731">
      <c r="D33731" s="21" t="n"/>
    </row>
    <row r="33732">
      <c r="D33732" s="21" t="n"/>
    </row>
    <row r="33733">
      <c r="D33733" s="21" t="n"/>
    </row>
    <row r="33734">
      <c r="D33734" s="21" t="n"/>
    </row>
    <row r="33735">
      <c r="D33735" s="21" t="n"/>
    </row>
    <row r="33736">
      <c r="D33736" s="21" t="n"/>
    </row>
    <row r="33737">
      <c r="D33737" s="21" t="n"/>
    </row>
    <row r="33738">
      <c r="D33738" s="21" t="n"/>
    </row>
    <row r="33739">
      <c r="D33739" s="21" t="n"/>
    </row>
    <row r="33740">
      <c r="D33740" s="21" t="n"/>
    </row>
    <row r="33741">
      <c r="D33741" s="21" t="n"/>
    </row>
    <row r="33742">
      <c r="D33742" s="21" t="n"/>
    </row>
    <row r="33743">
      <c r="D33743" s="21" t="n"/>
    </row>
    <row r="33744">
      <c r="D33744" s="21" t="n"/>
    </row>
    <row r="33745">
      <c r="D33745" s="21" t="n"/>
    </row>
    <row r="33746">
      <c r="D33746" s="21" t="n"/>
    </row>
    <row r="33747">
      <c r="D33747" s="21" t="n"/>
    </row>
    <row r="33748">
      <c r="D33748" s="21" t="n"/>
    </row>
    <row r="33749">
      <c r="D33749" s="21" t="n"/>
    </row>
    <row r="33750">
      <c r="D33750" s="21" t="n"/>
    </row>
    <row r="33751">
      <c r="D33751" s="21" t="n"/>
    </row>
    <row r="33752">
      <c r="D33752" s="21" t="n"/>
    </row>
    <row r="33753">
      <c r="D33753" s="21" t="n"/>
    </row>
    <row r="33754">
      <c r="D33754" s="21" t="n"/>
    </row>
    <row r="33755">
      <c r="D33755" s="21" t="n"/>
    </row>
    <row r="33756">
      <c r="D33756" s="21" t="n"/>
    </row>
    <row r="33757">
      <c r="D33757" s="21" t="n"/>
    </row>
    <row r="33758">
      <c r="D33758" s="21" t="n"/>
    </row>
    <row r="33759">
      <c r="D33759" s="21" t="n"/>
    </row>
    <row r="33760">
      <c r="D33760" s="21" t="n"/>
    </row>
    <row r="33761">
      <c r="D33761" s="21" t="n"/>
    </row>
    <row r="33762">
      <c r="D33762" s="21" t="n"/>
    </row>
    <row r="33763">
      <c r="D33763" s="21" t="n"/>
    </row>
    <row r="33764">
      <c r="D33764" s="21" t="n"/>
    </row>
    <row r="33765">
      <c r="D33765" s="21" t="n"/>
    </row>
    <row r="33766">
      <c r="D33766" s="21" t="n"/>
    </row>
    <row r="33767">
      <c r="D33767" s="21" t="n"/>
    </row>
    <row r="33768">
      <c r="D33768" s="21" t="n"/>
    </row>
    <row r="33769">
      <c r="D33769" s="21" t="n"/>
    </row>
    <row r="33770">
      <c r="D33770" s="21" t="n"/>
    </row>
    <row r="33771">
      <c r="D33771" s="21" t="n"/>
    </row>
    <row r="33772">
      <c r="D33772" s="21" t="n"/>
    </row>
    <row r="33773">
      <c r="D33773" s="21" t="n"/>
    </row>
    <row r="33774">
      <c r="D33774" s="21" t="n"/>
    </row>
    <row r="33775">
      <c r="D33775" s="21" t="n"/>
    </row>
    <row r="33776">
      <c r="D33776" s="21" t="n"/>
    </row>
    <row r="33777">
      <c r="D33777" s="21" t="n"/>
    </row>
    <row r="33778">
      <c r="D33778" s="21" t="n"/>
    </row>
    <row r="33779">
      <c r="D33779" s="21" t="n"/>
    </row>
    <row r="33780">
      <c r="D33780" s="21" t="n"/>
    </row>
    <row r="33781">
      <c r="D33781" s="21" t="n"/>
    </row>
    <row r="33782">
      <c r="D33782" s="21" t="n"/>
    </row>
    <row r="33783">
      <c r="D33783" s="21" t="n"/>
    </row>
    <row r="33784">
      <c r="D33784" s="21" t="n"/>
    </row>
    <row r="33785">
      <c r="D33785" s="21" t="n"/>
    </row>
    <row r="33786">
      <c r="D33786" s="21" t="n"/>
    </row>
    <row r="33787">
      <c r="D33787" s="21" t="n"/>
    </row>
    <row r="33788">
      <c r="D33788" s="21" t="n"/>
    </row>
    <row r="33789">
      <c r="D33789" s="21" t="n"/>
    </row>
    <row r="33790">
      <c r="D33790" s="21" t="n"/>
    </row>
    <row r="33791">
      <c r="D33791" s="21" t="n"/>
    </row>
    <row r="33792">
      <c r="D33792" s="21" t="n"/>
    </row>
    <row r="33793">
      <c r="D33793" s="21" t="n"/>
    </row>
    <row r="33794">
      <c r="D33794" s="21" t="n"/>
    </row>
    <row r="33795">
      <c r="D33795" s="21" t="n"/>
    </row>
    <row r="33796">
      <c r="D33796" s="21" t="n"/>
    </row>
    <row r="33797">
      <c r="D33797" s="21" t="n"/>
    </row>
    <row r="33798">
      <c r="D33798" s="21" t="n"/>
    </row>
    <row r="33799">
      <c r="D33799" s="21" t="n"/>
    </row>
    <row r="33800">
      <c r="D33800" s="21" t="n"/>
    </row>
    <row r="33801">
      <c r="D33801" s="21" t="n"/>
    </row>
    <row r="33802">
      <c r="D33802" s="21" t="n"/>
    </row>
    <row r="33803">
      <c r="D33803" s="21" t="n"/>
    </row>
    <row r="33804">
      <c r="D33804" s="21" t="n"/>
    </row>
    <row r="33805">
      <c r="D33805" s="21" t="n"/>
    </row>
    <row r="33806">
      <c r="D33806" s="21" t="n"/>
    </row>
    <row r="33807">
      <c r="D33807" s="21" t="n"/>
    </row>
    <row r="33808">
      <c r="D33808" s="21" t="n"/>
    </row>
    <row r="33809">
      <c r="D33809" s="21" t="n"/>
    </row>
    <row r="33810">
      <c r="D33810" s="21" t="n"/>
    </row>
    <row r="33811">
      <c r="D33811" s="21" t="n"/>
    </row>
    <row r="33812">
      <c r="D33812" s="21" t="n"/>
    </row>
    <row r="33813">
      <c r="D33813" s="21" t="n"/>
    </row>
    <row r="33814">
      <c r="D33814" s="21" t="n"/>
    </row>
    <row r="33815">
      <c r="D33815" s="21" t="n"/>
    </row>
    <row r="33816">
      <c r="D33816" s="21" t="n"/>
    </row>
    <row r="33817">
      <c r="D33817" s="21" t="n"/>
    </row>
    <row r="33818">
      <c r="D33818" s="21" t="n"/>
    </row>
    <row r="33819">
      <c r="D33819" s="21" t="n"/>
    </row>
    <row r="33820">
      <c r="D33820" s="21" t="n"/>
    </row>
    <row r="33821">
      <c r="D33821" s="21" t="n"/>
    </row>
    <row r="33822">
      <c r="D33822" s="21" t="n"/>
    </row>
    <row r="33823">
      <c r="D33823" s="21" t="n"/>
    </row>
    <row r="33824">
      <c r="D33824" s="21" t="n"/>
    </row>
    <row r="33825">
      <c r="D33825" s="21" t="n"/>
    </row>
    <row r="33826">
      <c r="D33826" s="21" t="n"/>
    </row>
    <row r="33827">
      <c r="D33827" s="21" t="n"/>
    </row>
    <row r="33828">
      <c r="D33828" s="21" t="n"/>
    </row>
    <row r="33829">
      <c r="D33829" s="21" t="n"/>
    </row>
    <row r="33830">
      <c r="D33830" s="21" t="n"/>
    </row>
    <row r="33831">
      <c r="D33831" s="21" t="n"/>
    </row>
    <row r="33832">
      <c r="D33832" s="21" t="n"/>
    </row>
    <row r="33833">
      <c r="D33833" s="21" t="n"/>
    </row>
    <row r="33834">
      <c r="D33834" s="21" t="n"/>
    </row>
    <row r="33835">
      <c r="D33835" s="21" t="n"/>
    </row>
    <row r="33836">
      <c r="D33836" s="21" t="n"/>
    </row>
    <row r="33837">
      <c r="D33837" s="21" t="n"/>
    </row>
    <row r="33838">
      <c r="D33838" s="21" t="n"/>
    </row>
    <row r="33839">
      <c r="D33839" s="21" t="n"/>
    </row>
    <row r="33840">
      <c r="D33840" s="21" t="n"/>
    </row>
    <row r="33841">
      <c r="D33841" s="21" t="n"/>
    </row>
    <row r="33842">
      <c r="D33842" s="21" t="n"/>
    </row>
    <row r="33843">
      <c r="D33843" s="21" t="n"/>
    </row>
    <row r="33844">
      <c r="D33844" s="21" t="n"/>
    </row>
    <row r="33845">
      <c r="D33845" s="21" t="n"/>
    </row>
    <row r="33846">
      <c r="D33846" s="21" t="n"/>
    </row>
    <row r="33847">
      <c r="D33847" s="21" t="n"/>
    </row>
    <row r="33848">
      <c r="D33848" s="21" t="n"/>
    </row>
    <row r="33849">
      <c r="D33849" s="21" t="n"/>
    </row>
    <row r="33850">
      <c r="D33850" s="21" t="n"/>
    </row>
    <row r="33851">
      <c r="D33851" s="21" t="n"/>
    </row>
    <row r="33852">
      <c r="D33852" s="21" t="n"/>
    </row>
    <row r="33853">
      <c r="D33853" s="21" t="n"/>
    </row>
    <row r="33854">
      <c r="D33854" s="21" t="n"/>
    </row>
    <row r="33855">
      <c r="D33855" s="21" t="n"/>
    </row>
    <row r="33856">
      <c r="D33856" s="21" t="n"/>
    </row>
    <row r="33857">
      <c r="D33857" s="21" t="n"/>
    </row>
    <row r="33858">
      <c r="D33858" s="21" t="n"/>
    </row>
    <row r="33859">
      <c r="D33859" s="21" t="n"/>
    </row>
    <row r="33860">
      <c r="D33860" s="21" t="n"/>
    </row>
    <row r="33861">
      <c r="D33861" s="21" t="n"/>
    </row>
    <row r="33862">
      <c r="D33862" s="21" t="n"/>
    </row>
    <row r="33863">
      <c r="D33863" s="21" t="n"/>
    </row>
    <row r="33864">
      <c r="D33864" s="21" t="n"/>
    </row>
    <row r="33865">
      <c r="D33865" s="21" t="n"/>
    </row>
    <row r="33866">
      <c r="D33866" s="21" t="n"/>
    </row>
    <row r="33867">
      <c r="D33867" s="21" t="n"/>
    </row>
    <row r="33868">
      <c r="D33868" s="21" t="n"/>
    </row>
    <row r="33869">
      <c r="D33869" s="21" t="n"/>
    </row>
    <row r="33870">
      <c r="D33870" s="21" t="n"/>
    </row>
    <row r="33871">
      <c r="D33871" s="21" t="n"/>
    </row>
    <row r="33872">
      <c r="D33872" s="21" t="n"/>
    </row>
    <row r="33873">
      <c r="D33873" s="21" t="n"/>
    </row>
    <row r="33874">
      <c r="D33874" s="21" t="n"/>
    </row>
    <row r="33875">
      <c r="D33875" s="21" t="n"/>
    </row>
    <row r="33876">
      <c r="D33876" s="21" t="n"/>
    </row>
    <row r="33877">
      <c r="D33877" s="21" t="n"/>
    </row>
    <row r="33878">
      <c r="D33878" s="21" t="n"/>
    </row>
    <row r="33879">
      <c r="D33879" s="21" t="n"/>
    </row>
    <row r="33880">
      <c r="D33880" s="21" t="n"/>
    </row>
    <row r="33881">
      <c r="D33881" s="21" t="n"/>
    </row>
    <row r="33882">
      <c r="D33882" s="21" t="n"/>
    </row>
    <row r="33883">
      <c r="D33883" s="21" t="n"/>
    </row>
    <row r="33884">
      <c r="D33884" s="21" t="n"/>
    </row>
    <row r="33885">
      <c r="D33885" s="21" t="n"/>
    </row>
    <row r="33886">
      <c r="D33886" s="21" t="n"/>
    </row>
    <row r="33887">
      <c r="D33887" s="21" t="n"/>
    </row>
    <row r="33888">
      <c r="D33888" s="21" t="n"/>
    </row>
    <row r="33889">
      <c r="D33889" s="21" t="n"/>
    </row>
    <row r="33890">
      <c r="D33890" s="21" t="n"/>
    </row>
    <row r="33891">
      <c r="D33891" s="21" t="n"/>
    </row>
    <row r="33892">
      <c r="D33892" s="21" t="n"/>
    </row>
    <row r="33893">
      <c r="D33893" s="21" t="n"/>
    </row>
    <row r="33894">
      <c r="D33894" s="21" t="n"/>
    </row>
    <row r="33895">
      <c r="D33895" s="21" t="n"/>
    </row>
    <row r="33896">
      <c r="D33896" s="21" t="n"/>
    </row>
    <row r="33897">
      <c r="D33897" s="21" t="n"/>
    </row>
    <row r="33898">
      <c r="D33898" s="21" t="n"/>
    </row>
    <row r="33899">
      <c r="D33899" s="21" t="n"/>
    </row>
    <row r="33900">
      <c r="D33900" s="21" t="n"/>
    </row>
    <row r="33901">
      <c r="D33901" s="21" t="n"/>
    </row>
    <row r="33902">
      <c r="D33902" s="21" t="n"/>
    </row>
    <row r="33903">
      <c r="D33903" s="21" t="n"/>
    </row>
    <row r="33904">
      <c r="D33904" s="21" t="n"/>
    </row>
    <row r="33905">
      <c r="D33905" s="21" t="n"/>
    </row>
    <row r="33906">
      <c r="D33906" s="21" t="n"/>
    </row>
    <row r="33907">
      <c r="D33907" s="21" t="n"/>
    </row>
    <row r="33908">
      <c r="D33908" s="21" t="n"/>
    </row>
    <row r="33909">
      <c r="D33909" s="21" t="n"/>
    </row>
    <row r="33910">
      <c r="D33910" s="21" t="n"/>
    </row>
    <row r="33911">
      <c r="D33911" s="21" t="n"/>
    </row>
    <row r="33912">
      <c r="D33912" s="21" t="n"/>
    </row>
    <row r="33913">
      <c r="D33913" s="21" t="n"/>
    </row>
    <row r="33914">
      <c r="D33914" s="21" t="n"/>
    </row>
    <row r="33915">
      <c r="D33915" s="21" t="n"/>
    </row>
    <row r="33916">
      <c r="D33916" s="21" t="n"/>
    </row>
    <row r="33917">
      <c r="D33917" s="21" t="n"/>
    </row>
    <row r="33918">
      <c r="D33918" s="21" t="n"/>
    </row>
    <row r="33919">
      <c r="D33919" s="21" t="n"/>
    </row>
    <row r="33920">
      <c r="D33920" s="21" t="n"/>
    </row>
    <row r="33921">
      <c r="D33921" s="21" t="n"/>
    </row>
    <row r="33922">
      <c r="D33922" s="21" t="n"/>
    </row>
    <row r="33923">
      <c r="D33923" s="21" t="n"/>
    </row>
    <row r="33924">
      <c r="D33924" s="21" t="n"/>
    </row>
    <row r="33925">
      <c r="D33925" s="21" t="n"/>
    </row>
    <row r="33926">
      <c r="D33926" s="21" t="n"/>
    </row>
    <row r="33927">
      <c r="D33927" s="21" t="n"/>
    </row>
    <row r="33928">
      <c r="D33928" s="21" t="n"/>
    </row>
    <row r="33929">
      <c r="D33929" s="21" t="n"/>
    </row>
    <row r="33930">
      <c r="D33930" s="21" t="n"/>
    </row>
    <row r="33931">
      <c r="D33931" s="21" t="n"/>
    </row>
    <row r="33932">
      <c r="D33932" s="21" t="n"/>
    </row>
    <row r="33933">
      <c r="D33933" s="21" t="n"/>
    </row>
    <row r="33934">
      <c r="D33934" s="21" t="n"/>
    </row>
    <row r="33935">
      <c r="D33935" s="21" t="n"/>
    </row>
    <row r="33936">
      <c r="D33936" s="21" t="n"/>
    </row>
    <row r="33937">
      <c r="D33937" s="21" t="n"/>
    </row>
    <row r="33938">
      <c r="D33938" s="21" t="n"/>
    </row>
    <row r="33939">
      <c r="D33939" s="21" t="n"/>
    </row>
    <row r="33940">
      <c r="D33940" s="21" t="n"/>
    </row>
    <row r="33941">
      <c r="D33941" s="21" t="n"/>
    </row>
    <row r="33942">
      <c r="D33942" s="21" t="n"/>
    </row>
    <row r="33943">
      <c r="D33943" s="21" t="n"/>
    </row>
    <row r="33944">
      <c r="D33944" s="21" t="n"/>
    </row>
    <row r="33945">
      <c r="D33945" s="21" t="n"/>
    </row>
    <row r="33946">
      <c r="D33946" s="21" t="n"/>
    </row>
    <row r="33947">
      <c r="D33947" s="21" t="n"/>
    </row>
    <row r="33948">
      <c r="D33948" s="21" t="n"/>
    </row>
    <row r="33949">
      <c r="D33949" s="21" t="n"/>
    </row>
    <row r="33950">
      <c r="D33950" s="21" t="n"/>
    </row>
    <row r="33951">
      <c r="D33951" s="21" t="n"/>
    </row>
    <row r="33952">
      <c r="D33952" s="21" t="n"/>
    </row>
    <row r="33953">
      <c r="D33953" s="21" t="n"/>
    </row>
    <row r="33954">
      <c r="D33954" s="21" t="n"/>
    </row>
    <row r="33955">
      <c r="D33955" s="21" t="n"/>
    </row>
    <row r="33956">
      <c r="D33956" s="21" t="n"/>
    </row>
    <row r="33957">
      <c r="D33957" s="21" t="n"/>
    </row>
    <row r="33958">
      <c r="D33958" s="21" t="n"/>
    </row>
    <row r="33959">
      <c r="D33959" s="21" t="n"/>
    </row>
    <row r="33960">
      <c r="D33960" s="21" t="n"/>
    </row>
    <row r="33961">
      <c r="D33961" s="21" t="n"/>
    </row>
    <row r="33962">
      <c r="D33962" s="21" t="n"/>
    </row>
    <row r="33963">
      <c r="D33963" s="21" t="n"/>
    </row>
    <row r="33964">
      <c r="D33964" s="21" t="n"/>
    </row>
    <row r="33965">
      <c r="D33965" s="21" t="n"/>
    </row>
    <row r="33966">
      <c r="D33966" s="21" t="n"/>
    </row>
    <row r="33967">
      <c r="D33967" s="21" t="n"/>
    </row>
    <row r="33968">
      <c r="D33968" s="21" t="n"/>
    </row>
    <row r="33969">
      <c r="D33969" s="21" t="n"/>
    </row>
    <row r="33970">
      <c r="D33970" s="21" t="n"/>
    </row>
    <row r="33971">
      <c r="D33971" s="21" t="n"/>
    </row>
    <row r="33972">
      <c r="D33972" s="21" t="n"/>
    </row>
    <row r="33973">
      <c r="D33973" s="21" t="n"/>
    </row>
    <row r="33974">
      <c r="D33974" s="21" t="n"/>
    </row>
    <row r="33975">
      <c r="D33975" s="21" t="n"/>
    </row>
    <row r="33976">
      <c r="D33976" s="21" t="n"/>
    </row>
    <row r="33977">
      <c r="D33977" s="21" t="n"/>
    </row>
    <row r="33978">
      <c r="D33978" s="21" t="n"/>
    </row>
    <row r="33979">
      <c r="D33979" s="21" t="n"/>
    </row>
    <row r="33980">
      <c r="D33980" s="21" t="n"/>
    </row>
    <row r="33981">
      <c r="D33981" s="21" t="n"/>
    </row>
    <row r="33982">
      <c r="D33982" s="21" t="n"/>
    </row>
    <row r="33983">
      <c r="D33983" s="21" t="n"/>
    </row>
    <row r="33984">
      <c r="D33984" s="21" t="n"/>
    </row>
    <row r="33985">
      <c r="D33985" s="21" t="n"/>
    </row>
    <row r="33986">
      <c r="D33986" s="21" t="n"/>
    </row>
    <row r="33987">
      <c r="D33987" s="21" t="n"/>
    </row>
    <row r="33988">
      <c r="D33988" s="21" t="n"/>
    </row>
    <row r="33989">
      <c r="D33989" s="21" t="n"/>
    </row>
    <row r="33990">
      <c r="D33990" s="21" t="n"/>
    </row>
    <row r="33991">
      <c r="D33991" s="21" t="n"/>
    </row>
    <row r="33992">
      <c r="D33992" s="21" t="n"/>
    </row>
    <row r="33993">
      <c r="D33993" s="21" t="n"/>
    </row>
    <row r="33994">
      <c r="D33994" s="21" t="n"/>
    </row>
    <row r="33995">
      <c r="D33995" s="21" t="n"/>
    </row>
    <row r="33996">
      <c r="D33996" s="21" t="n"/>
    </row>
    <row r="33997">
      <c r="D33997" s="21" t="n"/>
    </row>
    <row r="33998">
      <c r="D33998" s="21" t="n"/>
    </row>
    <row r="33999">
      <c r="D33999" s="21" t="n"/>
    </row>
    <row r="34000">
      <c r="D34000" s="21" t="n"/>
    </row>
    <row r="34001">
      <c r="D34001" s="21" t="n"/>
    </row>
    <row r="34002">
      <c r="D34002" s="21" t="n"/>
    </row>
    <row r="34003">
      <c r="D34003" s="21" t="n"/>
    </row>
    <row r="34004">
      <c r="D34004" s="21" t="n"/>
    </row>
    <row r="34005">
      <c r="D34005" s="21" t="n"/>
    </row>
    <row r="34006">
      <c r="D34006" s="21" t="n"/>
    </row>
    <row r="34007">
      <c r="D34007" s="21" t="n"/>
    </row>
    <row r="34008">
      <c r="D34008" s="21" t="n"/>
    </row>
    <row r="34009">
      <c r="D34009" s="21" t="n"/>
    </row>
    <row r="34010">
      <c r="D34010" s="21" t="n"/>
    </row>
    <row r="34011">
      <c r="D34011" s="21" t="n"/>
    </row>
    <row r="34012">
      <c r="D34012" s="21" t="n"/>
    </row>
    <row r="34013">
      <c r="D34013" s="21" t="n"/>
    </row>
    <row r="34014">
      <c r="D34014" s="21" t="n"/>
    </row>
    <row r="34015">
      <c r="D34015" s="21" t="n"/>
    </row>
    <row r="34016">
      <c r="D34016" s="21" t="n"/>
    </row>
    <row r="34017">
      <c r="D34017" s="21" t="n"/>
    </row>
    <row r="34018">
      <c r="D34018" s="21" t="n"/>
    </row>
    <row r="34019">
      <c r="D34019" s="21" t="n"/>
    </row>
    <row r="34020">
      <c r="D34020" s="21" t="n"/>
    </row>
    <row r="34021">
      <c r="D34021" s="21" t="n"/>
    </row>
    <row r="34022">
      <c r="D34022" s="21" t="n"/>
    </row>
    <row r="34023">
      <c r="D34023" s="21" t="n"/>
    </row>
    <row r="34024">
      <c r="D34024" s="21" t="n"/>
    </row>
    <row r="34025">
      <c r="D34025" s="21" t="n"/>
    </row>
    <row r="34026">
      <c r="D34026" s="21" t="n"/>
    </row>
    <row r="34027">
      <c r="D34027" s="21" t="n"/>
    </row>
    <row r="34028">
      <c r="D34028" s="21" t="n"/>
    </row>
    <row r="34029">
      <c r="D34029" s="21" t="n"/>
    </row>
    <row r="34030">
      <c r="D34030" s="21" t="n"/>
    </row>
    <row r="34031">
      <c r="D34031" s="21" t="n"/>
    </row>
    <row r="34032">
      <c r="D34032" s="21" t="n"/>
    </row>
    <row r="34033">
      <c r="D34033" s="21" t="n"/>
    </row>
    <row r="34034">
      <c r="D34034" s="21" t="n"/>
    </row>
    <row r="34035">
      <c r="D34035" s="21" t="n"/>
    </row>
    <row r="34036">
      <c r="D34036" s="21" t="n"/>
    </row>
    <row r="34037">
      <c r="D34037" s="21" t="n"/>
    </row>
    <row r="34038">
      <c r="D34038" s="21" t="n"/>
    </row>
    <row r="34039">
      <c r="D34039" s="21" t="n"/>
    </row>
    <row r="34040">
      <c r="D34040" s="21" t="n"/>
    </row>
    <row r="34041">
      <c r="D34041" s="21" t="n"/>
    </row>
    <row r="34042">
      <c r="D34042" s="21" t="n"/>
    </row>
    <row r="34043">
      <c r="D34043" s="21" t="n"/>
    </row>
    <row r="34044">
      <c r="D34044" s="21" t="n"/>
    </row>
    <row r="34045">
      <c r="D34045" s="21" t="n"/>
    </row>
    <row r="34046">
      <c r="D34046" s="21" t="n"/>
    </row>
    <row r="34047">
      <c r="D34047" s="21" t="n"/>
    </row>
    <row r="34048">
      <c r="D34048" s="21" t="n"/>
    </row>
    <row r="34049">
      <c r="D34049" s="21" t="n"/>
    </row>
    <row r="34050">
      <c r="D34050" s="21" t="n"/>
    </row>
    <row r="34051">
      <c r="D34051" s="21" t="n"/>
    </row>
    <row r="34052">
      <c r="D34052" s="21" t="n"/>
    </row>
    <row r="34053">
      <c r="D34053" s="21" t="n"/>
    </row>
    <row r="34054">
      <c r="D34054" s="21" t="n"/>
    </row>
    <row r="34055">
      <c r="D34055" s="21" t="n"/>
    </row>
    <row r="34056">
      <c r="D34056" s="21" t="n"/>
    </row>
    <row r="34057">
      <c r="D34057" s="21" t="n"/>
    </row>
    <row r="34058">
      <c r="D34058" s="21" t="n"/>
    </row>
    <row r="34059">
      <c r="D34059" s="21" t="n"/>
    </row>
    <row r="34060">
      <c r="D34060" s="21" t="n"/>
    </row>
    <row r="34061">
      <c r="D34061" s="21" t="n"/>
    </row>
    <row r="34062">
      <c r="D34062" s="21" t="n"/>
    </row>
    <row r="34063">
      <c r="D34063" s="21" t="n"/>
    </row>
    <row r="34064">
      <c r="D34064" s="21" t="n"/>
    </row>
    <row r="34065">
      <c r="D34065" s="21" t="n"/>
    </row>
    <row r="34066">
      <c r="D34066" s="21" t="n"/>
    </row>
    <row r="34067">
      <c r="D34067" s="21" t="n"/>
    </row>
    <row r="34068">
      <c r="D34068" s="21" t="n"/>
    </row>
    <row r="34069">
      <c r="D34069" s="21" t="n"/>
    </row>
    <row r="34070">
      <c r="D34070" s="21" t="n"/>
    </row>
    <row r="34071">
      <c r="D34071" s="21" t="n"/>
    </row>
    <row r="34072">
      <c r="D34072" s="21" t="n"/>
    </row>
    <row r="34073">
      <c r="D34073" s="21" t="n"/>
    </row>
    <row r="34074">
      <c r="D34074" s="21" t="n"/>
    </row>
    <row r="34075">
      <c r="D34075" s="21" t="n"/>
    </row>
    <row r="34076">
      <c r="D34076" s="21" t="n"/>
    </row>
    <row r="34077">
      <c r="D34077" s="21" t="n"/>
    </row>
    <row r="34078">
      <c r="D34078" s="21" t="n"/>
    </row>
    <row r="34079">
      <c r="D34079" s="21" t="n"/>
    </row>
    <row r="34080">
      <c r="D34080" s="21" t="n"/>
    </row>
    <row r="34081">
      <c r="D34081" s="21" t="n"/>
    </row>
    <row r="34082">
      <c r="D34082" s="21" t="n"/>
    </row>
    <row r="34083">
      <c r="D34083" s="21" t="n"/>
    </row>
    <row r="34084">
      <c r="D34084" s="21" t="n"/>
    </row>
    <row r="34085">
      <c r="D34085" s="21" t="n"/>
    </row>
    <row r="34086">
      <c r="D34086" s="21" t="n"/>
    </row>
    <row r="34087">
      <c r="D34087" s="21" t="n"/>
    </row>
    <row r="34088">
      <c r="D34088" s="21" t="n"/>
    </row>
    <row r="34089">
      <c r="D34089" s="21" t="n"/>
    </row>
    <row r="34090">
      <c r="D34090" s="21" t="n"/>
    </row>
    <row r="34091">
      <c r="D34091" s="21" t="n"/>
    </row>
    <row r="34092">
      <c r="D34092" s="21" t="n"/>
    </row>
    <row r="34093">
      <c r="D34093" s="21" t="n"/>
    </row>
    <row r="34094">
      <c r="D34094" s="21" t="n"/>
    </row>
    <row r="34095">
      <c r="D34095" s="21" t="n"/>
    </row>
    <row r="34096">
      <c r="D34096" s="21" t="n"/>
    </row>
    <row r="34097">
      <c r="D34097" s="21" t="n"/>
    </row>
    <row r="34098">
      <c r="D34098" s="21" t="n"/>
    </row>
    <row r="34099">
      <c r="D34099" s="21" t="n"/>
    </row>
    <row r="34100">
      <c r="D34100" s="21" t="n"/>
    </row>
    <row r="34101">
      <c r="D34101" s="21" t="n"/>
    </row>
    <row r="34102">
      <c r="D34102" s="21" t="n"/>
    </row>
    <row r="34103">
      <c r="D34103" s="21" t="n"/>
    </row>
    <row r="34104">
      <c r="D34104" s="21" t="n"/>
    </row>
    <row r="34105">
      <c r="D34105" s="21" t="n"/>
    </row>
    <row r="34106">
      <c r="D34106" s="21" t="n"/>
    </row>
    <row r="34107">
      <c r="D34107" s="21" t="n"/>
    </row>
    <row r="34108">
      <c r="D34108" s="21" t="n"/>
    </row>
    <row r="34109">
      <c r="D34109" s="21" t="n"/>
    </row>
    <row r="34110">
      <c r="D34110" s="21" t="n"/>
    </row>
    <row r="34111">
      <c r="D34111" s="21" t="n"/>
    </row>
    <row r="34112">
      <c r="D34112" s="21" t="n"/>
    </row>
    <row r="34113">
      <c r="D34113" s="21" t="n"/>
    </row>
    <row r="34114">
      <c r="D34114" s="21" t="n"/>
    </row>
    <row r="34115">
      <c r="D34115" s="21" t="n"/>
    </row>
    <row r="34116">
      <c r="D34116" s="21" t="n"/>
    </row>
    <row r="34117">
      <c r="D34117" s="21" t="n"/>
    </row>
    <row r="34118">
      <c r="D34118" s="21" t="n"/>
    </row>
    <row r="34119">
      <c r="D34119" s="21" t="n"/>
    </row>
    <row r="34120">
      <c r="D34120" s="21" t="n"/>
    </row>
    <row r="34121">
      <c r="D34121" s="21" t="n"/>
    </row>
    <row r="34122">
      <c r="D34122" s="21" t="n"/>
    </row>
    <row r="34123">
      <c r="D34123" s="21" t="n"/>
    </row>
    <row r="34124">
      <c r="D34124" s="21" t="n"/>
    </row>
    <row r="34125">
      <c r="D34125" s="21" t="n"/>
    </row>
    <row r="34126">
      <c r="D34126" s="21" t="n"/>
    </row>
    <row r="34127">
      <c r="D34127" s="21" t="n"/>
    </row>
    <row r="34128">
      <c r="D34128" s="21" t="n"/>
    </row>
    <row r="34129">
      <c r="D34129" s="21" t="n"/>
    </row>
    <row r="34130">
      <c r="D34130" s="21" t="n"/>
    </row>
    <row r="34131">
      <c r="D34131" s="21" t="n"/>
    </row>
    <row r="34132">
      <c r="D34132" s="21" t="n"/>
    </row>
    <row r="34133">
      <c r="D34133" s="21" t="n"/>
    </row>
    <row r="34134">
      <c r="D34134" s="21" t="n"/>
    </row>
    <row r="34135">
      <c r="D34135" s="21" t="n"/>
    </row>
    <row r="34136">
      <c r="D34136" s="21" t="n"/>
    </row>
    <row r="34137">
      <c r="D34137" s="21" t="n"/>
    </row>
    <row r="34138">
      <c r="D34138" s="21" t="n"/>
    </row>
    <row r="34139">
      <c r="D34139" s="21" t="n"/>
    </row>
    <row r="34140">
      <c r="D34140" s="21" t="n"/>
    </row>
    <row r="34141">
      <c r="D34141" s="21" t="n"/>
    </row>
    <row r="34142">
      <c r="D34142" s="21" t="n"/>
    </row>
    <row r="34143">
      <c r="D34143" s="21" t="n"/>
    </row>
    <row r="34144">
      <c r="D34144" s="21" t="n"/>
    </row>
    <row r="34145">
      <c r="D34145" s="21" t="n"/>
    </row>
    <row r="34146">
      <c r="D34146" s="21" t="n"/>
    </row>
    <row r="34147">
      <c r="D34147" s="21" t="n"/>
    </row>
    <row r="34148">
      <c r="D34148" s="21" t="n"/>
    </row>
    <row r="34149">
      <c r="D34149" s="21" t="n"/>
    </row>
    <row r="34150">
      <c r="D34150" s="21" t="n"/>
    </row>
    <row r="34151">
      <c r="D34151" s="21" t="n"/>
    </row>
    <row r="34152">
      <c r="D34152" s="21" t="n"/>
    </row>
    <row r="34153">
      <c r="D34153" s="21" t="n"/>
    </row>
    <row r="34154">
      <c r="D34154" s="21" t="n"/>
    </row>
    <row r="34155">
      <c r="D34155" s="21" t="n"/>
    </row>
    <row r="34156">
      <c r="D34156" s="21" t="n"/>
    </row>
    <row r="34157">
      <c r="D34157" s="21" t="n"/>
    </row>
    <row r="34158">
      <c r="D34158" s="21" t="n"/>
    </row>
    <row r="34159">
      <c r="D34159" s="21" t="n"/>
    </row>
    <row r="34160">
      <c r="D34160" s="21" t="n"/>
    </row>
    <row r="34161">
      <c r="D34161" s="21" t="n"/>
    </row>
    <row r="34162">
      <c r="D34162" s="21" t="n"/>
    </row>
    <row r="34163">
      <c r="D34163" s="21" t="n"/>
    </row>
    <row r="34164">
      <c r="D34164" s="21" t="n"/>
    </row>
    <row r="34165">
      <c r="D34165" s="21" t="n"/>
    </row>
    <row r="34166">
      <c r="D34166" s="21" t="n"/>
    </row>
    <row r="34167">
      <c r="D34167" s="21" t="n"/>
    </row>
    <row r="34168">
      <c r="D34168" s="21" t="n"/>
    </row>
    <row r="34169">
      <c r="D34169" s="21" t="n"/>
    </row>
    <row r="34170">
      <c r="D34170" s="21" t="n"/>
    </row>
    <row r="34171">
      <c r="D34171" s="21" t="n"/>
    </row>
    <row r="34172">
      <c r="D34172" s="21" t="n"/>
    </row>
    <row r="34173">
      <c r="D34173" s="21" t="n"/>
    </row>
    <row r="34174">
      <c r="D34174" s="21" t="n"/>
    </row>
    <row r="34175">
      <c r="D34175" s="21" t="n"/>
    </row>
    <row r="34176">
      <c r="D34176" s="21" t="n"/>
    </row>
    <row r="34177">
      <c r="D34177" s="21" t="n"/>
    </row>
    <row r="34178">
      <c r="D34178" s="21" t="n"/>
    </row>
    <row r="34179">
      <c r="D34179" s="21" t="n"/>
    </row>
    <row r="34180">
      <c r="D34180" s="21" t="n"/>
    </row>
    <row r="34181">
      <c r="D34181" s="21" t="n"/>
    </row>
    <row r="34182">
      <c r="D34182" s="21" t="n"/>
    </row>
    <row r="34183">
      <c r="D34183" s="21" t="n"/>
    </row>
    <row r="34184">
      <c r="D34184" s="21" t="n"/>
    </row>
    <row r="34185">
      <c r="D34185" s="21" t="n"/>
    </row>
    <row r="34186">
      <c r="D34186" s="21" t="n"/>
    </row>
    <row r="34187">
      <c r="D34187" s="21" t="n"/>
    </row>
    <row r="34188">
      <c r="D34188" s="21" t="n"/>
    </row>
    <row r="34189">
      <c r="D34189" s="21" t="n"/>
    </row>
    <row r="34190">
      <c r="D34190" s="21" t="n"/>
    </row>
    <row r="34191">
      <c r="D34191" s="21" t="n"/>
    </row>
    <row r="34192">
      <c r="D34192" s="21" t="n"/>
    </row>
    <row r="34193">
      <c r="D34193" s="21" t="n"/>
    </row>
    <row r="34194">
      <c r="D34194" s="21" t="n"/>
    </row>
    <row r="34195">
      <c r="D34195" s="21" t="n"/>
    </row>
    <row r="34196">
      <c r="D34196" s="21" t="n"/>
    </row>
    <row r="34197">
      <c r="D34197" s="21" t="n"/>
    </row>
    <row r="34198">
      <c r="D34198" s="21" t="n"/>
    </row>
    <row r="34199">
      <c r="D34199" s="21" t="n"/>
    </row>
    <row r="34200">
      <c r="D34200" s="21" t="n"/>
    </row>
    <row r="34201">
      <c r="D34201" s="21" t="n"/>
    </row>
    <row r="34202">
      <c r="D34202" s="21" t="n"/>
    </row>
    <row r="34203">
      <c r="D34203" s="21" t="n"/>
    </row>
    <row r="34204">
      <c r="D34204" s="21" t="n"/>
    </row>
    <row r="34205">
      <c r="D34205" s="21" t="n"/>
    </row>
    <row r="34206">
      <c r="D34206" s="21" t="n"/>
    </row>
    <row r="34207">
      <c r="D34207" s="21" t="n"/>
    </row>
    <row r="34208">
      <c r="D34208" s="21" t="n"/>
    </row>
    <row r="34209">
      <c r="D34209" s="21" t="n"/>
    </row>
    <row r="34210">
      <c r="D34210" s="21" t="n"/>
    </row>
    <row r="34211">
      <c r="D34211" s="21" t="n"/>
    </row>
    <row r="34212">
      <c r="D34212" s="21" t="n"/>
    </row>
    <row r="34213">
      <c r="D34213" s="21" t="n"/>
    </row>
    <row r="34214">
      <c r="D34214" s="21" t="n"/>
    </row>
    <row r="34215">
      <c r="D34215" s="21" t="n"/>
    </row>
    <row r="34216">
      <c r="D34216" s="21" t="n"/>
    </row>
    <row r="34217">
      <c r="D34217" s="21" t="n"/>
    </row>
    <row r="34218">
      <c r="D34218" s="21" t="n"/>
    </row>
    <row r="34219">
      <c r="D34219" s="21" t="n"/>
    </row>
    <row r="34220">
      <c r="D34220" s="21" t="n"/>
    </row>
    <row r="34221">
      <c r="D34221" s="21" t="n"/>
    </row>
    <row r="34222">
      <c r="D34222" s="21" t="n"/>
    </row>
    <row r="34223">
      <c r="D34223" s="21" t="n"/>
    </row>
    <row r="34224">
      <c r="D34224" s="21" t="n"/>
    </row>
    <row r="34225">
      <c r="D34225" s="21" t="n"/>
    </row>
    <row r="34226">
      <c r="D34226" s="21" t="n"/>
    </row>
    <row r="34227">
      <c r="D34227" s="21" t="n"/>
    </row>
    <row r="34228">
      <c r="D34228" s="21" t="n"/>
    </row>
    <row r="34229">
      <c r="D34229" s="21" t="n"/>
    </row>
    <row r="34230">
      <c r="D34230" s="21" t="n"/>
    </row>
    <row r="34231">
      <c r="D34231" s="21" t="n"/>
    </row>
    <row r="34232">
      <c r="D34232" s="21" t="n"/>
    </row>
    <row r="34233">
      <c r="D34233" s="21" t="n"/>
    </row>
    <row r="34234">
      <c r="D34234" s="21" t="n"/>
    </row>
    <row r="34235">
      <c r="D34235" s="21" t="n"/>
    </row>
    <row r="34236">
      <c r="D34236" s="21" t="n"/>
    </row>
    <row r="34237">
      <c r="D34237" s="21" t="n"/>
    </row>
    <row r="34238">
      <c r="D34238" s="21" t="n"/>
    </row>
    <row r="34239">
      <c r="D34239" s="21" t="n"/>
    </row>
    <row r="34240">
      <c r="D34240" s="21" t="n"/>
    </row>
    <row r="34241">
      <c r="D34241" s="21" t="n"/>
    </row>
    <row r="34242">
      <c r="D34242" s="21" t="n"/>
    </row>
    <row r="34243">
      <c r="D34243" s="21" t="n"/>
    </row>
    <row r="34244">
      <c r="D34244" s="21" t="n"/>
    </row>
    <row r="34245">
      <c r="D34245" s="21" t="n"/>
    </row>
    <row r="34246">
      <c r="D34246" s="21" t="n"/>
    </row>
    <row r="34247">
      <c r="D34247" s="21" t="n"/>
    </row>
    <row r="34248">
      <c r="D34248" s="21" t="n"/>
    </row>
    <row r="34249">
      <c r="D34249" s="21" t="n"/>
    </row>
    <row r="34250">
      <c r="D34250" s="21" t="n"/>
    </row>
    <row r="34251">
      <c r="D34251" s="21" t="n"/>
    </row>
    <row r="34252">
      <c r="D34252" s="21" t="n"/>
    </row>
    <row r="34253">
      <c r="D34253" s="21" t="n"/>
    </row>
    <row r="34254">
      <c r="D34254" s="21" t="n"/>
    </row>
    <row r="34255">
      <c r="D34255" s="21" t="n"/>
    </row>
    <row r="34256">
      <c r="D34256" s="21" t="n"/>
    </row>
    <row r="34257">
      <c r="D34257" s="21" t="n"/>
    </row>
    <row r="34258">
      <c r="D34258" s="21" t="n"/>
    </row>
    <row r="34259">
      <c r="D34259" s="21" t="n"/>
    </row>
    <row r="34260">
      <c r="D34260" s="21" t="n"/>
    </row>
    <row r="34261">
      <c r="D34261" s="21" t="n"/>
    </row>
    <row r="34262">
      <c r="D34262" s="21" t="n"/>
    </row>
    <row r="34263">
      <c r="D34263" s="21" t="n"/>
    </row>
    <row r="34264">
      <c r="D34264" s="21" t="n"/>
    </row>
    <row r="34265">
      <c r="D34265" s="21" t="n"/>
    </row>
    <row r="34266">
      <c r="D34266" s="21" t="n"/>
    </row>
    <row r="34267">
      <c r="D34267" s="21" t="n"/>
    </row>
    <row r="34268">
      <c r="D34268" s="21" t="n"/>
    </row>
    <row r="34269">
      <c r="D34269" s="21" t="n"/>
    </row>
    <row r="34270">
      <c r="D34270" s="21" t="n"/>
    </row>
    <row r="34271">
      <c r="D34271" s="21" t="n"/>
    </row>
    <row r="34272">
      <c r="D34272" s="21" t="n"/>
    </row>
    <row r="34273">
      <c r="D34273" s="21" t="n"/>
    </row>
    <row r="34274">
      <c r="D34274" s="21" t="n"/>
    </row>
    <row r="34275">
      <c r="D34275" s="21" t="n"/>
    </row>
    <row r="34276">
      <c r="D34276" s="21" t="n"/>
    </row>
    <row r="34277">
      <c r="D34277" s="21" t="n"/>
    </row>
    <row r="34278">
      <c r="D34278" s="21" t="n"/>
    </row>
    <row r="34279">
      <c r="D34279" s="21" t="n"/>
    </row>
    <row r="34280">
      <c r="D34280" s="21" t="n"/>
    </row>
    <row r="34281">
      <c r="D34281" s="21" t="n"/>
    </row>
    <row r="34282">
      <c r="D34282" s="21" t="n"/>
    </row>
    <row r="34283">
      <c r="D34283" s="21" t="n"/>
    </row>
    <row r="34284">
      <c r="D34284" s="21" t="n"/>
    </row>
    <row r="34285">
      <c r="D34285" s="21" t="n"/>
    </row>
    <row r="34286">
      <c r="D34286" s="21" t="n"/>
    </row>
    <row r="34287">
      <c r="D34287" s="21" t="n"/>
    </row>
    <row r="34288">
      <c r="D34288" s="21" t="n"/>
    </row>
    <row r="34289">
      <c r="D34289" s="21" t="n"/>
    </row>
    <row r="34290">
      <c r="D34290" s="21" t="n"/>
    </row>
    <row r="34291">
      <c r="D34291" s="21" t="n"/>
    </row>
    <row r="34292">
      <c r="D34292" s="21" t="n"/>
    </row>
    <row r="34293">
      <c r="D34293" s="21" t="n"/>
    </row>
    <row r="34294">
      <c r="D34294" s="21" t="n"/>
    </row>
    <row r="34295">
      <c r="D34295" s="21" t="n"/>
    </row>
    <row r="34296">
      <c r="D34296" s="21" t="n"/>
    </row>
    <row r="34297">
      <c r="D34297" s="21" t="n"/>
    </row>
    <row r="34298">
      <c r="D34298" s="21" t="n"/>
    </row>
    <row r="34299">
      <c r="D34299" s="21" t="n"/>
    </row>
    <row r="34300">
      <c r="D34300" s="21" t="n"/>
    </row>
    <row r="34301">
      <c r="D34301" s="21" t="n"/>
    </row>
    <row r="34302">
      <c r="D34302" s="21" t="n"/>
    </row>
    <row r="34303">
      <c r="D34303" s="21" t="n"/>
    </row>
    <row r="34304">
      <c r="D34304" s="21" t="n"/>
    </row>
    <row r="34305">
      <c r="D34305" s="21" t="n"/>
    </row>
    <row r="34306">
      <c r="D34306" s="21" t="n"/>
    </row>
    <row r="34307">
      <c r="D34307" s="21" t="n"/>
    </row>
    <row r="34308">
      <c r="D34308" s="21" t="n"/>
    </row>
    <row r="34309">
      <c r="D34309" s="21" t="n"/>
    </row>
    <row r="34310">
      <c r="D34310" s="21" t="n"/>
    </row>
    <row r="34311">
      <c r="D34311" s="21" t="n"/>
    </row>
    <row r="34312">
      <c r="D34312" s="21" t="n"/>
    </row>
    <row r="34313">
      <c r="D34313" s="21" t="n"/>
    </row>
    <row r="34314">
      <c r="D34314" s="21" t="n"/>
    </row>
    <row r="34315">
      <c r="D34315" s="21" t="n"/>
    </row>
    <row r="34316">
      <c r="D34316" s="21" t="n"/>
    </row>
    <row r="34317">
      <c r="D34317" s="21" t="n"/>
    </row>
    <row r="34318">
      <c r="D34318" s="21" t="n"/>
    </row>
    <row r="34319">
      <c r="D34319" s="21" t="n"/>
    </row>
    <row r="34320">
      <c r="D34320" s="21" t="n"/>
    </row>
    <row r="34321">
      <c r="D34321" s="21" t="n"/>
    </row>
    <row r="34322">
      <c r="D34322" s="21" t="n"/>
    </row>
    <row r="34323">
      <c r="D34323" s="21" t="n"/>
    </row>
    <row r="34324">
      <c r="D34324" s="21" t="n"/>
    </row>
    <row r="34325">
      <c r="D34325" s="21" t="n"/>
    </row>
    <row r="34326">
      <c r="D34326" s="21" t="n"/>
    </row>
    <row r="34327">
      <c r="D34327" s="21" t="n"/>
    </row>
    <row r="34328">
      <c r="D34328" s="21" t="n"/>
    </row>
    <row r="34329">
      <c r="D34329" s="21" t="n"/>
    </row>
    <row r="34330">
      <c r="D34330" s="21" t="n"/>
    </row>
    <row r="34331">
      <c r="D34331" s="21" t="n"/>
    </row>
    <row r="34332">
      <c r="D34332" s="21" t="n"/>
    </row>
    <row r="34333">
      <c r="D34333" s="21" t="n"/>
    </row>
    <row r="34334">
      <c r="D34334" s="21" t="n"/>
    </row>
    <row r="34335">
      <c r="D34335" s="21" t="n"/>
    </row>
    <row r="34336">
      <c r="D34336" s="21" t="n"/>
    </row>
    <row r="34337">
      <c r="D34337" s="21" t="n"/>
    </row>
    <row r="34338">
      <c r="D34338" s="21" t="n"/>
    </row>
    <row r="34339">
      <c r="D34339" s="21" t="n"/>
    </row>
    <row r="34340">
      <c r="D34340" s="21" t="n"/>
    </row>
    <row r="34341">
      <c r="D34341" s="21" t="n"/>
    </row>
    <row r="34342">
      <c r="D34342" s="21" t="n"/>
    </row>
    <row r="34343">
      <c r="D34343" s="21" t="n"/>
    </row>
    <row r="34344">
      <c r="D34344" s="21" t="n"/>
    </row>
    <row r="34345">
      <c r="D34345" s="21" t="n"/>
    </row>
    <row r="34346">
      <c r="D34346" s="21" t="n"/>
    </row>
    <row r="34347">
      <c r="D34347" s="21" t="n"/>
    </row>
    <row r="34348">
      <c r="D34348" s="21" t="n"/>
    </row>
    <row r="34349">
      <c r="D34349" s="21" t="n"/>
    </row>
    <row r="34350">
      <c r="D34350" s="21" t="n"/>
    </row>
    <row r="34351">
      <c r="D34351" s="21" t="n"/>
    </row>
    <row r="34352">
      <c r="D34352" s="21" t="n"/>
    </row>
    <row r="34353">
      <c r="D34353" s="21" t="n"/>
    </row>
    <row r="34354">
      <c r="D34354" s="21" t="n"/>
    </row>
    <row r="34355">
      <c r="D34355" s="21" t="n"/>
    </row>
    <row r="34356">
      <c r="D34356" s="21" t="n"/>
    </row>
    <row r="34357">
      <c r="D34357" s="21" t="n"/>
    </row>
    <row r="34358">
      <c r="D34358" s="21" t="n"/>
    </row>
    <row r="34359">
      <c r="D34359" s="21" t="n"/>
    </row>
    <row r="34360">
      <c r="D34360" s="21" t="n"/>
    </row>
    <row r="34361">
      <c r="D34361" s="21" t="n"/>
    </row>
    <row r="34362">
      <c r="D34362" s="21" t="n"/>
    </row>
    <row r="34363">
      <c r="D34363" s="21" t="n"/>
    </row>
    <row r="34364">
      <c r="D34364" s="21" t="n"/>
    </row>
    <row r="34365">
      <c r="D34365" s="21" t="n"/>
    </row>
    <row r="34366">
      <c r="D34366" s="21" t="n"/>
    </row>
    <row r="34367">
      <c r="D34367" s="21" t="n"/>
    </row>
    <row r="34368">
      <c r="D34368" s="21" t="n"/>
    </row>
    <row r="34369">
      <c r="D34369" s="21" t="n"/>
    </row>
    <row r="34370">
      <c r="D34370" s="21" t="n"/>
    </row>
    <row r="34371">
      <c r="D34371" s="21" t="n"/>
    </row>
    <row r="34372">
      <c r="D34372" s="21" t="n"/>
    </row>
    <row r="34373">
      <c r="D34373" s="21" t="n"/>
    </row>
    <row r="34374">
      <c r="D34374" s="21" t="n"/>
    </row>
    <row r="34375">
      <c r="D34375" s="21" t="n"/>
    </row>
    <row r="34376">
      <c r="D34376" s="21" t="n"/>
    </row>
    <row r="34377">
      <c r="D34377" s="21" t="n"/>
    </row>
    <row r="34378">
      <c r="D34378" s="21" t="n"/>
    </row>
    <row r="34379">
      <c r="D34379" s="21" t="n"/>
    </row>
    <row r="34380">
      <c r="D34380" s="21" t="n"/>
    </row>
    <row r="34381">
      <c r="D34381" s="21" t="n"/>
    </row>
    <row r="34382">
      <c r="D34382" s="21" t="n"/>
    </row>
    <row r="34383">
      <c r="D34383" s="21" t="n"/>
    </row>
    <row r="34384">
      <c r="D34384" s="21" t="n"/>
    </row>
    <row r="34385">
      <c r="D34385" s="21" t="n"/>
    </row>
    <row r="34386">
      <c r="D34386" s="21" t="n"/>
    </row>
    <row r="34387">
      <c r="D34387" s="21" t="n"/>
    </row>
    <row r="34388">
      <c r="D34388" s="21" t="n"/>
    </row>
    <row r="34389">
      <c r="D34389" s="21" t="n"/>
    </row>
    <row r="34390">
      <c r="D34390" s="21" t="n"/>
    </row>
    <row r="34391">
      <c r="D34391" s="21" t="n"/>
    </row>
    <row r="34392">
      <c r="D34392" s="21" t="n"/>
    </row>
    <row r="34393">
      <c r="D34393" s="21" t="n"/>
    </row>
    <row r="34394">
      <c r="D34394" s="21" t="n"/>
    </row>
    <row r="34395">
      <c r="D34395" s="21" t="n"/>
    </row>
    <row r="34396">
      <c r="D34396" s="21" t="n"/>
    </row>
    <row r="34397">
      <c r="D34397" s="21" t="n"/>
    </row>
    <row r="34398">
      <c r="D34398" s="21" t="n"/>
    </row>
    <row r="34399">
      <c r="D34399" s="21" t="n"/>
    </row>
    <row r="34400">
      <c r="D34400" s="21" t="n"/>
    </row>
    <row r="34401">
      <c r="D34401" s="21" t="n"/>
    </row>
    <row r="34402">
      <c r="D34402" s="21" t="n"/>
    </row>
    <row r="34403">
      <c r="D34403" s="21" t="n"/>
    </row>
    <row r="34404">
      <c r="D34404" s="21" t="n"/>
    </row>
    <row r="34405">
      <c r="D34405" s="21" t="n"/>
    </row>
    <row r="34406">
      <c r="D34406" s="21" t="n"/>
    </row>
    <row r="34407">
      <c r="D34407" s="21" t="n"/>
    </row>
    <row r="34408">
      <c r="D34408" s="21" t="n"/>
    </row>
    <row r="34409">
      <c r="D34409" s="21" t="n"/>
    </row>
    <row r="34410">
      <c r="D34410" s="21" t="n"/>
    </row>
    <row r="34411">
      <c r="D34411" s="21" t="n"/>
    </row>
    <row r="34412">
      <c r="D34412" s="21" t="n"/>
    </row>
    <row r="34413">
      <c r="D34413" s="21" t="n"/>
    </row>
    <row r="34414">
      <c r="D34414" s="21" t="n"/>
    </row>
    <row r="34415">
      <c r="D34415" s="21" t="n"/>
    </row>
    <row r="34416">
      <c r="D34416" s="21" t="n"/>
    </row>
    <row r="34417">
      <c r="D34417" s="21" t="n"/>
    </row>
    <row r="34418">
      <c r="D34418" s="21" t="n"/>
    </row>
    <row r="34419">
      <c r="D34419" s="21" t="n"/>
    </row>
    <row r="34420">
      <c r="D34420" s="21" t="n"/>
    </row>
    <row r="34421">
      <c r="D34421" s="21" t="n"/>
    </row>
    <row r="34422">
      <c r="D34422" s="21" t="n"/>
    </row>
    <row r="34423">
      <c r="D34423" s="21" t="n"/>
    </row>
    <row r="34424">
      <c r="D34424" s="21" t="n"/>
    </row>
    <row r="34425">
      <c r="D34425" s="21" t="n"/>
    </row>
    <row r="34426">
      <c r="D34426" s="21" t="n"/>
    </row>
    <row r="34427">
      <c r="D34427" s="21" t="n"/>
    </row>
    <row r="34428">
      <c r="D34428" s="21" t="n"/>
    </row>
    <row r="34429">
      <c r="D34429" s="21" t="n"/>
    </row>
    <row r="34430">
      <c r="D34430" s="21" t="n"/>
    </row>
    <row r="34431">
      <c r="D34431" s="21" t="n"/>
    </row>
    <row r="34432">
      <c r="D34432" s="21" t="n"/>
    </row>
    <row r="34433">
      <c r="D34433" s="21" t="n"/>
    </row>
    <row r="34434">
      <c r="D34434" s="21" t="n"/>
    </row>
    <row r="34435">
      <c r="D34435" s="21" t="n"/>
    </row>
    <row r="34436">
      <c r="D34436" s="21" t="n"/>
    </row>
    <row r="34437">
      <c r="D34437" s="21" t="n"/>
    </row>
    <row r="34438">
      <c r="D34438" s="21" t="n"/>
    </row>
    <row r="34439">
      <c r="D34439" s="21" t="n"/>
    </row>
    <row r="34440">
      <c r="D34440" s="21" t="n"/>
    </row>
    <row r="34441">
      <c r="D34441" s="21" t="n"/>
    </row>
    <row r="34442">
      <c r="D34442" s="21" t="n"/>
    </row>
    <row r="34443">
      <c r="D34443" s="21" t="n"/>
    </row>
    <row r="34444">
      <c r="D34444" s="21" t="n"/>
    </row>
    <row r="34445">
      <c r="D34445" s="21" t="n"/>
    </row>
    <row r="34446">
      <c r="D34446" s="21" t="n"/>
    </row>
    <row r="34447">
      <c r="D34447" s="21" t="n"/>
    </row>
    <row r="34448">
      <c r="D34448" s="21" t="n"/>
    </row>
    <row r="34449">
      <c r="D34449" s="21" t="n"/>
    </row>
    <row r="34450">
      <c r="D34450" s="21" t="n"/>
    </row>
    <row r="34451">
      <c r="D34451" s="21" t="n"/>
    </row>
    <row r="34452">
      <c r="D34452" s="21" t="n"/>
    </row>
    <row r="34453">
      <c r="D34453" s="21" t="n"/>
    </row>
    <row r="34454">
      <c r="D34454" s="21" t="n"/>
    </row>
    <row r="34455">
      <c r="D34455" s="21" t="n"/>
    </row>
    <row r="34456">
      <c r="D34456" s="21" t="n"/>
    </row>
    <row r="34457">
      <c r="D34457" s="21" t="n"/>
    </row>
    <row r="34458">
      <c r="D34458" s="21" t="n"/>
    </row>
    <row r="34459">
      <c r="D34459" s="21" t="n"/>
    </row>
    <row r="34460">
      <c r="D34460" s="21" t="n"/>
    </row>
    <row r="34461">
      <c r="D34461" s="21" t="n"/>
    </row>
    <row r="34462">
      <c r="D34462" s="21" t="n"/>
    </row>
    <row r="34463">
      <c r="D34463" s="21" t="n"/>
    </row>
    <row r="34464">
      <c r="D34464" s="21" t="n"/>
    </row>
    <row r="34465">
      <c r="D34465" s="21" t="n"/>
    </row>
    <row r="34466">
      <c r="D34466" s="21" t="n"/>
    </row>
    <row r="34467">
      <c r="D34467" s="21" t="n"/>
    </row>
    <row r="34468">
      <c r="D34468" s="21" t="n"/>
    </row>
    <row r="34469">
      <c r="D34469" s="21" t="n"/>
    </row>
    <row r="34470">
      <c r="D34470" s="21" t="n"/>
    </row>
    <row r="34471">
      <c r="D34471" s="21" t="n"/>
    </row>
    <row r="34472">
      <c r="D34472" s="21" t="n"/>
    </row>
    <row r="34473">
      <c r="D34473" s="21" t="n"/>
    </row>
    <row r="34474">
      <c r="D34474" s="21" t="n"/>
    </row>
    <row r="34475">
      <c r="D34475" s="21" t="n"/>
    </row>
    <row r="34476">
      <c r="D34476" s="21" t="n"/>
    </row>
    <row r="34477">
      <c r="D34477" s="21" t="n"/>
    </row>
    <row r="34478">
      <c r="D34478" s="21" t="n"/>
    </row>
    <row r="34479">
      <c r="D34479" s="21" t="n"/>
    </row>
    <row r="34480">
      <c r="D34480" s="21" t="n"/>
    </row>
    <row r="34481">
      <c r="D34481" s="21" t="n"/>
    </row>
    <row r="34482">
      <c r="D34482" s="21" t="n"/>
    </row>
    <row r="34483">
      <c r="D34483" s="21" t="n"/>
    </row>
    <row r="34484">
      <c r="D34484" s="21" t="n"/>
    </row>
    <row r="34485">
      <c r="D34485" s="21" t="n"/>
    </row>
    <row r="34486">
      <c r="D34486" s="21" t="n"/>
    </row>
    <row r="34487">
      <c r="D34487" s="21" t="n"/>
    </row>
    <row r="34488">
      <c r="D34488" s="21" t="n"/>
    </row>
    <row r="34489">
      <c r="D34489" s="21" t="n"/>
    </row>
    <row r="34490">
      <c r="D34490" s="21" t="n"/>
    </row>
    <row r="34491">
      <c r="D34491" s="21" t="n"/>
    </row>
    <row r="34492">
      <c r="D34492" s="21" t="n"/>
    </row>
    <row r="34493">
      <c r="D34493" s="21" t="n"/>
    </row>
    <row r="34494">
      <c r="D34494" s="21" t="n"/>
    </row>
    <row r="34495">
      <c r="D34495" s="21" t="n"/>
    </row>
    <row r="34496">
      <c r="D34496" s="21" t="n"/>
    </row>
    <row r="34497">
      <c r="D34497" s="21" t="n"/>
    </row>
    <row r="34498">
      <c r="D34498" s="21" t="n"/>
    </row>
    <row r="34499">
      <c r="D34499" s="21" t="n"/>
    </row>
    <row r="34500">
      <c r="D34500" s="21" t="n"/>
    </row>
    <row r="34501">
      <c r="D34501" s="21" t="n"/>
    </row>
    <row r="34502">
      <c r="D34502" s="21" t="n"/>
    </row>
    <row r="34503">
      <c r="D34503" s="21" t="n"/>
    </row>
    <row r="34504">
      <c r="D34504" s="21" t="n"/>
    </row>
    <row r="34505">
      <c r="D34505" s="21" t="n"/>
    </row>
    <row r="34506">
      <c r="D34506" s="21" t="n"/>
    </row>
    <row r="34507">
      <c r="D34507" s="21" t="n"/>
    </row>
    <row r="34508">
      <c r="D34508" s="21" t="n"/>
    </row>
    <row r="34509">
      <c r="D34509" s="21" t="n"/>
    </row>
    <row r="34510">
      <c r="D34510" s="21" t="n"/>
    </row>
    <row r="34511">
      <c r="D34511" s="21" t="n"/>
    </row>
    <row r="34512">
      <c r="D34512" s="21" t="n"/>
    </row>
    <row r="34513">
      <c r="D34513" s="21" t="n"/>
    </row>
    <row r="34514">
      <c r="D34514" s="21" t="n"/>
    </row>
    <row r="34515">
      <c r="D34515" s="21" t="n"/>
    </row>
    <row r="34516">
      <c r="D34516" s="21" t="n"/>
    </row>
    <row r="34517">
      <c r="D34517" s="21" t="n"/>
    </row>
    <row r="34518">
      <c r="D34518" s="21" t="n"/>
    </row>
    <row r="34519">
      <c r="D34519" s="21" t="n"/>
    </row>
    <row r="34520">
      <c r="D34520" s="21" t="n"/>
    </row>
    <row r="34521">
      <c r="D34521" s="21" t="n"/>
    </row>
    <row r="34522">
      <c r="D34522" s="21" t="n"/>
    </row>
    <row r="34523">
      <c r="D34523" s="21" t="n"/>
    </row>
    <row r="34524">
      <c r="D34524" s="21" t="n"/>
    </row>
    <row r="34525">
      <c r="D34525" s="21" t="n"/>
    </row>
    <row r="34526">
      <c r="D34526" s="21" t="n"/>
    </row>
    <row r="34527">
      <c r="D34527" s="21" t="n"/>
    </row>
    <row r="34528">
      <c r="D34528" s="21" t="n"/>
    </row>
    <row r="34529">
      <c r="D34529" s="21" t="n"/>
    </row>
    <row r="34530">
      <c r="D34530" s="21" t="n"/>
    </row>
    <row r="34531">
      <c r="D34531" s="21" t="n"/>
    </row>
    <row r="34532">
      <c r="D34532" s="21" t="n"/>
    </row>
    <row r="34533">
      <c r="D34533" s="21" t="n"/>
    </row>
    <row r="34534">
      <c r="D34534" s="21" t="n"/>
    </row>
    <row r="34535">
      <c r="D34535" s="21" t="n"/>
    </row>
    <row r="34536">
      <c r="D34536" s="21" t="n"/>
    </row>
    <row r="34537">
      <c r="D34537" s="21" t="n"/>
    </row>
    <row r="34538">
      <c r="D34538" s="21" t="n"/>
    </row>
    <row r="34539">
      <c r="D34539" s="21" t="n"/>
    </row>
    <row r="34540">
      <c r="D34540" s="21" t="n"/>
    </row>
    <row r="34541">
      <c r="D34541" s="21" t="n"/>
    </row>
    <row r="34542">
      <c r="D34542" s="21" t="n"/>
    </row>
    <row r="34543">
      <c r="D34543" s="21" t="n"/>
    </row>
    <row r="34544">
      <c r="D34544" s="21" t="n"/>
    </row>
    <row r="34545">
      <c r="D34545" s="21" t="n"/>
    </row>
    <row r="34546">
      <c r="D34546" s="21" t="n"/>
    </row>
    <row r="34547">
      <c r="D34547" s="21" t="n"/>
    </row>
    <row r="34548">
      <c r="D34548" s="21" t="n"/>
    </row>
    <row r="34549">
      <c r="D34549" s="21" t="n"/>
    </row>
    <row r="34550">
      <c r="D34550" s="21" t="n"/>
    </row>
    <row r="34551">
      <c r="D34551" s="21" t="n"/>
    </row>
    <row r="34552">
      <c r="D34552" s="21" t="n"/>
    </row>
    <row r="34553">
      <c r="D34553" s="21" t="n"/>
    </row>
    <row r="34554">
      <c r="D34554" s="21" t="n"/>
    </row>
    <row r="34555">
      <c r="D34555" s="21" t="n"/>
    </row>
    <row r="34556">
      <c r="D34556" s="21" t="n"/>
    </row>
    <row r="34557">
      <c r="D34557" s="21" t="n"/>
    </row>
    <row r="34558">
      <c r="D34558" s="21" t="n"/>
    </row>
    <row r="34559">
      <c r="D34559" s="21" t="n"/>
    </row>
    <row r="34560">
      <c r="D34560" s="21" t="n"/>
    </row>
    <row r="34561">
      <c r="D34561" s="21" t="n"/>
    </row>
    <row r="34562">
      <c r="D34562" s="21" t="n"/>
    </row>
    <row r="34563">
      <c r="D34563" s="21" t="n"/>
    </row>
    <row r="34564">
      <c r="D34564" s="21" t="n"/>
    </row>
    <row r="34565">
      <c r="D34565" s="21" t="n"/>
    </row>
    <row r="34566">
      <c r="D34566" s="21" t="n"/>
    </row>
    <row r="34567">
      <c r="D34567" s="21" t="n"/>
    </row>
    <row r="34568">
      <c r="D34568" s="21" t="n"/>
    </row>
    <row r="34569">
      <c r="D34569" s="21" t="n"/>
    </row>
    <row r="34570">
      <c r="D34570" s="21" t="n"/>
    </row>
    <row r="34571">
      <c r="D34571" s="21" t="n"/>
    </row>
    <row r="34572">
      <c r="D34572" s="21" t="n"/>
    </row>
    <row r="34573">
      <c r="D34573" s="21" t="n"/>
    </row>
    <row r="34574">
      <c r="D34574" s="21" t="n"/>
    </row>
    <row r="34575">
      <c r="D34575" s="21" t="n"/>
    </row>
    <row r="34576">
      <c r="D34576" s="21" t="n"/>
    </row>
    <row r="34577">
      <c r="D34577" s="21" t="n"/>
    </row>
    <row r="34578">
      <c r="D34578" s="21" t="n"/>
    </row>
    <row r="34579">
      <c r="D34579" s="21" t="n"/>
    </row>
    <row r="34580">
      <c r="D34580" s="21" t="n"/>
    </row>
    <row r="34581">
      <c r="D34581" s="21" t="n"/>
    </row>
    <row r="34582">
      <c r="D34582" s="21" t="n"/>
    </row>
    <row r="34583">
      <c r="D34583" s="21" t="n"/>
    </row>
    <row r="34584">
      <c r="D34584" s="21" t="n"/>
    </row>
    <row r="34585">
      <c r="D34585" s="21" t="n"/>
    </row>
    <row r="34586">
      <c r="D34586" s="21" t="n"/>
    </row>
    <row r="34587">
      <c r="D34587" s="21" t="n"/>
    </row>
    <row r="34588">
      <c r="D34588" s="21" t="n"/>
    </row>
    <row r="34589">
      <c r="D34589" s="21" t="n"/>
    </row>
    <row r="34590">
      <c r="D34590" s="21" t="n"/>
    </row>
    <row r="34591">
      <c r="D34591" s="21" t="n"/>
    </row>
    <row r="34592">
      <c r="D34592" s="21" t="n"/>
    </row>
    <row r="34593">
      <c r="D34593" s="21" t="n"/>
    </row>
    <row r="34594">
      <c r="D34594" s="21" t="n"/>
    </row>
    <row r="34595">
      <c r="D34595" s="21" t="n"/>
    </row>
    <row r="34596">
      <c r="D34596" s="21" t="n"/>
    </row>
    <row r="34597">
      <c r="D34597" s="21" t="n"/>
    </row>
    <row r="34598">
      <c r="D34598" s="21" t="n"/>
    </row>
    <row r="34599">
      <c r="D34599" s="21" t="n"/>
    </row>
    <row r="34600">
      <c r="D34600" s="21" t="n"/>
    </row>
    <row r="34601">
      <c r="D34601" s="21" t="n"/>
    </row>
    <row r="34602">
      <c r="D34602" s="21" t="n"/>
    </row>
    <row r="34603">
      <c r="D34603" s="21" t="n"/>
    </row>
    <row r="34604">
      <c r="D34604" s="21" t="n"/>
    </row>
    <row r="34605">
      <c r="D34605" s="21" t="n"/>
    </row>
    <row r="34606">
      <c r="D34606" s="21" t="n"/>
    </row>
    <row r="34607">
      <c r="D34607" s="21" t="n"/>
    </row>
    <row r="34608">
      <c r="D34608" s="21" t="n"/>
    </row>
    <row r="34609">
      <c r="D34609" s="21" t="n"/>
    </row>
    <row r="34610">
      <c r="D34610" s="21" t="n"/>
    </row>
    <row r="34611">
      <c r="D34611" s="21" t="n"/>
    </row>
    <row r="34612">
      <c r="D34612" s="21" t="n"/>
    </row>
    <row r="34613">
      <c r="D34613" s="21" t="n"/>
    </row>
    <row r="34614">
      <c r="D34614" s="21" t="n"/>
    </row>
    <row r="34615">
      <c r="D34615" s="21" t="n"/>
    </row>
    <row r="34616">
      <c r="D34616" s="21" t="n"/>
    </row>
    <row r="34617">
      <c r="D34617" s="21" t="n"/>
    </row>
    <row r="34618">
      <c r="D34618" s="21" t="n"/>
    </row>
    <row r="34619">
      <c r="D34619" s="21" t="n"/>
    </row>
    <row r="34620">
      <c r="D34620" s="21" t="n"/>
    </row>
    <row r="34621">
      <c r="D34621" s="21" t="n"/>
    </row>
    <row r="34622">
      <c r="D34622" s="21" t="n"/>
    </row>
    <row r="34623">
      <c r="D34623" s="21" t="n"/>
    </row>
    <row r="34624">
      <c r="D34624" s="21" t="n"/>
    </row>
    <row r="34625">
      <c r="D34625" s="21" t="n"/>
    </row>
    <row r="34626">
      <c r="D34626" s="21" t="n"/>
    </row>
    <row r="34627">
      <c r="D34627" s="21" t="n"/>
    </row>
    <row r="34628">
      <c r="D34628" s="21" t="n"/>
    </row>
    <row r="34629">
      <c r="D34629" s="21" t="n"/>
    </row>
    <row r="34630">
      <c r="D34630" s="21" t="n"/>
    </row>
    <row r="34631">
      <c r="D34631" s="21" t="n"/>
    </row>
    <row r="34632">
      <c r="D34632" s="21" t="n"/>
    </row>
    <row r="34633">
      <c r="D34633" s="21" t="n"/>
    </row>
    <row r="34634">
      <c r="D34634" s="21" t="n"/>
    </row>
    <row r="34635">
      <c r="D34635" s="21" t="n"/>
    </row>
    <row r="34636">
      <c r="D34636" s="21" t="n"/>
    </row>
    <row r="34637">
      <c r="D34637" s="21" t="n"/>
    </row>
    <row r="34638">
      <c r="D34638" s="21" t="n"/>
    </row>
    <row r="34639">
      <c r="D34639" s="21" t="n"/>
    </row>
    <row r="34640">
      <c r="D34640" s="21" t="n"/>
    </row>
    <row r="34641">
      <c r="D34641" s="21" t="n"/>
    </row>
    <row r="34642">
      <c r="D34642" s="21" t="n"/>
    </row>
    <row r="34643">
      <c r="D34643" s="21" t="n"/>
    </row>
    <row r="34644">
      <c r="D34644" s="21" t="n"/>
    </row>
    <row r="34645">
      <c r="D34645" s="21" t="n"/>
    </row>
    <row r="34646">
      <c r="D34646" s="21" t="n"/>
    </row>
    <row r="34647">
      <c r="D34647" s="21" t="n"/>
    </row>
    <row r="34648">
      <c r="D34648" s="21" t="n"/>
    </row>
    <row r="34649">
      <c r="D34649" s="21" t="n"/>
    </row>
    <row r="34650">
      <c r="D34650" s="21" t="n"/>
    </row>
    <row r="34651">
      <c r="D34651" s="21" t="n"/>
    </row>
    <row r="34652">
      <c r="D34652" s="21" t="n"/>
    </row>
    <row r="34653">
      <c r="D34653" s="21" t="n"/>
    </row>
    <row r="34654">
      <c r="D34654" s="21" t="n"/>
    </row>
    <row r="34655">
      <c r="D34655" s="21" t="n"/>
    </row>
    <row r="34656">
      <c r="D34656" s="21" t="n"/>
    </row>
    <row r="34657">
      <c r="D34657" s="21" t="n"/>
    </row>
    <row r="34658">
      <c r="D34658" s="21" t="n"/>
    </row>
    <row r="34659">
      <c r="D34659" s="21" t="n"/>
    </row>
    <row r="34660">
      <c r="D34660" s="21" t="n"/>
    </row>
    <row r="34661">
      <c r="D34661" s="21" t="n"/>
    </row>
    <row r="34662">
      <c r="D34662" s="21" t="n"/>
    </row>
    <row r="34663">
      <c r="D34663" s="21" t="n"/>
    </row>
    <row r="34664">
      <c r="D34664" s="21" t="n"/>
    </row>
    <row r="34665">
      <c r="D34665" s="21" t="n"/>
    </row>
    <row r="34666">
      <c r="D34666" s="21" t="n"/>
    </row>
    <row r="34667">
      <c r="D34667" s="21" t="n"/>
    </row>
    <row r="34668">
      <c r="D34668" s="21" t="n"/>
    </row>
    <row r="34669">
      <c r="D34669" s="21" t="n"/>
    </row>
    <row r="34670">
      <c r="D34670" s="21" t="n"/>
    </row>
    <row r="34671">
      <c r="D34671" s="21" t="n"/>
    </row>
    <row r="34672">
      <c r="D34672" s="21" t="n"/>
    </row>
    <row r="34673">
      <c r="D34673" s="21" t="n"/>
    </row>
    <row r="34674">
      <c r="D34674" s="21" t="n"/>
    </row>
    <row r="34675">
      <c r="D34675" s="21" t="n"/>
    </row>
    <row r="34676">
      <c r="D34676" s="21" t="n"/>
    </row>
    <row r="34677">
      <c r="D34677" s="21" t="n"/>
    </row>
    <row r="34678">
      <c r="D34678" s="21" t="n"/>
    </row>
    <row r="34679">
      <c r="D34679" s="21" t="n"/>
    </row>
    <row r="34680">
      <c r="D34680" s="21" t="n"/>
    </row>
    <row r="34681">
      <c r="D34681" s="21" t="n"/>
    </row>
    <row r="34682">
      <c r="D34682" s="21" t="n"/>
    </row>
    <row r="34683">
      <c r="D34683" s="21" t="n"/>
    </row>
    <row r="34684">
      <c r="D34684" s="21" t="n"/>
    </row>
    <row r="34685">
      <c r="D34685" s="21" t="n"/>
    </row>
    <row r="34686">
      <c r="D34686" s="21" t="n"/>
    </row>
    <row r="34687">
      <c r="D34687" s="21" t="n"/>
    </row>
    <row r="34688">
      <c r="D34688" s="21" t="n"/>
    </row>
    <row r="34689">
      <c r="D34689" s="21" t="n"/>
    </row>
    <row r="34690">
      <c r="D34690" s="21" t="n"/>
    </row>
    <row r="34691">
      <c r="D34691" s="21" t="n"/>
    </row>
    <row r="34692">
      <c r="D34692" s="21" t="n"/>
    </row>
    <row r="34693">
      <c r="D34693" s="21" t="n"/>
    </row>
    <row r="34694">
      <c r="D34694" s="21" t="n"/>
    </row>
    <row r="34695">
      <c r="D34695" s="21" t="n"/>
    </row>
    <row r="34696">
      <c r="D34696" s="21" t="n"/>
    </row>
    <row r="34697">
      <c r="D34697" s="21" t="n"/>
    </row>
    <row r="34698">
      <c r="D34698" s="21" t="n"/>
    </row>
    <row r="34699">
      <c r="D34699" s="21" t="n"/>
    </row>
    <row r="34700">
      <c r="D34700" s="21" t="n"/>
    </row>
    <row r="34701">
      <c r="D34701" s="21" t="n"/>
    </row>
    <row r="34702">
      <c r="D34702" s="21" t="n"/>
    </row>
    <row r="34703">
      <c r="D34703" s="21" t="n"/>
    </row>
    <row r="34704">
      <c r="D34704" s="21" t="n"/>
    </row>
    <row r="34705">
      <c r="D34705" s="21" t="n"/>
    </row>
    <row r="34706">
      <c r="D34706" s="21" t="n"/>
    </row>
    <row r="34707">
      <c r="D34707" s="21" t="n"/>
    </row>
    <row r="34708">
      <c r="D34708" s="21" t="n"/>
    </row>
    <row r="34709">
      <c r="D34709" s="21" t="n"/>
    </row>
    <row r="34710">
      <c r="D34710" s="21" t="n"/>
    </row>
    <row r="34711">
      <c r="D34711" s="21" t="n"/>
    </row>
    <row r="34712">
      <c r="D34712" s="21" t="n"/>
    </row>
    <row r="34713">
      <c r="D34713" s="21" t="n"/>
    </row>
    <row r="34714">
      <c r="D34714" s="21" t="n"/>
    </row>
    <row r="34715">
      <c r="D34715" s="21" t="n"/>
    </row>
    <row r="34716">
      <c r="D34716" s="21" t="n"/>
    </row>
    <row r="34717">
      <c r="D34717" s="21" t="n"/>
    </row>
    <row r="34718">
      <c r="D34718" s="21" t="n"/>
    </row>
    <row r="34719">
      <c r="D34719" s="21" t="n"/>
    </row>
    <row r="34720">
      <c r="D34720" s="21" t="n"/>
    </row>
    <row r="34721">
      <c r="D34721" s="21" t="n"/>
    </row>
    <row r="34722">
      <c r="D34722" s="21" t="n"/>
    </row>
    <row r="34723">
      <c r="D34723" s="21" t="n"/>
    </row>
    <row r="34724">
      <c r="D34724" s="21" t="n"/>
    </row>
    <row r="34725">
      <c r="D34725" s="21" t="n"/>
    </row>
    <row r="34726">
      <c r="D34726" s="21" t="n"/>
    </row>
    <row r="34727">
      <c r="D34727" s="21" t="n"/>
    </row>
    <row r="34728">
      <c r="D34728" s="21" t="n"/>
    </row>
    <row r="34729">
      <c r="D34729" s="21" t="n"/>
    </row>
    <row r="34730">
      <c r="D34730" s="21" t="n"/>
    </row>
    <row r="34731">
      <c r="D34731" s="21" t="n"/>
    </row>
    <row r="34732">
      <c r="D34732" s="21" t="n"/>
    </row>
    <row r="34733">
      <c r="D34733" s="21" t="n"/>
    </row>
    <row r="34734">
      <c r="D34734" s="21" t="n"/>
    </row>
    <row r="34735">
      <c r="D34735" s="21" t="n"/>
    </row>
    <row r="34736">
      <c r="D34736" s="21" t="n"/>
    </row>
    <row r="34737">
      <c r="D34737" s="21" t="n"/>
    </row>
    <row r="34738">
      <c r="D34738" s="21" t="n"/>
    </row>
    <row r="34739">
      <c r="D34739" s="21" t="n"/>
    </row>
    <row r="34740">
      <c r="D34740" s="21" t="n"/>
    </row>
    <row r="34741">
      <c r="D34741" s="21" t="n"/>
    </row>
    <row r="34742">
      <c r="D34742" s="21" t="n"/>
    </row>
    <row r="34743">
      <c r="D34743" s="21" t="n"/>
    </row>
    <row r="34744">
      <c r="D34744" s="21" t="n"/>
    </row>
    <row r="34745">
      <c r="D34745" s="21" t="n"/>
    </row>
    <row r="34746">
      <c r="D34746" s="21" t="n"/>
    </row>
    <row r="34747">
      <c r="D34747" s="21" t="n"/>
    </row>
    <row r="34748">
      <c r="D34748" s="21" t="n"/>
    </row>
    <row r="34749">
      <c r="D34749" s="21" t="n"/>
    </row>
    <row r="34750">
      <c r="D34750" s="21" t="n"/>
    </row>
    <row r="34751">
      <c r="D34751" s="21" t="n"/>
    </row>
    <row r="34752">
      <c r="D34752" s="21" t="n"/>
    </row>
    <row r="34753">
      <c r="D34753" s="21" t="n"/>
    </row>
    <row r="34754">
      <c r="D34754" s="21" t="n"/>
    </row>
    <row r="34755">
      <c r="D34755" s="21" t="n"/>
    </row>
    <row r="34756">
      <c r="D34756" s="21" t="n"/>
    </row>
    <row r="34757">
      <c r="D34757" s="21" t="n"/>
    </row>
    <row r="34758">
      <c r="D34758" s="21" t="n"/>
    </row>
    <row r="34759">
      <c r="D34759" s="21" t="n"/>
    </row>
    <row r="34760">
      <c r="D34760" s="21" t="n"/>
    </row>
    <row r="34761">
      <c r="D34761" s="21" t="n"/>
    </row>
    <row r="34762">
      <c r="D34762" s="21" t="n"/>
    </row>
    <row r="34763">
      <c r="D34763" s="21" t="n"/>
    </row>
    <row r="34764">
      <c r="D34764" s="21" t="n"/>
    </row>
    <row r="34765">
      <c r="D34765" s="21" t="n"/>
    </row>
    <row r="34766">
      <c r="D34766" s="21" t="n"/>
    </row>
    <row r="34767">
      <c r="D34767" s="21" t="n"/>
    </row>
    <row r="34768">
      <c r="D34768" s="21" t="n"/>
    </row>
    <row r="34769">
      <c r="D34769" s="21" t="n"/>
    </row>
    <row r="34770">
      <c r="D34770" s="21" t="n"/>
    </row>
    <row r="34771">
      <c r="D34771" s="21" t="n"/>
    </row>
    <row r="34772">
      <c r="D34772" s="21" t="n"/>
    </row>
    <row r="34773">
      <c r="D34773" s="21" t="n"/>
    </row>
    <row r="34774">
      <c r="D34774" s="21" t="n"/>
    </row>
    <row r="34775">
      <c r="D34775" s="21" t="n"/>
    </row>
    <row r="34776">
      <c r="D34776" s="21" t="n"/>
    </row>
    <row r="34777">
      <c r="D34777" s="21" t="n"/>
    </row>
    <row r="34778">
      <c r="D34778" s="21" t="n"/>
    </row>
    <row r="34779">
      <c r="D34779" s="21" t="n"/>
    </row>
    <row r="34780">
      <c r="D34780" s="21" t="n"/>
    </row>
    <row r="34781">
      <c r="D34781" s="21" t="n"/>
    </row>
    <row r="34782">
      <c r="D34782" s="21" t="n"/>
    </row>
    <row r="34783">
      <c r="D34783" s="21" t="n"/>
    </row>
    <row r="34784">
      <c r="D34784" s="21" t="n"/>
    </row>
    <row r="34785">
      <c r="D34785" s="21" t="n"/>
    </row>
    <row r="34786">
      <c r="D34786" s="21" t="n"/>
    </row>
    <row r="34787">
      <c r="D34787" s="21" t="n"/>
    </row>
    <row r="34788">
      <c r="D34788" s="21" t="n"/>
    </row>
    <row r="34789">
      <c r="D34789" s="21" t="n"/>
    </row>
    <row r="34790">
      <c r="D34790" s="21" t="n"/>
    </row>
    <row r="34791">
      <c r="D34791" s="21" t="n"/>
    </row>
    <row r="34792">
      <c r="D34792" s="21" t="n"/>
    </row>
    <row r="34793">
      <c r="D34793" s="21" t="n"/>
    </row>
    <row r="34794">
      <c r="D34794" s="21" t="n"/>
    </row>
    <row r="34795">
      <c r="D34795" s="21" t="n"/>
    </row>
    <row r="34796">
      <c r="D34796" s="21" t="n"/>
    </row>
    <row r="34797">
      <c r="D34797" s="21" t="n"/>
    </row>
    <row r="34798">
      <c r="D34798" s="21" t="n"/>
    </row>
    <row r="34799">
      <c r="D34799" s="21" t="n"/>
    </row>
    <row r="34800">
      <c r="D34800" s="21" t="n"/>
    </row>
    <row r="34801">
      <c r="D34801" s="21" t="n"/>
    </row>
    <row r="34802">
      <c r="D34802" s="21" t="n"/>
    </row>
    <row r="34803">
      <c r="D34803" s="21" t="n"/>
    </row>
    <row r="34804">
      <c r="D34804" s="21" t="n"/>
    </row>
    <row r="34805">
      <c r="D34805" s="21" t="n"/>
    </row>
    <row r="34806">
      <c r="D34806" s="21" t="n"/>
    </row>
    <row r="34807">
      <c r="D34807" s="21" t="n"/>
    </row>
    <row r="34808">
      <c r="D34808" s="21" t="n"/>
    </row>
    <row r="34809">
      <c r="D34809" s="21" t="n"/>
    </row>
    <row r="34810">
      <c r="D34810" s="21" t="n"/>
    </row>
    <row r="34811">
      <c r="D34811" s="21" t="n"/>
    </row>
    <row r="34812">
      <c r="D34812" s="21" t="n"/>
    </row>
    <row r="34813">
      <c r="D34813" s="21" t="n"/>
    </row>
    <row r="34814">
      <c r="D34814" s="21" t="n"/>
    </row>
    <row r="34815">
      <c r="D34815" s="21" t="n"/>
    </row>
    <row r="34816">
      <c r="D34816" s="21" t="n"/>
    </row>
    <row r="34817">
      <c r="D34817" s="21" t="n"/>
    </row>
    <row r="34818">
      <c r="D34818" s="21" t="n"/>
    </row>
    <row r="34819">
      <c r="D34819" s="21" t="n"/>
    </row>
    <row r="34820">
      <c r="D34820" s="21" t="n"/>
    </row>
    <row r="34821">
      <c r="D34821" s="21" t="n"/>
    </row>
    <row r="34822">
      <c r="D34822" s="21" t="n"/>
    </row>
    <row r="34823">
      <c r="D34823" s="21" t="n"/>
    </row>
    <row r="34824">
      <c r="D34824" s="21" t="n"/>
    </row>
    <row r="34825">
      <c r="D34825" s="21" t="n"/>
    </row>
    <row r="34826">
      <c r="D34826" s="21" t="n"/>
    </row>
    <row r="34827">
      <c r="D34827" s="21" t="n"/>
    </row>
    <row r="34828">
      <c r="D34828" s="21" t="n"/>
    </row>
    <row r="34829">
      <c r="D34829" s="21" t="n"/>
    </row>
    <row r="34830">
      <c r="D34830" s="21" t="n"/>
    </row>
    <row r="34831">
      <c r="D34831" s="21" t="n"/>
    </row>
    <row r="34832">
      <c r="D34832" s="21" t="n"/>
    </row>
    <row r="34833">
      <c r="D34833" s="21" t="n"/>
    </row>
    <row r="34834">
      <c r="D34834" s="21" t="n"/>
    </row>
    <row r="34835">
      <c r="D34835" s="21" t="n"/>
    </row>
    <row r="34836">
      <c r="D34836" s="21" t="n"/>
    </row>
    <row r="34837">
      <c r="D34837" s="21" t="n"/>
    </row>
    <row r="34838">
      <c r="D34838" s="21" t="n"/>
    </row>
    <row r="34839">
      <c r="D34839" s="21" t="n"/>
    </row>
    <row r="34840">
      <c r="D34840" s="21" t="n"/>
    </row>
    <row r="34841">
      <c r="D34841" s="21" t="n"/>
    </row>
    <row r="34842">
      <c r="D34842" s="21" t="n"/>
    </row>
    <row r="34843">
      <c r="D34843" s="21" t="n"/>
    </row>
    <row r="34844">
      <c r="D34844" s="21" t="n"/>
    </row>
    <row r="34845">
      <c r="D34845" s="21" t="n"/>
    </row>
    <row r="34846">
      <c r="D34846" s="21" t="n"/>
    </row>
    <row r="34847">
      <c r="D34847" s="21" t="n"/>
    </row>
    <row r="34848">
      <c r="D34848" s="21" t="n"/>
    </row>
    <row r="34849">
      <c r="D34849" s="21" t="n"/>
    </row>
    <row r="34850">
      <c r="D34850" s="21" t="n"/>
    </row>
    <row r="34851">
      <c r="D34851" s="21" t="n"/>
    </row>
    <row r="34852">
      <c r="D34852" s="21" t="n"/>
    </row>
    <row r="34853">
      <c r="D34853" s="21" t="n"/>
    </row>
    <row r="34854">
      <c r="D34854" s="21" t="n"/>
    </row>
    <row r="34855">
      <c r="D34855" s="21" t="n"/>
    </row>
    <row r="34856">
      <c r="D34856" s="21" t="n"/>
    </row>
    <row r="34857">
      <c r="D34857" s="21" t="n"/>
    </row>
    <row r="34858">
      <c r="D34858" s="21" t="n"/>
    </row>
    <row r="34859">
      <c r="D34859" s="21" t="n"/>
    </row>
    <row r="34860">
      <c r="D34860" s="21" t="n"/>
    </row>
    <row r="34861">
      <c r="D34861" s="21" t="n"/>
    </row>
    <row r="34862">
      <c r="D34862" s="21" t="n"/>
    </row>
    <row r="34863">
      <c r="D34863" s="21" t="n"/>
    </row>
    <row r="34864">
      <c r="D34864" s="21" t="n"/>
    </row>
    <row r="34865">
      <c r="D34865" s="21" t="n"/>
    </row>
    <row r="34866">
      <c r="D34866" s="21" t="n"/>
    </row>
    <row r="34867">
      <c r="D34867" s="21" t="n"/>
    </row>
    <row r="34868">
      <c r="D34868" s="21" t="n"/>
    </row>
    <row r="34869">
      <c r="D34869" s="21" t="n"/>
    </row>
    <row r="34870">
      <c r="D34870" s="21" t="n"/>
    </row>
    <row r="34871">
      <c r="D34871" s="21" t="n"/>
    </row>
    <row r="34872">
      <c r="D34872" s="21" t="n"/>
    </row>
    <row r="34873">
      <c r="D34873" s="21" t="n"/>
    </row>
    <row r="34874">
      <c r="D34874" s="21" t="n"/>
    </row>
    <row r="34875">
      <c r="D34875" s="21" t="n"/>
    </row>
    <row r="34876">
      <c r="D34876" s="21" t="n"/>
    </row>
    <row r="34877">
      <c r="D34877" s="21" t="n"/>
    </row>
    <row r="34878">
      <c r="D34878" s="21" t="n"/>
    </row>
    <row r="34879">
      <c r="D34879" s="21" t="n"/>
    </row>
    <row r="34880">
      <c r="D34880" s="21" t="n"/>
    </row>
    <row r="34881">
      <c r="D34881" s="21" t="n"/>
    </row>
    <row r="34882">
      <c r="D34882" s="21" t="n"/>
    </row>
    <row r="34883">
      <c r="D34883" s="21" t="n"/>
    </row>
    <row r="34884">
      <c r="D34884" s="21" t="n"/>
    </row>
    <row r="34885">
      <c r="D34885" s="21" t="n"/>
    </row>
    <row r="34886">
      <c r="D34886" s="21" t="n"/>
    </row>
    <row r="34887">
      <c r="D34887" s="21" t="n"/>
    </row>
    <row r="34888">
      <c r="D34888" s="21" t="n"/>
    </row>
    <row r="34889">
      <c r="D34889" s="21" t="n"/>
    </row>
    <row r="34890">
      <c r="D34890" s="21" t="n"/>
    </row>
    <row r="34891">
      <c r="D34891" s="21" t="n"/>
    </row>
    <row r="34892">
      <c r="D34892" s="21" t="n"/>
    </row>
    <row r="34893">
      <c r="D34893" s="21" t="n"/>
    </row>
    <row r="34894">
      <c r="D34894" s="21" t="n"/>
    </row>
    <row r="34895">
      <c r="D34895" s="21" t="n"/>
    </row>
    <row r="34896">
      <c r="D34896" s="21" t="n"/>
    </row>
    <row r="34897">
      <c r="D34897" s="21" t="n"/>
    </row>
    <row r="34898">
      <c r="D34898" s="21" t="n"/>
    </row>
    <row r="34899">
      <c r="D34899" s="21" t="n"/>
    </row>
    <row r="34900">
      <c r="D34900" s="21" t="n"/>
    </row>
    <row r="34901">
      <c r="D34901" s="21" t="n"/>
    </row>
    <row r="34902">
      <c r="D34902" s="21" t="n"/>
    </row>
    <row r="34903">
      <c r="D34903" s="21" t="n"/>
    </row>
    <row r="34904">
      <c r="D34904" s="21" t="n"/>
    </row>
    <row r="34905">
      <c r="D34905" s="21" t="n"/>
    </row>
    <row r="34906">
      <c r="D34906" s="21" t="n"/>
    </row>
    <row r="34907">
      <c r="D34907" s="21" t="n"/>
    </row>
    <row r="34908">
      <c r="D34908" s="21" t="n"/>
    </row>
    <row r="34909">
      <c r="D34909" s="21" t="n"/>
    </row>
    <row r="34910">
      <c r="D34910" s="21" t="n"/>
    </row>
    <row r="34911">
      <c r="D34911" s="21" t="n"/>
    </row>
    <row r="34912">
      <c r="D34912" s="21" t="n"/>
    </row>
    <row r="34913">
      <c r="D34913" s="21" t="n"/>
    </row>
    <row r="34914">
      <c r="D34914" s="21" t="n"/>
    </row>
    <row r="34915">
      <c r="D34915" s="21" t="n"/>
    </row>
    <row r="34916">
      <c r="D34916" s="21" t="n"/>
    </row>
    <row r="34917">
      <c r="D34917" s="21" t="n"/>
    </row>
    <row r="34918">
      <c r="D34918" s="21" t="n"/>
    </row>
    <row r="34919">
      <c r="D34919" s="21" t="n"/>
    </row>
    <row r="34920">
      <c r="D34920" s="21" t="n"/>
    </row>
    <row r="34921">
      <c r="D34921" s="21" t="n"/>
    </row>
    <row r="34922">
      <c r="D34922" s="21" t="n"/>
    </row>
    <row r="34923">
      <c r="D34923" s="21" t="n"/>
    </row>
    <row r="34924">
      <c r="D34924" s="21" t="n"/>
    </row>
    <row r="34925">
      <c r="D34925" s="21" t="n"/>
    </row>
    <row r="34926">
      <c r="D34926" s="21" t="n"/>
    </row>
    <row r="34927">
      <c r="D34927" s="21" t="n"/>
    </row>
    <row r="34928">
      <c r="D34928" s="21" t="n"/>
    </row>
    <row r="34929">
      <c r="D34929" s="21" t="n"/>
    </row>
    <row r="34930">
      <c r="D34930" s="21" t="n"/>
    </row>
    <row r="34931">
      <c r="D34931" s="21" t="n"/>
    </row>
    <row r="34932">
      <c r="D34932" s="21" t="n"/>
    </row>
    <row r="34933">
      <c r="D34933" s="21" t="n"/>
    </row>
    <row r="34934">
      <c r="D34934" s="21" t="n"/>
    </row>
    <row r="34935">
      <c r="D34935" s="21" t="n"/>
    </row>
    <row r="34936">
      <c r="D34936" s="21" t="n"/>
    </row>
    <row r="34937">
      <c r="D34937" s="21" t="n"/>
    </row>
    <row r="34938">
      <c r="D34938" s="21" t="n"/>
    </row>
    <row r="34939">
      <c r="D34939" s="21" t="n"/>
    </row>
    <row r="34940">
      <c r="D34940" s="21" t="n"/>
    </row>
    <row r="34941">
      <c r="D34941" s="21" t="n"/>
    </row>
    <row r="34942">
      <c r="D34942" s="21" t="n"/>
    </row>
    <row r="34943">
      <c r="D34943" s="21" t="n"/>
    </row>
    <row r="34944">
      <c r="D34944" s="21" t="n"/>
    </row>
    <row r="34945">
      <c r="D34945" s="21" t="n"/>
    </row>
    <row r="34946">
      <c r="D34946" s="21" t="n"/>
    </row>
    <row r="34947">
      <c r="D34947" s="21" t="n"/>
    </row>
    <row r="34948">
      <c r="D34948" s="21" t="n"/>
    </row>
    <row r="34949">
      <c r="D34949" s="21" t="n"/>
    </row>
    <row r="34950">
      <c r="D34950" s="21" t="n"/>
    </row>
    <row r="34951">
      <c r="D34951" s="21" t="n"/>
    </row>
    <row r="34952">
      <c r="D34952" s="21" t="n"/>
    </row>
    <row r="34953">
      <c r="D34953" s="21" t="n"/>
    </row>
    <row r="34954">
      <c r="D34954" s="21" t="n"/>
    </row>
    <row r="34955">
      <c r="D34955" s="21" t="n"/>
    </row>
    <row r="34956">
      <c r="D34956" s="21" t="n"/>
    </row>
    <row r="34957">
      <c r="D34957" s="21" t="n"/>
    </row>
    <row r="34958">
      <c r="D34958" s="21" t="n"/>
    </row>
    <row r="34959">
      <c r="D34959" s="21" t="n"/>
    </row>
    <row r="34960">
      <c r="D34960" s="21" t="n"/>
    </row>
    <row r="34961">
      <c r="D34961" s="21" t="n"/>
    </row>
    <row r="34962">
      <c r="D34962" s="21" t="n"/>
    </row>
    <row r="34963">
      <c r="D34963" s="21" t="n"/>
    </row>
    <row r="34964">
      <c r="D34964" s="21" t="n"/>
    </row>
    <row r="34965">
      <c r="D34965" s="21" t="n"/>
    </row>
    <row r="34966">
      <c r="D34966" s="21" t="n"/>
    </row>
    <row r="34967">
      <c r="D34967" s="21" t="n"/>
    </row>
    <row r="34968">
      <c r="D34968" s="21" t="n"/>
    </row>
    <row r="34969">
      <c r="D34969" s="21" t="n"/>
    </row>
    <row r="34970">
      <c r="D34970" s="21" t="n"/>
    </row>
    <row r="34971">
      <c r="D34971" s="21" t="n"/>
    </row>
    <row r="34972">
      <c r="D34972" s="21" t="n"/>
    </row>
    <row r="34973">
      <c r="D34973" s="21" t="n"/>
    </row>
    <row r="34974">
      <c r="D34974" s="21" t="n"/>
    </row>
    <row r="34975">
      <c r="D34975" s="21" t="n"/>
    </row>
    <row r="34976">
      <c r="D34976" s="21" t="n"/>
    </row>
    <row r="34977">
      <c r="D34977" s="21" t="n"/>
    </row>
    <row r="34978">
      <c r="D34978" s="21" t="n"/>
    </row>
    <row r="34979">
      <c r="D34979" s="21" t="n"/>
    </row>
    <row r="34980">
      <c r="D34980" s="21" t="n"/>
    </row>
    <row r="34981">
      <c r="D34981" s="21" t="n"/>
    </row>
    <row r="34982">
      <c r="D34982" s="21" t="n"/>
    </row>
    <row r="34983">
      <c r="D34983" s="21" t="n"/>
    </row>
    <row r="34984">
      <c r="D34984" s="21" t="n"/>
    </row>
    <row r="34985">
      <c r="D34985" s="21" t="n"/>
    </row>
    <row r="34986">
      <c r="D34986" s="21" t="n"/>
    </row>
    <row r="34987">
      <c r="D34987" s="21" t="n"/>
    </row>
    <row r="34988">
      <c r="D34988" s="21" t="n"/>
    </row>
    <row r="34989">
      <c r="D34989" s="21" t="n"/>
    </row>
    <row r="34990">
      <c r="D34990" s="21" t="n"/>
    </row>
    <row r="34991">
      <c r="D34991" s="21" t="n"/>
    </row>
    <row r="34992">
      <c r="D34992" s="21" t="n"/>
    </row>
    <row r="34993">
      <c r="D34993" s="21" t="n"/>
    </row>
    <row r="34994">
      <c r="D34994" s="21" t="n"/>
    </row>
    <row r="34995">
      <c r="D34995" s="21" t="n"/>
    </row>
    <row r="34996">
      <c r="D34996" s="21" t="n"/>
    </row>
    <row r="34997">
      <c r="D34997" s="21" t="n"/>
    </row>
    <row r="34998">
      <c r="D34998" s="21" t="n"/>
    </row>
    <row r="34999">
      <c r="D34999" s="21" t="n"/>
    </row>
    <row r="35000">
      <c r="D35000" s="21" t="n"/>
    </row>
    <row r="35001">
      <c r="D35001" s="21" t="n"/>
    </row>
    <row r="35002">
      <c r="D35002" s="21" t="n"/>
    </row>
    <row r="35003">
      <c r="D35003" s="21" t="n"/>
    </row>
    <row r="35004">
      <c r="D35004" s="21" t="n"/>
    </row>
    <row r="35005">
      <c r="D35005" s="21" t="n"/>
    </row>
    <row r="35006">
      <c r="D35006" s="21" t="n"/>
    </row>
    <row r="35007">
      <c r="D35007" s="21" t="n"/>
    </row>
    <row r="35008">
      <c r="D35008" s="21" t="n"/>
    </row>
    <row r="35009">
      <c r="D35009" s="21" t="n"/>
    </row>
    <row r="35010">
      <c r="D35010" s="21" t="n"/>
    </row>
    <row r="35011">
      <c r="D35011" s="21" t="n"/>
    </row>
    <row r="35012">
      <c r="D35012" s="21" t="n"/>
    </row>
    <row r="35013">
      <c r="D35013" s="21" t="n"/>
    </row>
    <row r="35014">
      <c r="D35014" s="21" t="n"/>
    </row>
    <row r="35015">
      <c r="D35015" s="21" t="n"/>
    </row>
    <row r="35016">
      <c r="D35016" s="21" t="n"/>
    </row>
    <row r="35017">
      <c r="D35017" s="21" t="n"/>
    </row>
    <row r="35018">
      <c r="D35018" s="21" t="n"/>
    </row>
    <row r="35019">
      <c r="D35019" s="21" t="n"/>
    </row>
    <row r="35020">
      <c r="D35020" s="21" t="n"/>
    </row>
    <row r="35021">
      <c r="D35021" s="21" t="n"/>
    </row>
    <row r="35022">
      <c r="D35022" s="21" t="n"/>
    </row>
    <row r="35023">
      <c r="D35023" s="21" t="n"/>
    </row>
    <row r="35024">
      <c r="D35024" s="21" t="n"/>
    </row>
    <row r="35025">
      <c r="D35025" s="21" t="n"/>
    </row>
    <row r="35026">
      <c r="D35026" s="21" t="n"/>
    </row>
    <row r="35027">
      <c r="D35027" s="21" t="n"/>
    </row>
    <row r="35028">
      <c r="D35028" s="21" t="n"/>
    </row>
    <row r="35029">
      <c r="D35029" s="21" t="n"/>
    </row>
    <row r="35030">
      <c r="D35030" s="21" t="n"/>
    </row>
    <row r="35031">
      <c r="D35031" s="21" t="n"/>
    </row>
    <row r="35032">
      <c r="D35032" s="21" t="n"/>
    </row>
    <row r="35033">
      <c r="D35033" s="21" t="n"/>
    </row>
    <row r="35034">
      <c r="D35034" s="21" t="n"/>
    </row>
    <row r="35035">
      <c r="D35035" s="21" t="n"/>
    </row>
    <row r="35036">
      <c r="D35036" s="21" t="n"/>
    </row>
    <row r="35037">
      <c r="D35037" s="21" t="n"/>
    </row>
    <row r="35038">
      <c r="D35038" s="21" t="n"/>
    </row>
    <row r="35039">
      <c r="D35039" s="21" t="n"/>
    </row>
    <row r="35040">
      <c r="D35040" s="21" t="n"/>
    </row>
    <row r="35041">
      <c r="D35041" s="21" t="n"/>
    </row>
    <row r="35042">
      <c r="D35042" s="21" t="n"/>
    </row>
    <row r="35043">
      <c r="D35043" s="21" t="n"/>
    </row>
    <row r="35044">
      <c r="D35044" s="21" t="n"/>
    </row>
    <row r="35045">
      <c r="D35045" s="21" t="n"/>
    </row>
    <row r="35046">
      <c r="D35046" s="21" t="n"/>
    </row>
    <row r="35047">
      <c r="D35047" s="21" t="n"/>
    </row>
    <row r="35048">
      <c r="D35048" s="21" t="n"/>
    </row>
    <row r="35049">
      <c r="D35049" s="21" t="n"/>
    </row>
    <row r="35050">
      <c r="D35050" s="21" t="n"/>
    </row>
    <row r="35051">
      <c r="D35051" s="21" t="n"/>
    </row>
    <row r="35052">
      <c r="D35052" s="21" t="n"/>
    </row>
    <row r="35053">
      <c r="D35053" s="21" t="n"/>
    </row>
    <row r="35054">
      <c r="D35054" s="21" t="n"/>
    </row>
    <row r="35055">
      <c r="D35055" s="21" t="n"/>
    </row>
    <row r="35056">
      <c r="D35056" s="21" t="n"/>
    </row>
    <row r="35057">
      <c r="D35057" s="21" t="n"/>
    </row>
    <row r="35058">
      <c r="D35058" s="21" t="n"/>
    </row>
    <row r="35059">
      <c r="D35059" s="21" t="n"/>
    </row>
    <row r="35060">
      <c r="D35060" s="21" t="n"/>
    </row>
    <row r="35061">
      <c r="D35061" s="21" t="n"/>
    </row>
    <row r="35062">
      <c r="D35062" s="21" t="n"/>
    </row>
    <row r="35063">
      <c r="D35063" s="21" t="n"/>
    </row>
    <row r="35064">
      <c r="D35064" s="21" t="n"/>
    </row>
    <row r="35065">
      <c r="D35065" s="21" t="n"/>
    </row>
    <row r="35066">
      <c r="D35066" s="21" t="n"/>
    </row>
    <row r="35067">
      <c r="D35067" s="21" t="n"/>
    </row>
    <row r="35068">
      <c r="D35068" s="21" t="n"/>
    </row>
    <row r="35069">
      <c r="D35069" s="21" t="n"/>
    </row>
    <row r="35070">
      <c r="D35070" s="21" t="n"/>
    </row>
    <row r="35071">
      <c r="D35071" s="21" t="n"/>
    </row>
    <row r="35072">
      <c r="D35072" s="21" t="n"/>
    </row>
    <row r="35073">
      <c r="D35073" s="21" t="n"/>
    </row>
    <row r="35074">
      <c r="D35074" s="21" t="n"/>
    </row>
    <row r="35075">
      <c r="D35075" s="21" t="n"/>
    </row>
    <row r="35076">
      <c r="D35076" s="21" t="n"/>
    </row>
    <row r="35077">
      <c r="D35077" s="21" t="n"/>
    </row>
    <row r="35078">
      <c r="D35078" s="21" t="n"/>
    </row>
    <row r="35079">
      <c r="D35079" s="21" t="n"/>
    </row>
    <row r="35080">
      <c r="D35080" s="21" t="n"/>
    </row>
    <row r="35081">
      <c r="D35081" s="21" t="n"/>
    </row>
    <row r="35082">
      <c r="D35082" s="21" t="n"/>
    </row>
    <row r="35083">
      <c r="D35083" s="21" t="n"/>
    </row>
    <row r="35084">
      <c r="D35084" s="21" t="n"/>
    </row>
    <row r="35085">
      <c r="D35085" s="21" t="n"/>
    </row>
    <row r="35086">
      <c r="D35086" s="21" t="n"/>
    </row>
    <row r="35087">
      <c r="D35087" s="21" t="n"/>
    </row>
    <row r="35088">
      <c r="D35088" s="21" t="n"/>
    </row>
    <row r="35089">
      <c r="D35089" s="21" t="n"/>
    </row>
    <row r="35090">
      <c r="D35090" s="21" t="n"/>
    </row>
    <row r="35091">
      <c r="D35091" s="21" t="n"/>
    </row>
    <row r="35092">
      <c r="D35092" s="21" t="n"/>
    </row>
    <row r="35093">
      <c r="D35093" s="21" t="n"/>
    </row>
    <row r="35094">
      <c r="D35094" s="21" t="n"/>
    </row>
    <row r="35095">
      <c r="D35095" s="21" t="n"/>
    </row>
    <row r="35096">
      <c r="D35096" s="21" t="n"/>
    </row>
    <row r="35097">
      <c r="D35097" s="21" t="n"/>
    </row>
    <row r="35098">
      <c r="D35098" s="21" t="n"/>
    </row>
    <row r="35099">
      <c r="D35099" s="21" t="n"/>
    </row>
    <row r="35100">
      <c r="D35100" s="21" t="n"/>
    </row>
    <row r="35101">
      <c r="D35101" s="21" t="n"/>
    </row>
    <row r="35102">
      <c r="D35102" s="21" t="n"/>
    </row>
    <row r="35103">
      <c r="D35103" s="21" t="n"/>
    </row>
    <row r="35104">
      <c r="D35104" s="21" t="n"/>
    </row>
    <row r="35105">
      <c r="D35105" s="21" t="n"/>
    </row>
    <row r="35106">
      <c r="D35106" s="21" t="n"/>
    </row>
    <row r="35107">
      <c r="D35107" s="21" t="n"/>
    </row>
    <row r="35108">
      <c r="D35108" s="21" t="n"/>
    </row>
    <row r="35109">
      <c r="D35109" s="21" t="n"/>
    </row>
    <row r="35110">
      <c r="D35110" s="21" t="n"/>
    </row>
    <row r="35111">
      <c r="D35111" s="21" t="n"/>
    </row>
    <row r="35112">
      <c r="D35112" s="21" t="n"/>
    </row>
    <row r="35113">
      <c r="D35113" s="21" t="n"/>
    </row>
    <row r="35114">
      <c r="D35114" s="21" t="n"/>
    </row>
    <row r="35115">
      <c r="D35115" s="21" t="n"/>
    </row>
    <row r="35116">
      <c r="D35116" s="21" t="n"/>
    </row>
    <row r="35117">
      <c r="D35117" s="21" t="n"/>
    </row>
    <row r="35118">
      <c r="D35118" s="21" t="n"/>
    </row>
    <row r="35119">
      <c r="D35119" s="21" t="n"/>
    </row>
    <row r="35120">
      <c r="D35120" s="21" t="n"/>
    </row>
    <row r="35121">
      <c r="D35121" s="21" t="n"/>
    </row>
    <row r="35122">
      <c r="D35122" s="21" t="n"/>
    </row>
    <row r="35123">
      <c r="D35123" s="21" t="n"/>
    </row>
    <row r="35124">
      <c r="D35124" s="21" t="n"/>
    </row>
    <row r="35125">
      <c r="D35125" s="21" t="n"/>
    </row>
    <row r="35126">
      <c r="D35126" s="21" t="n"/>
    </row>
    <row r="35127">
      <c r="D35127" s="21" t="n"/>
    </row>
    <row r="35128">
      <c r="D35128" s="21" t="n"/>
    </row>
    <row r="35129">
      <c r="D35129" s="21" t="n"/>
    </row>
    <row r="35130">
      <c r="D35130" s="21" t="n"/>
    </row>
    <row r="35131">
      <c r="D35131" s="21" t="n"/>
    </row>
    <row r="35132">
      <c r="D35132" s="21" t="n"/>
    </row>
    <row r="35133">
      <c r="D35133" s="21" t="n"/>
    </row>
    <row r="35134">
      <c r="D35134" s="21" t="n"/>
    </row>
    <row r="35135">
      <c r="D35135" s="21" t="n"/>
    </row>
    <row r="35136">
      <c r="D35136" s="21" t="n"/>
    </row>
    <row r="35137">
      <c r="D35137" s="21" t="n"/>
    </row>
    <row r="35138">
      <c r="D35138" s="21" t="n"/>
    </row>
    <row r="35139">
      <c r="D35139" s="21" t="n"/>
    </row>
    <row r="35140">
      <c r="D35140" s="21" t="n"/>
    </row>
    <row r="35141">
      <c r="D35141" s="21" t="n"/>
    </row>
    <row r="35142">
      <c r="D35142" s="21" t="n"/>
    </row>
    <row r="35143">
      <c r="D35143" s="21" t="n"/>
    </row>
    <row r="35144">
      <c r="D35144" s="21" t="n"/>
    </row>
    <row r="35145">
      <c r="D35145" s="21" t="n"/>
    </row>
    <row r="35146">
      <c r="D35146" s="21" t="n"/>
    </row>
    <row r="35147">
      <c r="D35147" s="21" t="n"/>
    </row>
    <row r="35148">
      <c r="D35148" s="21" t="n"/>
    </row>
    <row r="35149">
      <c r="D35149" s="21" t="n"/>
    </row>
    <row r="35150">
      <c r="D35150" s="21" t="n"/>
    </row>
    <row r="35151">
      <c r="D35151" s="21" t="n"/>
    </row>
    <row r="35152">
      <c r="D35152" s="21" t="n"/>
    </row>
    <row r="35153">
      <c r="D35153" s="21" t="n"/>
    </row>
    <row r="35154">
      <c r="D35154" s="21" t="n"/>
    </row>
    <row r="35155">
      <c r="D35155" s="21" t="n"/>
    </row>
    <row r="35156">
      <c r="D35156" s="21" t="n"/>
    </row>
    <row r="35157">
      <c r="D35157" s="21" t="n"/>
    </row>
    <row r="35158">
      <c r="D35158" s="21" t="n"/>
    </row>
    <row r="35159">
      <c r="D35159" s="21" t="n"/>
    </row>
    <row r="35160">
      <c r="D35160" s="21" t="n"/>
    </row>
    <row r="35161">
      <c r="D35161" s="21" t="n"/>
    </row>
    <row r="35162">
      <c r="D35162" s="21" t="n"/>
    </row>
    <row r="35163">
      <c r="D35163" s="21" t="n"/>
    </row>
    <row r="35164">
      <c r="D35164" s="21" t="n"/>
    </row>
    <row r="35165">
      <c r="D35165" s="21" t="n"/>
    </row>
    <row r="35166">
      <c r="D35166" s="21" t="n"/>
    </row>
    <row r="35167">
      <c r="D35167" s="21" t="n"/>
    </row>
    <row r="35168">
      <c r="D35168" s="21" t="n"/>
    </row>
    <row r="35169">
      <c r="D35169" s="21" t="n"/>
    </row>
    <row r="35170">
      <c r="D35170" s="21" t="n"/>
    </row>
    <row r="35171">
      <c r="D35171" s="21" t="n"/>
    </row>
    <row r="35172">
      <c r="D35172" s="21" t="n"/>
    </row>
    <row r="35173">
      <c r="D35173" s="21" t="n"/>
    </row>
    <row r="35174">
      <c r="D35174" s="21" t="n"/>
    </row>
    <row r="35175">
      <c r="D35175" s="21" t="n"/>
    </row>
    <row r="35176">
      <c r="D35176" s="21" t="n"/>
    </row>
    <row r="35177">
      <c r="D35177" s="21" t="n"/>
    </row>
    <row r="35178">
      <c r="D35178" s="21" t="n"/>
    </row>
    <row r="35179">
      <c r="D35179" s="21" t="n"/>
    </row>
    <row r="35180">
      <c r="D35180" s="21" t="n"/>
    </row>
    <row r="35181">
      <c r="D35181" s="21" t="n"/>
    </row>
    <row r="35182">
      <c r="D35182" s="21" t="n"/>
    </row>
    <row r="35183">
      <c r="D35183" s="21" t="n"/>
    </row>
    <row r="35184">
      <c r="D35184" s="21" t="n"/>
    </row>
    <row r="35185">
      <c r="D35185" s="21" t="n"/>
    </row>
    <row r="35186">
      <c r="D35186" s="21" t="n"/>
    </row>
    <row r="35187">
      <c r="D35187" s="21" t="n"/>
    </row>
    <row r="35188">
      <c r="D35188" s="21" t="n"/>
    </row>
    <row r="35189">
      <c r="D35189" s="21" t="n"/>
    </row>
    <row r="35190">
      <c r="D35190" s="21" t="n"/>
    </row>
    <row r="35191">
      <c r="D35191" s="21" t="n"/>
    </row>
    <row r="35192">
      <c r="D35192" s="21" t="n"/>
    </row>
    <row r="35193">
      <c r="D35193" s="21" t="n"/>
    </row>
    <row r="35194">
      <c r="D35194" s="21" t="n"/>
    </row>
    <row r="35195">
      <c r="D35195" s="21" t="n"/>
    </row>
    <row r="35196">
      <c r="D35196" s="21" t="n"/>
    </row>
    <row r="35197">
      <c r="D35197" s="21" t="n"/>
    </row>
    <row r="35198">
      <c r="D35198" s="21" t="n"/>
    </row>
    <row r="35199">
      <c r="D35199" s="21" t="n"/>
    </row>
    <row r="35200">
      <c r="D35200" s="21" t="n"/>
    </row>
    <row r="35201">
      <c r="D35201" s="21" t="n"/>
    </row>
    <row r="35202">
      <c r="D35202" s="21" t="n"/>
    </row>
    <row r="35203">
      <c r="D35203" s="21" t="n"/>
    </row>
    <row r="35204">
      <c r="D35204" s="21" t="n"/>
    </row>
    <row r="35205">
      <c r="D35205" s="21" t="n"/>
    </row>
    <row r="35206">
      <c r="D35206" s="21" t="n"/>
    </row>
    <row r="35207">
      <c r="D35207" s="21" t="n"/>
    </row>
    <row r="35208">
      <c r="D35208" s="21" t="n"/>
    </row>
    <row r="35209">
      <c r="D35209" s="21" t="n"/>
    </row>
    <row r="35210">
      <c r="D35210" s="21" t="n"/>
    </row>
    <row r="35211">
      <c r="D35211" s="21" t="n"/>
    </row>
    <row r="35212">
      <c r="D35212" s="21" t="n"/>
    </row>
    <row r="35213">
      <c r="D35213" s="21" t="n"/>
    </row>
    <row r="35214">
      <c r="D35214" s="21" t="n"/>
    </row>
    <row r="35215">
      <c r="D35215" s="21" t="n"/>
    </row>
    <row r="35216">
      <c r="D35216" s="21" t="n"/>
    </row>
    <row r="35217">
      <c r="D35217" s="21" t="n"/>
    </row>
    <row r="35218">
      <c r="D35218" s="21" t="n"/>
    </row>
    <row r="35219">
      <c r="D35219" s="21" t="n"/>
    </row>
    <row r="35220">
      <c r="D35220" s="21" t="n"/>
    </row>
    <row r="35221">
      <c r="D35221" s="21" t="n"/>
    </row>
    <row r="35222">
      <c r="D35222" s="21" t="n"/>
    </row>
    <row r="35223">
      <c r="D35223" s="21" t="n"/>
    </row>
    <row r="35224">
      <c r="D35224" s="21" t="n"/>
    </row>
    <row r="35225">
      <c r="D35225" s="21" t="n"/>
    </row>
    <row r="35226">
      <c r="D35226" s="21" t="n"/>
    </row>
    <row r="35227">
      <c r="D35227" s="21" t="n"/>
    </row>
    <row r="35228">
      <c r="D35228" s="21" t="n"/>
    </row>
    <row r="35229">
      <c r="D35229" s="21" t="n"/>
    </row>
    <row r="35230">
      <c r="D35230" s="21" t="n"/>
    </row>
    <row r="35231">
      <c r="D35231" s="21" t="n"/>
    </row>
    <row r="35232">
      <c r="D35232" s="21" t="n"/>
    </row>
    <row r="35233">
      <c r="D35233" s="21" t="n"/>
    </row>
    <row r="35234">
      <c r="D35234" s="21" t="n"/>
    </row>
    <row r="35235">
      <c r="D35235" s="21" t="n"/>
    </row>
    <row r="35236">
      <c r="D35236" s="21" t="n"/>
    </row>
    <row r="35237">
      <c r="D35237" s="21" t="n"/>
    </row>
    <row r="35238">
      <c r="D35238" s="21" t="n"/>
    </row>
    <row r="35239">
      <c r="D35239" s="21" t="n"/>
    </row>
    <row r="35240">
      <c r="D35240" s="21" t="n"/>
    </row>
    <row r="35241">
      <c r="D35241" s="21" t="n"/>
    </row>
    <row r="35242">
      <c r="D35242" s="21" t="n"/>
    </row>
    <row r="35243">
      <c r="D35243" s="21" t="n"/>
    </row>
    <row r="35244">
      <c r="D35244" s="21" t="n"/>
    </row>
    <row r="35245">
      <c r="D35245" s="21" t="n"/>
    </row>
    <row r="35246">
      <c r="D35246" s="21" t="n"/>
    </row>
    <row r="35247">
      <c r="D35247" s="21" t="n"/>
    </row>
    <row r="35248">
      <c r="D35248" s="21" t="n"/>
    </row>
    <row r="35249">
      <c r="D35249" s="21" t="n"/>
    </row>
    <row r="35250">
      <c r="D35250" s="21" t="n"/>
    </row>
    <row r="35251">
      <c r="D35251" s="21" t="n"/>
    </row>
    <row r="35252">
      <c r="D35252" s="21" t="n"/>
    </row>
    <row r="35253">
      <c r="D35253" s="21" t="n"/>
    </row>
    <row r="35254">
      <c r="D35254" s="21" t="n"/>
    </row>
    <row r="35255">
      <c r="D35255" s="21" t="n"/>
    </row>
    <row r="35256">
      <c r="D35256" s="21" t="n"/>
    </row>
    <row r="35257">
      <c r="D35257" s="21" t="n"/>
    </row>
    <row r="35258">
      <c r="D35258" s="21" t="n"/>
    </row>
    <row r="35259">
      <c r="D35259" s="21" t="n"/>
    </row>
    <row r="35260">
      <c r="D35260" s="21" t="n"/>
    </row>
    <row r="35261">
      <c r="D35261" s="21" t="n"/>
    </row>
    <row r="35262">
      <c r="D35262" s="21" t="n"/>
    </row>
    <row r="35263">
      <c r="D35263" s="21" t="n"/>
    </row>
    <row r="35264">
      <c r="D35264" s="21" t="n"/>
    </row>
    <row r="35265">
      <c r="D35265" s="21" t="n"/>
    </row>
    <row r="35266">
      <c r="D35266" s="21" t="n"/>
    </row>
    <row r="35267">
      <c r="D35267" s="21" t="n"/>
    </row>
    <row r="35268">
      <c r="D35268" s="21" t="n"/>
    </row>
    <row r="35269">
      <c r="D35269" s="21" t="n"/>
    </row>
    <row r="35270">
      <c r="D35270" s="21" t="n"/>
    </row>
    <row r="35271">
      <c r="D35271" s="21" t="n"/>
    </row>
    <row r="35272">
      <c r="D35272" s="21" t="n"/>
    </row>
    <row r="35273">
      <c r="D35273" s="21" t="n"/>
    </row>
    <row r="35274">
      <c r="D35274" s="21" t="n"/>
    </row>
    <row r="35275">
      <c r="D35275" s="21" t="n"/>
    </row>
    <row r="35276">
      <c r="D35276" s="21" t="n"/>
    </row>
    <row r="35277">
      <c r="D35277" s="21" t="n"/>
    </row>
    <row r="35278">
      <c r="D35278" s="21" t="n"/>
    </row>
    <row r="35279">
      <c r="D35279" s="21" t="n"/>
    </row>
    <row r="35280">
      <c r="D35280" s="21" t="n"/>
    </row>
    <row r="35281">
      <c r="D35281" s="21" t="n"/>
    </row>
    <row r="35282">
      <c r="D35282" s="21" t="n"/>
    </row>
    <row r="35283">
      <c r="D35283" s="21" t="n"/>
    </row>
    <row r="35284">
      <c r="D35284" s="21" t="n"/>
    </row>
    <row r="35285">
      <c r="D35285" s="21" t="n"/>
    </row>
    <row r="35286">
      <c r="D35286" s="21" t="n"/>
    </row>
    <row r="35287">
      <c r="D35287" s="21" t="n"/>
    </row>
    <row r="35288">
      <c r="D35288" s="21" t="n"/>
    </row>
    <row r="35289">
      <c r="D35289" s="21" t="n"/>
    </row>
    <row r="35290">
      <c r="D35290" s="21" t="n"/>
    </row>
    <row r="35291">
      <c r="D35291" s="21" t="n"/>
    </row>
    <row r="35292">
      <c r="D35292" s="21" t="n"/>
    </row>
    <row r="35293">
      <c r="D35293" s="21" t="n"/>
    </row>
    <row r="35294">
      <c r="D35294" s="21" t="n"/>
    </row>
    <row r="35295">
      <c r="D35295" s="21" t="n"/>
    </row>
    <row r="35296">
      <c r="D35296" s="21" t="n"/>
    </row>
    <row r="35297">
      <c r="D35297" s="21" t="n"/>
    </row>
    <row r="35298">
      <c r="D35298" s="21" t="n"/>
    </row>
    <row r="35299">
      <c r="D35299" s="21" t="n"/>
    </row>
    <row r="35300">
      <c r="D35300" s="21" t="n"/>
    </row>
    <row r="35301">
      <c r="D35301" s="21" t="n"/>
    </row>
    <row r="35302">
      <c r="D35302" s="21" t="n"/>
    </row>
    <row r="35303">
      <c r="D35303" s="21" t="n"/>
    </row>
    <row r="35304">
      <c r="D35304" s="21" t="n"/>
    </row>
    <row r="35305">
      <c r="D35305" s="21" t="n"/>
    </row>
    <row r="35306">
      <c r="D35306" s="21" t="n"/>
    </row>
    <row r="35307">
      <c r="D35307" s="21" t="n"/>
    </row>
    <row r="35308">
      <c r="D35308" s="21" t="n"/>
    </row>
    <row r="35309">
      <c r="D35309" s="21" t="n"/>
    </row>
    <row r="35310">
      <c r="D35310" s="21" t="n"/>
    </row>
    <row r="35311">
      <c r="D35311" s="21" t="n"/>
    </row>
    <row r="35312">
      <c r="D35312" s="21" t="n"/>
    </row>
    <row r="35313">
      <c r="D35313" s="21" t="n"/>
    </row>
    <row r="35314">
      <c r="D35314" s="21" t="n"/>
    </row>
    <row r="35315">
      <c r="D35315" s="21" t="n"/>
    </row>
    <row r="35316">
      <c r="D35316" s="21" t="n"/>
    </row>
    <row r="35317">
      <c r="D35317" s="21" t="n"/>
    </row>
    <row r="35318">
      <c r="D35318" s="21" t="n"/>
    </row>
    <row r="35319">
      <c r="D35319" s="21" t="n"/>
    </row>
    <row r="35320">
      <c r="D35320" s="21" t="n"/>
    </row>
    <row r="35321">
      <c r="D35321" s="21" t="n"/>
    </row>
    <row r="35322">
      <c r="D35322" s="21" t="n"/>
    </row>
    <row r="35323">
      <c r="D35323" s="21" t="n"/>
    </row>
    <row r="35324">
      <c r="D35324" s="21" t="n"/>
    </row>
    <row r="35325">
      <c r="D35325" s="21" t="n"/>
    </row>
    <row r="35326">
      <c r="D35326" s="21" t="n"/>
    </row>
    <row r="35327">
      <c r="D35327" s="21" t="n"/>
    </row>
    <row r="35328">
      <c r="D35328" s="21" t="n"/>
    </row>
    <row r="35329">
      <c r="D35329" s="21" t="n"/>
    </row>
    <row r="35330">
      <c r="D35330" s="21" t="n"/>
    </row>
    <row r="35331">
      <c r="D35331" s="21" t="n"/>
    </row>
    <row r="35332">
      <c r="D35332" s="21" t="n"/>
    </row>
    <row r="35333">
      <c r="D35333" s="21" t="n"/>
    </row>
    <row r="35334">
      <c r="D35334" s="21" t="n"/>
    </row>
    <row r="35335">
      <c r="D35335" s="21" t="n"/>
    </row>
    <row r="35336">
      <c r="D35336" s="21" t="n"/>
    </row>
    <row r="35337">
      <c r="D35337" s="21" t="n"/>
    </row>
    <row r="35338">
      <c r="D35338" s="21" t="n"/>
    </row>
    <row r="35339">
      <c r="D35339" s="21" t="n"/>
    </row>
    <row r="35340">
      <c r="D35340" s="21" t="n"/>
    </row>
    <row r="35341">
      <c r="D35341" s="21" t="n"/>
    </row>
    <row r="35342">
      <c r="D35342" s="21" t="n"/>
    </row>
    <row r="35343">
      <c r="D35343" s="21" t="n"/>
    </row>
    <row r="35344">
      <c r="D35344" s="21" t="n"/>
    </row>
    <row r="35345">
      <c r="D35345" s="21" t="n"/>
    </row>
    <row r="35346">
      <c r="D35346" s="21" t="n"/>
    </row>
    <row r="35347">
      <c r="D35347" s="21" t="n"/>
    </row>
    <row r="35348">
      <c r="D35348" s="21" t="n"/>
    </row>
    <row r="35349">
      <c r="D35349" s="21" t="n"/>
    </row>
    <row r="35350">
      <c r="D35350" s="21" t="n"/>
    </row>
    <row r="35351">
      <c r="D35351" s="21" t="n"/>
    </row>
    <row r="35352">
      <c r="D35352" s="21" t="n"/>
    </row>
    <row r="35353">
      <c r="D35353" s="21" t="n"/>
    </row>
    <row r="35354">
      <c r="D35354" s="21" t="n"/>
    </row>
    <row r="35355">
      <c r="D35355" s="21" t="n"/>
    </row>
    <row r="35356">
      <c r="D35356" s="21" t="n"/>
    </row>
    <row r="35357">
      <c r="D35357" s="21" t="n"/>
    </row>
    <row r="35358">
      <c r="D35358" s="21" t="n"/>
    </row>
    <row r="35359">
      <c r="D35359" s="21" t="n"/>
    </row>
    <row r="35360">
      <c r="D35360" s="21" t="n"/>
    </row>
    <row r="35361">
      <c r="D35361" s="21" t="n"/>
    </row>
    <row r="35362">
      <c r="D35362" s="21" t="n"/>
    </row>
    <row r="35363">
      <c r="D35363" s="21" t="n"/>
    </row>
    <row r="35364">
      <c r="D35364" s="21" t="n"/>
    </row>
    <row r="35365">
      <c r="D35365" s="21" t="n"/>
    </row>
    <row r="35366">
      <c r="D35366" s="21" t="n"/>
    </row>
    <row r="35367">
      <c r="D35367" s="21" t="n"/>
    </row>
    <row r="35368">
      <c r="D35368" s="21" t="n"/>
    </row>
    <row r="35369">
      <c r="D35369" s="21" t="n"/>
    </row>
    <row r="35370">
      <c r="D35370" s="21" t="n"/>
    </row>
    <row r="35371">
      <c r="D35371" s="21" t="n"/>
    </row>
    <row r="35372">
      <c r="D35372" s="21" t="n"/>
    </row>
    <row r="35373">
      <c r="D35373" s="21" t="n"/>
    </row>
    <row r="35374">
      <c r="D35374" s="21" t="n"/>
    </row>
    <row r="35375">
      <c r="D35375" s="21" t="n"/>
    </row>
    <row r="35376">
      <c r="D35376" s="21" t="n"/>
    </row>
    <row r="35377">
      <c r="D35377" s="21" t="n"/>
    </row>
    <row r="35378">
      <c r="D35378" s="21" t="n"/>
    </row>
    <row r="35379">
      <c r="D35379" s="21" t="n"/>
    </row>
    <row r="35380">
      <c r="D35380" s="21" t="n"/>
    </row>
    <row r="35381">
      <c r="D35381" s="21" t="n"/>
    </row>
    <row r="35382">
      <c r="D35382" s="21" t="n"/>
    </row>
    <row r="35383">
      <c r="D35383" s="21" t="n"/>
    </row>
    <row r="35384">
      <c r="D35384" s="21" t="n"/>
    </row>
    <row r="35385">
      <c r="D35385" s="21" t="n"/>
    </row>
    <row r="35386">
      <c r="D35386" s="21" t="n"/>
    </row>
    <row r="35387">
      <c r="D35387" s="21" t="n"/>
    </row>
    <row r="35388">
      <c r="D35388" s="21" t="n"/>
    </row>
    <row r="35389">
      <c r="D35389" s="21" t="n"/>
    </row>
    <row r="35390">
      <c r="D35390" s="21" t="n"/>
    </row>
    <row r="35391">
      <c r="D35391" s="21" t="n"/>
    </row>
    <row r="35392">
      <c r="D35392" s="21" t="n"/>
    </row>
    <row r="35393">
      <c r="D35393" s="21" t="n"/>
    </row>
    <row r="35394">
      <c r="D35394" s="21" t="n"/>
    </row>
    <row r="35395">
      <c r="D35395" s="21" t="n"/>
    </row>
    <row r="35396">
      <c r="D35396" s="21" t="n"/>
    </row>
    <row r="35397">
      <c r="D35397" s="21" t="n"/>
    </row>
    <row r="35398">
      <c r="D35398" s="21" t="n"/>
    </row>
    <row r="35399">
      <c r="D35399" s="21" t="n"/>
    </row>
    <row r="35400">
      <c r="D35400" s="21" t="n"/>
    </row>
    <row r="35401">
      <c r="D35401" s="21" t="n"/>
    </row>
    <row r="35402">
      <c r="D35402" s="21" t="n"/>
    </row>
    <row r="35403">
      <c r="D35403" s="21" t="n"/>
    </row>
    <row r="35404">
      <c r="D35404" s="21" t="n"/>
    </row>
    <row r="35405">
      <c r="D35405" s="21" t="n"/>
    </row>
    <row r="35406">
      <c r="D35406" s="21" t="n"/>
    </row>
    <row r="35407">
      <c r="D35407" s="21" t="n"/>
    </row>
    <row r="35408">
      <c r="D35408" s="21" t="n"/>
    </row>
    <row r="35409">
      <c r="D35409" s="21" t="n"/>
    </row>
    <row r="35410">
      <c r="D35410" s="21" t="n"/>
    </row>
    <row r="35411">
      <c r="D35411" s="21" t="n"/>
    </row>
    <row r="35412">
      <c r="D35412" s="21" t="n"/>
    </row>
    <row r="35413">
      <c r="D35413" s="21" t="n"/>
    </row>
    <row r="35414">
      <c r="D35414" s="21" t="n"/>
    </row>
    <row r="35415">
      <c r="D35415" s="21" t="n"/>
    </row>
    <row r="35416">
      <c r="D35416" s="21" t="n"/>
    </row>
    <row r="35417">
      <c r="D35417" s="21" t="n"/>
    </row>
    <row r="35418">
      <c r="D35418" s="21" t="n"/>
    </row>
    <row r="35419">
      <c r="D35419" s="21" t="n"/>
    </row>
    <row r="35420">
      <c r="D35420" s="21" t="n"/>
    </row>
    <row r="35421">
      <c r="D35421" s="21" t="n"/>
    </row>
    <row r="35422">
      <c r="D35422" s="21" t="n"/>
    </row>
    <row r="35423">
      <c r="D35423" s="21" t="n"/>
    </row>
    <row r="35424">
      <c r="D35424" s="21" t="n"/>
    </row>
    <row r="35425">
      <c r="D35425" s="21" t="n"/>
    </row>
    <row r="35426">
      <c r="D35426" s="21" t="n"/>
    </row>
    <row r="35427">
      <c r="D35427" s="21" t="n"/>
    </row>
    <row r="35428">
      <c r="D35428" s="21" t="n"/>
    </row>
    <row r="35429">
      <c r="D35429" s="21" t="n"/>
    </row>
    <row r="35430">
      <c r="D35430" s="21" t="n"/>
    </row>
    <row r="35431">
      <c r="D35431" s="21" t="n"/>
    </row>
    <row r="35432">
      <c r="D35432" s="21" t="n"/>
    </row>
    <row r="35433">
      <c r="D35433" s="21" t="n"/>
    </row>
    <row r="35434">
      <c r="D35434" s="21" t="n"/>
    </row>
    <row r="35435">
      <c r="D35435" s="21" t="n"/>
    </row>
    <row r="35436">
      <c r="D35436" s="21" t="n"/>
    </row>
    <row r="35437">
      <c r="D35437" s="21" t="n"/>
    </row>
    <row r="35438">
      <c r="D35438" s="21" t="n"/>
    </row>
    <row r="35439">
      <c r="D35439" s="21" t="n"/>
    </row>
    <row r="35440">
      <c r="D35440" s="21" t="n"/>
    </row>
    <row r="35441">
      <c r="D35441" s="21" t="n"/>
    </row>
    <row r="35442">
      <c r="D35442" s="21" t="n"/>
    </row>
    <row r="35443">
      <c r="D35443" s="21" t="n"/>
    </row>
    <row r="35444">
      <c r="D35444" s="21" t="n"/>
    </row>
    <row r="35445">
      <c r="D35445" s="21" t="n"/>
    </row>
    <row r="35446">
      <c r="D35446" s="21" t="n"/>
    </row>
    <row r="35447">
      <c r="D35447" s="21" t="n"/>
    </row>
    <row r="35448">
      <c r="D35448" s="21" t="n"/>
    </row>
    <row r="35449">
      <c r="D35449" s="21" t="n"/>
    </row>
    <row r="35450">
      <c r="D35450" s="21" t="n"/>
    </row>
    <row r="35451">
      <c r="D35451" s="21" t="n"/>
    </row>
    <row r="35452">
      <c r="D35452" s="21" t="n"/>
    </row>
    <row r="35453">
      <c r="D35453" s="21" t="n"/>
    </row>
    <row r="35454">
      <c r="D35454" s="21" t="n"/>
    </row>
    <row r="35455">
      <c r="D35455" s="21" t="n"/>
    </row>
    <row r="35456">
      <c r="D35456" s="21" t="n"/>
    </row>
    <row r="35457">
      <c r="D35457" s="21" t="n"/>
    </row>
    <row r="35458">
      <c r="D35458" s="21" t="n"/>
    </row>
    <row r="35459">
      <c r="D35459" s="21" t="n"/>
    </row>
    <row r="35460">
      <c r="D35460" s="21" t="n"/>
    </row>
    <row r="35461">
      <c r="D35461" s="21" t="n"/>
    </row>
    <row r="35462">
      <c r="D35462" s="21" t="n"/>
    </row>
    <row r="35463">
      <c r="D35463" s="21" t="n"/>
    </row>
    <row r="35464">
      <c r="D35464" s="21" t="n"/>
    </row>
    <row r="35465">
      <c r="D35465" s="21" t="n"/>
    </row>
    <row r="35466">
      <c r="D35466" s="21" t="n"/>
    </row>
    <row r="35467">
      <c r="D35467" s="21" t="n"/>
    </row>
    <row r="35468">
      <c r="D35468" s="21" t="n"/>
    </row>
    <row r="35469">
      <c r="D35469" s="21" t="n"/>
    </row>
    <row r="35470">
      <c r="D35470" s="21" t="n"/>
    </row>
    <row r="35471">
      <c r="D35471" s="21" t="n"/>
    </row>
    <row r="35472">
      <c r="D35472" s="21" t="n"/>
    </row>
    <row r="35473">
      <c r="D35473" s="21" t="n"/>
    </row>
    <row r="35474">
      <c r="D35474" s="21" t="n"/>
    </row>
    <row r="35475">
      <c r="D35475" s="21" t="n"/>
    </row>
    <row r="35476">
      <c r="D35476" s="21" t="n"/>
    </row>
    <row r="35477">
      <c r="D35477" s="21" t="n"/>
    </row>
    <row r="35478">
      <c r="D35478" s="21" t="n"/>
    </row>
    <row r="35479">
      <c r="D35479" s="21" t="n"/>
    </row>
    <row r="35480">
      <c r="D35480" s="21" t="n"/>
    </row>
    <row r="35481">
      <c r="D35481" s="21" t="n"/>
    </row>
    <row r="35482">
      <c r="D35482" s="21" t="n"/>
    </row>
    <row r="35483">
      <c r="D35483" s="21" t="n"/>
    </row>
    <row r="35484">
      <c r="D35484" s="21" t="n"/>
    </row>
    <row r="35485">
      <c r="D35485" s="21" t="n"/>
    </row>
    <row r="35486">
      <c r="D35486" s="21" t="n"/>
    </row>
    <row r="35487">
      <c r="D35487" s="21" t="n"/>
    </row>
    <row r="35488">
      <c r="D35488" s="21" t="n"/>
    </row>
    <row r="35489">
      <c r="D35489" s="21" t="n"/>
    </row>
    <row r="35490">
      <c r="D35490" s="21" t="n"/>
    </row>
    <row r="35491">
      <c r="D35491" s="21" t="n"/>
    </row>
    <row r="35492">
      <c r="D35492" s="21" t="n"/>
    </row>
    <row r="35493">
      <c r="D35493" s="21" t="n"/>
    </row>
    <row r="35494">
      <c r="D35494" s="21" t="n"/>
    </row>
    <row r="35495">
      <c r="D35495" s="21" t="n"/>
    </row>
    <row r="35496">
      <c r="D35496" s="21" t="n"/>
    </row>
    <row r="35497">
      <c r="D35497" s="21" t="n"/>
    </row>
    <row r="35498">
      <c r="D35498" s="21" t="n"/>
    </row>
    <row r="35499">
      <c r="D35499" s="21" t="n"/>
    </row>
    <row r="35500">
      <c r="D35500" s="21" t="n"/>
    </row>
    <row r="35501">
      <c r="D35501" s="21" t="n"/>
    </row>
    <row r="35502">
      <c r="D35502" s="21" t="n"/>
    </row>
    <row r="35503">
      <c r="D35503" s="21" t="n"/>
    </row>
    <row r="35504">
      <c r="D35504" s="21" t="n"/>
    </row>
    <row r="35505">
      <c r="D35505" s="21" t="n"/>
    </row>
    <row r="35506">
      <c r="D35506" s="21" t="n"/>
    </row>
    <row r="35507">
      <c r="D35507" s="21" t="n"/>
    </row>
    <row r="35508">
      <c r="D35508" s="21" t="n"/>
    </row>
    <row r="35509">
      <c r="D35509" s="21" t="n"/>
    </row>
    <row r="35510">
      <c r="D35510" s="21" t="n"/>
    </row>
    <row r="35511">
      <c r="D35511" s="21" t="n"/>
    </row>
    <row r="35512">
      <c r="D35512" s="21" t="n"/>
    </row>
    <row r="35513">
      <c r="D35513" s="21" t="n"/>
    </row>
    <row r="35514">
      <c r="D35514" s="21" t="n"/>
    </row>
    <row r="35515">
      <c r="D35515" s="21" t="n"/>
    </row>
    <row r="35516">
      <c r="D35516" s="21" t="n"/>
    </row>
    <row r="35517">
      <c r="D35517" s="21" t="n"/>
    </row>
    <row r="35518">
      <c r="D35518" s="21" t="n"/>
    </row>
    <row r="35519">
      <c r="D35519" s="21" t="n"/>
    </row>
    <row r="35520">
      <c r="D35520" s="21" t="n"/>
    </row>
    <row r="35521">
      <c r="D35521" s="21" t="n"/>
    </row>
    <row r="35522">
      <c r="D35522" s="21" t="n"/>
    </row>
    <row r="35523">
      <c r="D35523" s="21" t="n"/>
    </row>
    <row r="35524">
      <c r="D35524" s="21" t="n"/>
    </row>
    <row r="35525">
      <c r="D35525" s="21" t="n"/>
    </row>
    <row r="35526">
      <c r="D35526" s="21" t="n"/>
    </row>
    <row r="35527">
      <c r="D35527" s="21" t="n"/>
    </row>
    <row r="35528">
      <c r="D35528" s="21" t="n"/>
    </row>
    <row r="35529">
      <c r="D35529" s="21" t="n"/>
    </row>
    <row r="35530">
      <c r="D35530" s="21" t="n"/>
    </row>
    <row r="35531">
      <c r="D35531" s="21" t="n"/>
    </row>
    <row r="35532">
      <c r="D35532" s="21" t="n"/>
    </row>
    <row r="35533">
      <c r="D35533" s="21" t="n"/>
    </row>
    <row r="35534">
      <c r="D35534" s="21" t="n"/>
    </row>
    <row r="35535">
      <c r="D35535" s="21" t="n"/>
    </row>
    <row r="35536">
      <c r="D35536" s="21" t="n"/>
    </row>
    <row r="35537">
      <c r="D35537" s="21" t="n"/>
    </row>
    <row r="35538">
      <c r="D35538" s="21" t="n"/>
    </row>
    <row r="35539">
      <c r="D35539" s="21" t="n"/>
    </row>
    <row r="35540">
      <c r="D35540" s="21" t="n"/>
    </row>
    <row r="35541">
      <c r="D35541" s="21" t="n"/>
    </row>
    <row r="35542">
      <c r="D35542" s="21" t="n"/>
    </row>
    <row r="35543">
      <c r="D35543" s="21" t="n"/>
    </row>
    <row r="35544">
      <c r="D35544" s="21" t="n"/>
    </row>
    <row r="35545">
      <c r="D35545" s="21" t="n"/>
    </row>
    <row r="35546">
      <c r="D35546" s="21" t="n"/>
    </row>
    <row r="35547">
      <c r="D35547" s="21" t="n"/>
    </row>
    <row r="35548">
      <c r="D35548" s="21" t="n"/>
    </row>
    <row r="35549">
      <c r="D35549" s="21" t="n"/>
    </row>
    <row r="35550">
      <c r="D35550" s="21" t="n"/>
    </row>
    <row r="35551">
      <c r="D35551" s="21" t="n"/>
    </row>
    <row r="35552">
      <c r="D35552" s="21" t="n"/>
    </row>
    <row r="35553">
      <c r="D35553" s="21" t="n"/>
    </row>
    <row r="35554">
      <c r="D35554" s="21" t="n"/>
    </row>
    <row r="35555">
      <c r="D35555" s="21" t="n"/>
    </row>
    <row r="35556">
      <c r="D35556" s="21" t="n"/>
    </row>
    <row r="35557">
      <c r="D35557" s="21" t="n"/>
    </row>
    <row r="35558">
      <c r="D35558" s="21" t="n"/>
    </row>
    <row r="35559">
      <c r="D35559" s="21" t="n"/>
    </row>
    <row r="35560">
      <c r="D35560" s="21" t="n"/>
    </row>
    <row r="35561">
      <c r="D35561" s="21" t="n"/>
    </row>
    <row r="35562">
      <c r="D35562" s="21" t="n"/>
    </row>
    <row r="35563">
      <c r="D35563" s="21" t="n"/>
    </row>
    <row r="35564">
      <c r="D35564" s="21" t="n"/>
    </row>
    <row r="35565">
      <c r="D35565" s="21" t="n"/>
    </row>
    <row r="35566">
      <c r="D35566" s="21" t="n"/>
    </row>
    <row r="35567">
      <c r="D35567" s="21" t="n"/>
    </row>
    <row r="35568">
      <c r="D35568" s="21" t="n"/>
    </row>
    <row r="35569">
      <c r="D35569" s="21" t="n"/>
    </row>
    <row r="35570">
      <c r="D35570" s="21" t="n"/>
    </row>
    <row r="35571">
      <c r="D35571" s="21" t="n"/>
    </row>
    <row r="35572">
      <c r="D35572" s="21" t="n"/>
    </row>
    <row r="35573">
      <c r="D35573" s="21" t="n"/>
    </row>
    <row r="35574">
      <c r="D35574" s="21" t="n"/>
    </row>
    <row r="35575">
      <c r="D35575" s="21" t="n"/>
    </row>
    <row r="35576">
      <c r="D35576" s="21" t="n"/>
    </row>
    <row r="35577">
      <c r="D35577" s="21" t="n"/>
    </row>
    <row r="35578">
      <c r="D35578" s="21" t="n"/>
    </row>
    <row r="35579">
      <c r="D35579" s="21" t="n"/>
    </row>
    <row r="35580">
      <c r="D35580" s="21" t="n"/>
    </row>
    <row r="35581">
      <c r="D35581" s="21" t="n"/>
    </row>
    <row r="35582">
      <c r="D35582" s="21" t="n"/>
    </row>
    <row r="35583">
      <c r="D35583" s="21" t="n"/>
    </row>
    <row r="35584">
      <c r="D35584" s="21" t="n"/>
    </row>
    <row r="35585">
      <c r="D35585" s="21" t="n"/>
    </row>
    <row r="35586">
      <c r="D35586" s="21" t="n"/>
    </row>
    <row r="35587">
      <c r="D35587" s="21" t="n"/>
    </row>
    <row r="35588">
      <c r="D35588" s="21" t="n"/>
    </row>
    <row r="35589">
      <c r="D35589" s="21" t="n"/>
    </row>
    <row r="35590">
      <c r="D35590" s="21" t="n"/>
    </row>
    <row r="35591">
      <c r="D35591" s="21" t="n"/>
    </row>
    <row r="35592">
      <c r="D35592" s="21" t="n"/>
    </row>
    <row r="35593">
      <c r="D35593" s="21" t="n"/>
    </row>
    <row r="35594">
      <c r="D35594" s="21" t="n"/>
    </row>
    <row r="35595">
      <c r="D35595" s="21" t="n"/>
    </row>
    <row r="35596">
      <c r="D35596" s="21" t="n"/>
    </row>
    <row r="35597">
      <c r="D35597" s="21" t="n"/>
    </row>
    <row r="35598">
      <c r="D35598" s="21" t="n"/>
    </row>
    <row r="35599">
      <c r="D35599" s="21" t="n"/>
    </row>
    <row r="35600">
      <c r="D35600" s="21" t="n"/>
    </row>
    <row r="35601">
      <c r="D35601" s="21" t="n"/>
    </row>
    <row r="35602">
      <c r="D35602" s="21" t="n"/>
    </row>
    <row r="35603">
      <c r="D35603" s="21" t="n"/>
    </row>
    <row r="35604">
      <c r="D35604" s="21" t="n"/>
    </row>
    <row r="35605">
      <c r="D35605" s="21" t="n"/>
    </row>
    <row r="35606">
      <c r="D35606" s="21" t="n"/>
    </row>
    <row r="35607">
      <c r="D35607" s="21" t="n"/>
    </row>
    <row r="35608">
      <c r="D35608" s="21" t="n"/>
    </row>
    <row r="35609">
      <c r="D35609" s="21" t="n"/>
    </row>
    <row r="35610">
      <c r="D35610" s="21" t="n"/>
    </row>
    <row r="35611">
      <c r="D35611" s="21" t="n"/>
    </row>
    <row r="35612">
      <c r="D35612" s="21" t="n"/>
    </row>
    <row r="35613">
      <c r="D35613" s="21" t="n"/>
    </row>
    <row r="35614">
      <c r="D35614" s="21" t="n"/>
    </row>
    <row r="35615">
      <c r="D35615" s="21" t="n"/>
    </row>
    <row r="35616">
      <c r="D35616" s="21" t="n"/>
    </row>
    <row r="35617">
      <c r="D35617" s="21" t="n"/>
    </row>
    <row r="35618">
      <c r="D35618" s="21" t="n"/>
    </row>
    <row r="35619">
      <c r="D35619" s="21" t="n"/>
    </row>
    <row r="35620">
      <c r="D35620" s="21" t="n"/>
    </row>
    <row r="35621">
      <c r="D35621" s="21" t="n"/>
    </row>
    <row r="35622">
      <c r="D35622" s="21" t="n"/>
    </row>
    <row r="35623">
      <c r="D35623" s="21" t="n"/>
    </row>
    <row r="35624">
      <c r="D35624" s="21" t="n"/>
    </row>
    <row r="35625">
      <c r="D35625" s="21" t="n"/>
    </row>
    <row r="35626">
      <c r="D35626" s="21" t="n"/>
    </row>
    <row r="35627">
      <c r="D35627" s="21" t="n"/>
    </row>
    <row r="35628">
      <c r="D35628" s="21" t="n"/>
    </row>
    <row r="35629">
      <c r="D35629" s="21" t="n"/>
    </row>
    <row r="35630">
      <c r="D35630" s="21" t="n"/>
    </row>
    <row r="35631">
      <c r="D35631" s="21" t="n"/>
    </row>
    <row r="35632">
      <c r="D35632" s="21" t="n"/>
    </row>
    <row r="35633">
      <c r="D35633" s="21" t="n"/>
    </row>
    <row r="35634">
      <c r="D35634" s="21" t="n"/>
    </row>
    <row r="35635">
      <c r="D35635" s="21" t="n"/>
    </row>
    <row r="35636">
      <c r="D35636" s="21" t="n"/>
    </row>
    <row r="35637">
      <c r="D35637" s="21" t="n"/>
    </row>
    <row r="35638">
      <c r="D35638" s="21" t="n"/>
    </row>
    <row r="35639">
      <c r="D35639" s="21" t="n"/>
    </row>
    <row r="35640">
      <c r="D35640" s="21" t="n"/>
    </row>
    <row r="35641">
      <c r="D35641" s="21" t="n"/>
    </row>
    <row r="35642">
      <c r="D35642" s="21" t="n"/>
    </row>
    <row r="35643">
      <c r="D35643" s="21" t="n"/>
    </row>
    <row r="35644">
      <c r="D35644" s="21" t="n"/>
    </row>
    <row r="35645">
      <c r="D35645" s="21" t="n"/>
    </row>
    <row r="35646">
      <c r="D35646" s="21" t="n"/>
    </row>
    <row r="35647">
      <c r="D35647" s="21" t="n"/>
    </row>
    <row r="35648">
      <c r="D35648" s="21" t="n"/>
    </row>
    <row r="35649">
      <c r="D35649" s="21" t="n"/>
    </row>
    <row r="35650">
      <c r="D35650" s="21" t="n"/>
    </row>
    <row r="35651">
      <c r="D35651" s="21" t="n"/>
    </row>
    <row r="35652">
      <c r="D35652" s="21" t="n"/>
    </row>
    <row r="35653">
      <c r="D35653" s="21" t="n"/>
    </row>
    <row r="35654">
      <c r="D35654" s="21" t="n"/>
    </row>
    <row r="35655">
      <c r="D35655" s="21" t="n"/>
    </row>
    <row r="35656">
      <c r="D35656" s="21" t="n"/>
    </row>
    <row r="35657">
      <c r="D35657" s="21" t="n"/>
    </row>
    <row r="35658">
      <c r="D35658" s="21" t="n"/>
    </row>
    <row r="35659">
      <c r="D35659" s="21" t="n"/>
    </row>
    <row r="35660">
      <c r="D35660" s="21" t="n"/>
    </row>
    <row r="35661">
      <c r="D35661" s="21" t="n"/>
    </row>
    <row r="35662">
      <c r="D35662" s="21" t="n"/>
    </row>
    <row r="35663">
      <c r="D35663" s="21" t="n"/>
    </row>
    <row r="35664">
      <c r="D35664" s="21" t="n"/>
    </row>
    <row r="35665">
      <c r="D35665" s="21" t="n"/>
    </row>
    <row r="35666">
      <c r="D35666" s="21" t="n"/>
    </row>
    <row r="35667">
      <c r="D35667" s="21" t="n"/>
    </row>
    <row r="35668">
      <c r="D35668" s="21" t="n"/>
    </row>
    <row r="35669">
      <c r="D35669" s="21" t="n"/>
    </row>
    <row r="35670">
      <c r="D35670" s="21" t="n"/>
    </row>
    <row r="35671">
      <c r="D35671" s="21" t="n"/>
    </row>
    <row r="35672">
      <c r="D35672" s="21" t="n"/>
    </row>
    <row r="35673">
      <c r="D35673" s="21" t="n"/>
    </row>
    <row r="35674">
      <c r="D35674" s="21" t="n"/>
    </row>
    <row r="35675">
      <c r="D35675" s="21" t="n"/>
    </row>
    <row r="35676">
      <c r="D35676" s="21" t="n"/>
    </row>
    <row r="35677">
      <c r="D35677" s="21" t="n"/>
    </row>
    <row r="35678">
      <c r="D35678" s="21" t="n"/>
    </row>
    <row r="35679">
      <c r="D35679" s="21" t="n"/>
    </row>
    <row r="35680">
      <c r="D35680" s="21" t="n"/>
    </row>
    <row r="35681">
      <c r="D35681" s="21" t="n"/>
    </row>
    <row r="35682">
      <c r="D35682" s="21" t="n"/>
    </row>
    <row r="35683">
      <c r="D35683" s="21" t="n"/>
    </row>
    <row r="35684">
      <c r="D35684" s="21" t="n"/>
    </row>
    <row r="35685">
      <c r="D35685" s="21" t="n"/>
    </row>
    <row r="35686">
      <c r="D35686" s="21" t="n"/>
    </row>
    <row r="35687">
      <c r="D35687" s="21" t="n"/>
    </row>
    <row r="35688">
      <c r="D35688" s="21" t="n"/>
    </row>
    <row r="35689">
      <c r="D35689" s="21" t="n"/>
    </row>
    <row r="35690">
      <c r="D35690" s="21" t="n"/>
    </row>
    <row r="35691">
      <c r="D35691" s="21" t="n"/>
    </row>
    <row r="35692">
      <c r="D35692" s="21" t="n"/>
    </row>
    <row r="35693">
      <c r="D35693" s="21" t="n"/>
    </row>
    <row r="35694">
      <c r="D35694" s="21" t="n"/>
    </row>
    <row r="35695">
      <c r="D35695" s="21" t="n"/>
    </row>
    <row r="35696">
      <c r="D35696" s="21" t="n"/>
    </row>
    <row r="35697">
      <c r="D35697" s="21" t="n"/>
    </row>
    <row r="35698">
      <c r="D35698" s="21" t="n"/>
    </row>
    <row r="35699">
      <c r="D35699" s="21" t="n"/>
    </row>
    <row r="35700">
      <c r="D35700" s="21" t="n"/>
    </row>
    <row r="35701">
      <c r="D35701" s="21" t="n"/>
    </row>
    <row r="35702">
      <c r="D35702" s="21" t="n"/>
    </row>
    <row r="35703">
      <c r="D35703" s="21" t="n"/>
    </row>
    <row r="35704">
      <c r="D35704" s="21" t="n"/>
    </row>
    <row r="35705">
      <c r="D35705" s="21" t="n"/>
    </row>
    <row r="35706">
      <c r="D35706" s="21" t="n"/>
    </row>
    <row r="35707">
      <c r="D35707" s="21" t="n"/>
    </row>
    <row r="35708">
      <c r="D35708" s="21" t="n"/>
    </row>
    <row r="35709">
      <c r="D35709" s="21" t="n"/>
    </row>
    <row r="35710">
      <c r="D35710" s="21" t="n"/>
    </row>
    <row r="35711">
      <c r="D35711" s="21" t="n"/>
    </row>
    <row r="35712">
      <c r="D35712" s="21" t="n"/>
    </row>
    <row r="35713">
      <c r="D35713" s="21" t="n"/>
    </row>
    <row r="35714">
      <c r="D35714" s="21" t="n"/>
    </row>
    <row r="35715">
      <c r="D35715" s="21" t="n"/>
    </row>
    <row r="35716">
      <c r="D35716" s="21" t="n"/>
    </row>
    <row r="35717">
      <c r="D35717" s="21" t="n"/>
    </row>
    <row r="35718">
      <c r="D35718" s="21" t="n"/>
    </row>
    <row r="35719">
      <c r="D35719" s="21" t="n"/>
    </row>
    <row r="35720">
      <c r="D35720" s="21" t="n"/>
    </row>
    <row r="35721">
      <c r="D35721" s="21" t="n"/>
    </row>
    <row r="35722">
      <c r="D35722" s="21" t="n"/>
    </row>
    <row r="35723">
      <c r="D35723" s="21" t="n"/>
    </row>
    <row r="35724">
      <c r="D35724" s="21" t="n"/>
    </row>
    <row r="35725">
      <c r="D35725" s="21" t="n"/>
    </row>
    <row r="35726">
      <c r="D35726" s="21" t="n"/>
    </row>
    <row r="35727">
      <c r="D35727" s="21" t="n"/>
    </row>
    <row r="35728">
      <c r="D35728" s="21" t="n"/>
    </row>
    <row r="35729">
      <c r="D35729" s="21" t="n"/>
    </row>
    <row r="35730">
      <c r="D35730" s="21" t="n"/>
    </row>
    <row r="35731">
      <c r="D35731" s="21" t="n"/>
    </row>
    <row r="35732">
      <c r="D35732" s="21" t="n"/>
    </row>
    <row r="35733">
      <c r="D35733" s="21" t="n"/>
    </row>
    <row r="35734">
      <c r="D35734" s="21" t="n"/>
    </row>
    <row r="35735">
      <c r="D35735" s="21" t="n"/>
    </row>
    <row r="35736">
      <c r="D35736" s="21" t="n"/>
    </row>
    <row r="35737">
      <c r="D35737" s="21" t="n"/>
    </row>
    <row r="35738">
      <c r="D35738" s="21" t="n"/>
    </row>
    <row r="35739">
      <c r="D35739" s="21" t="n"/>
    </row>
    <row r="35740">
      <c r="D35740" s="21" t="n"/>
    </row>
    <row r="35741">
      <c r="D35741" s="21" t="n"/>
    </row>
    <row r="35742">
      <c r="D35742" s="21" t="n"/>
    </row>
    <row r="35743">
      <c r="D35743" s="21" t="n"/>
    </row>
    <row r="35744">
      <c r="D35744" s="21" t="n"/>
    </row>
    <row r="35745">
      <c r="D35745" s="21" t="n"/>
    </row>
    <row r="35746">
      <c r="D35746" s="21" t="n"/>
    </row>
    <row r="35747">
      <c r="D35747" s="21" t="n"/>
    </row>
    <row r="35748">
      <c r="D35748" s="21" t="n"/>
    </row>
    <row r="35749">
      <c r="D35749" s="21" t="n"/>
    </row>
    <row r="35750">
      <c r="D35750" s="21" t="n"/>
    </row>
    <row r="35751">
      <c r="D35751" s="21" t="n"/>
    </row>
    <row r="35752">
      <c r="D35752" s="21" t="n"/>
    </row>
    <row r="35753">
      <c r="D35753" s="21" t="n"/>
    </row>
    <row r="35754">
      <c r="D35754" s="21" t="n"/>
    </row>
    <row r="35755">
      <c r="D35755" s="21" t="n"/>
    </row>
    <row r="35756">
      <c r="D35756" s="21" t="n"/>
    </row>
    <row r="35757">
      <c r="D35757" s="21" t="n"/>
    </row>
    <row r="35758">
      <c r="D35758" s="21" t="n"/>
    </row>
    <row r="35759">
      <c r="D35759" s="21" t="n"/>
    </row>
    <row r="35760">
      <c r="D35760" s="21" t="n"/>
    </row>
    <row r="35761">
      <c r="D35761" s="21" t="n"/>
    </row>
    <row r="35762">
      <c r="D35762" s="21" t="n"/>
    </row>
    <row r="35763">
      <c r="D35763" s="21" t="n"/>
    </row>
    <row r="35764">
      <c r="D35764" s="21" t="n"/>
    </row>
    <row r="35765">
      <c r="D35765" s="21" t="n"/>
    </row>
    <row r="35766">
      <c r="D35766" s="21" t="n"/>
    </row>
    <row r="35767">
      <c r="D35767" s="21" t="n"/>
    </row>
    <row r="35768">
      <c r="D35768" s="21" t="n"/>
    </row>
    <row r="35769">
      <c r="D35769" s="21" t="n"/>
    </row>
    <row r="35770">
      <c r="D35770" s="21" t="n"/>
    </row>
    <row r="35771">
      <c r="D35771" s="21" t="n"/>
    </row>
    <row r="35772">
      <c r="D35772" s="21" t="n"/>
    </row>
    <row r="35773">
      <c r="D35773" s="21" t="n"/>
    </row>
    <row r="35774">
      <c r="D35774" s="21" t="n"/>
    </row>
    <row r="35775">
      <c r="D35775" s="21" t="n"/>
    </row>
    <row r="35776">
      <c r="D35776" s="21" t="n"/>
    </row>
    <row r="35777">
      <c r="D35777" s="21" t="n"/>
    </row>
    <row r="35778">
      <c r="D35778" s="21" t="n"/>
    </row>
    <row r="35779">
      <c r="D35779" s="21" t="n"/>
    </row>
    <row r="35780">
      <c r="D35780" s="21" t="n"/>
    </row>
    <row r="35781">
      <c r="D35781" s="21" t="n"/>
    </row>
    <row r="35782">
      <c r="D35782" s="21" t="n"/>
    </row>
    <row r="35783">
      <c r="D35783" s="21" t="n"/>
    </row>
    <row r="35784">
      <c r="D35784" s="21" t="n"/>
    </row>
    <row r="35785">
      <c r="D35785" s="21" t="n"/>
    </row>
    <row r="35786">
      <c r="D35786" s="21" t="n"/>
    </row>
    <row r="35787">
      <c r="D35787" s="21" t="n"/>
    </row>
    <row r="35788">
      <c r="D35788" s="21" t="n"/>
    </row>
    <row r="35789">
      <c r="D35789" s="21" t="n"/>
    </row>
    <row r="35790">
      <c r="D35790" s="21" t="n"/>
    </row>
    <row r="35791">
      <c r="D35791" s="21" t="n"/>
    </row>
    <row r="35792">
      <c r="D35792" s="21" t="n"/>
    </row>
    <row r="35793">
      <c r="D35793" s="21" t="n"/>
    </row>
    <row r="35794">
      <c r="D35794" s="21" t="n"/>
    </row>
    <row r="35795">
      <c r="D35795" s="21" t="n"/>
    </row>
    <row r="35796">
      <c r="D35796" s="21" t="n"/>
    </row>
    <row r="35797">
      <c r="D35797" s="21" t="n"/>
    </row>
    <row r="35798">
      <c r="D35798" s="21" t="n"/>
    </row>
    <row r="35799">
      <c r="D35799" s="21" t="n"/>
    </row>
    <row r="35800">
      <c r="D35800" s="21" t="n"/>
    </row>
    <row r="35801">
      <c r="D35801" s="21" t="n"/>
    </row>
    <row r="35802">
      <c r="D35802" s="21" t="n"/>
    </row>
    <row r="35803">
      <c r="D35803" s="21" t="n"/>
    </row>
    <row r="35804">
      <c r="D35804" s="21" t="n"/>
    </row>
    <row r="35805">
      <c r="D35805" s="21" t="n"/>
    </row>
    <row r="35806">
      <c r="D35806" s="21" t="n"/>
    </row>
    <row r="35807">
      <c r="D35807" s="21" t="n"/>
    </row>
    <row r="35808">
      <c r="D35808" s="21" t="n"/>
    </row>
    <row r="35809">
      <c r="D35809" s="21" t="n"/>
    </row>
    <row r="35810">
      <c r="D35810" s="21" t="n"/>
    </row>
    <row r="35811">
      <c r="D35811" s="21" t="n"/>
    </row>
    <row r="35812">
      <c r="D35812" s="21" t="n"/>
    </row>
    <row r="35813">
      <c r="D35813" s="21" t="n"/>
    </row>
    <row r="35814">
      <c r="D35814" s="21" t="n"/>
    </row>
    <row r="35815">
      <c r="D35815" s="21" t="n"/>
    </row>
    <row r="35816">
      <c r="D35816" s="21" t="n"/>
    </row>
    <row r="35817">
      <c r="D35817" s="21" t="n"/>
    </row>
    <row r="35818">
      <c r="D35818" s="21" t="n"/>
    </row>
    <row r="35819">
      <c r="D35819" s="21" t="n"/>
    </row>
    <row r="35820">
      <c r="D35820" s="21" t="n"/>
    </row>
    <row r="35821">
      <c r="D35821" s="21" t="n"/>
    </row>
    <row r="35822">
      <c r="D35822" s="21" t="n"/>
    </row>
    <row r="35823">
      <c r="D35823" s="21" t="n"/>
    </row>
    <row r="35824">
      <c r="D35824" s="21" t="n"/>
    </row>
    <row r="35825">
      <c r="D35825" s="21" t="n"/>
    </row>
    <row r="35826">
      <c r="D35826" s="21" t="n"/>
    </row>
    <row r="35827">
      <c r="D35827" s="21" t="n"/>
    </row>
    <row r="35828">
      <c r="D35828" s="21" t="n"/>
    </row>
    <row r="35829">
      <c r="D35829" s="21" t="n"/>
    </row>
    <row r="35830">
      <c r="D35830" s="21" t="n"/>
    </row>
    <row r="35831">
      <c r="D35831" s="21" t="n"/>
    </row>
    <row r="35832">
      <c r="D35832" s="21" t="n"/>
    </row>
    <row r="35833">
      <c r="D35833" s="21" t="n"/>
    </row>
    <row r="35834">
      <c r="D35834" s="21" t="n"/>
    </row>
    <row r="35835">
      <c r="D35835" s="21" t="n"/>
    </row>
    <row r="35836">
      <c r="D35836" s="21" t="n"/>
    </row>
    <row r="35837">
      <c r="D35837" s="21" t="n"/>
    </row>
    <row r="35838">
      <c r="D35838" s="21" t="n"/>
    </row>
    <row r="35839">
      <c r="D35839" s="21" t="n"/>
    </row>
    <row r="35840">
      <c r="D35840" s="21" t="n"/>
    </row>
    <row r="35841">
      <c r="D35841" s="21" t="n"/>
    </row>
    <row r="35842">
      <c r="D35842" s="21" t="n"/>
    </row>
    <row r="35843">
      <c r="D35843" s="21" t="n"/>
    </row>
    <row r="35844">
      <c r="D35844" s="21" t="n"/>
    </row>
    <row r="35845">
      <c r="D35845" s="21" t="n"/>
    </row>
    <row r="35846">
      <c r="D35846" s="21" t="n"/>
    </row>
    <row r="35847">
      <c r="D35847" s="21" t="n"/>
    </row>
    <row r="35848">
      <c r="D35848" s="21" t="n"/>
    </row>
    <row r="35849">
      <c r="D35849" s="21" t="n"/>
    </row>
    <row r="35850">
      <c r="D35850" s="21" t="n"/>
    </row>
    <row r="35851">
      <c r="D35851" s="21" t="n"/>
    </row>
    <row r="35852">
      <c r="D35852" s="21" t="n"/>
    </row>
    <row r="35853">
      <c r="D35853" s="21" t="n"/>
    </row>
    <row r="35854">
      <c r="D35854" s="21" t="n"/>
    </row>
    <row r="35855">
      <c r="D35855" s="21" t="n"/>
    </row>
    <row r="35856">
      <c r="D35856" s="21" t="n"/>
    </row>
    <row r="35857">
      <c r="D35857" s="21" t="n"/>
    </row>
    <row r="35858">
      <c r="D35858" s="21" t="n"/>
    </row>
    <row r="35859">
      <c r="D35859" s="21" t="n"/>
    </row>
    <row r="35860">
      <c r="D35860" s="21" t="n"/>
    </row>
    <row r="35861">
      <c r="D35861" s="21" t="n"/>
    </row>
    <row r="35862">
      <c r="D35862" s="21" t="n"/>
    </row>
    <row r="35863">
      <c r="D35863" s="21" t="n"/>
    </row>
    <row r="35864">
      <c r="D35864" s="21" t="n"/>
    </row>
    <row r="35865">
      <c r="D35865" s="21" t="n"/>
    </row>
    <row r="35866">
      <c r="D35866" s="21" t="n"/>
    </row>
    <row r="35867">
      <c r="D35867" s="21" t="n"/>
    </row>
    <row r="35868">
      <c r="D35868" s="21" t="n"/>
    </row>
    <row r="35869">
      <c r="D35869" s="21" t="n"/>
    </row>
    <row r="35870">
      <c r="D35870" s="21" t="n"/>
    </row>
    <row r="35871">
      <c r="D35871" s="21" t="n"/>
    </row>
    <row r="35872">
      <c r="D35872" s="21" t="n"/>
    </row>
    <row r="35873">
      <c r="D35873" s="21" t="n"/>
    </row>
    <row r="35874">
      <c r="D35874" s="21" t="n"/>
    </row>
    <row r="35875">
      <c r="D35875" s="21" t="n"/>
    </row>
    <row r="35876">
      <c r="D35876" s="21" t="n"/>
    </row>
    <row r="35877">
      <c r="D35877" s="21" t="n"/>
    </row>
    <row r="35878">
      <c r="D35878" s="21" t="n"/>
    </row>
    <row r="35879">
      <c r="D35879" s="21" t="n"/>
    </row>
    <row r="35880">
      <c r="D35880" s="21" t="n"/>
    </row>
    <row r="35881">
      <c r="D35881" s="21" t="n"/>
    </row>
    <row r="35882">
      <c r="D35882" s="21" t="n"/>
    </row>
    <row r="35883">
      <c r="D35883" s="21" t="n"/>
    </row>
    <row r="35884">
      <c r="D35884" s="21" t="n"/>
    </row>
    <row r="35885">
      <c r="D35885" s="21" t="n"/>
    </row>
    <row r="35886">
      <c r="D35886" s="21" t="n"/>
    </row>
    <row r="35887">
      <c r="D35887" s="21" t="n"/>
    </row>
    <row r="35888">
      <c r="D35888" s="21" t="n"/>
    </row>
    <row r="35889">
      <c r="D35889" s="21" t="n"/>
    </row>
    <row r="35890">
      <c r="D35890" s="21" t="n"/>
    </row>
    <row r="35891">
      <c r="D35891" s="21" t="n"/>
    </row>
    <row r="35892">
      <c r="D35892" s="21" t="n"/>
    </row>
    <row r="35893">
      <c r="D35893" s="21" t="n"/>
    </row>
    <row r="35894">
      <c r="D35894" s="21" t="n"/>
    </row>
    <row r="35895">
      <c r="D35895" s="21" t="n"/>
    </row>
    <row r="35896">
      <c r="D35896" s="21" t="n"/>
    </row>
    <row r="35897">
      <c r="D35897" s="21" t="n"/>
    </row>
    <row r="35898">
      <c r="D35898" s="21" t="n"/>
    </row>
    <row r="35899">
      <c r="D35899" s="21" t="n"/>
    </row>
    <row r="35900">
      <c r="D35900" s="21" t="n"/>
    </row>
    <row r="35901">
      <c r="D35901" s="21" t="n"/>
    </row>
    <row r="35902">
      <c r="D35902" s="21" t="n"/>
    </row>
    <row r="35903">
      <c r="D35903" s="21" t="n"/>
    </row>
    <row r="35904">
      <c r="D35904" s="21" t="n"/>
    </row>
    <row r="35905">
      <c r="D35905" s="21" t="n"/>
    </row>
    <row r="35906">
      <c r="D35906" s="21" t="n"/>
    </row>
    <row r="35907">
      <c r="D35907" s="21" t="n"/>
    </row>
    <row r="35908">
      <c r="D35908" s="21" t="n"/>
    </row>
    <row r="35909">
      <c r="D35909" s="21" t="n"/>
    </row>
    <row r="35910">
      <c r="D35910" s="21" t="n"/>
    </row>
    <row r="35911">
      <c r="D35911" s="21" t="n"/>
    </row>
    <row r="35912">
      <c r="D35912" s="21" t="n"/>
    </row>
    <row r="35913">
      <c r="D35913" s="21" t="n"/>
    </row>
    <row r="35914">
      <c r="D35914" s="21" t="n"/>
    </row>
    <row r="35915">
      <c r="D35915" s="21" t="n"/>
    </row>
    <row r="35916">
      <c r="D35916" s="21" t="n"/>
    </row>
    <row r="35917">
      <c r="D35917" s="21" t="n"/>
    </row>
    <row r="35918">
      <c r="D35918" s="21" t="n"/>
    </row>
    <row r="35919">
      <c r="D35919" s="21" t="n"/>
    </row>
    <row r="35920">
      <c r="D35920" s="21" t="n"/>
    </row>
    <row r="35921">
      <c r="D35921" s="21" t="n"/>
    </row>
    <row r="35922">
      <c r="D35922" s="21" t="n"/>
    </row>
    <row r="35923">
      <c r="D35923" s="21" t="n"/>
    </row>
    <row r="35924">
      <c r="D35924" s="21" t="n"/>
    </row>
    <row r="35925">
      <c r="D35925" s="21" t="n"/>
    </row>
    <row r="35926">
      <c r="D35926" s="21" t="n"/>
    </row>
    <row r="35927">
      <c r="D35927" s="21" t="n"/>
    </row>
    <row r="35928">
      <c r="D35928" s="21" t="n"/>
    </row>
    <row r="35929">
      <c r="D35929" s="21" t="n"/>
    </row>
    <row r="35930">
      <c r="D35930" s="21" t="n"/>
    </row>
    <row r="35931">
      <c r="D35931" s="21" t="n"/>
    </row>
    <row r="35932">
      <c r="D35932" s="21" t="n"/>
    </row>
    <row r="35933">
      <c r="D35933" s="21" t="n"/>
    </row>
    <row r="35934">
      <c r="D35934" s="21" t="n"/>
    </row>
    <row r="35935">
      <c r="D35935" s="21" t="n"/>
    </row>
    <row r="35936">
      <c r="D35936" s="21" t="n"/>
    </row>
    <row r="35937">
      <c r="D35937" s="21" t="n"/>
    </row>
    <row r="35938">
      <c r="D35938" s="21" t="n"/>
    </row>
    <row r="35939">
      <c r="D35939" s="21" t="n"/>
    </row>
    <row r="35940">
      <c r="D35940" s="21" t="n"/>
    </row>
    <row r="35941">
      <c r="D35941" s="21" t="n"/>
    </row>
    <row r="35942">
      <c r="D35942" s="21" t="n"/>
    </row>
    <row r="35943">
      <c r="D35943" s="21" t="n"/>
    </row>
    <row r="35944">
      <c r="D35944" s="21" t="n"/>
    </row>
    <row r="35945">
      <c r="D35945" s="21" t="n"/>
    </row>
    <row r="35946">
      <c r="D35946" s="21" t="n"/>
    </row>
    <row r="35947">
      <c r="D35947" s="21" t="n"/>
    </row>
    <row r="35948">
      <c r="D35948" s="21" t="n"/>
    </row>
    <row r="35949">
      <c r="D35949" s="21" t="n"/>
    </row>
    <row r="35950">
      <c r="D35950" s="21" t="n"/>
    </row>
    <row r="35951">
      <c r="D35951" s="21" t="n"/>
    </row>
    <row r="35952">
      <c r="D35952" s="21" t="n"/>
    </row>
    <row r="35953">
      <c r="D35953" s="21" t="n"/>
    </row>
    <row r="35954">
      <c r="D35954" s="21" t="n"/>
    </row>
    <row r="35955">
      <c r="D35955" s="21" t="n"/>
    </row>
    <row r="35956">
      <c r="D35956" s="21" t="n"/>
    </row>
    <row r="35957">
      <c r="D35957" s="21" t="n"/>
    </row>
    <row r="35958">
      <c r="D35958" s="21" t="n"/>
    </row>
    <row r="35959">
      <c r="D35959" s="21" t="n"/>
    </row>
    <row r="35960">
      <c r="D35960" s="21" t="n"/>
    </row>
    <row r="35961">
      <c r="D35961" s="21" t="n"/>
    </row>
    <row r="35962">
      <c r="D35962" s="21" t="n"/>
    </row>
    <row r="35963">
      <c r="D35963" s="21" t="n"/>
    </row>
    <row r="35964">
      <c r="D35964" s="21" t="n"/>
    </row>
    <row r="35965">
      <c r="D35965" s="21" t="n"/>
    </row>
    <row r="35966">
      <c r="D35966" s="21" t="n"/>
    </row>
    <row r="35967">
      <c r="D35967" s="21" t="n"/>
    </row>
    <row r="35968">
      <c r="D35968" s="21" t="n"/>
    </row>
    <row r="35969">
      <c r="D35969" s="21" t="n"/>
    </row>
    <row r="35970">
      <c r="D35970" s="21" t="n"/>
    </row>
    <row r="35971">
      <c r="D35971" s="21" t="n"/>
    </row>
    <row r="35972">
      <c r="D35972" s="21" t="n"/>
    </row>
    <row r="35973">
      <c r="D35973" s="21" t="n"/>
    </row>
    <row r="35974">
      <c r="D35974" s="21" t="n"/>
    </row>
    <row r="35975">
      <c r="D35975" s="21" t="n"/>
    </row>
    <row r="35976">
      <c r="D35976" s="21" t="n"/>
    </row>
    <row r="35977">
      <c r="D35977" s="21" t="n"/>
    </row>
    <row r="35978">
      <c r="D35978" s="21" t="n"/>
    </row>
    <row r="35979">
      <c r="D35979" s="21" t="n"/>
    </row>
    <row r="35980">
      <c r="D35980" s="21" t="n"/>
    </row>
    <row r="35981">
      <c r="D35981" s="21" t="n"/>
    </row>
    <row r="35982">
      <c r="D35982" s="21" t="n"/>
    </row>
    <row r="35983">
      <c r="D35983" s="21" t="n"/>
    </row>
    <row r="35984">
      <c r="D35984" s="21" t="n"/>
    </row>
    <row r="35985">
      <c r="D35985" s="21" t="n"/>
    </row>
    <row r="35986">
      <c r="D35986" s="21" t="n"/>
    </row>
    <row r="35987">
      <c r="D35987" s="21" t="n"/>
    </row>
    <row r="35988">
      <c r="D35988" s="21" t="n"/>
    </row>
    <row r="35989">
      <c r="D35989" s="21" t="n"/>
    </row>
    <row r="35990">
      <c r="D35990" s="21" t="n"/>
    </row>
    <row r="35991">
      <c r="D35991" s="21" t="n"/>
    </row>
    <row r="35992">
      <c r="D35992" s="21" t="n"/>
    </row>
    <row r="35993">
      <c r="D35993" s="21" t="n"/>
    </row>
    <row r="35994">
      <c r="D35994" s="21" t="n"/>
    </row>
    <row r="35995">
      <c r="D35995" s="21" t="n"/>
    </row>
    <row r="35996">
      <c r="D35996" s="21" t="n"/>
    </row>
    <row r="35997">
      <c r="D35997" s="21" t="n"/>
    </row>
    <row r="35998">
      <c r="D35998" s="21" t="n"/>
    </row>
    <row r="35999">
      <c r="D35999" s="21" t="n"/>
    </row>
    <row r="36000">
      <c r="D36000" s="21" t="n"/>
    </row>
    <row r="36001">
      <c r="D36001" s="21" t="n"/>
    </row>
    <row r="36002">
      <c r="D36002" s="21" t="n"/>
    </row>
    <row r="36003">
      <c r="D36003" s="21" t="n"/>
    </row>
    <row r="36004">
      <c r="D36004" s="21" t="n"/>
    </row>
    <row r="36005">
      <c r="D36005" s="21" t="n"/>
    </row>
    <row r="36006">
      <c r="D36006" s="21" t="n"/>
    </row>
    <row r="36007">
      <c r="D36007" s="21" t="n"/>
    </row>
    <row r="36008">
      <c r="D36008" s="21" t="n"/>
    </row>
    <row r="36009">
      <c r="D36009" s="21" t="n"/>
    </row>
    <row r="36010">
      <c r="D36010" s="21" t="n"/>
    </row>
    <row r="36011">
      <c r="D36011" s="21" t="n"/>
    </row>
    <row r="36012">
      <c r="D36012" s="21" t="n"/>
    </row>
    <row r="36013">
      <c r="D36013" s="21" t="n"/>
    </row>
    <row r="36014">
      <c r="D36014" s="21" t="n"/>
    </row>
    <row r="36015">
      <c r="D36015" s="21" t="n"/>
    </row>
    <row r="36016">
      <c r="D36016" s="21" t="n"/>
    </row>
    <row r="36017">
      <c r="D36017" s="21" t="n"/>
    </row>
    <row r="36018">
      <c r="D36018" s="21" t="n"/>
    </row>
    <row r="36019">
      <c r="D36019" s="21" t="n"/>
    </row>
    <row r="36020">
      <c r="D36020" s="21" t="n"/>
    </row>
    <row r="36021">
      <c r="D36021" s="21" t="n"/>
    </row>
    <row r="36022">
      <c r="D36022" s="21" t="n"/>
    </row>
    <row r="36023">
      <c r="D36023" s="21" t="n"/>
    </row>
    <row r="36024">
      <c r="D36024" s="21" t="n"/>
    </row>
    <row r="36025">
      <c r="D36025" s="21" t="n"/>
    </row>
    <row r="36026">
      <c r="D36026" s="21" t="n"/>
    </row>
    <row r="36027">
      <c r="D36027" s="21" t="n"/>
    </row>
    <row r="36028">
      <c r="D36028" s="21" t="n"/>
    </row>
    <row r="36029">
      <c r="D36029" s="21" t="n"/>
    </row>
    <row r="36030">
      <c r="D36030" s="21" t="n"/>
    </row>
    <row r="36031">
      <c r="D36031" s="21" t="n"/>
    </row>
    <row r="36032">
      <c r="D36032" s="21" t="n"/>
    </row>
    <row r="36033">
      <c r="D36033" s="21" t="n"/>
    </row>
    <row r="36034">
      <c r="D36034" s="21" t="n"/>
    </row>
    <row r="36035">
      <c r="D36035" s="21" t="n"/>
    </row>
    <row r="36036">
      <c r="D36036" s="21" t="n"/>
    </row>
    <row r="36037">
      <c r="D36037" s="21" t="n"/>
    </row>
    <row r="36038">
      <c r="D36038" s="21" t="n"/>
    </row>
    <row r="36039">
      <c r="D36039" s="21" t="n"/>
    </row>
    <row r="36040">
      <c r="D36040" s="21" t="n"/>
    </row>
    <row r="36041">
      <c r="D36041" s="21" t="n"/>
    </row>
    <row r="36042">
      <c r="D36042" s="21" t="n"/>
    </row>
    <row r="36043">
      <c r="D36043" s="21" t="n"/>
    </row>
    <row r="36044">
      <c r="D36044" s="21" t="n"/>
    </row>
    <row r="36045">
      <c r="D36045" s="21" t="n"/>
    </row>
    <row r="36046">
      <c r="D36046" s="21" t="n"/>
    </row>
    <row r="36047">
      <c r="D36047" s="21" t="n"/>
    </row>
    <row r="36048">
      <c r="D36048" s="21" t="n"/>
    </row>
    <row r="36049">
      <c r="D36049" s="21" t="n"/>
    </row>
    <row r="36050">
      <c r="D36050" s="21" t="n"/>
    </row>
    <row r="36051">
      <c r="D36051" s="21" t="n"/>
    </row>
    <row r="36052">
      <c r="D36052" s="21" t="n"/>
    </row>
    <row r="36053">
      <c r="D36053" s="21" t="n"/>
    </row>
    <row r="36054">
      <c r="D36054" s="21" t="n"/>
    </row>
    <row r="36055">
      <c r="D36055" s="21" t="n"/>
    </row>
    <row r="36056">
      <c r="D36056" s="21" t="n"/>
    </row>
    <row r="36057">
      <c r="D36057" s="21" t="n"/>
    </row>
    <row r="36058">
      <c r="D36058" s="21" t="n"/>
    </row>
    <row r="36059">
      <c r="D36059" s="21" t="n"/>
    </row>
    <row r="36060">
      <c r="D36060" s="21" t="n"/>
    </row>
    <row r="36061">
      <c r="D36061" s="21" t="n"/>
    </row>
    <row r="36062">
      <c r="D36062" s="21" t="n"/>
    </row>
    <row r="36063">
      <c r="D36063" s="21" t="n"/>
    </row>
    <row r="36064">
      <c r="D36064" s="21" t="n"/>
    </row>
    <row r="36065">
      <c r="D36065" s="21" t="n"/>
    </row>
    <row r="36066">
      <c r="D36066" s="21" t="n"/>
    </row>
    <row r="36067">
      <c r="D36067" s="21" t="n"/>
    </row>
    <row r="36068">
      <c r="D36068" s="21" t="n"/>
    </row>
    <row r="36069">
      <c r="D36069" s="21" t="n"/>
    </row>
    <row r="36070">
      <c r="D36070" s="21" t="n"/>
    </row>
    <row r="36071">
      <c r="D36071" s="21" t="n"/>
    </row>
    <row r="36072">
      <c r="D36072" s="21" t="n"/>
    </row>
    <row r="36073">
      <c r="D36073" s="21" t="n"/>
    </row>
    <row r="36074">
      <c r="D36074" s="21" t="n"/>
    </row>
    <row r="36075">
      <c r="D36075" s="21" t="n"/>
    </row>
    <row r="36076">
      <c r="D36076" s="21" t="n"/>
    </row>
    <row r="36077">
      <c r="D36077" s="21" t="n"/>
    </row>
    <row r="36078">
      <c r="D36078" s="21" t="n"/>
    </row>
    <row r="36079">
      <c r="D36079" s="21" t="n"/>
    </row>
    <row r="36080">
      <c r="D36080" s="21" t="n"/>
    </row>
    <row r="36081">
      <c r="D36081" s="21" t="n"/>
    </row>
    <row r="36082">
      <c r="D36082" s="21" t="n"/>
    </row>
    <row r="36083">
      <c r="D36083" s="21" t="n"/>
    </row>
    <row r="36084">
      <c r="D36084" s="21" t="n"/>
    </row>
    <row r="36085">
      <c r="D36085" s="21" t="n"/>
    </row>
    <row r="36086">
      <c r="D36086" s="21" t="n"/>
    </row>
    <row r="36087">
      <c r="D36087" s="21" t="n"/>
    </row>
    <row r="36088">
      <c r="D36088" s="21" t="n"/>
    </row>
    <row r="36089">
      <c r="D36089" s="21" t="n"/>
    </row>
    <row r="36090">
      <c r="D36090" s="21" t="n"/>
    </row>
    <row r="36091">
      <c r="D36091" s="21" t="n"/>
    </row>
    <row r="36092">
      <c r="D36092" s="21" t="n"/>
    </row>
    <row r="36093">
      <c r="D36093" s="21" t="n"/>
    </row>
    <row r="36094">
      <c r="D36094" s="21" t="n"/>
    </row>
    <row r="36095">
      <c r="D36095" s="21" t="n"/>
    </row>
    <row r="36096">
      <c r="D36096" s="21" t="n"/>
    </row>
    <row r="36097">
      <c r="D36097" s="21" t="n"/>
    </row>
    <row r="36098">
      <c r="D36098" s="21" t="n"/>
    </row>
    <row r="36099">
      <c r="D36099" s="21" t="n"/>
    </row>
    <row r="36100">
      <c r="D36100" s="21" t="n"/>
    </row>
    <row r="36101">
      <c r="D36101" s="21" t="n"/>
    </row>
    <row r="36102">
      <c r="D36102" s="21" t="n"/>
    </row>
    <row r="36103">
      <c r="D36103" s="21" t="n"/>
    </row>
    <row r="36104">
      <c r="D36104" s="21" t="n"/>
    </row>
    <row r="36105">
      <c r="D36105" s="21" t="n"/>
    </row>
    <row r="36106">
      <c r="D36106" s="21" t="n"/>
    </row>
    <row r="36107">
      <c r="D36107" s="21" t="n"/>
    </row>
    <row r="36108">
      <c r="D36108" s="21" t="n"/>
    </row>
    <row r="36109">
      <c r="D36109" s="21" t="n"/>
    </row>
    <row r="36110">
      <c r="D36110" s="21" t="n"/>
    </row>
    <row r="36111">
      <c r="D36111" s="21" t="n"/>
    </row>
    <row r="36112">
      <c r="D36112" s="21" t="n"/>
    </row>
    <row r="36113">
      <c r="D36113" s="21" t="n"/>
    </row>
    <row r="36114">
      <c r="D36114" s="21" t="n"/>
    </row>
    <row r="36115">
      <c r="D36115" s="21" t="n"/>
    </row>
    <row r="36116">
      <c r="D36116" s="21" t="n"/>
    </row>
    <row r="36117">
      <c r="D36117" s="21" t="n"/>
    </row>
    <row r="36118">
      <c r="D36118" s="21" t="n"/>
    </row>
    <row r="36119">
      <c r="D36119" s="21" t="n"/>
    </row>
    <row r="36120">
      <c r="D36120" s="21" t="n"/>
    </row>
    <row r="36121">
      <c r="D36121" s="21" t="n"/>
    </row>
    <row r="36122">
      <c r="D36122" s="21" t="n"/>
    </row>
    <row r="36123">
      <c r="D36123" s="21" t="n"/>
    </row>
    <row r="36124">
      <c r="D36124" s="21" t="n"/>
    </row>
    <row r="36125">
      <c r="D36125" s="21" t="n"/>
    </row>
    <row r="36126">
      <c r="D36126" s="21" t="n"/>
    </row>
    <row r="36127">
      <c r="D36127" s="21" t="n"/>
    </row>
    <row r="36128">
      <c r="D36128" s="21" t="n"/>
    </row>
    <row r="36129">
      <c r="D36129" s="21" t="n"/>
    </row>
    <row r="36130">
      <c r="D36130" s="21" t="n"/>
    </row>
    <row r="36131">
      <c r="D36131" s="21" t="n"/>
    </row>
    <row r="36132">
      <c r="D36132" s="21" t="n"/>
    </row>
    <row r="36133">
      <c r="D36133" s="21" t="n"/>
    </row>
    <row r="36134">
      <c r="D36134" s="21" t="n"/>
    </row>
    <row r="36135">
      <c r="D36135" s="21" t="n"/>
    </row>
    <row r="36136">
      <c r="D36136" s="21" t="n"/>
    </row>
    <row r="36137">
      <c r="D36137" s="21" t="n"/>
    </row>
    <row r="36138">
      <c r="D36138" s="21" t="n"/>
    </row>
    <row r="36139">
      <c r="D36139" s="21" t="n"/>
    </row>
    <row r="36140">
      <c r="D36140" s="21" t="n"/>
    </row>
    <row r="36141">
      <c r="D36141" s="21" t="n"/>
    </row>
    <row r="36142">
      <c r="D36142" s="21" t="n"/>
    </row>
    <row r="36143">
      <c r="D36143" s="21" t="n"/>
    </row>
    <row r="36144">
      <c r="D36144" s="21" t="n"/>
    </row>
    <row r="36145">
      <c r="D36145" s="21" t="n"/>
    </row>
    <row r="36146">
      <c r="D36146" s="21" t="n"/>
    </row>
    <row r="36147">
      <c r="D36147" s="21" t="n"/>
    </row>
    <row r="36148">
      <c r="D36148" s="21" t="n"/>
    </row>
    <row r="36149">
      <c r="D36149" s="21" t="n"/>
    </row>
    <row r="36150">
      <c r="D36150" s="21" t="n"/>
    </row>
    <row r="36151">
      <c r="D36151" s="21" t="n"/>
    </row>
    <row r="36152">
      <c r="D36152" s="21" t="n"/>
    </row>
    <row r="36153">
      <c r="D36153" s="21" t="n"/>
    </row>
    <row r="36154">
      <c r="D36154" s="21" t="n"/>
    </row>
    <row r="36155">
      <c r="D36155" s="21" t="n"/>
    </row>
    <row r="36156">
      <c r="D36156" s="21" t="n"/>
    </row>
    <row r="36157">
      <c r="D36157" s="21" t="n"/>
    </row>
    <row r="36158">
      <c r="D36158" s="21" t="n"/>
    </row>
    <row r="36159">
      <c r="D36159" s="21" t="n"/>
    </row>
    <row r="36160">
      <c r="D36160" s="21" t="n"/>
    </row>
    <row r="36161">
      <c r="D36161" s="21" t="n"/>
    </row>
    <row r="36162">
      <c r="D36162" s="21" t="n"/>
    </row>
    <row r="36163">
      <c r="D36163" s="21" t="n"/>
    </row>
    <row r="36164">
      <c r="D36164" s="21" t="n"/>
    </row>
    <row r="36165">
      <c r="D36165" s="21" t="n"/>
    </row>
    <row r="36166">
      <c r="D36166" s="21" t="n"/>
    </row>
    <row r="36167">
      <c r="D36167" s="21" t="n"/>
    </row>
    <row r="36168">
      <c r="D36168" s="21" t="n"/>
    </row>
    <row r="36169">
      <c r="D36169" s="21" t="n"/>
    </row>
    <row r="36170">
      <c r="D36170" s="21" t="n"/>
    </row>
    <row r="36171">
      <c r="D36171" s="21" t="n"/>
    </row>
    <row r="36172">
      <c r="D36172" s="21" t="n"/>
    </row>
    <row r="36173">
      <c r="D36173" s="21" t="n"/>
    </row>
    <row r="36174">
      <c r="D36174" s="21" t="n"/>
    </row>
    <row r="36175">
      <c r="D36175" s="21" t="n"/>
    </row>
    <row r="36176">
      <c r="D36176" s="21" t="n"/>
    </row>
    <row r="36177">
      <c r="D36177" s="21" t="n"/>
    </row>
    <row r="36178">
      <c r="D36178" s="21" t="n"/>
    </row>
    <row r="36179">
      <c r="D36179" s="21" t="n"/>
    </row>
    <row r="36180">
      <c r="D36180" s="21" t="n"/>
    </row>
    <row r="36181">
      <c r="D36181" s="21" t="n"/>
    </row>
    <row r="36182">
      <c r="D36182" s="21" t="n"/>
    </row>
    <row r="36183">
      <c r="D36183" s="21" t="n"/>
    </row>
    <row r="36184">
      <c r="D36184" s="21" t="n"/>
    </row>
    <row r="36185">
      <c r="D36185" s="21" t="n"/>
    </row>
    <row r="36186">
      <c r="D36186" s="21" t="n"/>
    </row>
    <row r="36187">
      <c r="D36187" s="21" t="n"/>
    </row>
    <row r="36188">
      <c r="D36188" s="21" t="n"/>
    </row>
    <row r="36189">
      <c r="D36189" s="21" t="n"/>
    </row>
    <row r="36190">
      <c r="D36190" s="21" t="n"/>
    </row>
    <row r="36191">
      <c r="D36191" s="21" t="n"/>
    </row>
    <row r="36192">
      <c r="D36192" s="21" t="n"/>
    </row>
    <row r="36193">
      <c r="D36193" s="21" t="n"/>
    </row>
    <row r="36194">
      <c r="D36194" s="21" t="n"/>
    </row>
    <row r="36195">
      <c r="D36195" s="21" t="n"/>
    </row>
    <row r="36196">
      <c r="D36196" s="21" t="n"/>
    </row>
    <row r="36197">
      <c r="D36197" s="21" t="n"/>
    </row>
    <row r="36198">
      <c r="D36198" s="21" t="n"/>
    </row>
    <row r="36199">
      <c r="D36199" s="21" t="n"/>
    </row>
    <row r="36200">
      <c r="D36200" s="21" t="n"/>
    </row>
    <row r="36201">
      <c r="D36201" s="21" t="n"/>
    </row>
    <row r="36202">
      <c r="D36202" s="21" t="n"/>
    </row>
    <row r="36203">
      <c r="D36203" s="21" t="n"/>
    </row>
    <row r="36204">
      <c r="D36204" s="21" t="n"/>
    </row>
    <row r="36205">
      <c r="D36205" s="21" t="n"/>
    </row>
    <row r="36206">
      <c r="D36206" s="21" t="n"/>
    </row>
    <row r="36207">
      <c r="D36207" s="21" t="n"/>
    </row>
    <row r="36208">
      <c r="D36208" s="21" t="n"/>
    </row>
    <row r="36209">
      <c r="D36209" s="21" t="n"/>
    </row>
    <row r="36210">
      <c r="D36210" s="21" t="n"/>
    </row>
    <row r="36211">
      <c r="D36211" s="21" t="n"/>
    </row>
    <row r="36212">
      <c r="D36212" s="21" t="n"/>
    </row>
    <row r="36213">
      <c r="D36213" s="21" t="n"/>
    </row>
    <row r="36214">
      <c r="D36214" s="21" t="n"/>
    </row>
    <row r="36215">
      <c r="D36215" s="21" t="n"/>
    </row>
    <row r="36216">
      <c r="D36216" s="21" t="n"/>
    </row>
    <row r="36217">
      <c r="D36217" s="21" t="n"/>
    </row>
    <row r="36218">
      <c r="D36218" s="21" t="n"/>
    </row>
    <row r="36219">
      <c r="D36219" s="21" t="n"/>
    </row>
    <row r="36220">
      <c r="D36220" s="21" t="n"/>
    </row>
    <row r="36221">
      <c r="D36221" s="21" t="n"/>
    </row>
    <row r="36222">
      <c r="D36222" s="21" t="n"/>
    </row>
    <row r="36223">
      <c r="D36223" s="21" t="n"/>
    </row>
    <row r="36224">
      <c r="D36224" s="21" t="n"/>
    </row>
    <row r="36225">
      <c r="D36225" s="21" t="n"/>
    </row>
    <row r="36226">
      <c r="D36226" s="21" t="n"/>
    </row>
    <row r="36227">
      <c r="D36227" s="21" t="n"/>
    </row>
    <row r="36228">
      <c r="D36228" s="21" t="n"/>
    </row>
    <row r="36229">
      <c r="D36229" s="21" t="n"/>
    </row>
    <row r="36230">
      <c r="D36230" s="21" t="n"/>
    </row>
    <row r="36231">
      <c r="D36231" s="21" t="n"/>
    </row>
    <row r="36232">
      <c r="D36232" s="21" t="n"/>
    </row>
    <row r="36233">
      <c r="D36233" s="21" t="n"/>
    </row>
    <row r="36234">
      <c r="D36234" s="21" t="n"/>
    </row>
    <row r="36235">
      <c r="D36235" s="21" t="n"/>
    </row>
    <row r="36236">
      <c r="D36236" s="21" t="n"/>
    </row>
    <row r="36237">
      <c r="D36237" s="21" t="n"/>
    </row>
    <row r="36238">
      <c r="D36238" s="21" t="n"/>
    </row>
    <row r="36239">
      <c r="D36239" s="21" t="n"/>
    </row>
    <row r="36240">
      <c r="D36240" s="21" t="n"/>
    </row>
    <row r="36241">
      <c r="D36241" s="21" t="n"/>
    </row>
    <row r="36242">
      <c r="D36242" s="21" t="n"/>
    </row>
    <row r="36243">
      <c r="D36243" s="21" t="n"/>
    </row>
    <row r="36244">
      <c r="D36244" s="21" t="n"/>
    </row>
    <row r="36245">
      <c r="D36245" s="21" t="n"/>
    </row>
    <row r="36246">
      <c r="D36246" s="21" t="n"/>
    </row>
    <row r="36247">
      <c r="D36247" s="21" t="n"/>
    </row>
    <row r="36248">
      <c r="D36248" s="21" t="n"/>
    </row>
    <row r="36249">
      <c r="D36249" s="21" t="n"/>
    </row>
    <row r="36250">
      <c r="D36250" s="21" t="n"/>
    </row>
    <row r="36251">
      <c r="D36251" s="21" t="n"/>
    </row>
    <row r="36252">
      <c r="D36252" s="21" t="n"/>
    </row>
    <row r="36253">
      <c r="D36253" s="21" t="n"/>
    </row>
    <row r="36254">
      <c r="D36254" s="21" t="n"/>
    </row>
    <row r="36255">
      <c r="D36255" s="21" t="n"/>
    </row>
    <row r="36256">
      <c r="D36256" s="21" t="n"/>
    </row>
    <row r="36257">
      <c r="D36257" s="21" t="n"/>
    </row>
    <row r="36258">
      <c r="D36258" s="21" t="n"/>
    </row>
    <row r="36259">
      <c r="D36259" s="21" t="n"/>
    </row>
    <row r="36260">
      <c r="D36260" s="21" t="n"/>
    </row>
    <row r="36261">
      <c r="D36261" s="21" t="n"/>
    </row>
    <row r="36262">
      <c r="D36262" s="21" t="n"/>
    </row>
    <row r="36263">
      <c r="D36263" s="21" t="n"/>
    </row>
    <row r="36264">
      <c r="D36264" s="21" t="n"/>
    </row>
    <row r="36265">
      <c r="D36265" s="21" t="n"/>
    </row>
    <row r="36266">
      <c r="D36266" s="21" t="n"/>
    </row>
    <row r="36267">
      <c r="D36267" s="21" t="n"/>
    </row>
    <row r="36268">
      <c r="D36268" s="21" t="n"/>
    </row>
    <row r="36269">
      <c r="D36269" s="21" t="n"/>
    </row>
    <row r="36270">
      <c r="D36270" s="21" t="n"/>
    </row>
    <row r="36271">
      <c r="D36271" s="21" t="n"/>
    </row>
    <row r="36272">
      <c r="D36272" s="21" t="n"/>
    </row>
    <row r="36273">
      <c r="D36273" s="21" t="n"/>
    </row>
    <row r="36274">
      <c r="D36274" s="21" t="n"/>
    </row>
    <row r="36275">
      <c r="D36275" s="21" t="n"/>
    </row>
    <row r="36276">
      <c r="D36276" s="21" t="n"/>
    </row>
    <row r="36277">
      <c r="D36277" s="21" t="n"/>
    </row>
    <row r="36278">
      <c r="D36278" s="21" t="n"/>
    </row>
    <row r="36279">
      <c r="D36279" s="21" t="n"/>
    </row>
    <row r="36280">
      <c r="D36280" s="21" t="n"/>
    </row>
    <row r="36281">
      <c r="D36281" s="21" t="n"/>
    </row>
    <row r="36282">
      <c r="D36282" s="21" t="n"/>
    </row>
    <row r="36283">
      <c r="D36283" s="21" t="n"/>
    </row>
    <row r="36284">
      <c r="D36284" s="21" t="n"/>
    </row>
    <row r="36285">
      <c r="D36285" s="21" t="n"/>
    </row>
    <row r="36286">
      <c r="D36286" s="21" t="n"/>
    </row>
    <row r="36287">
      <c r="D36287" s="21" t="n"/>
    </row>
    <row r="36288">
      <c r="D36288" s="21" t="n"/>
    </row>
    <row r="36289">
      <c r="D36289" s="21" t="n"/>
    </row>
    <row r="36290">
      <c r="D36290" s="21" t="n"/>
    </row>
    <row r="36291">
      <c r="D36291" s="21" t="n"/>
    </row>
    <row r="36292">
      <c r="D36292" s="21" t="n"/>
    </row>
    <row r="36293">
      <c r="D36293" s="21" t="n"/>
    </row>
    <row r="36294">
      <c r="D36294" s="21" t="n"/>
    </row>
    <row r="36295">
      <c r="D36295" s="21" t="n"/>
    </row>
    <row r="36296">
      <c r="D36296" s="21" t="n"/>
    </row>
    <row r="36297">
      <c r="D36297" s="21" t="n"/>
    </row>
    <row r="36298">
      <c r="D36298" s="21" t="n"/>
    </row>
    <row r="36299">
      <c r="D36299" s="21" t="n"/>
    </row>
    <row r="36300">
      <c r="D36300" s="21" t="n"/>
    </row>
    <row r="36301">
      <c r="D36301" s="21" t="n"/>
    </row>
    <row r="36302">
      <c r="D36302" s="21" t="n"/>
    </row>
    <row r="36303">
      <c r="D36303" s="21" t="n"/>
    </row>
    <row r="36304">
      <c r="D36304" s="21" t="n"/>
    </row>
    <row r="36305">
      <c r="D36305" s="21" t="n"/>
    </row>
    <row r="36306">
      <c r="D36306" s="21" t="n"/>
    </row>
    <row r="36307">
      <c r="D36307" s="21" t="n"/>
    </row>
    <row r="36308">
      <c r="D36308" s="21" t="n"/>
    </row>
    <row r="36309">
      <c r="D36309" s="21" t="n"/>
    </row>
    <row r="36310">
      <c r="D36310" s="21" t="n"/>
    </row>
    <row r="36311">
      <c r="D36311" s="21" t="n"/>
    </row>
    <row r="36312">
      <c r="D36312" s="21" t="n"/>
    </row>
    <row r="36313">
      <c r="D36313" s="21" t="n"/>
    </row>
    <row r="36314">
      <c r="D36314" s="21" t="n"/>
    </row>
    <row r="36315">
      <c r="D36315" s="21" t="n"/>
    </row>
    <row r="36316">
      <c r="D36316" s="21" t="n"/>
    </row>
    <row r="36317">
      <c r="D36317" s="21" t="n"/>
    </row>
    <row r="36318">
      <c r="D36318" s="21" t="n"/>
    </row>
    <row r="36319">
      <c r="D36319" s="21" t="n"/>
    </row>
    <row r="36320">
      <c r="D36320" s="21" t="n"/>
    </row>
    <row r="36321">
      <c r="D36321" s="21" t="n"/>
    </row>
    <row r="36322">
      <c r="D36322" s="21" t="n"/>
    </row>
    <row r="36323">
      <c r="D36323" s="21" t="n"/>
    </row>
    <row r="36324">
      <c r="D36324" s="21" t="n"/>
    </row>
    <row r="36325">
      <c r="D36325" s="21" t="n"/>
    </row>
    <row r="36326">
      <c r="D36326" s="21" t="n"/>
    </row>
    <row r="36327">
      <c r="D36327" s="21" t="n"/>
    </row>
    <row r="36328">
      <c r="D36328" s="21" t="n"/>
    </row>
    <row r="36329">
      <c r="D36329" s="21" t="n"/>
    </row>
    <row r="36330">
      <c r="D36330" s="21" t="n"/>
    </row>
    <row r="36331">
      <c r="D36331" s="21" t="n"/>
    </row>
    <row r="36332">
      <c r="D36332" s="21" t="n"/>
    </row>
    <row r="36333">
      <c r="D36333" s="21" t="n"/>
    </row>
    <row r="36334">
      <c r="D36334" s="21" t="n"/>
    </row>
    <row r="36335">
      <c r="D36335" s="21" t="n"/>
    </row>
    <row r="36336">
      <c r="D36336" s="21" t="n"/>
    </row>
    <row r="36337">
      <c r="D36337" s="21" t="n"/>
    </row>
    <row r="36338">
      <c r="D36338" s="21" t="n"/>
    </row>
    <row r="36339">
      <c r="D36339" s="21" t="n"/>
    </row>
    <row r="36340">
      <c r="D36340" s="21" t="n"/>
    </row>
    <row r="36341">
      <c r="D36341" s="21" t="n"/>
    </row>
    <row r="36342">
      <c r="D36342" s="21" t="n"/>
    </row>
    <row r="36343">
      <c r="D36343" s="21" t="n"/>
    </row>
    <row r="36344">
      <c r="D36344" s="21" t="n"/>
    </row>
    <row r="36345">
      <c r="D36345" s="21" t="n"/>
    </row>
    <row r="36346">
      <c r="D36346" s="21" t="n"/>
    </row>
    <row r="36347">
      <c r="D36347" s="21" t="n"/>
    </row>
    <row r="36348">
      <c r="D36348" s="21" t="n"/>
    </row>
    <row r="36349">
      <c r="D36349" s="21" t="n"/>
    </row>
    <row r="36350">
      <c r="D36350" s="21" t="n"/>
    </row>
    <row r="36351">
      <c r="D36351" s="21" t="n"/>
    </row>
    <row r="36352">
      <c r="D36352" s="21" t="n"/>
    </row>
    <row r="36353">
      <c r="D36353" s="21" t="n"/>
    </row>
    <row r="36354">
      <c r="D36354" s="21" t="n"/>
    </row>
    <row r="36355">
      <c r="D36355" s="21" t="n"/>
    </row>
    <row r="36356">
      <c r="D36356" s="21" t="n"/>
    </row>
    <row r="36357">
      <c r="D36357" s="21" t="n"/>
    </row>
    <row r="36358">
      <c r="D36358" s="21" t="n"/>
    </row>
    <row r="36359">
      <c r="D36359" s="21" t="n"/>
    </row>
    <row r="36360">
      <c r="D36360" s="21" t="n"/>
    </row>
    <row r="36361">
      <c r="D36361" s="21" t="n"/>
    </row>
    <row r="36362">
      <c r="D36362" s="21" t="n"/>
    </row>
    <row r="36363">
      <c r="D36363" s="21" t="n"/>
    </row>
    <row r="36364">
      <c r="D36364" s="21" t="n"/>
    </row>
    <row r="36365">
      <c r="D36365" s="21" t="n"/>
    </row>
    <row r="36366">
      <c r="D36366" s="21" t="n"/>
    </row>
    <row r="36367">
      <c r="D36367" s="21" t="n"/>
    </row>
    <row r="36368">
      <c r="D36368" s="21" t="n"/>
    </row>
    <row r="36369">
      <c r="D36369" s="21" t="n"/>
    </row>
    <row r="36370">
      <c r="D36370" s="21" t="n"/>
    </row>
    <row r="36371">
      <c r="D36371" s="21" t="n"/>
    </row>
    <row r="36372">
      <c r="D36372" s="21" t="n"/>
    </row>
    <row r="36373">
      <c r="D36373" s="21" t="n"/>
    </row>
    <row r="36374">
      <c r="D36374" s="21" t="n"/>
    </row>
    <row r="36375">
      <c r="D36375" s="21" t="n"/>
    </row>
    <row r="36376">
      <c r="D36376" s="21" t="n"/>
    </row>
    <row r="36377">
      <c r="D36377" s="21" t="n"/>
    </row>
    <row r="36378">
      <c r="D36378" s="21" t="n"/>
    </row>
    <row r="36379">
      <c r="D36379" s="21" t="n"/>
    </row>
    <row r="36380">
      <c r="D36380" s="21" t="n"/>
    </row>
    <row r="36381">
      <c r="D36381" s="21" t="n"/>
    </row>
    <row r="36382">
      <c r="D36382" s="21" t="n"/>
    </row>
    <row r="36383">
      <c r="D36383" s="21" t="n"/>
    </row>
    <row r="36384">
      <c r="D36384" s="21" t="n"/>
    </row>
    <row r="36385">
      <c r="D36385" s="21" t="n"/>
    </row>
    <row r="36386">
      <c r="D36386" s="21" t="n"/>
    </row>
    <row r="36387">
      <c r="D36387" s="21" t="n"/>
    </row>
    <row r="36388">
      <c r="D36388" s="21" t="n"/>
    </row>
    <row r="36389">
      <c r="D36389" s="21" t="n"/>
    </row>
    <row r="36390">
      <c r="D36390" s="21" t="n"/>
    </row>
    <row r="36391">
      <c r="D36391" s="21" t="n"/>
    </row>
    <row r="36392">
      <c r="D36392" s="21" t="n"/>
    </row>
    <row r="36393">
      <c r="D36393" s="21" t="n"/>
    </row>
    <row r="36394">
      <c r="D36394" s="21" t="n"/>
    </row>
    <row r="36395">
      <c r="D36395" s="21" t="n"/>
    </row>
    <row r="36396">
      <c r="D36396" s="21" t="n"/>
    </row>
    <row r="36397">
      <c r="D36397" s="21" t="n"/>
    </row>
    <row r="36398">
      <c r="D36398" s="21" t="n"/>
    </row>
    <row r="36399">
      <c r="D36399" s="21" t="n"/>
    </row>
    <row r="36400">
      <c r="D36400" s="21" t="n"/>
    </row>
    <row r="36401">
      <c r="D36401" s="21" t="n"/>
    </row>
    <row r="36402">
      <c r="D36402" s="21" t="n"/>
    </row>
    <row r="36403">
      <c r="D36403" s="21" t="n"/>
    </row>
    <row r="36404">
      <c r="D36404" s="21" t="n"/>
    </row>
    <row r="36405">
      <c r="D36405" s="21" t="n"/>
    </row>
    <row r="36406">
      <c r="D36406" s="21" t="n"/>
    </row>
    <row r="36407">
      <c r="D36407" s="21" t="n"/>
    </row>
    <row r="36408">
      <c r="D36408" s="21" t="n"/>
    </row>
    <row r="36409">
      <c r="D36409" s="21" t="n"/>
    </row>
    <row r="36410">
      <c r="D36410" s="21" t="n"/>
    </row>
    <row r="36411">
      <c r="D36411" s="21" t="n"/>
    </row>
    <row r="36412">
      <c r="D36412" s="21" t="n"/>
    </row>
    <row r="36413">
      <c r="D36413" s="21" t="n"/>
    </row>
    <row r="36414">
      <c r="D36414" s="21" t="n"/>
    </row>
    <row r="36415">
      <c r="D36415" s="21" t="n"/>
    </row>
    <row r="36416">
      <c r="D36416" s="21" t="n"/>
    </row>
    <row r="36417">
      <c r="D36417" s="21" t="n"/>
    </row>
    <row r="36418">
      <c r="D36418" s="21" t="n"/>
    </row>
    <row r="36419">
      <c r="D36419" s="21" t="n"/>
    </row>
    <row r="36420">
      <c r="D36420" s="21" t="n"/>
    </row>
    <row r="36421">
      <c r="D36421" s="21" t="n"/>
    </row>
    <row r="36422">
      <c r="D36422" s="21" t="n"/>
    </row>
    <row r="36423">
      <c r="D36423" s="21" t="n"/>
    </row>
    <row r="36424">
      <c r="D36424" s="21" t="n"/>
    </row>
    <row r="36425">
      <c r="D36425" s="21" t="n"/>
    </row>
    <row r="36426">
      <c r="D36426" s="21" t="n"/>
    </row>
    <row r="36427">
      <c r="D36427" s="21" t="n"/>
    </row>
    <row r="36428">
      <c r="D36428" s="21" t="n"/>
    </row>
    <row r="36429">
      <c r="D36429" s="21" t="n"/>
    </row>
    <row r="36430">
      <c r="D36430" s="21" t="n"/>
    </row>
    <row r="36431">
      <c r="D36431" s="21" t="n"/>
    </row>
    <row r="36432">
      <c r="D36432" s="21" t="n"/>
    </row>
    <row r="36433">
      <c r="D36433" s="21" t="n"/>
    </row>
    <row r="36434">
      <c r="D36434" s="21" t="n"/>
    </row>
    <row r="36435">
      <c r="D36435" s="21" t="n"/>
    </row>
    <row r="36436">
      <c r="D36436" s="21" t="n"/>
    </row>
    <row r="36437">
      <c r="D36437" s="21" t="n"/>
    </row>
    <row r="36438">
      <c r="D36438" s="21" t="n"/>
    </row>
    <row r="36439">
      <c r="D36439" s="21" t="n"/>
    </row>
    <row r="36440">
      <c r="D36440" s="21" t="n"/>
    </row>
    <row r="36441">
      <c r="D36441" s="21" t="n"/>
    </row>
    <row r="36442">
      <c r="D36442" s="21" t="n"/>
    </row>
    <row r="36443">
      <c r="D36443" s="21" t="n"/>
    </row>
    <row r="36444">
      <c r="D36444" s="21" t="n"/>
    </row>
    <row r="36445">
      <c r="D36445" s="21" t="n"/>
    </row>
    <row r="36446">
      <c r="D36446" s="21" t="n"/>
    </row>
    <row r="36447">
      <c r="D36447" s="21" t="n"/>
    </row>
    <row r="36448">
      <c r="D36448" s="21" t="n"/>
    </row>
    <row r="36449">
      <c r="D36449" s="21" t="n"/>
    </row>
    <row r="36450">
      <c r="D36450" s="21" t="n"/>
    </row>
    <row r="36451">
      <c r="D36451" s="21" t="n"/>
    </row>
    <row r="36452">
      <c r="D36452" s="21" t="n"/>
    </row>
    <row r="36453">
      <c r="D36453" s="21" t="n"/>
    </row>
    <row r="36454">
      <c r="D36454" s="21" t="n"/>
    </row>
    <row r="36455">
      <c r="D36455" s="21" t="n"/>
    </row>
    <row r="36456">
      <c r="D36456" s="21" t="n"/>
    </row>
    <row r="36457">
      <c r="D36457" s="21" t="n"/>
    </row>
    <row r="36458">
      <c r="D36458" s="21" t="n"/>
    </row>
    <row r="36459">
      <c r="D36459" s="21" t="n"/>
    </row>
    <row r="36460">
      <c r="D36460" s="21" t="n"/>
    </row>
    <row r="36461">
      <c r="D36461" s="21" t="n"/>
    </row>
    <row r="36462">
      <c r="D36462" s="21" t="n"/>
    </row>
    <row r="36463">
      <c r="D36463" s="21" t="n"/>
    </row>
    <row r="36464">
      <c r="D36464" s="21" t="n"/>
    </row>
    <row r="36465">
      <c r="D36465" s="21" t="n"/>
    </row>
    <row r="36466">
      <c r="D36466" s="21" t="n"/>
    </row>
    <row r="36467">
      <c r="D36467" s="21" t="n"/>
    </row>
    <row r="36468">
      <c r="D36468" s="21" t="n"/>
    </row>
    <row r="36469">
      <c r="D36469" s="21" t="n"/>
    </row>
    <row r="36470">
      <c r="D36470" s="21" t="n"/>
    </row>
    <row r="36471">
      <c r="D36471" s="21" t="n"/>
    </row>
    <row r="36472">
      <c r="D36472" s="21" t="n"/>
    </row>
    <row r="36473">
      <c r="D36473" s="21" t="n"/>
    </row>
    <row r="36474">
      <c r="D36474" s="21" t="n"/>
    </row>
    <row r="36475">
      <c r="D36475" s="21" t="n"/>
    </row>
    <row r="36476">
      <c r="D36476" s="21" t="n"/>
    </row>
    <row r="36477">
      <c r="D36477" s="21" t="n"/>
    </row>
    <row r="36478">
      <c r="D36478" s="21" t="n"/>
    </row>
    <row r="36479">
      <c r="D36479" s="21" t="n"/>
    </row>
    <row r="36480">
      <c r="D36480" s="21" t="n"/>
    </row>
    <row r="36481">
      <c r="D36481" s="21" t="n"/>
    </row>
    <row r="36482">
      <c r="D36482" s="21" t="n"/>
    </row>
    <row r="36483">
      <c r="D36483" s="21" t="n"/>
    </row>
    <row r="36484">
      <c r="D36484" s="21" t="n"/>
    </row>
    <row r="36485">
      <c r="D36485" s="21" t="n"/>
    </row>
    <row r="36486">
      <c r="D36486" s="21" t="n"/>
    </row>
    <row r="36487">
      <c r="D36487" s="21" t="n"/>
    </row>
    <row r="36488">
      <c r="D36488" s="21" t="n"/>
    </row>
    <row r="36489">
      <c r="D36489" s="21" t="n"/>
    </row>
    <row r="36490">
      <c r="D36490" s="21" t="n"/>
    </row>
    <row r="36491">
      <c r="D36491" s="21" t="n"/>
    </row>
    <row r="36492">
      <c r="D36492" s="21" t="n"/>
    </row>
    <row r="36493">
      <c r="D36493" s="21" t="n"/>
    </row>
    <row r="36494">
      <c r="D36494" s="21" t="n"/>
    </row>
    <row r="36495">
      <c r="D36495" s="21" t="n"/>
    </row>
    <row r="36496">
      <c r="D36496" s="21" t="n"/>
    </row>
    <row r="36497">
      <c r="D36497" s="21" t="n"/>
    </row>
    <row r="36498">
      <c r="D36498" s="21" t="n"/>
    </row>
    <row r="36499">
      <c r="D36499" s="21" t="n"/>
    </row>
    <row r="36500">
      <c r="D36500" s="21" t="n"/>
    </row>
    <row r="36501">
      <c r="D36501" s="21" t="n"/>
    </row>
    <row r="36502">
      <c r="D36502" s="21" t="n"/>
    </row>
    <row r="36503">
      <c r="D36503" s="21" t="n"/>
    </row>
    <row r="36504">
      <c r="D36504" s="21" t="n"/>
    </row>
    <row r="36505">
      <c r="D36505" s="21" t="n"/>
    </row>
    <row r="36506">
      <c r="D36506" s="21" t="n"/>
    </row>
    <row r="36507">
      <c r="D36507" s="21" t="n"/>
    </row>
    <row r="36508">
      <c r="D36508" s="21" t="n"/>
    </row>
    <row r="36509">
      <c r="D36509" s="21" t="n"/>
    </row>
    <row r="36510">
      <c r="D36510" s="21" t="n"/>
    </row>
    <row r="36511">
      <c r="D36511" s="21" t="n"/>
    </row>
    <row r="36512">
      <c r="D36512" s="21" t="n"/>
    </row>
    <row r="36513">
      <c r="D36513" s="21" t="n"/>
    </row>
    <row r="36514">
      <c r="D36514" s="21" t="n"/>
    </row>
    <row r="36515">
      <c r="D36515" s="21" t="n"/>
    </row>
    <row r="36516">
      <c r="D36516" s="21" t="n"/>
    </row>
    <row r="36517">
      <c r="D36517" s="21" t="n"/>
    </row>
    <row r="36518">
      <c r="D36518" s="21" t="n"/>
    </row>
    <row r="36519">
      <c r="D36519" s="21" t="n"/>
    </row>
    <row r="36520">
      <c r="D36520" s="21" t="n"/>
    </row>
    <row r="36521">
      <c r="D36521" s="21" t="n"/>
    </row>
    <row r="36522">
      <c r="D36522" s="21" t="n"/>
    </row>
    <row r="36523">
      <c r="D36523" s="21" t="n"/>
    </row>
    <row r="36524">
      <c r="D36524" s="21" t="n"/>
    </row>
    <row r="36525">
      <c r="D36525" s="21" t="n"/>
    </row>
    <row r="36526">
      <c r="D36526" s="21" t="n"/>
    </row>
    <row r="36527">
      <c r="D36527" s="21" t="n"/>
    </row>
    <row r="36528">
      <c r="D36528" s="21" t="n"/>
    </row>
    <row r="36529">
      <c r="D36529" s="21" t="n"/>
    </row>
    <row r="36530">
      <c r="D36530" s="21" t="n"/>
    </row>
    <row r="36531">
      <c r="D36531" s="21" t="n"/>
    </row>
    <row r="36532">
      <c r="D36532" s="21" t="n"/>
    </row>
    <row r="36533">
      <c r="D36533" s="21" t="n"/>
    </row>
    <row r="36534">
      <c r="D36534" s="21" t="n"/>
    </row>
    <row r="36535">
      <c r="D36535" s="21" t="n"/>
    </row>
    <row r="36536">
      <c r="D36536" s="21" t="n"/>
    </row>
    <row r="36537">
      <c r="D36537" s="21" t="n"/>
    </row>
    <row r="36538">
      <c r="D36538" s="21" t="n"/>
    </row>
    <row r="36539">
      <c r="D36539" s="21" t="n"/>
    </row>
    <row r="36540">
      <c r="D36540" s="21" t="n"/>
    </row>
    <row r="36541">
      <c r="D36541" s="21" t="n"/>
    </row>
    <row r="36542">
      <c r="D36542" s="21" t="n"/>
    </row>
    <row r="36543">
      <c r="D36543" s="21" t="n"/>
    </row>
    <row r="36544">
      <c r="D36544" s="21" t="n"/>
    </row>
    <row r="36545">
      <c r="D36545" s="21" t="n"/>
    </row>
    <row r="36546">
      <c r="D36546" s="21" t="n"/>
    </row>
    <row r="36547">
      <c r="D36547" s="21" t="n"/>
    </row>
    <row r="36548">
      <c r="D36548" s="21" t="n"/>
    </row>
    <row r="36549">
      <c r="D36549" s="21" t="n"/>
    </row>
    <row r="36550">
      <c r="D36550" s="21" t="n"/>
    </row>
    <row r="36551">
      <c r="D36551" s="21" t="n"/>
    </row>
    <row r="36552">
      <c r="D36552" s="21" t="n"/>
    </row>
    <row r="36553">
      <c r="D36553" s="21" t="n"/>
    </row>
    <row r="36554">
      <c r="D36554" s="21" t="n"/>
    </row>
    <row r="36555">
      <c r="D36555" s="21" t="n"/>
    </row>
    <row r="36556">
      <c r="D36556" s="21" t="n"/>
    </row>
    <row r="36557">
      <c r="D36557" s="21" t="n"/>
    </row>
    <row r="36558">
      <c r="D36558" s="21" t="n"/>
    </row>
    <row r="36559">
      <c r="D36559" s="21" t="n"/>
    </row>
    <row r="36560">
      <c r="D36560" s="21" t="n"/>
    </row>
    <row r="36561">
      <c r="D36561" s="21" t="n"/>
    </row>
    <row r="36562">
      <c r="D36562" s="21" t="n"/>
    </row>
    <row r="36563">
      <c r="D36563" s="21" t="n"/>
    </row>
    <row r="36564">
      <c r="D36564" s="21" t="n"/>
    </row>
    <row r="36565">
      <c r="D36565" s="21" t="n"/>
    </row>
    <row r="36566">
      <c r="D36566" s="21" t="n"/>
    </row>
    <row r="36567">
      <c r="D36567" s="21" t="n"/>
    </row>
    <row r="36568">
      <c r="D36568" s="21" t="n"/>
    </row>
    <row r="36569">
      <c r="D36569" s="21" t="n"/>
    </row>
    <row r="36570">
      <c r="D36570" s="21" t="n"/>
    </row>
    <row r="36571">
      <c r="D36571" s="21" t="n"/>
    </row>
    <row r="36572">
      <c r="D36572" s="21" t="n"/>
    </row>
    <row r="36573">
      <c r="D36573" s="21" t="n"/>
    </row>
    <row r="36574">
      <c r="D36574" s="21" t="n"/>
    </row>
    <row r="36575">
      <c r="D36575" s="21" t="n"/>
    </row>
    <row r="36576">
      <c r="D36576" s="21" t="n"/>
    </row>
    <row r="36577">
      <c r="D36577" s="21" t="n"/>
    </row>
    <row r="36578">
      <c r="D36578" s="21" t="n"/>
    </row>
    <row r="36579">
      <c r="D36579" s="21" t="n"/>
    </row>
    <row r="36580">
      <c r="D36580" s="21" t="n"/>
    </row>
    <row r="36581">
      <c r="D36581" s="21" t="n"/>
    </row>
    <row r="36582">
      <c r="D36582" s="21" t="n"/>
    </row>
    <row r="36583">
      <c r="D36583" s="21" t="n"/>
    </row>
    <row r="36584">
      <c r="D36584" s="21" t="n"/>
    </row>
    <row r="36585">
      <c r="D36585" s="21" t="n"/>
    </row>
    <row r="36586">
      <c r="D36586" s="21" t="n"/>
    </row>
    <row r="36587">
      <c r="D36587" s="21" t="n"/>
    </row>
    <row r="36588">
      <c r="D36588" s="21" t="n"/>
    </row>
    <row r="36589">
      <c r="D36589" s="21" t="n"/>
    </row>
    <row r="36590">
      <c r="D36590" s="21" t="n"/>
    </row>
    <row r="36591">
      <c r="D36591" s="21" t="n"/>
    </row>
    <row r="36592">
      <c r="D36592" s="21" t="n"/>
    </row>
    <row r="36593">
      <c r="D36593" s="21" t="n"/>
    </row>
    <row r="36594">
      <c r="D36594" s="21" t="n"/>
    </row>
    <row r="36595">
      <c r="D36595" s="21" t="n"/>
    </row>
    <row r="36596">
      <c r="D36596" s="21" t="n"/>
    </row>
    <row r="36597">
      <c r="D36597" s="21" t="n"/>
    </row>
    <row r="36598">
      <c r="D36598" s="21" t="n"/>
    </row>
    <row r="36599">
      <c r="D36599" s="21" t="n"/>
    </row>
    <row r="36600">
      <c r="D36600" s="21" t="n"/>
    </row>
    <row r="36601">
      <c r="D36601" s="21" t="n"/>
    </row>
    <row r="36602">
      <c r="D36602" s="21" t="n"/>
    </row>
    <row r="36603">
      <c r="D36603" s="21" t="n"/>
    </row>
    <row r="36604">
      <c r="D36604" s="21" t="n"/>
    </row>
    <row r="36605">
      <c r="D36605" s="21" t="n"/>
    </row>
    <row r="36606">
      <c r="D36606" s="21" t="n"/>
    </row>
    <row r="36607">
      <c r="D36607" s="21" t="n"/>
    </row>
    <row r="36608">
      <c r="D36608" s="21" t="n"/>
    </row>
    <row r="36609">
      <c r="D36609" s="21" t="n"/>
    </row>
    <row r="36610">
      <c r="D36610" s="21" t="n"/>
    </row>
    <row r="36611">
      <c r="D36611" s="21" t="n"/>
    </row>
    <row r="36612">
      <c r="D36612" s="21" t="n"/>
    </row>
    <row r="36613">
      <c r="D36613" s="21" t="n"/>
    </row>
    <row r="36614">
      <c r="D36614" s="21" t="n"/>
    </row>
    <row r="36615">
      <c r="D36615" s="21" t="n"/>
    </row>
    <row r="36616">
      <c r="D36616" s="21" t="n"/>
    </row>
    <row r="36617">
      <c r="D36617" s="21" t="n"/>
    </row>
    <row r="36618">
      <c r="D36618" s="21" t="n"/>
    </row>
    <row r="36619">
      <c r="D36619" s="21" t="n"/>
    </row>
    <row r="36620">
      <c r="D36620" s="21" t="n"/>
    </row>
    <row r="36621">
      <c r="D36621" s="21" t="n"/>
    </row>
    <row r="36622">
      <c r="D36622" s="21" t="n"/>
    </row>
    <row r="36623">
      <c r="D36623" s="21" t="n"/>
    </row>
    <row r="36624">
      <c r="D36624" s="21" t="n"/>
    </row>
    <row r="36625">
      <c r="D36625" s="21" t="n"/>
    </row>
    <row r="36626">
      <c r="D36626" s="21" t="n"/>
    </row>
    <row r="36627">
      <c r="D36627" s="21" t="n"/>
    </row>
    <row r="36628">
      <c r="D36628" s="21" t="n"/>
    </row>
    <row r="36629">
      <c r="D36629" s="21" t="n"/>
    </row>
    <row r="36630">
      <c r="D36630" s="21" t="n"/>
    </row>
    <row r="36631">
      <c r="D36631" s="21" t="n"/>
    </row>
    <row r="36632">
      <c r="D36632" s="21" t="n"/>
    </row>
    <row r="36633">
      <c r="D36633" s="21" t="n"/>
    </row>
    <row r="36634">
      <c r="D36634" s="21" t="n"/>
    </row>
    <row r="36635">
      <c r="D36635" s="21" t="n"/>
    </row>
    <row r="36636">
      <c r="D36636" s="21" t="n"/>
    </row>
    <row r="36637">
      <c r="D36637" s="21" t="n"/>
    </row>
    <row r="36638">
      <c r="D36638" s="21" t="n"/>
    </row>
    <row r="36639">
      <c r="D36639" s="21" t="n"/>
    </row>
    <row r="36640">
      <c r="D36640" s="21" t="n"/>
    </row>
    <row r="36641">
      <c r="D36641" s="21" t="n"/>
    </row>
    <row r="36642">
      <c r="D36642" s="21" t="n"/>
    </row>
    <row r="36643">
      <c r="D36643" s="21" t="n"/>
    </row>
    <row r="36644">
      <c r="D36644" s="21" t="n"/>
    </row>
    <row r="36645">
      <c r="D36645" s="21" t="n"/>
    </row>
    <row r="36646">
      <c r="D36646" s="21" t="n"/>
    </row>
    <row r="36647">
      <c r="D36647" s="21" t="n"/>
    </row>
    <row r="36648">
      <c r="D36648" s="21" t="n"/>
    </row>
    <row r="36649">
      <c r="D36649" s="21" t="n"/>
    </row>
    <row r="36650">
      <c r="D36650" s="21" t="n"/>
    </row>
    <row r="36651">
      <c r="D36651" s="21" t="n"/>
    </row>
    <row r="36652">
      <c r="D36652" s="21" t="n"/>
    </row>
    <row r="36653">
      <c r="D36653" s="21" t="n"/>
    </row>
    <row r="36654">
      <c r="D36654" s="21" t="n"/>
    </row>
    <row r="36655">
      <c r="D36655" s="21" t="n"/>
    </row>
    <row r="36656">
      <c r="D36656" s="21" t="n"/>
    </row>
    <row r="36657">
      <c r="D36657" s="21" t="n"/>
    </row>
    <row r="36658">
      <c r="D36658" s="21" t="n"/>
    </row>
    <row r="36659">
      <c r="D36659" s="21" t="n"/>
    </row>
    <row r="36660">
      <c r="D36660" s="21" t="n"/>
    </row>
    <row r="36661">
      <c r="D36661" s="21" t="n"/>
    </row>
    <row r="36662">
      <c r="D36662" s="21" t="n"/>
    </row>
    <row r="36663">
      <c r="D36663" s="21" t="n"/>
    </row>
    <row r="36664">
      <c r="D36664" s="21" t="n"/>
    </row>
    <row r="36665">
      <c r="D36665" s="21" t="n"/>
    </row>
    <row r="36666">
      <c r="D36666" s="21" t="n"/>
    </row>
    <row r="36667">
      <c r="D36667" s="21" t="n"/>
    </row>
    <row r="36668">
      <c r="D36668" s="21" t="n"/>
    </row>
    <row r="36669">
      <c r="D36669" s="21" t="n"/>
    </row>
    <row r="36670">
      <c r="D36670" s="21" t="n"/>
    </row>
    <row r="36671">
      <c r="D36671" s="21" t="n"/>
    </row>
    <row r="36672">
      <c r="D36672" s="21" t="n"/>
    </row>
    <row r="36673">
      <c r="D36673" s="21" t="n"/>
    </row>
    <row r="36674">
      <c r="D36674" s="21" t="n"/>
    </row>
    <row r="36675">
      <c r="D36675" s="21" t="n"/>
    </row>
    <row r="36676">
      <c r="D36676" s="21" t="n"/>
    </row>
    <row r="36677">
      <c r="D36677" s="21" t="n"/>
    </row>
    <row r="36678">
      <c r="D36678" s="21" t="n"/>
    </row>
    <row r="36679">
      <c r="D36679" s="21" t="n"/>
    </row>
    <row r="36680">
      <c r="D36680" s="21" t="n"/>
    </row>
    <row r="36681">
      <c r="D36681" s="21" t="n"/>
    </row>
    <row r="36682">
      <c r="D36682" s="21" t="n"/>
    </row>
    <row r="36683">
      <c r="D36683" s="21" t="n"/>
    </row>
    <row r="36684">
      <c r="D36684" s="21" t="n"/>
    </row>
    <row r="36685">
      <c r="D36685" s="21" t="n"/>
    </row>
    <row r="36686">
      <c r="D36686" s="21" t="n"/>
    </row>
    <row r="36687">
      <c r="D36687" s="21" t="n"/>
    </row>
    <row r="36688">
      <c r="D36688" s="21" t="n"/>
    </row>
    <row r="36689">
      <c r="D36689" s="21" t="n"/>
    </row>
    <row r="36690">
      <c r="D36690" s="21" t="n"/>
    </row>
    <row r="36691">
      <c r="D36691" s="21" t="n"/>
    </row>
    <row r="36692">
      <c r="D36692" s="21" t="n"/>
    </row>
    <row r="36693">
      <c r="D36693" s="21" t="n"/>
    </row>
    <row r="36694">
      <c r="D36694" s="21" t="n"/>
    </row>
    <row r="36695">
      <c r="D36695" s="21" t="n"/>
    </row>
    <row r="36696">
      <c r="D36696" s="21" t="n"/>
    </row>
    <row r="36697">
      <c r="D36697" s="21" t="n"/>
    </row>
    <row r="36698">
      <c r="D36698" s="21" t="n"/>
    </row>
    <row r="36699">
      <c r="D36699" s="21" t="n"/>
    </row>
    <row r="36700">
      <c r="D36700" s="21" t="n"/>
    </row>
    <row r="36701">
      <c r="D36701" s="21" t="n"/>
    </row>
    <row r="36702">
      <c r="D36702" s="21" t="n"/>
    </row>
    <row r="36703">
      <c r="D36703" s="21" t="n"/>
    </row>
    <row r="36704">
      <c r="D36704" s="21" t="n"/>
    </row>
    <row r="36705">
      <c r="D36705" s="21" t="n"/>
    </row>
    <row r="36706">
      <c r="D36706" s="21" t="n"/>
    </row>
    <row r="36707">
      <c r="D36707" s="21" t="n"/>
    </row>
    <row r="36708">
      <c r="D36708" s="21" t="n"/>
    </row>
    <row r="36709">
      <c r="D36709" s="21" t="n"/>
    </row>
    <row r="36710">
      <c r="D36710" s="21" t="n"/>
    </row>
    <row r="36711">
      <c r="D36711" s="21" t="n"/>
    </row>
    <row r="36712">
      <c r="D36712" s="21" t="n"/>
    </row>
    <row r="36713">
      <c r="D36713" s="21" t="n"/>
    </row>
    <row r="36714">
      <c r="D36714" s="21" t="n"/>
    </row>
    <row r="36715">
      <c r="D36715" s="21" t="n"/>
    </row>
    <row r="36716">
      <c r="D36716" s="21" t="n"/>
    </row>
    <row r="36717">
      <c r="D36717" s="21" t="n"/>
    </row>
    <row r="36718">
      <c r="D36718" s="21" t="n"/>
    </row>
    <row r="36719">
      <c r="D36719" s="21" t="n"/>
    </row>
    <row r="36720">
      <c r="D36720" s="21" t="n"/>
    </row>
    <row r="36721">
      <c r="D36721" s="21" t="n"/>
    </row>
    <row r="36722">
      <c r="D36722" s="21" t="n"/>
    </row>
    <row r="36723">
      <c r="D36723" s="21" t="n"/>
    </row>
    <row r="36724">
      <c r="D36724" s="21" t="n"/>
    </row>
    <row r="36725">
      <c r="D36725" s="21" t="n"/>
    </row>
    <row r="36726">
      <c r="D36726" s="21" t="n"/>
    </row>
    <row r="36727">
      <c r="D36727" s="21" t="n"/>
    </row>
    <row r="36728">
      <c r="D36728" s="21" t="n"/>
    </row>
    <row r="36729">
      <c r="D36729" s="21" t="n"/>
    </row>
    <row r="36730">
      <c r="D36730" s="21" t="n"/>
    </row>
    <row r="36731">
      <c r="D36731" s="21" t="n"/>
    </row>
    <row r="36732">
      <c r="D36732" s="21" t="n"/>
    </row>
    <row r="36733">
      <c r="D36733" s="21" t="n"/>
    </row>
    <row r="36734">
      <c r="D36734" s="21" t="n"/>
    </row>
    <row r="36735">
      <c r="D36735" s="21" t="n"/>
    </row>
    <row r="36736">
      <c r="D36736" s="21" t="n"/>
    </row>
    <row r="36737">
      <c r="D36737" s="21" t="n"/>
    </row>
    <row r="36738">
      <c r="D36738" s="21" t="n"/>
    </row>
    <row r="36739">
      <c r="D36739" s="21" t="n"/>
    </row>
    <row r="36740">
      <c r="D36740" s="21" t="n"/>
    </row>
    <row r="36741">
      <c r="D36741" s="21" t="n"/>
    </row>
    <row r="36742">
      <c r="D36742" s="21" t="n"/>
    </row>
    <row r="36743">
      <c r="D36743" s="21" t="n"/>
    </row>
    <row r="36744">
      <c r="D36744" s="21" t="n"/>
    </row>
    <row r="36745">
      <c r="D36745" s="21" t="n"/>
    </row>
    <row r="36746">
      <c r="D36746" s="21" t="n"/>
    </row>
    <row r="36747">
      <c r="D36747" s="21" t="n"/>
    </row>
    <row r="36748">
      <c r="D36748" s="21" t="n"/>
    </row>
    <row r="36749">
      <c r="D36749" s="21" t="n"/>
    </row>
    <row r="36750">
      <c r="D36750" s="21" t="n"/>
    </row>
    <row r="36751">
      <c r="D36751" s="21" t="n"/>
    </row>
    <row r="36752">
      <c r="D36752" s="21" t="n"/>
    </row>
    <row r="36753">
      <c r="D36753" s="21" t="n"/>
    </row>
    <row r="36754">
      <c r="D36754" s="21" t="n"/>
    </row>
    <row r="36755">
      <c r="D36755" s="21" t="n"/>
    </row>
    <row r="36756">
      <c r="D36756" s="21" t="n"/>
    </row>
    <row r="36757">
      <c r="D36757" s="21" t="n"/>
    </row>
    <row r="36758">
      <c r="D36758" s="21" t="n"/>
    </row>
    <row r="36759">
      <c r="D36759" s="21" t="n"/>
    </row>
    <row r="36760">
      <c r="D36760" s="21" t="n"/>
    </row>
    <row r="36761">
      <c r="D36761" s="21" t="n"/>
    </row>
    <row r="36762">
      <c r="D36762" s="21" t="n"/>
    </row>
    <row r="36763">
      <c r="D36763" s="21" t="n"/>
    </row>
    <row r="36764">
      <c r="D36764" s="21" t="n"/>
    </row>
    <row r="36765">
      <c r="D36765" s="21" t="n"/>
    </row>
    <row r="36766">
      <c r="D36766" s="21" t="n"/>
    </row>
    <row r="36767">
      <c r="D36767" s="21" t="n"/>
    </row>
    <row r="36768">
      <c r="D36768" s="21" t="n"/>
    </row>
    <row r="36769">
      <c r="D36769" s="21" t="n"/>
    </row>
    <row r="36770">
      <c r="D36770" s="21" t="n"/>
    </row>
    <row r="36771">
      <c r="D36771" s="21" t="n"/>
    </row>
    <row r="36772">
      <c r="D36772" s="21" t="n"/>
    </row>
    <row r="36773">
      <c r="D36773" s="21" t="n"/>
    </row>
    <row r="36774">
      <c r="D36774" s="21" t="n"/>
    </row>
    <row r="36775">
      <c r="D36775" s="21" t="n"/>
    </row>
    <row r="36776">
      <c r="D36776" s="21" t="n"/>
    </row>
    <row r="36777">
      <c r="D36777" s="21" t="n"/>
    </row>
    <row r="36778">
      <c r="D36778" s="21" t="n"/>
    </row>
    <row r="36779">
      <c r="D36779" s="21" t="n"/>
    </row>
    <row r="36780">
      <c r="D36780" s="21" t="n"/>
    </row>
    <row r="36781">
      <c r="D36781" s="21" t="n"/>
    </row>
    <row r="36782">
      <c r="D36782" s="21" t="n"/>
    </row>
    <row r="36783">
      <c r="D36783" s="21" t="n"/>
    </row>
    <row r="36784">
      <c r="D36784" s="21" t="n"/>
    </row>
    <row r="36785">
      <c r="D36785" s="21" t="n"/>
    </row>
    <row r="36786">
      <c r="D36786" s="21" t="n"/>
    </row>
    <row r="36787">
      <c r="D36787" s="21" t="n"/>
    </row>
    <row r="36788">
      <c r="D36788" s="21" t="n"/>
    </row>
    <row r="36789">
      <c r="D36789" s="21" t="n"/>
    </row>
    <row r="36790">
      <c r="D36790" s="21" t="n"/>
    </row>
    <row r="36791">
      <c r="D36791" s="21" t="n"/>
    </row>
    <row r="36792">
      <c r="D36792" s="21" t="n"/>
    </row>
    <row r="36793">
      <c r="D36793" s="21" t="n"/>
    </row>
    <row r="36794">
      <c r="D36794" s="21" t="n"/>
    </row>
    <row r="36795">
      <c r="D36795" s="21" t="n"/>
    </row>
    <row r="36796">
      <c r="D36796" s="21" t="n"/>
    </row>
    <row r="36797">
      <c r="D36797" s="21" t="n"/>
    </row>
    <row r="36798">
      <c r="D36798" s="21" t="n"/>
    </row>
    <row r="36799">
      <c r="D36799" s="21" t="n"/>
    </row>
    <row r="36800">
      <c r="D36800" s="21" t="n"/>
    </row>
    <row r="36801">
      <c r="D36801" s="21" t="n"/>
    </row>
    <row r="36802">
      <c r="D36802" s="21" t="n"/>
    </row>
    <row r="36803">
      <c r="D36803" s="21" t="n"/>
    </row>
    <row r="36804">
      <c r="D36804" s="21" t="n"/>
    </row>
    <row r="36805">
      <c r="D36805" s="21" t="n"/>
    </row>
    <row r="36806">
      <c r="D36806" s="21" t="n"/>
    </row>
    <row r="36807">
      <c r="D36807" s="21" t="n"/>
    </row>
    <row r="36808">
      <c r="D36808" s="21" t="n"/>
    </row>
    <row r="36809">
      <c r="D36809" s="21" t="n"/>
    </row>
    <row r="36810">
      <c r="D36810" s="21" t="n"/>
    </row>
    <row r="36811">
      <c r="D36811" s="21" t="n"/>
    </row>
    <row r="36812">
      <c r="D36812" s="21" t="n"/>
    </row>
    <row r="36813">
      <c r="D36813" s="21" t="n"/>
    </row>
    <row r="36814">
      <c r="D36814" s="21" t="n"/>
    </row>
    <row r="36815">
      <c r="D36815" s="21" t="n"/>
    </row>
    <row r="36816">
      <c r="D36816" s="21" t="n"/>
    </row>
    <row r="36817">
      <c r="D36817" s="21" t="n"/>
    </row>
    <row r="36818">
      <c r="D36818" s="21" t="n"/>
    </row>
    <row r="36819">
      <c r="D36819" s="21" t="n"/>
    </row>
    <row r="36820">
      <c r="D36820" s="21" t="n"/>
    </row>
    <row r="36821">
      <c r="D36821" s="21" t="n"/>
    </row>
    <row r="36822">
      <c r="D36822" s="21" t="n"/>
    </row>
    <row r="36823">
      <c r="D36823" s="21" t="n"/>
    </row>
    <row r="36824">
      <c r="D36824" s="21" t="n"/>
    </row>
    <row r="36825">
      <c r="D36825" s="21" t="n"/>
    </row>
    <row r="36826">
      <c r="D36826" s="21" t="n"/>
    </row>
    <row r="36827">
      <c r="D36827" s="21" t="n"/>
    </row>
    <row r="36828">
      <c r="D36828" s="21" t="n"/>
    </row>
    <row r="36829">
      <c r="D36829" s="21" t="n"/>
    </row>
    <row r="36830">
      <c r="D36830" s="21" t="n"/>
    </row>
    <row r="36831">
      <c r="D36831" s="21" t="n"/>
    </row>
    <row r="36832">
      <c r="D36832" s="21" t="n"/>
    </row>
    <row r="36833">
      <c r="D36833" s="21" t="n"/>
    </row>
    <row r="36834">
      <c r="D36834" s="21" t="n"/>
    </row>
    <row r="36835">
      <c r="D36835" s="21" t="n"/>
    </row>
    <row r="36836">
      <c r="D36836" s="21" t="n"/>
    </row>
    <row r="36837">
      <c r="D36837" s="21" t="n"/>
    </row>
    <row r="36838">
      <c r="D36838" s="21" t="n"/>
    </row>
    <row r="36839">
      <c r="D36839" s="21" t="n"/>
    </row>
    <row r="36840">
      <c r="D36840" s="21" t="n"/>
    </row>
    <row r="36841">
      <c r="D36841" s="21" t="n"/>
    </row>
    <row r="36842">
      <c r="D36842" s="21" t="n"/>
    </row>
    <row r="36843">
      <c r="D36843" s="21" t="n"/>
    </row>
    <row r="36844">
      <c r="D36844" s="21" t="n"/>
    </row>
    <row r="36845">
      <c r="D36845" s="21" t="n"/>
    </row>
    <row r="36846">
      <c r="D36846" s="21" t="n"/>
    </row>
    <row r="36847">
      <c r="D36847" s="21" t="n"/>
    </row>
    <row r="36848">
      <c r="D36848" s="21" t="n"/>
    </row>
    <row r="36849">
      <c r="D36849" s="21" t="n"/>
    </row>
    <row r="36850">
      <c r="D36850" s="21" t="n"/>
    </row>
    <row r="36851">
      <c r="D36851" s="21" t="n"/>
    </row>
    <row r="36852">
      <c r="D36852" s="21" t="n"/>
    </row>
    <row r="36853">
      <c r="D36853" s="21" t="n"/>
    </row>
    <row r="36854">
      <c r="D36854" s="21" t="n"/>
    </row>
    <row r="36855">
      <c r="D36855" s="21" t="n"/>
    </row>
    <row r="36856">
      <c r="D36856" s="21" t="n"/>
    </row>
    <row r="36857">
      <c r="D36857" s="21" t="n"/>
    </row>
    <row r="36858">
      <c r="D36858" s="21" t="n"/>
    </row>
    <row r="36859">
      <c r="D36859" s="21" t="n"/>
    </row>
    <row r="36860">
      <c r="D36860" s="21" t="n"/>
    </row>
    <row r="36861">
      <c r="D36861" s="21" t="n"/>
    </row>
    <row r="36862">
      <c r="D36862" s="21" t="n"/>
    </row>
    <row r="36863">
      <c r="D36863" s="21" t="n"/>
    </row>
    <row r="36864">
      <c r="D36864" s="21" t="n"/>
    </row>
    <row r="36865">
      <c r="D36865" s="21" t="n"/>
    </row>
    <row r="36866">
      <c r="D36866" s="21" t="n"/>
    </row>
    <row r="36867">
      <c r="D36867" s="21" t="n"/>
    </row>
    <row r="36868">
      <c r="D36868" s="21" t="n"/>
    </row>
    <row r="36869">
      <c r="D36869" s="21" t="n"/>
    </row>
    <row r="36870">
      <c r="D36870" s="21" t="n"/>
    </row>
    <row r="36871">
      <c r="D36871" s="21" t="n"/>
    </row>
    <row r="36872">
      <c r="D36872" s="21" t="n"/>
    </row>
    <row r="36873">
      <c r="D36873" s="21" t="n"/>
    </row>
    <row r="36874">
      <c r="D36874" s="21" t="n"/>
    </row>
    <row r="36875">
      <c r="D36875" s="21" t="n"/>
    </row>
    <row r="36876">
      <c r="D36876" s="21" t="n"/>
    </row>
    <row r="36877">
      <c r="D36877" s="21" t="n"/>
    </row>
    <row r="36878">
      <c r="D36878" s="21" t="n"/>
    </row>
    <row r="36879">
      <c r="D36879" s="21" t="n"/>
    </row>
    <row r="36880">
      <c r="D36880" s="21" t="n"/>
    </row>
    <row r="36881">
      <c r="D36881" s="21" t="n"/>
    </row>
    <row r="36882">
      <c r="D36882" s="21" t="n"/>
    </row>
    <row r="36883">
      <c r="D36883" s="21" t="n"/>
    </row>
    <row r="36884">
      <c r="D36884" s="21" t="n"/>
    </row>
    <row r="36885">
      <c r="D36885" s="21" t="n"/>
    </row>
    <row r="36886">
      <c r="D36886" s="21" t="n"/>
    </row>
    <row r="36887">
      <c r="D36887" s="21" t="n"/>
    </row>
    <row r="36888">
      <c r="D36888" s="21" t="n"/>
    </row>
    <row r="36889">
      <c r="D36889" s="21" t="n"/>
    </row>
    <row r="36890">
      <c r="D36890" s="21" t="n"/>
    </row>
    <row r="36891">
      <c r="D36891" s="21" t="n"/>
    </row>
    <row r="36892">
      <c r="D36892" s="21" t="n"/>
    </row>
    <row r="36893">
      <c r="D36893" s="21" t="n"/>
    </row>
    <row r="36894">
      <c r="D36894" s="21" t="n"/>
    </row>
    <row r="36895">
      <c r="D36895" s="21" t="n"/>
    </row>
    <row r="36896">
      <c r="D36896" s="21" t="n"/>
    </row>
    <row r="36897">
      <c r="D36897" s="21" t="n"/>
    </row>
    <row r="36898">
      <c r="D36898" s="21" t="n"/>
    </row>
    <row r="36899">
      <c r="D36899" s="21" t="n"/>
    </row>
    <row r="36900">
      <c r="D36900" s="21" t="n"/>
    </row>
    <row r="36901">
      <c r="D36901" s="21" t="n"/>
    </row>
    <row r="36902">
      <c r="D36902" s="21" t="n"/>
    </row>
    <row r="36903">
      <c r="D36903" s="21" t="n"/>
    </row>
    <row r="36904">
      <c r="D36904" s="21" t="n"/>
    </row>
    <row r="36905">
      <c r="D36905" s="21" t="n"/>
    </row>
    <row r="36906">
      <c r="D36906" s="21" t="n"/>
    </row>
    <row r="36907">
      <c r="D36907" s="21" t="n"/>
    </row>
    <row r="36908">
      <c r="D36908" s="21" t="n"/>
    </row>
    <row r="36909">
      <c r="D36909" s="21" t="n"/>
    </row>
    <row r="36910">
      <c r="D36910" s="21" t="n"/>
    </row>
    <row r="36911">
      <c r="D36911" s="21" t="n"/>
    </row>
    <row r="36912">
      <c r="D36912" s="21" t="n"/>
    </row>
    <row r="36913">
      <c r="D36913" s="21" t="n"/>
    </row>
    <row r="36914">
      <c r="D36914" s="21" t="n"/>
    </row>
    <row r="36915">
      <c r="D36915" s="21" t="n"/>
    </row>
    <row r="36916">
      <c r="D36916" s="21" t="n"/>
    </row>
    <row r="36917">
      <c r="D36917" s="21" t="n"/>
    </row>
    <row r="36918">
      <c r="D36918" s="21" t="n"/>
    </row>
    <row r="36919">
      <c r="D36919" s="21" t="n"/>
    </row>
    <row r="36920">
      <c r="D36920" s="21" t="n"/>
    </row>
    <row r="36921">
      <c r="D36921" s="21" t="n"/>
    </row>
    <row r="36922">
      <c r="D36922" s="21" t="n"/>
    </row>
    <row r="36923">
      <c r="D36923" s="21" t="n"/>
    </row>
    <row r="36924">
      <c r="D36924" s="21" t="n"/>
    </row>
    <row r="36925">
      <c r="D36925" s="21" t="n"/>
    </row>
    <row r="36926">
      <c r="D36926" s="21" t="n"/>
    </row>
    <row r="36927">
      <c r="D36927" s="21" t="n"/>
    </row>
    <row r="36928">
      <c r="D36928" s="21" t="n"/>
    </row>
    <row r="36929">
      <c r="D36929" s="21" t="n"/>
    </row>
    <row r="36930">
      <c r="D36930" s="21" t="n"/>
    </row>
    <row r="36931">
      <c r="D36931" s="21" t="n"/>
    </row>
    <row r="36932">
      <c r="D36932" s="21" t="n"/>
    </row>
    <row r="36933">
      <c r="D36933" s="21" t="n"/>
    </row>
    <row r="36934">
      <c r="D36934" s="21" t="n"/>
    </row>
    <row r="36935">
      <c r="D36935" s="21" t="n"/>
    </row>
    <row r="36936">
      <c r="D36936" s="21" t="n"/>
    </row>
    <row r="36937">
      <c r="D36937" s="21" t="n"/>
    </row>
    <row r="36938">
      <c r="D36938" s="21" t="n"/>
    </row>
    <row r="36939">
      <c r="D36939" s="21" t="n"/>
    </row>
    <row r="36940">
      <c r="D36940" s="21" t="n"/>
    </row>
    <row r="36941">
      <c r="D36941" s="21" t="n"/>
    </row>
    <row r="36942">
      <c r="D36942" s="21" t="n"/>
    </row>
    <row r="36943">
      <c r="D36943" s="21" t="n"/>
    </row>
    <row r="36944">
      <c r="D36944" s="21" t="n"/>
    </row>
    <row r="36945">
      <c r="D36945" s="21" t="n"/>
    </row>
    <row r="36946">
      <c r="D36946" s="21" t="n"/>
    </row>
    <row r="36947">
      <c r="D36947" s="21" t="n"/>
    </row>
    <row r="36948">
      <c r="D36948" s="21" t="n"/>
    </row>
    <row r="36949">
      <c r="D36949" s="21" t="n"/>
    </row>
    <row r="36950">
      <c r="D36950" s="21" t="n"/>
    </row>
    <row r="36951">
      <c r="D36951" s="21" t="n"/>
    </row>
    <row r="36952">
      <c r="D36952" s="21" t="n"/>
    </row>
    <row r="36953">
      <c r="D36953" s="21" t="n"/>
    </row>
    <row r="36954">
      <c r="D36954" s="21" t="n"/>
    </row>
    <row r="36955">
      <c r="D36955" s="21" t="n"/>
    </row>
    <row r="36956">
      <c r="D36956" s="21" t="n"/>
    </row>
    <row r="36957">
      <c r="D36957" s="21" t="n"/>
    </row>
    <row r="36958">
      <c r="D36958" s="21" t="n"/>
    </row>
    <row r="36959">
      <c r="D36959" s="21" t="n"/>
    </row>
    <row r="36960">
      <c r="D36960" s="21" t="n"/>
    </row>
    <row r="36961">
      <c r="D36961" s="21" t="n"/>
    </row>
    <row r="36962">
      <c r="D36962" s="21" t="n"/>
    </row>
    <row r="36963">
      <c r="D36963" s="21" t="n"/>
    </row>
    <row r="36964">
      <c r="D36964" s="21" t="n"/>
    </row>
    <row r="36965">
      <c r="D36965" s="21" t="n"/>
    </row>
    <row r="36966">
      <c r="D36966" s="21" t="n"/>
    </row>
    <row r="36967">
      <c r="D36967" s="21" t="n"/>
    </row>
    <row r="36968">
      <c r="D36968" s="21" t="n"/>
    </row>
    <row r="36969">
      <c r="D36969" s="21" t="n"/>
    </row>
    <row r="36970">
      <c r="D36970" s="21" t="n"/>
    </row>
    <row r="36971">
      <c r="D36971" s="21" t="n"/>
    </row>
    <row r="36972">
      <c r="D36972" s="21" t="n"/>
    </row>
    <row r="36973">
      <c r="D36973" s="21" t="n"/>
    </row>
    <row r="36974">
      <c r="D36974" s="21" t="n"/>
    </row>
    <row r="36975">
      <c r="D36975" s="21" t="n"/>
    </row>
    <row r="36976">
      <c r="D36976" s="21" t="n"/>
    </row>
    <row r="36977">
      <c r="D36977" s="21" t="n"/>
    </row>
    <row r="36978">
      <c r="D36978" s="21" t="n"/>
    </row>
    <row r="36979">
      <c r="D36979" s="21" t="n"/>
    </row>
    <row r="36980">
      <c r="D36980" s="21" t="n"/>
    </row>
    <row r="36981">
      <c r="D36981" s="21" t="n"/>
    </row>
    <row r="36982">
      <c r="D36982" s="21" t="n"/>
    </row>
    <row r="36983">
      <c r="D36983" s="21" t="n"/>
    </row>
    <row r="36984">
      <c r="D36984" s="21" t="n"/>
    </row>
    <row r="36985">
      <c r="D36985" s="21" t="n"/>
    </row>
    <row r="36986">
      <c r="D36986" s="21" t="n"/>
    </row>
    <row r="36987">
      <c r="D36987" s="21" t="n"/>
    </row>
    <row r="36988">
      <c r="D36988" s="21" t="n"/>
    </row>
    <row r="36989">
      <c r="D36989" s="21" t="n"/>
    </row>
    <row r="36990">
      <c r="D36990" s="21" t="n"/>
    </row>
    <row r="36991">
      <c r="D36991" s="21" t="n"/>
    </row>
    <row r="36992">
      <c r="D36992" s="21" t="n"/>
    </row>
    <row r="36993">
      <c r="D36993" s="21" t="n"/>
    </row>
    <row r="36994">
      <c r="D36994" s="21" t="n"/>
    </row>
    <row r="36995">
      <c r="D36995" s="21" t="n"/>
    </row>
    <row r="36996">
      <c r="D36996" s="21" t="n"/>
    </row>
    <row r="36997">
      <c r="D36997" s="21" t="n"/>
    </row>
    <row r="36998">
      <c r="D36998" s="21" t="n"/>
    </row>
    <row r="36999">
      <c r="D36999" s="21" t="n"/>
    </row>
    <row r="37000">
      <c r="D37000" s="21" t="n"/>
    </row>
    <row r="37001">
      <c r="D37001" s="21" t="n"/>
    </row>
    <row r="37002">
      <c r="D37002" s="21" t="n"/>
    </row>
    <row r="37003">
      <c r="D37003" s="21" t="n"/>
    </row>
    <row r="37004">
      <c r="D37004" s="21" t="n"/>
    </row>
    <row r="37005">
      <c r="D37005" s="21" t="n"/>
    </row>
    <row r="37006">
      <c r="D37006" s="21" t="n"/>
    </row>
    <row r="37007">
      <c r="D37007" s="21" t="n"/>
    </row>
    <row r="37008">
      <c r="D37008" s="21" t="n"/>
    </row>
    <row r="37009">
      <c r="D37009" s="21" t="n"/>
    </row>
    <row r="37010">
      <c r="D37010" s="21" t="n"/>
    </row>
    <row r="37011">
      <c r="D37011" s="21" t="n"/>
    </row>
    <row r="37012">
      <c r="D37012" s="21" t="n"/>
    </row>
    <row r="37013">
      <c r="D37013" s="21" t="n"/>
    </row>
    <row r="37014">
      <c r="D37014" s="21" t="n"/>
    </row>
    <row r="37015">
      <c r="D37015" s="21" t="n"/>
    </row>
    <row r="37016">
      <c r="D37016" s="21" t="n"/>
    </row>
    <row r="37017">
      <c r="D37017" s="21" t="n"/>
    </row>
    <row r="37018">
      <c r="D37018" s="21" t="n"/>
    </row>
    <row r="37019">
      <c r="D37019" s="21" t="n"/>
    </row>
    <row r="37020">
      <c r="D37020" s="21" t="n"/>
    </row>
    <row r="37021">
      <c r="D37021" s="21" t="n"/>
    </row>
    <row r="37022">
      <c r="D37022" s="21" t="n"/>
    </row>
    <row r="37023">
      <c r="D37023" s="21" t="n"/>
    </row>
    <row r="37024">
      <c r="D37024" s="21" t="n"/>
    </row>
    <row r="37025">
      <c r="D37025" s="21" t="n"/>
    </row>
    <row r="37026">
      <c r="D37026" s="21" t="n"/>
    </row>
    <row r="37027">
      <c r="D37027" s="21" t="n"/>
    </row>
    <row r="37028">
      <c r="D37028" s="21" t="n"/>
    </row>
    <row r="37029">
      <c r="D37029" s="21" t="n"/>
    </row>
    <row r="37030">
      <c r="D37030" s="21" t="n"/>
    </row>
    <row r="37031">
      <c r="D37031" s="21" t="n"/>
    </row>
    <row r="37032">
      <c r="D37032" s="21" t="n"/>
    </row>
    <row r="37033">
      <c r="D37033" s="21" t="n"/>
    </row>
    <row r="37034">
      <c r="D37034" s="21" t="n"/>
    </row>
    <row r="37035">
      <c r="D37035" s="21" t="n"/>
    </row>
    <row r="37036">
      <c r="D37036" s="21" t="n"/>
    </row>
    <row r="37037">
      <c r="D37037" s="21" t="n"/>
    </row>
    <row r="37038">
      <c r="D37038" s="21" t="n"/>
    </row>
    <row r="37039">
      <c r="D37039" s="21" t="n"/>
    </row>
    <row r="37040">
      <c r="D37040" s="21" t="n"/>
    </row>
    <row r="37041">
      <c r="D37041" s="21" t="n"/>
    </row>
    <row r="37042">
      <c r="D37042" s="21" t="n"/>
    </row>
    <row r="37043">
      <c r="D37043" s="21" t="n"/>
    </row>
    <row r="37044">
      <c r="D37044" s="21" t="n"/>
    </row>
    <row r="37045">
      <c r="D37045" s="21" t="n"/>
    </row>
    <row r="37046">
      <c r="D37046" s="21" t="n"/>
    </row>
    <row r="37047">
      <c r="D37047" s="21" t="n"/>
    </row>
    <row r="37048">
      <c r="D37048" s="21" t="n"/>
    </row>
    <row r="37049">
      <c r="D37049" s="21" t="n"/>
    </row>
    <row r="37050">
      <c r="D37050" s="21" t="n"/>
    </row>
    <row r="37051">
      <c r="D37051" s="21" t="n"/>
    </row>
    <row r="37052">
      <c r="D37052" s="21" t="n"/>
    </row>
    <row r="37053">
      <c r="D37053" s="21" t="n"/>
    </row>
    <row r="37054">
      <c r="D37054" s="21" t="n"/>
    </row>
    <row r="37055">
      <c r="D37055" s="21" t="n"/>
    </row>
    <row r="37056">
      <c r="D37056" s="21" t="n"/>
    </row>
    <row r="37057">
      <c r="D37057" s="21" t="n"/>
    </row>
    <row r="37058">
      <c r="D37058" s="21" t="n"/>
    </row>
    <row r="37059">
      <c r="D37059" s="21" t="n"/>
    </row>
    <row r="37060">
      <c r="D37060" s="21" t="n"/>
    </row>
    <row r="37061">
      <c r="D37061" s="21" t="n"/>
    </row>
    <row r="37062">
      <c r="D37062" s="21" t="n"/>
    </row>
    <row r="37063">
      <c r="D37063" s="21" t="n"/>
    </row>
    <row r="37064">
      <c r="D37064" s="21" t="n"/>
    </row>
    <row r="37065">
      <c r="D37065" s="21" t="n"/>
    </row>
    <row r="37066">
      <c r="D37066" s="21" t="n"/>
    </row>
    <row r="37067">
      <c r="D37067" s="21" t="n"/>
    </row>
    <row r="37068">
      <c r="D37068" s="21" t="n"/>
    </row>
    <row r="37069">
      <c r="D37069" s="21" t="n"/>
    </row>
    <row r="37070">
      <c r="D37070" s="21" t="n"/>
    </row>
    <row r="37071">
      <c r="D37071" s="21" t="n"/>
    </row>
    <row r="37072">
      <c r="D37072" s="21" t="n"/>
    </row>
    <row r="37073">
      <c r="D37073" s="21" t="n"/>
    </row>
    <row r="37074">
      <c r="D37074" s="21" t="n"/>
    </row>
    <row r="37075">
      <c r="D37075" s="21" t="n"/>
    </row>
    <row r="37076">
      <c r="D37076" s="21" t="n"/>
    </row>
    <row r="37077">
      <c r="D37077" s="21" t="n"/>
    </row>
    <row r="37078">
      <c r="D37078" s="21" t="n"/>
    </row>
    <row r="37079">
      <c r="D37079" s="21" t="n"/>
    </row>
    <row r="37080">
      <c r="D37080" s="21" t="n"/>
    </row>
    <row r="37081">
      <c r="D37081" s="21" t="n"/>
    </row>
    <row r="37082">
      <c r="D37082" s="21" t="n"/>
    </row>
    <row r="37083">
      <c r="D37083" s="21" t="n"/>
    </row>
    <row r="37084">
      <c r="D37084" s="21" t="n"/>
    </row>
    <row r="37085">
      <c r="D37085" s="21" t="n"/>
    </row>
    <row r="37086">
      <c r="D37086" s="21" t="n"/>
    </row>
    <row r="37087">
      <c r="D37087" s="21" t="n"/>
    </row>
    <row r="37088">
      <c r="D37088" s="21" t="n"/>
    </row>
    <row r="37089">
      <c r="D37089" s="21" t="n"/>
    </row>
    <row r="37090">
      <c r="D37090" s="21" t="n"/>
    </row>
    <row r="37091">
      <c r="D37091" s="21" t="n"/>
    </row>
    <row r="37092">
      <c r="D37092" s="21" t="n"/>
    </row>
    <row r="37093">
      <c r="D37093" s="21" t="n"/>
    </row>
    <row r="37094">
      <c r="D37094" s="21" t="n"/>
    </row>
    <row r="37095">
      <c r="D37095" s="21" t="n"/>
    </row>
    <row r="37096">
      <c r="D37096" s="21" t="n"/>
    </row>
    <row r="37097">
      <c r="D37097" s="21" t="n"/>
    </row>
    <row r="37098">
      <c r="D37098" s="21" t="n"/>
    </row>
    <row r="37099">
      <c r="D37099" s="21" t="n"/>
    </row>
    <row r="37100">
      <c r="D37100" s="21" t="n"/>
    </row>
    <row r="37101">
      <c r="D37101" s="21" t="n"/>
    </row>
    <row r="37102">
      <c r="D37102" s="21" t="n"/>
    </row>
    <row r="37103">
      <c r="D37103" s="21" t="n"/>
    </row>
    <row r="37104">
      <c r="D37104" s="21" t="n"/>
    </row>
    <row r="37105">
      <c r="D37105" s="21" t="n"/>
    </row>
    <row r="37106">
      <c r="D37106" s="21" t="n"/>
    </row>
    <row r="37107">
      <c r="D37107" s="21" t="n"/>
    </row>
    <row r="37108">
      <c r="D37108" s="21" t="n"/>
    </row>
    <row r="37109">
      <c r="D37109" s="21" t="n"/>
    </row>
    <row r="37110">
      <c r="D37110" s="21" t="n"/>
    </row>
    <row r="37111">
      <c r="D37111" s="21" t="n"/>
    </row>
    <row r="37112">
      <c r="D37112" s="21" t="n"/>
    </row>
    <row r="37113">
      <c r="D37113" s="21" t="n"/>
    </row>
    <row r="37114">
      <c r="D37114" s="21" t="n"/>
    </row>
    <row r="37115">
      <c r="D37115" s="21" t="n"/>
    </row>
    <row r="37116">
      <c r="D37116" s="21" t="n"/>
    </row>
    <row r="37117">
      <c r="D37117" s="21" t="n"/>
    </row>
    <row r="37118">
      <c r="D37118" s="21" t="n"/>
    </row>
    <row r="37119">
      <c r="D37119" s="21" t="n"/>
    </row>
    <row r="37120">
      <c r="D37120" s="21" t="n"/>
    </row>
    <row r="37121">
      <c r="D37121" s="21" t="n"/>
    </row>
    <row r="37122">
      <c r="D37122" s="21" t="n"/>
    </row>
    <row r="37123">
      <c r="D37123" s="21" t="n"/>
    </row>
    <row r="37124">
      <c r="D37124" s="21" t="n"/>
    </row>
    <row r="37125">
      <c r="D37125" s="21" t="n"/>
    </row>
    <row r="37126">
      <c r="D37126" s="21" t="n"/>
    </row>
    <row r="37127">
      <c r="D37127" s="21" t="n"/>
    </row>
    <row r="37128">
      <c r="D37128" s="21" t="n"/>
    </row>
    <row r="37129">
      <c r="D37129" s="21" t="n"/>
    </row>
    <row r="37130">
      <c r="D37130" s="21" t="n"/>
    </row>
    <row r="37131">
      <c r="D37131" s="21" t="n"/>
    </row>
    <row r="37132">
      <c r="D37132" s="21" t="n"/>
    </row>
    <row r="37133">
      <c r="D37133" s="21" t="n"/>
    </row>
    <row r="37134">
      <c r="D37134" s="21" t="n"/>
    </row>
    <row r="37135">
      <c r="D37135" s="21" t="n"/>
    </row>
    <row r="37136">
      <c r="D37136" s="21" t="n"/>
    </row>
    <row r="37137">
      <c r="D37137" s="21" t="n"/>
    </row>
    <row r="37138">
      <c r="D37138" s="21" t="n"/>
    </row>
    <row r="37139">
      <c r="D37139" s="21" t="n"/>
    </row>
    <row r="37140">
      <c r="D37140" s="21" t="n"/>
    </row>
    <row r="37141">
      <c r="D37141" s="21" t="n"/>
    </row>
    <row r="37142">
      <c r="D37142" s="21" t="n"/>
    </row>
    <row r="37143">
      <c r="D37143" s="21" t="n"/>
    </row>
    <row r="37144">
      <c r="D37144" s="21" t="n"/>
    </row>
    <row r="37145">
      <c r="D37145" s="21" t="n"/>
    </row>
    <row r="37146">
      <c r="D37146" s="21" t="n"/>
    </row>
    <row r="37147">
      <c r="D37147" s="21" t="n"/>
    </row>
    <row r="37148">
      <c r="D37148" s="21" t="n"/>
    </row>
    <row r="37149">
      <c r="D37149" s="21" t="n"/>
    </row>
    <row r="37150">
      <c r="D37150" s="21" t="n"/>
    </row>
    <row r="37151">
      <c r="D37151" s="21" t="n"/>
    </row>
    <row r="37152">
      <c r="D37152" s="21" t="n"/>
    </row>
    <row r="37153">
      <c r="D37153" s="21" t="n"/>
    </row>
    <row r="37154">
      <c r="D37154" s="21" t="n"/>
    </row>
    <row r="37155">
      <c r="D37155" s="21" t="n"/>
    </row>
    <row r="37156">
      <c r="D37156" s="21" t="n"/>
    </row>
    <row r="37157">
      <c r="D37157" s="21" t="n"/>
    </row>
    <row r="37158">
      <c r="D37158" s="21" t="n"/>
    </row>
    <row r="37159">
      <c r="D37159" s="21" t="n"/>
    </row>
    <row r="37160">
      <c r="D37160" s="21" t="n"/>
    </row>
    <row r="37161">
      <c r="D37161" s="21" t="n"/>
    </row>
    <row r="37162">
      <c r="D37162" s="21" t="n"/>
    </row>
    <row r="37163">
      <c r="D37163" s="21" t="n"/>
    </row>
    <row r="37164">
      <c r="D37164" s="21" t="n"/>
    </row>
    <row r="37165">
      <c r="D37165" s="21" t="n"/>
    </row>
    <row r="37166">
      <c r="D37166" s="21" t="n"/>
    </row>
    <row r="37167">
      <c r="D37167" s="21" t="n"/>
    </row>
    <row r="37168">
      <c r="D37168" s="21" t="n"/>
    </row>
    <row r="37169">
      <c r="D37169" s="21" t="n"/>
    </row>
    <row r="37170">
      <c r="D37170" s="21" t="n"/>
    </row>
    <row r="37171">
      <c r="D37171" s="21" t="n"/>
    </row>
    <row r="37172">
      <c r="D37172" s="21" t="n"/>
    </row>
    <row r="37173">
      <c r="D37173" s="21" t="n"/>
    </row>
    <row r="37174">
      <c r="D37174" s="21" t="n"/>
    </row>
    <row r="37175">
      <c r="D37175" s="21" t="n"/>
    </row>
    <row r="37176">
      <c r="D37176" s="21" t="n"/>
    </row>
    <row r="37177">
      <c r="D37177" s="21" t="n"/>
    </row>
    <row r="37178">
      <c r="D37178" s="21" t="n"/>
    </row>
    <row r="37179">
      <c r="D37179" s="21" t="n"/>
    </row>
    <row r="37180">
      <c r="D37180" s="21" t="n"/>
    </row>
    <row r="37181">
      <c r="D37181" s="21" t="n"/>
    </row>
    <row r="37182">
      <c r="D37182" s="21" t="n"/>
    </row>
    <row r="37183">
      <c r="D37183" s="21" t="n"/>
    </row>
    <row r="37184">
      <c r="D37184" s="21" t="n"/>
    </row>
    <row r="37185">
      <c r="D37185" s="21" t="n"/>
    </row>
    <row r="37186">
      <c r="D37186" s="21" t="n"/>
    </row>
    <row r="37187">
      <c r="D37187" s="21" t="n"/>
    </row>
    <row r="37188">
      <c r="D37188" s="21" t="n"/>
    </row>
    <row r="37189">
      <c r="D37189" s="21" t="n"/>
    </row>
    <row r="37190">
      <c r="D37190" s="21" t="n"/>
    </row>
    <row r="37191">
      <c r="D37191" s="21" t="n"/>
    </row>
    <row r="37192">
      <c r="D37192" s="21" t="n"/>
    </row>
    <row r="37193">
      <c r="D37193" s="21" t="n"/>
    </row>
    <row r="37194">
      <c r="D37194" s="21" t="n"/>
    </row>
    <row r="37195">
      <c r="D37195" s="21" t="n"/>
    </row>
    <row r="37196">
      <c r="D37196" s="21" t="n"/>
    </row>
    <row r="37197">
      <c r="D37197" s="21" t="n"/>
    </row>
    <row r="37198">
      <c r="D37198" s="21" t="n"/>
    </row>
    <row r="37199">
      <c r="D37199" s="21" t="n"/>
    </row>
    <row r="37200">
      <c r="D37200" s="21" t="n"/>
    </row>
    <row r="37201">
      <c r="D37201" s="21" t="n"/>
    </row>
    <row r="37202">
      <c r="D37202" s="21" t="n"/>
    </row>
    <row r="37203">
      <c r="D37203" s="21" t="n"/>
    </row>
    <row r="37204">
      <c r="D37204" s="21" t="n"/>
    </row>
    <row r="37205">
      <c r="D37205" s="21" t="n"/>
    </row>
    <row r="37206">
      <c r="D37206" s="21" t="n"/>
    </row>
    <row r="37207">
      <c r="D37207" s="21" t="n"/>
    </row>
    <row r="37208">
      <c r="D37208" s="21" t="n"/>
    </row>
    <row r="37209">
      <c r="D37209" s="21" t="n"/>
    </row>
    <row r="37210">
      <c r="D37210" s="21" t="n"/>
    </row>
    <row r="37211">
      <c r="D37211" s="21" t="n"/>
    </row>
    <row r="37212">
      <c r="D37212" s="21" t="n"/>
    </row>
    <row r="37213">
      <c r="D37213" s="21" t="n"/>
    </row>
    <row r="37214">
      <c r="D37214" s="21" t="n"/>
    </row>
    <row r="37215">
      <c r="D37215" s="21" t="n"/>
    </row>
    <row r="37216">
      <c r="D37216" s="21" t="n"/>
    </row>
    <row r="37217">
      <c r="D37217" s="21" t="n"/>
    </row>
    <row r="37218">
      <c r="D37218" s="21" t="n"/>
    </row>
    <row r="37219">
      <c r="D37219" s="21" t="n"/>
    </row>
    <row r="37220">
      <c r="D37220" s="21" t="n"/>
    </row>
    <row r="37221">
      <c r="D37221" s="21" t="n"/>
    </row>
    <row r="37222">
      <c r="D37222" s="21" t="n"/>
    </row>
    <row r="37223">
      <c r="D37223" s="21" t="n"/>
    </row>
    <row r="37224">
      <c r="D37224" s="21" t="n"/>
    </row>
    <row r="37225">
      <c r="D37225" s="21" t="n"/>
    </row>
    <row r="37226">
      <c r="D37226" s="21" t="n"/>
    </row>
    <row r="37227">
      <c r="D37227" s="21" t="n"/>
    </row>
    <row r="37228">
      <c r="D37228" s="21" t="n"/>
    </row>
    <row r="37229">
      <c r="D37229" s="21" t="n"/>
    </row>
    <row r="37230">
      <c r="D37230" s="21" t="n"/>
    </row>
    <row r="37231">
      <c r="D37231" s="21" t="n"/>
    </row>
    <row r="37232">
      <c r="D37232" s="21" t="n"/>
    </row>
    <row r="37233">
      <c r="D37233" s="21" t="n"/>
    </row>
    <row r="37234">
      <c r="D37234" s="21" t="n"/>
    </row>
    <row r="37235">
      <c r="D37235" s="21" t="n"/>
    </row>
    <row r="37236">
      <c r="D37236" s="21" t="n"/>
    </row>
    <row r="37237">
      <c r="D37237" s="21" t="n"/>
    </row>
    <row r="37238">
      <c r="D37238" s="21" t="n"/>
    </row>
    <row r="37239">
      <c r="D37239" s="21" t="n"/>
    </row>
    <row r="37240">
      <c r="D37240" s="21" t="n"/>
    </row>
    <row r="37241">
      <c r="D37241" s="21" t="n"/>
    </row>
    <row r="37242">
      <c r="D37242" s="21" t="n"/>
    </row>
    <row r="37243">
      <c r="D37243" s="21" t="n"/>
    </row>
    <row r="37244">
      <c r="D37244" s="21" t="n"/>
    </row>
    <row r="37245">
      <c r="D37245" s="21" t="n"/>
    </row>
    <row r="37246">
      <c r="D37246" s="21" t="n"/>
    </row>
    <row r="37247">
      <c r="D37247" s="21" t="n"/>
    </row>
    <row r="37248">
      <c r="D37248" s="21" t="n"/>
    </row>
    <row r="37249">
      <c r="D37249" s="21" t="n"/>
    </row>
    <row r="37250">
      <c r="D37250" s="21" t="n"/>
    </row>
    <row r="37251">
      <c r="D37251" s="21" t="n"/>
    </row>
    <row r="37252">
      <c r="D37252" s="21" t="n"/>
    </row>
    <row r="37253">
      <c r="D37253" s="21" t="n"/>
    </row>
    <row r="37254">
      <c r="D37254" s="21" t="n"/>
    </row>
    <row r="37255">
      <c r="D37255" s="21" t="n"/>
    </row>
    <row r="37256">
      <c r="D37256" s="21" t="n"/>
    </row>
    <row r="37257">
      <c r="D37257" s="21" t="n"/>
    </row>
    <row r="37258">
      <c r="D37258" s="21" t="n"/>
    </row>
    <row r="37259">
      <c r="D37259" s="21" t="n"/>
    </row>
    <row r="37260">
      <c r="D37260" s="21" t="n"/>
    </row>
    <row r="37261">
      <c r="D37261" s="21" t="n"/>
    </row>
    <row r="37262">
      <c r="D37262" s="21" t="n"/>
    </row>
    <row r="37263">
      <c r="D37263" s="21" t="n"/>
    </row>
    <row r="37264">
      <c r="D37264" s="21" t="n"/>
    </row>
    <row r="37265">
      <c r="D37265" s="21" t="n"/>
    </row>
    <row r="37266">
      <c r="D37266" s="21" t="n"/>
    </row>
    <row r="37267">
      <c r="D37267" s="21" t="n"/>
    </row>
    <row r="37268">
      <c r="D37268" s="21" t="n"/>
    </row>
    <row r="37269">
      <c r="D37269" s="21" t="n"/>
    </row>
    <row r="37270">
      <c r="D37270" s="21" t="n"/>
    </row>
    <row r="37271">
      <c r="D37271" s="21" t="n"/>
    </row>
    <row r="37272">
      <c r="D37272" s="21" t="n"/>
    </row>
    <row r="37273">
      <c r="D37273" s="21" t="n"/>
    </row>
    <row r="37274">
      <c r="D37274" s="21" t="n"/>
    </row>
    <row r="37275">
      <c r="D37275" s="21" t="n"/>
    </row>
    <row r="37276">
      <c r="D37276" s="21" t="n"/>
    </row>
    <row r="37277">
      <c r="D37277" s="21" t="n"/>
    </row>
    <row r="37278">
      <c r="D37278" s="21" t="n"/>
    </row>
    <row r="37279">
      <c r="D37279" s="21" t="n"/>
    </row>
    <row r="37280">
      <c r="D37280" s="21" t="n"/>
    </row>
    <row r="37281">
      <c r="D37281" s="21" t="n"/>
    </row>
    <row r="37282">
      <c r="D37282" s="21" t="n"/>
    </row>
    <row r="37283">
      <c r="D37283" s="21" t="n"/>
    </row>
    <row r="37284">
      <c r="D37284" s="21" t="n"/>
    </row>
    <row r="37285">
      <c r="D37285" s="21" t="n"/>
    </row>
    <row r="37286">
      <c r="D37286" s="21" t="n"/>
    </row>
    <row r="37287">
      <c r="D37287" s="21" t="n"/>
    </row>
    <row r="37288">
      <c r="D37288" s="21" t="n"/>
    </row>
    <row r="37289">
      <c r="D37289" s="21" t="n"/>
    </row>
    <row r="37290">
      <c r="D37290" s="21" t="n"/>
    </row>
    <row r="37291">
      <c r="D37291" s="21" t="n"/>
    </row>
    <row r="37292">
      <c r="D37292" s="21" t="n"/>
    </row>
    <row r="37293">
      <c r="D37293" s="21" t="n"/>
    </row>
    <row r="37294">
      <c r="D37294" s="21" t="n"/>
    </row>
    <row r="37295">
      <c r="D37295" s="21" t="n"/>
    </row>
    <row r="37296">
      <c r="D37296" s="21" t="n"/>
    </row>
    <row r="37297">
      <c r="D37297" s="21" t="n"/>
    </row>
    <row r="37298">
      <c r="D37298" s="21" t="n"/>
    </row>
    <row r="37299">
      <c r="D37299" s="21" t="n"/>
    </row>
    <row r="37300">
      <c r="D37300" s="21" t="n"/>
    </row>
    <row r="37301">
      <c r="D37301" s="21" t="n"/>
    </row>
    <row r="37302">
      <c r="D37302" s="21" t="n"/>
    </row>
    <row r="37303">
      <c r="D37303" s="21" t="n"/>
    </row>
    <row r="37304">
      <c r="D37304" s="21" t="n"/>
    </row>
    <row r="37305">
      <c r="D37305" s="21" t="n"/>
    </row>
    <row r="37306">
      <c r="D37306" s="21" t="n"/>
    </row>
    <row r="37307">
      <c r="D37307" s="21" t="n"/>
    </row>
    <row r="37308">
      <c r="D37308" s="21" t="n"/>
    </row>
    <row r="37309">
      <c r="D37309" s="21" t="n"/>
    </row>
    <row r="37310">
      <c r="D37310" s="21" t="n"/>
    </row>
    <row r="37311">
      <c r="D37311" s="21" t="n"/>
    </row>
    <row r="37312">
      <c r="D37312" s="21" t="n"/>
    </row>
    <row r="37313">
      <c r="D37313" s="21" t="n"/>
    </row>
    <row r="37314">
      <c r="D37314" s="21" t="n"/>
    </row>
    <row r="37315">
      <c r="D37315" s="21" t="n"/>
    </row>
    <row r="37316">
      <c r="D37316" s="21" t="n"/>
    </row>
    <row r="37317">
      <c r="D37317" s="21" t="n"/>
    </row>
    <row r="37318">
      <c r="D37318" s="21" t="n"/>
    </row>
    <row r="37319">
      <c r="D37319" s="21" t="n"/>
    </row>
    <row r="37320">
      <c r="D37320" s="21" t="n"/>
    </row>
    <row r="37321">
      <c r="D37321" s="21" t="n"/>
    </row>
    <row r="37322">
      <c r="D37322" s="21" t="n"/>
    </row>
    <row r="37323">
      <c r="D37323" s="21" t="n"/>
    </row>
    <row r="37324">
      <c r="D37324" s="21" t="n"/>
    </row>
    <row r="37325">
      <c r="D37325" s="21" t="n"/>
    </row>
    <row r="37326">
      <c r="D37326" s="21" t="n"/>
    </row>
    <row r="37327">
      <c r="D37327" s="21" t="n"/>
    </row>
    <row r="37328">
      <c r="D37328" s="21" t="n"/>
    </row>
    <row r="37329">
      <c r="D37329" s="21" t="n"/>
    </row>
    <row r="37330">
      <c r="D37330" s="21" t="n"/>
    </row>
    <row r="37331">
      <c r="D37331" s="21" t="n"/>
    </row>
    <row r="37332">
      <c r="D37332" s="21" t="n"/>
    </row>
    <row r="37333">
      <c r="D37333" s="21" t="n"/>
    </row>
    <row r="37334">
      <c r="D37334" s="21" t="n"/>
    </row>
    <row r="37335">
      <c r="D37335" s="21" t="n"/>
    </row>
    <row r="37336">
      <c r="D37336" s="21" t="n"/>
    </row>
    <row r="37337">
      <c r="D37337" s="21" t="n"/>
    </row>
    <row r="37338">
      <c r="D37338" s="21" t="n"/>
    </row>
    <row r="37339">
      <c r="D37339" s="21" t="n"/>
    </row>
    <row r="37340">
      <c r="D37340" s="21" t="n"/>
    </row>
    <row r="37341">
      <c r="D37341" s="21" t="n"/>
    </row>
    <row r="37342">
      <c r="D37342" s="21" t="n"/>
    </row>
    <row r="37343">
      <c r="D37343" s="21" t="n"/>
    </row>
    <row r="37344">
      <c r="D37344" s="21" t="n"/>
    </row>
    <row r="37345">
      <c r="D37345" s="21" t="n"/>
    </row>
    <row r="37346">
      <c r="D37346" s="21" t="n"/>
    </row>
    <row r="37347">
      <c r="D37347" s="21" t="n"/>
    </row>
    <row r="37348">
      <c r="D37348" s="21" t="n"/>
    </row>
    <row r="37349">
      <c r="D37349" s="21" t="n"/>
    </row>
    <row r="37350">
      <c r="D37350" s="21" t="n"/>
    </row>
    <row r="37351">
      <c r="D37351" s="21" t="n"/>
    </row>
    <row r="37352">
      <c r="D37352" s="21" t="n"/>
    </row>
    <row r="37353">
      <c r="D37353" s="21" t="n"/>
    </row>
    <row r="37354">
      <c r="D37354" s="21" t="n"/>
    </row>
    <row r="37355">
      <c r="D37355" s="21" t="n"/>
    </row>
    <row r="37356">
      <c r="D37356" s="21" t="n"/>
    </row>
    <row r="37357">
      <c r="D37357" s="21" t="n"/>
    </row>
    <row r="37358">
      <c r="D37358" s="21" t="n"/>
    </row>
    <row r="37359">
      <c r="D37359" s="21" t="n"/>
    </row>
    <row r="37360">
      <c r="D37360" s="21" t="n"/>
    </row>
    <row r="37361">
      <c r="D37361" s="21" t="n"/>
    </row>
    <row r="37362">
      <c r="D37362" s="21" t="n"/>
    </row>
    <row r="37363">
      <c r="D37363" s="21" t="n"/>
    </row>
    <row r="37364">
      <c r="D37364" s="21" t="n"/>
    </row>
    <row r="37365">
      <c r="D37365" s="21" t="n"/>
    </row>
    <row r="37366">
      <c r="D37366" s="21" t="n"/>
    </row>
    <row r="37367">
      <c r="D37367" s="21" t="n"/>
    </row>
    <row r="37368">
      <c r="D37368" s="21" t="n"/>
    </row>
    <row r="37369">
      <c r="D37369" s="21" t="n"/>
    </row>
    <row r="37370">
      <c r="D37370" s="21" t="n"/>
    </row>
    <row r="37371">
      <c r="D37371" s="21" t="n"/>
    </row>
    <row r="37372">
      <c r="D37372" s="21" t="n"/>
    </row>
    <row r="37373">
      <c r="D37373" s="21" t="n"/>
    </row>
    <row r="37374">
      <c r="D37374" s="21" t="n"/>
    </row>
    <row r="37375">
      <c r="D37375" s="21" t="n"/>
    </row>
    <row r="37376">
      <c r="D37376" s="21" t="n"/>
    </row>
    <row r="37377">
      <c r="D37377" s="21" t="n"/>
    </row>
    <row r="37378">
      <c r="D37378" s="21" t="n"/>
    </row>
    <row r="37379">
      <c r="D37379" s="21" t="n"/>
    </row>
    <row r="37380">
      <c r="D37380" s="21" t="n"/>
    </row>
    <row r="37381">
      <c r="D37381" s="21" t="n"/>
    </row>
    <row r="37382">
      <c r="D37382" s="21" t="n"/>
    </row>
    <row r="37383">
      <c r="D37383" s="21" t="n"/>
    </row>
    <row r="37384">
      <c r="D37384" s="21" t="n"/>
    </row>
    <row r="37385">
      <c r="D37385" s="21" t="n"/>
    </row>
    <row r="37386">
      <c r="D37386" s="21" t="n"/>
    </row>
    <row r="37387">
      <c r="D37387" s="21" t="n"/>
    </row>
    <row r="37388">
      <c r="D37388" s="21" t="n"/>
    </row>
    <row r="37389">
      <c r="D37389" s="21" t="n"/>
    </row>
    <row r="37390">
      <c r="D37390" s="21" t="n"/>
    </row>
    <row r="37391">
      <c r="D37391" s="21" t="n"/>
    </row>
    <row r="37392">
      <c r="D37392" s="21" t="n"/>
    </row>
    <row r="37393">
      <c r="D37393" s="21" t="n"/>
    </row>
    <row r="37394">
      <c r="D37394" s="21" t="n"/>
    </row>
    <row r="37395">
      <c r="D37395" s="21" t="n"/>
    </row>
    <row r="37396">
      <c r="D37396" s="21" t="n"/>
    </row>
    <row r="37397">
      <c r="D37397" s="21" t="n"/>
    </row>
    <row r="37398">
      <c r="D37398" s="21" t="n"/>
    </row>
    <row r="37399">
      <c r="D37399" s="21" t="n"/>
    </row>
    <row r="37400">
      <c r="D37400" s="21" t="n"/>
    </row>
    <row r="37401">
      <c r="D37401" s="21" t="n"/>
    </row>
    <row r="37402">
      <c r="D37402" s="21" t="n"/>
    </row>
    <row r="37403">
      <c r="D37403" s="21" t="n"/>
    </row>
    <row r="37404">
      <c r="D37404" s="21" t="n"/>
    </row>
    <row r="37405">
      <c r="D37405" s="21" t="n"/>
    </row>
    <row r="37406">
      <c r="D37406" s="21" t="n"/>
    </row>
    <row r="37407">
      <c r="D37407" s="21" t="n"/>
    </row>
    <row r="37408">
      <c r="D37408" s="21" t="n"/>
    </row>
    <row r="37409">
      <c r="D37409" s="21" t="n"/>
    </row>
    <row r="37410">
      <c r="D37410" s="21" t="n"/>
    </row>
    <row r="37411">
      <c r="D37411" s="21" t="n"/>
    </row>
    <row r="37412">
      <c r="D37412" s="21" t="n"/>
    </row>
    <row r="37413">
      <c r="D37413" s="21" t="n"/>
    </row>
    <row r="37414">
      <c r="D37414" s="21" t="n"/>
    </row>
    <row r="37415">
      <c r="D37415" s="21" t="n"/>
    </row>
    <row r="37416">
      <c r="D37416" s="21" t="n"/>
    </row>
    <row r="37417">
      <c r="D37417" s="21" t="n"/>
    </row>
    <row r="37418">
      <c r="D37418" s="21" t="n"/>
    </row>
    <row r="37419">
      <c r="D37419" s="21" t="n"/>
    </row>
    <row r="37420">
      <c r="D37420" s="21" t="n"/>
    </row>
    <row r="37421">
      <c r="D37421" s="21" t="n"/>
    </row>
    <row r="37422">
      <c r="D37422" s="21" t="n"/>
    </row>
    <row r="37423">
      <c r="D37423" s="21" t="n"/>
    </row>
    <row r="37424">
      <c r="D37424" s="21" t="n"/>
    </row>
    <row r="37425">
      <c r="D37425" s="21" t="n"/>
    </row>
    <row r="37426">
      <c r="D37426" s="21" t="n"/>
    </row>
    <row r="37427">
      <c r="D37427" s="21" t="n"/>
    </row>
    <row r="37428">
      <c r="D37428" s="21" t="n"/>
    </row>
    <row r="37429">
      <c r="D37429" s="21" t="n"/>
    </row>
    <row r="37430">
      <c r="D37430" s="21" t="n"/>
    </row>
    <row r="37431">
      <c r="D37431" s="21" t="n"/>
    </row>
    <row r="37432">
      <c r="D37432" s="21" t="n"/>
    </row>
    <row r="37433">
      <c r="D37433" s="21" t="n"/>
    </row>
    <row r="37434">
      <c r="D37434" s="21" t="n"/>
    </row>
    <row r="37435">
      <c r="D37435" s="21" t="n"/>
    </row>
    <row r="37436">
      <c r="D37436" s="21" t="n"/>
    </row>
    <row r="37437">
      <c r="D37437" s="21" t="n"/>
    </row>
    <row r="37438">
      <c r="D37438" s="21" t="n"/>
    </row>
    <row r="37439">
      <c r="D37439" s="21" t="n"/>
    </row>
    <row r="37440">
      <c r="D37440" s="21" t="n"/>
    </row>
    <row r="37441">
      <c r="D37441" s="21" t="n"/>
    </row>
    <row r="37442">
      <c r="D37442" s="21" t="n"/>
    </row>
    <row r="37443">
      <c r="D37443" s="21" t="n"/>
    </row>
    <row r="37444">
      <c r="D37444" s="21" t="n"/>
    </row>
    <row r="37445">
      <c r="D37445" s="21" t="n"/>
    </row>
    <row r="37446">
      <c r="D37446" s="21" t="n"/>
    </row>
    <row r="37447">
      <c r="D37447" s="21" t="n"/>
    </row>
    <row r="37448">
      <c r="D37448" s="21" t="n"/>
    </row>
    <row r="37449">
      <c r="D37449" s="21" t="n"/>
    </row>
    <row r="37450">
      <c r="D37450" s="21" t="n"/>
    </row>
    <row r="37451">
      <c r="D37451" s="21" t="n"/>
    </row>
    <row r="37452">
      <c r="D37452" s="21" t="n"/>
    </row>
    <row r="37453">
      <c r="D37453" s="21" t="n"/>
    </row>
    <row r="37454">
      <c r="D37454" s="21" t="n"/>
    </row>
    <row r="37455">
      <c r="D37455" s="21" t="n"/>
    </row>
    <row r="37456">
      <c r="D37456" s="21" t="n"/>
    </row>
    <row r="37457">
      <c r="D37457" s="21" t="n"/>
    </row>
    <row r="37458">
      <c r="D37458" s="21" t="n"/>
    </row>
    <row r="37459">
      <c r="D37459" s="21" t="n"/>
    </row>
    <row r="37460">
      <c r="D37460" s="21" t="n"/>
    </row>
    <row r="37461">
      <c r="D37461" s="21" t="n"/>
    </row>
    <row r="37462">
      <c r="D37462" s="21" t="n"/>
    </row>
    <row r="37463">
      <c r="D37463" s="21" t="n"/>
    </row>
    <row r="37464">
      <c r="D37464" s="21" t="n"/>
    </row>
    <row r="37465">
      <c r="D37465" s="21" t="n"/>
    </row>
    <row r="37466">
      <c r="D37466" s="21" t="n"/>
    </row>
    <row r="37467">
      <c r="D37467" s="21" t="n"/>
    </row>
    <row r="37468">
      <c r="D37468" s="21" t="n"/>
    </row>
    <row r="37469">
      <c r="D37469" s="21" t="n"/>
    </row>
    <row r="37470">
      <c r="D37470" s="21" t="n"/>
    </row>
    <row r="37471">
      <c r="D37471" s="21" t="n"/>
    </row>
    <row r="37472">
      <c r="D37472" s="21" t="n"/>
    </row>
    <row r="37473">
      <c r="D37473" s="21" t="n"/>
    </row>
    <row r="37474">
      <c r="D37474" s="21" t="n"/>
    </row>
    <row r="37475">
      <c r="D37475" s="21" t="n"/>
    </row>
    <row r="37476">
      <c r="D37476" s="21" t="n"/>
    </row>
    <row r="37477">
      <c r="D37477" s="21" t="n"/>
    </row>
    <row r="37478">
      <c r="D37478" s="21" t="n"/>
    </row>
    <row r="37479">
      <c r="D37479" s="21" t="n"/>
    </row>
    <row r="37480">
      <c r="D37480" s="21" t="n"/>
    </row>
    <row r="37481">
      <c r="D37481" s="21" t="n"/>
    </row>
    <row r="37482">
      <c r="D37482" s="21" t="n"/>
    </row>
    <row r="37483">
      <c r="D37483" s="21" t="n"/>
    </row>
    <row r="37484">
      <c r="D37484" s="21" t="n"/>
    </row>
    <row r="37485">
      <c r="D37485" s="21" t="n"/>
    </row>
    <row r="37486">
      <c r="D37486" s="21" t="n"/>
    </row>
    <row r="37487">
      <c r="D37487" s="21" t="n"/>
    </row>
    <row r="37488">
      <c r="D37488" s="21" t="n"/>
    </row>
    <row r="37489">
      <c r="D37489" s="21" t="n"/>
    </row>
    <row r="37490">
      <c r="D37490" s="21" t="n"/>
    </row>
    <row r="37491">
      <c r="D37491" s="21" t="n"/>
    </row>
    <row r="37492">
      <c r="D37492" s="21" t="n"/>
    </row>
    <row r="37493">
      <c r="D37493" s="21" t="n"/>
    </row>
    <row r="37494">
      <c r="D37494" s="21" t="n"/>
    </row>
    <row r="37495">
      <c r="D37495" s="21" t="n"/>
    </row>
    <row r="37496">
      <c r="D37496" s="21" t="n"/>
    </row>
    <row r="37497">
      <c r="D37497" s="21" t="n"/>
    </row>
    <row r="37498">
      <c r="D37498" s="21" t="n"/>
    </row>
    <row r="37499">
      <c r="D37499" s="21" t="n"/>
    </row>
    <row r="37500">
      <c r="D37500" s="21" t="n"/>
    </row>
    <row r="37501">
      <c r="D37501" s="21" t="n"/>
    </row>
    <row r="37502">
      <c r="D37502" s="21" t="n"/>
    </row>
    <row r="37503">
      <c r="D37503" s="21" t="n"/>
    </row>
    <row r="37504">
      <c r="D37504" s="21" t="n"/>
    </row>
    <row r="37505">
      <c r="D37505" s="21" t="n"/>
    </row>
    <row r="37506">
      <c r="D37506" s="21" t="n"/>
    </row>
    <row r="37507">
      <c r="D37507" s="21" t="n"/>
    </row>
    <row r="37508">
      <c r="D37508" s="21" t="n"/>
    </row>
    <row r="37509">
      <c r="D37509" s="21" t="n"/>
    </row>
    <row r="37510">
      <c r="D37510" s="21" t="n"/>
    </row>
    <row r="37511">
      <c r="D37511" s="21" t="n"/>
    </row>
    <row r="37512">
      <c r="D37512" s="21" t="n"/>
    </row>
    <row r="37513">
      <c r="D37513" s="21" t="n"/>
    </row>
    <row r="37514">
      <c r="D37514" s="21" t="n"/>
    </row>
    <row r="37515">
      <c r="D37515" s="21" t="n"/>
    </row>
    <row r="37516">
      <c r="D37516" s="21" t="n"/>
    </row>
    <row r="37517">
      <c r="D37517" s="21" t="n"/>
    </row>
    <row r="37518">
      <c r="D37518" s="21" t="n"/>
    </row>
    <row r="37519">
      <c r="D37519" s="21" t="n"/>
    </row>
    <row r="37520">
      <c r="D37520" s="21" t="n"/>
    </row>
    <row r="37521">
      <c r="D37521" s="21" t="n"/>
    </row>
    <row r="37522">
      <c r="D37522" s="21" t="n"/>
    </row>
    <row r="37523">
      <c r="D37523" s="21" t="n"/>
    </row>
    <row r="37524">
      <c r="D37524" s="21" t="n"/>
    </row>
    <row r="37525">
      <c r="D37525" s="21" t="n"/>
    </row>
    <row r="37526">
      <c r="D37526" s="21" t="n"/>
    </row>
    <row r="37527">
      <c r="D37527" s="21" t="n"/>
    </row>
    <row r="37528">
      <c r="D37528" s="21" t="n"/>
    </row>
    <row r="37529">
      <c r="D37529" s="21" t="n"/>
    </row>
    <row r="37530">
      <c r="D37530" s="21" t="n"/>
    </row>
    <row r="37531">
      <c r="D37531" s="21" t="n"/>
    </row>
    <row r="37532">
      <c r="D37532" s="21" t="n"/>
    </row>
    <row r="37533">
      <c r="D37533" s="21" t="n"/>
    </row>
    <row r="37534">
      <c r="D37534" s="21" t="n"/>
    </row>
    <row r="37535">
      <c r="D37535" s="21" t="n"/>
    </row>
    <row r="37536">
      <c r="D37536" s="21" t="n"/>
    </row>
    <row r="37537">
      <c r="D37537" s="21" t="n"/>
    </row>
    <row r="37538">
      <c r="D37538" s="21" t="n"/>
    </row>
    <row r="37539">
      <c r="D37539" s="21" t="n"/>
    </row>
    <row r="37540">
      <c r="D37540" s="21" t="n"/>
    </row>
    <row r="37541">
      <c r="D37541" s="21" t="n"/>
    </row>
    <row r="37542">
      <c r="D37542" s="21" t="n"/>
    </row>
    <row r="37543">
      <c r="D37543" s="21" t="n"/>
    </row>
    <row r="37544">
      <c r="D37544" s="21" t="n"/>
    </row>
    <row r="37545">
      <c r="D37545" s="21" t="n"/>
    </row>
    <row r="37546">
      <c r="D37546" s="21" t="n"/>
    </row>
    <row r="37547">
      <c r="D37547" s="21" t="n"/>
    </row>
    <row r="37548">
      <c r="D37548" s="21" t="n"/>
    </row>
    <row r="37549">
      <c r="D37549" s="21" t="n"/>
    </row>
    <row r="37550">
      <c r="D37550" s="21" t="n"/>
    </row>
    <row r="37551">
      <c r="D37551" s="21" t="n"/>
    </row>
    <row r="37552">
      <c r="D37552" s="21" t="n"/>
    </row>
    <row r="37553">
      <c r="D37553" s="21" t="n"/>
    </row>
    <row r="37554">
      <c r="D37554" s="21" t="n"/>
    </row>
    <row r="37555">
      <c r="D37555" s="21" t="n"/>
    </row>
    <row r="37556">
      <c r="D37556" s="21" t="n"/>
    </row>
    <row r="37557">
      <c r="D37557" s="21" t="n"/>
    </row>
    <row r="37558">
      <c r="D37558" s="21" t="n"/>
    </row>
    <row r="37559">
      <c r="D37559" s="21" t="n"/>
    </row>
    <row r="37560">
      <c r="D37560" s="21" t="n"/>
    </row>
    <row r="37561">
      <c r="D37561" s="21" t="n"/>
    </row>
    <row r="37562">
      <c r="D37562" s="21" t="n"/>
    </row>
    <row r="37563">
      <c r="D37563" s="21" t="n"/>
    </row>
    <row r="37564">
      <c r="D37564" s="21" t="n"/>
    </row>
    <row r="37565">
      <c r="D37565" s="21" t="n"/>
    </row>
    <row r="37566">
      <c r="D37566" s="21" t="n"/>
    </row>
    <row r="37567">
      <c r="D37567" s="21" t="n"/>
    </row>
    <row r="37568">
      <c r="D37568" s="21" t="n"/>
    </row>
    <row r="37569">
      <c r="D37569" s="21" t="n"/>
    </row>
    <row r="37570">
      <c r="D37570" s="21" t="n"/>
    </row>
    <row r="37571">
      <c r="D37571" s="21" t="n"/>
    </row>
    <row r="37572">
      <c r="D37572" s="21" t="n"/>
    </row>
    <row r="37573">
      <c r="D37573" s="21" t="n"/>
    </row>
    <row r="37574">
      <c r="D37574" s="21" t="n"/>
    </row>
    <row r="37575">
      <c r="D37575" s="21" t="n"/>
    </row>
    <row r="37576">
      <c r="D37576" s="21" t="n"/>
    </row>
    <row r="37577">
      <c r="D37577" s="21" t="n"/>
    </row>
    <row r="37578">
      <c r="D37578" s="21" t="n"/>
    </row>
    <row r="37579">
      <c r="D37579" s="21" t="n"/>
    </row>
    <row r="37580">
      <c r="D37580" s="21" t="n"/>
    </row>
    <row r="37581">
      <c r="D37581" s="21" t="n"/>
    </row>
    <row r="37582">
      <c r="D37582" s="21" t="n"/>
    </row>
    <row r="37583">
      <c r="D37583" s="21" t="n"/>
    </row>
    <row r="37584">
      <c r="D37584" s="21" t="n"/>
    </row>
    <row r="37585">
      <c r="D37585" s="21" t="n"/>
    </row>
    <row r="37586">
      <c r="D37586" s="21" t="n"/>
    </row>
    <row r="37587">
      <c r="D37587" s="21" t="n"/>
    </row>
    <row r="37588">
      <c r="D37588" s="21" t="n"/>
    </row>
    <row r="37589">
      <c r="D37589" s="21" t="n"/>
    </row>
    <row r="37590">
      <c r="D37590" s="21" t="n"/>
    </row>
    <row r="37591">
      <c r="D37591" s="21" t="n"/>
    </row>
    <row r="37592">
      <c r="D37592" s="21" t="n"/>
    </row>
    <row r="37593">
      <c r="D37593" s="21" t="n"/>
    </row>
    <row r="37594">
      <c r="D37594" s="21" t="n"/>
    </row>
    <row r="37595">
      <c r="D37595" s="21" t="n"/>
    </row>
    <row r="37596">
      <c r="D37596" s="21" t="n"/>
    </row>
    <row r="37597">
      <c r="D37597" s="21" t="n"/>
    </row>
    <row r="37598">
      <c r="D37598" s="21" t="n"/>
    </row>
    <row r="37599">
      <c r="D37599" s="21" t="n"/>
    </row>
    <row r="37600">
      <c r="D37600" s="21" t="n"/>
    </row>
    <row r="37601">
      <c r="D37601" s="21" t="n"/>
    </row>
    <row r="37602">
      <c r="D37602" s="21" t="n"/>
    </row>
    <row r="37603">
      <c r="D37603" s="21" t="n"/>
    </row>
    <row r="37604">
      <c r="D37604" s="21" t="n"/>
    </row>
    <row r="37605">
      <c r="D37605" s="21" t="n"/>
    </row>
    <row r="37606">
      <c r="D37606" s="21" t="n"/>
    </row>
    <row r="37607">
      <c r="D37607" s="21" t="n"/>
    </row>
    <row r="37608">
      <c r="D37608" s="21" t="n"/>
    </row>
    <row r="37609">
      <c r="D37609" s="21" t="n"/>
    </row>
    <row r="37610">
      <c r="D37610" s="21" t="n"/>
    </row>
    <row r="37611">
      <c r="D37611" s="21" t="n"/>
    </row>
    <row r="37612">
      <c r="D37612" s="21" t="n"/>
    </row>
    <row r="37613">
      <c r="D37613" s="21" t="n"/>
    </row>
    <row r="37614">
      <c r="D37614" s="21" t="n"/>
    </row>
    <row r="37615">
      <c r="D37615" s="21" t="n"/>
    </row>
    <row r="37616">
      <c r="D37616" s="21" t="n"/>
    </row>
    <row r="37617">
      <c r="D37617" s="21" t="n"/>
    </row>
    <row r="37618">
      <c r="D37618" s="21" t="n"/>
    </row>
    <row r="37619">
      <c r="D37619" s="21" t="n"/>
    </row>
    <row r="37620">
      <c r="D37620" s="21" t="n"/>
    </row>
    <row r="37621">
      <c r="D37621" s="21" t="n"/>
    </row>
    <row r="37622">
      <c r="D37622" s="21" t="n"/>
    </row>
    <row r="37623">
      <c r="D37623" s="21" t="n"/>
    </row>
    <row r="37624">
      <c r="D37624" s="21" t="n"/>
    </row>
    <row r="37625">
      <c r="D37625" s="21" t="n"/>
    </row>
    <row r="37626">
      <c r="D37626" s="21" t="n"/>
    </row>
    <row r="37627">
      <c r="D37627" s="21" t="n"/>
    </row>
    <row r="37628">
      <c r="D37628" s="21" t="n"/>
    </row>
    <row r="37629">
      <c r="D37629" s="21" t="n"/>
    </row>
    <row r="37630">
      <c r="D37630" s="21" t="n"/>
    </row>
    <row r="37631">
      <c r="D37631" s="21" t="n"/>
    </row>
    <row r="37632">
      <c r="D37632" s="21" t="n"/>
    </row>
    <row r="37633">
      <c r="D37633" s="21" t="n"/>
    </row>
    <row r="37634">
      <c r="D37634" s="21" t="n"/>
    </row>
    <row r="37635">
      <c r="D37635" s="21" t="n"/>
    </row>
    <row r="37636">
      <c r="D37636" s="21" t="n"/>
    </row>
    <row r="37637">
      <c r="D37637" s="21" t="n"/>
    </row>
    <row r="37638">
      <c r="D37638" s="21" t="n"/>
    </row>
    <row r="37639">
      <c r="D37639" s="21" t="n"/>
    </row>
    <row r="37640">
      <c r="D37640" s="21" t="n"/>
    </row>
    <row r="37641">
      <c r="D37641" s="21" t="n"/>
    </row>
    <row r="37642">
      <c r="D37642" s="21" t="n"/>
    </row>
    <row r="37643">
      <c r="D37643" s="21" t="n"/>
    </row>
    <row r="37644">
      <c r="D37644" s="21" t="n"/>
    </row>
    <row r="37645">
      <c r="D37645" s="21" t="n"/>
    </row>
    <row r="37646">
      <c r="D37646" s="21" t="n"/>
    </row>
    <row r="37647">
      <c r="D37647" s="21" t="n"/>
    </row>
    <row r="37648">
      <c r="D37648" s="21" t="n"/>
    </row>
    <row r="37649">
      <c r="D37649" s="21" t="n"/>
    </row>
    <row r="37650">
      <c r="D37650" s="21" t="n"/>
    </row>
    <row r="37651">
      <c r="D37651" s="21" t="n"/>
    </row>
    <row r="37652">
      <c r="D37652" s="21" t="n"/>
    </row>
    <row r="37653">
      <c r="D37653" s="21" t="n"/>
    </row>
    <row r="37654">
      <c r="D37654" s="21" t="n"/>
    </row>
    <row r="37655">
      <c r="D37655" s="21" t="n"/>
    </row>
    <row r="37656">
      <c r="D37656" s="21" t="n"/>
    </row>
    <row r="37657">
      <c r="D37657" s="21" t="n"/>
    </row>
    <row r="37658">
      <c r="D37658" s="21" t="n"/>
    </row>
    <row r="37659">
      <c r="D37659" s="21" t="n"/>
    </row>
    <row r="37660">
      <c r="D37660" s="21" t="n"/>
    </row>
    <row r="37661">
      <c r="D37661" s="21" t="n"/>
    </row>
    <row r="37662">
      <c r="D37662" s="21" t="n"/>
    </row>
    <row r="37663">
      <c r="D37663" s="21" t="n"/>
    </row>
    <row r="37664">
      <c r="D37664" s="21" t="n"/>
    </row>
    <row r="37665">
      <c r="D37665" s="21" t="n"/>
    </row>
    <row r="37666">
      <c r="D37666" s="21" t="n"/>
    </row>
    <row r="37667">
      <c r="D37667" s="21" t="n"/>
    </row>
    <row r="37668">
      <c r="D37668" s="21" t="n"/>
    </row>
    <row r="37669">
      <c r="D37669" s="21" t="n"/>
    </row>
    <row r="37670">
      <c r="D37670" s="21" t="n"/>
    </row>
    <row r="37671">
      <c r="D37671" s="21" t="n"/>
    </row>
    <row r="37672">
      <c r="D37672" s="21" t="n"/>
    </row>
    <row r="37673">
      <c r="D37673" s="21" t="n"/>
    </row>
    <row r="37674">
      <c r="D37674" s="21" t="n"/>
    </row>
    <row r="37675">
      <c r="D37675" s="21" t="n"/>
    </row>
    <row r="37676">
      <c r="D37676" s="21" t="n"/>
    </row>
    <row r="37677">
      <c r="D37677" s="21" t="n"/>
    </row>
    <row r="37678">
      <c r="D37678" s="21" t="n"/>
    </row>
    <row r="37679">
      <c r="D37679" s="21" t="n"/>
    </row>
    <row r="37680">
      <c r="D37680" s="21" t="n"/>
    </row>
    <row r="37681">
      <c r="D37681" s="21" t="n"/>
    </row>
    <row r="37682">
      <c r="D37682" s="21" t="n"/>
    </row>
    <row r="37683">
      <c r="D37683" s="21" t="n"/>
    </row>
    <row r="37684">
      <c r="D37684" s="21" t="n"/>
    </row>
    <row r="37685">
      <c r="D37685" s="21" t="n"/>
    </row>
    <row r="37686">
      <c r="D37686" s="21" t="n"/>
    </row>
    <row r="37687">
      <c r="D37687" s="21" t="n"/>
    </row>
    <row r="37688">
      <c r="D37688" s="21" t="n"/>
    </row>
    <row r="37689">
      <c r="D37689" s="21" t="n"/>
    </row>
    <row r="37690">
      <c r="D37690" s="21" t="n"/>
    </row>
    <row r="37691">
      <c r="D37691" s="21" t="n"/>
    </row>
    <row r="37692">
      <c r="D37692" s="21" t="n"/>
    </row>
    <row r="37693">
      <c r="D37693" s="21" t="n"/>
    </row>
    <row r="37694">
      <c r="D37694" s="21" t="n"/>
    </row>
    <row r="37695">
      <c r="D37695" s="21" t="n"/>
    </row>
    <row r="37696">
      <c r="D37696" s="21" t="n"/>
    </row>
    <row r="37697">
      <c r="D37697" s="21" t="n"/>
    </row>
    <row r="37698">
      <c r="D37698" s="21" t="n"/>
    </row>
    <row r="37699">
      <c r="D37699" s="21" t="n"/>
    </row>
    <row r="37700">
      <c r="D37700" s="21" t="n"/>
    </row>
    <row r="37701">
      <c r="D37701" s="21" t="n"/>
    </row>
    <row r="37702">
      <c r="D37702" s="21" t="n"/>
    </row>
    <row r="37703">
      <c r="D37703" s="21" t="n"/>
    </row>
    <row r="37704">
      <c r="D37704" s="21" t="n"/>
    </row>
    <row r="37705">
      <c r="D37705" s="21" t="n"/>
    </row>
    <row r="37706">
      <c r="D37706" s="21" t="n"/>
    </row>
    <row r="37707">
      <c r="D37707" s="21" t="n"/>
    </row>
    <row r="37708">
      <c r="D37708" s="21" t="n"/>
    </row>
    <row r="37709">
      <c r="D37709" s="21" t="n"/>
    </row>
    <row r="37710">
      <c r="D37710" s="21" t="n"/>
    </row>
    <row r="37711">
      <c r="D37711" s="21" t="n"/>
    </row>
    <row r="37712">
      <c r="D37712" s="21" t="n"/>
    </row>
    <row r="37713">
      <c r="D37713" s="21" t="n"/>
    </row>
    <row r="37714">
      <c r="D37714" s="21" t="n"/>
    </row>
    <row r="37715">
      <c r="D37715" s="21" t="n"/>
    </row>
    <row r="37716">
      <c r="D37716" s="21" t="n"/>
    </row>
    <row r="37717">
      <c r="D37717" s="21" t="n"/>
    </row>
    <row r="37718">
      <c r="D37718" s="21" t="n"/>
    </row>
    <row r="37719">
      <c r="D37719" s="21" t="n"/>
    </row>
    <row r="37720">
      <c r="D37720" s="21" t="n"/>
    </row>
    <row r="37721">
      <c r="D37721" s="21" t="n"/>
    </row>
    <row r="37722">
      <c r="D37722" s="21" t="n"/>
    </row>
    <row r="37723">
      <c r="D37723" s="21" t="n"/>
    </row>
    <row r="37724">
      <c r="D37724" s="21" t="n"/>
    </row>
    <row r="37725">
      <c r="D37725" s="21" t="n"/>
    </row>
    <row r="37726">
      <c r="D37726" s="21" t="n"/>
    </row>
    <row r="37727">
      <c r="D37727" s="21" t="n"/>
    </row>
    <row r="37728">
      <c r="D37728" s="21" t="n"/>
    </row>
    <row r="37729">
      <c r="D37729" s="21" t="n"/>
    </row>
    <row r="37730">
      <c r="D37730" s="21" t="n"/>
    </row>
    <row r="37731">
      <c r="D37731" s="21" t="n"/>
    </row>
    <row r="37732">
      <c r="D37732" s="21" t="n"/>
    </row>
    <row r="37733">
      <c r="D37733" s="21" t="n"/>
    </row>
    <row r="37734">
      <c r="D37734" s="21" t="n"/>
    </row>
    <row r="37735">
      <c r="D37735" s="21" t="n"/>
    </row>
    <row r="37736">
      <c r="D37736" s="21" t="n"/>
    </row>
    <row r="37737">
      <c r="D37737" s="21" t="n"/>
    </row>
    <row r="37738">
      <c r="D37738" s="21" t="n"/>
    </row>
    <row r="37739">
      <c r="D37739" s="21" t="n"/>
    </row>
    <row r="37740">
      <c r="D37740" s="21" t="n"/>
    </row>
    <row r="37741">
      <c r="D37741" s="21" t="n"/>
    </row>
    <row r="37742">
      <c r="D37742" s="21" t="n"/>
    </row>
    <row r="37743">
      <c r="D37743" s="21" t="n"/>
    </row>
    <row r="37744">
      <c r="D37744" s="21" t="n"/>
    </row>
    <row r="37745">
      <c r="D37745" s="21" t="n"/>
    </row>
    <row r="37746">
      <c r="D37746" s="21" t="n"/>
    </row>
    <row r="37747">
      <c r="D37747" s="21" t="n"/>
    </row>
    <row r="37748">
      <c r="D37748" s="21" t="n"/>
    </row>
    <row r="37749">
      <c r="D37749" s="21" t="n"/>
    </row>
    <row r="37750">
      <c r="D37750" s="21" t="n"/>
    </row>
    <row r="37751">
      <c r="D37751" s="21" t="n"/>
    </row>
    <row r="37752">
      <c r="D37752" s="21" t="n"/>
    </row>
    <row r="37753">
      <c r="D37753" s="21" t="n"/>
    </row>
    <row r="37754">
      <c r="D37754" s="21" t="n"/>
    </row>
    <row r="37755">
      <c r="D37755" s="21" t="n"/>
    </row>
    <row r="37756">
      <c r="D37756" s="21" t="n"/>
    </row>
    <row r="37757">
      <c r="D37757" s="21" t="n"/>
    </row>
    <row r="37758">
      <c r="D37758" s="21" t="n"/>
    </row>
    <row r="37759">
      <c r="D37759" s="21" t="n"/>
    </row>
    <row r="37760">
      <c r="D37760" s="21" t="n"/>
    </row>
    <row r="37761">
      <c r="D37761" s="21" t="n"/>
    </row>
    <row r="37762">
      <c r="D37762" s="21" t="n"/>
    </row>
    <row r="37763">
      <c r="D37763" s="21" t="n"/>
    </row>
    <row r="37764">
      <c r="D37764" s="21" t="n"/>
    </row>
    <row r="37765">
      <c r="D37765" s="21" t="n"/>
    </row>
    <row r="37766">
      <c r="D37766" s="21" t="n"/>
    </row>
    <row r="37767">
      <c r="D37767" s="21" t="n"/>
    </row>
    <row r="37768">
      <c r="D37768" s="21" t="n"/>
    </row>
    <row r="37769">
      <c r="D37769" s="21" t="n"/>
    </row>
    <row r="37770">
      <c r="D37770" s="21" t="n"/>
    </row>
    <row r="37771">
      <c r="D37771" s="21" t="n"/>
    </row>
    <row r="37772">
      <c r="D37772" s="21" t="n"/>
    </row>
    <row r="37773">
      <c r="D37773" s="21" t="n"/>
    </row>
    <row r="37774">
      <c r="D37774" s="21" t="n"/>
    </row>
    <row r="37775">
      <c r="D37775" s="21" t="n"/>
    </row>
    <row r="37776">
      <c r="D37776" s="21" t="n"/>
    </row>
    <row r="37777">
      <c r="D37777" s="21" t="n"/>
    </row>
    <row r="37778">
      <c r="D37778" s="21" t="n"/>
    </row>
    <row r="37779">
      <c r="D37779" s="21" t="n"/>
    </row>
    <row r="37780">
      <c r="D37780" s="21" t="n"/>
    </row>
    <row r="37781">
      <c r="D37781" s="21" t="n"/>
    </row>
    <row r="37782">
      <c r="D37782" s="21" t="n"/>
    </row>
    <row r="37783">
      <c r="D37783" s="21" t="n"/>
    </row>
    <row r="37784">
      <c r="D37784" s="21" t="n"/>
    </row>
    <row r="37785">
      <c r="D37785" s="21" t="n"/>
    </row>
    <row r="37786">
      <c r="D37786" s="21" t="n"/>
    </row>
    <row r="37787">
      <c r="D37787" s="21" t="n"/>
    </row>
    <row r="37788">
      <c r="D37788" s="21" t="n"/>
    </row>
    <row r="37789">
      <c r="D37789" s="21" t="n"/>
    </row>
    <row r="37790">
      <c r="D37790" s="21" t="n"/>
    </row>
    <row r="37791">
      <c r="D37791" s="21" t="n"/>
    </row>
    <row r="37792">
      <c r="D37792" s="21" t="n"/>
    </row>
    <row r="37793">
      <c r="D37793" s="21" t="n"/>
    </row>
    <row r="37794">
      <c r="D37794" s="21" t="n"/>
    </row>
    <row r="37795">
      <c r="D37795" s="21" t="n"/>
    </row>
    <row r="37796">
      <c r="D37796" s="21" t="n"/>
    </row>
    <row r="37797">
      <c r="D37797" s="21" t="n"/>
    </row>
    <row r="37798">
      <c r="D37798" s="21" t="n"/>
    </row>
    <row r="37799">
      <c r="D37799" s="21" t="n"/>
    </row>
    <row r="37800">
      <c r="D37800" s="21" t="n"/>
    </row>
    <row r="37801">
      <c r="D37801" s="21" t="n"/>
    </row>
    <row r="37802">
      <c r="D37802" s="21" t="n"/>
    </row>
    <row r="37803">
      <c r="D37803" s="21" t="n"/>
    </row>
    <row r="37804">
      <c r="D37804" s="21" t="n"/>
    </row>
    <row r="37805">
      <c r="D37805" s="21" t="n"/>
    </row>
    <row r="37806">
      <c r="D37806" s="21" t="n"/>
    </row>
    <row r="37807">
      <c r="D37807" s="21" t="n"/>
    </row>
    <row r="37808">
      <c r="D37808" s="21" t="n"/>
    </row>
    <row r="37809">
      <c r="D37809" s="21" t="n"/>
    </row>
    <row r="37810">
      <c r="D37810" s="21" t="n"/>
    </row>
    <row r="37811">
      <c r="D37811" s="21" t="n"/>
    </row>
    <row r="37812">
      <c r="D37812" s="21" t="n"/>
    </row>
    <row r="37813">
      <c r="D37813" s="21" t="n"/>
    </row>
    <row r="37814">
      <c r="D37814" s="21" t="n"/>
    </row>
    <row r="37815">
      <c r="D37815" s="21" t="n"/>
    </row>
    <row r="37816">
      <c r="D37816" s="21" t="n"/>
    </row>
    <row r="37817">
      <c r="D37817" s="21" t="n"/>
    </row>
    <row r="37818">
      <c r="D37818" s="21" t="n"/>
    </row>
    <row r="37819">
      <c r="D37819" s="21" t="n"/>
    </row>
    <row r="37820">
      <c r="D37820" s="21" t="n"/>
    </row>
    <row r="37821">
      <c r="D37821" s="21" t="n"/>
    </row>
    <row r="37822">
      <c r="D37822" s="21" t="n"/>
    </row>
    <row r="37823">
      <c r="D37823" s="21" t="n"/>
    </row>
    <row r="37824">
      <c r="D37824" s="21" t="n"/>
    </row>
    <row r="37825">
      <c r="D37825" s="21" t="n"/>
    </row>
    <row r="37826">
      <c r="D37826" s="21" t="n"/>
    </row>
    <row r="37827">
      <c r="D37827" s="21" t="n"/>
    </row>
    <row r="37828">
      <c r="D37828" s="21" t="n"/>
    </row>
    <row r="37829">
      <c r="D37829" s="21" t="n"/>
    </row>
    <row r="37830">
      <c r="D37830" s="21" t="n"/>
    </row>
    <row r="37831">
      <c r="D37831" s="21" t="n"/>
    </row>
    <row r="37832">
      <c r="D37832" s="21" t="n"/>
    </row>
    <row r="37833">
      <c r="D37833" s="21" t="n"/>
    </row>
    <row r="37834">
      <c r="D37834" s="21" t="n"/>
    </row>
    <row r="37835">
      <c r="D37835" s="21" t="n"/>
    </row>
    <row r="37836">
      <c r="D37836" s="21" t="n"/>
    </row>
    <row r="37837">
      <c r="D37837" s="21" t="n"/>
    </row>
    <row r="37838">
      <c r="D37838" s="21" t="n"/>
    </row>
    <row r="37839">
      <c r="D37839" s="21" t="n"/>
    </row>
    <row r="37840">
      <c r="D37840" s="21" t="n"/>
    </row>
    <row r="37841">
      <c r="D37841" s="21" t="n"/>
    </row>
    <row r="37842">
      <c r="D37842" s="21" t="n"/>
    </row>
    <row r="37843">
      <c r="D37843" s="21" t="n"/>
    </row>
    <row r="37844">
      <c r="D37844" s="21" t="n"/>
    </row>
    <row r="37845">
      <c r="D37845" s="21" t="n"/>
    </row>
    <row r="37846">
      <c r="D37846" s="21" t="n"/>
    </row>
    <row r="37847">
      <c r="D37847" s="21" t="n"/>
    </row>
    <row r="37848">
      <c r="D37848" s="21" t="n"/>
    </row>
    <row r="37849">
      <c r="D37849" s="21" t="n"/>
    </row>
    <row r="37850">
      <c r="D37850" s="21" t="n"/>
    </row>
    <row r="37851">
      <c r="D37851" s="21" t="n"/>
    </row>
    <row r="37852">
      <c r="D37852" s="21" t="n"/>
    </row>
    <row r="37853">
      <c r="D37853" s="21" t="n"/>
    </row>
    <row r="37854">
      <c r="D37854" s="21" t="n"/>
    </row>
    <row r="37855">
      <c r="D37855" s="21" t="n"/>
    </row>
    <row r="37856">
      <c r="D37856" s="21" t="n"/>
    </row>
    <row r="37857">
      <c r="D37857" s="21" t="n"/>
    </row>
    <row r="37858">
      <c r="D37858" s="21" t="n"/>
    </row>
    <row r="37859">
      <c r="D37859" s="21" t="n"/>
    </row>
    <row r="37860">
      <c r="D37860" s="21" t="n"/>
    </row>
    <row r="37861">
      <c r="D37861" s="21" t="n"/>
    </row>
    <row r="37862">
      <c r="D37862" s="21" t="n"/>
    </row>
    <row r="37863">
      <c r="D37863" s="21" t="n"/>
    </row>
    <row r="37864">
      <c r="D37864" s="21" t="n"/>
    </row>
    <row r="37865">
      <c r="D37865" s="21" t="n"/>
    </row>
    <row r="37866">
      <c r="D37866" s="21" t="n"/>
    </row>
    <row r="37867">
      <c r="D37867" s="21" t="n"/>
    </row>
    <row r="37868">
      <c r="D37868" s="21" t="n"/>
    </row>
    <row r="37869">
      <c r="D37869" s="21" t="n"/>
    </row>
    <row r="37870">
      <c r="D37870" s="21" t="n"/>
    </row>
    <row r="37871">
      <c r="D37871" s="21" t="n"/>
    </row>
    <row r="37872">
      <c r="D37872" s="21" t="n"/>
    </row>
    <row r="37873">
      <c r="D37873" s="21" t="n"/>
    </row>
    <row r="37874">
      <c r="D37874" s="21" t="n"/>
    </row>
    <row r="37875">
      <c r="D37875" s="21" t="n"/>
    </row>
    <row r="37876">
      <c r="D37876" s="21" t="n"/>
    </row>
    <row r="37877">
      <c r="D37877" s="21" t="n"/>
    </row>
    <row r="37878">
      <c r="D37878" s="21" t="n"/>
    </row>
    <row r="37879">
      <c r="D37879" s="21" t="n"/>
    </row>
    <row r="37880">
      <c r="D37880" s="21" t="n"/>
    </row>
    <row r="37881">
      <c r="D37881" s="21" t="n"/>
    </row>
    <row r="37882">
      <c r="D37882" s="21" t="n"/>
    </row>
    <row r="37883">
      <c r="D37883" s="21" t="n"/>
    </row>
    <row r="37884">
      <c r="D37884" s="21" t="n"/>
    </row>
    <row r="37885">
      <c r="D37885" s="21" t="n"/>
    </row>
    <row r="37886">
      <c r="D37886" s="21" t="n"/>
    </row>
    <row r="37887">
      <c r="D37887" s="21" t="n"/>
    </row>
    <row r="37888">
      <c r="D37888" s="21" t="n"/>
    </row>
    <row r="37889">
      <c r="D37889" s="21" t="n"/>
    </row>
    <row r="37890">
      <c r="D37890" s="21" t="n"/>
    </row>
    <row r="37891">
      <c r="D37891" s="21" t="n"/>
    </row>
    <row r="37892">
      <c r="D37892" s="21" t="n"/>
    </row>
    <row r="37893">
      <c r="D37893" s="21" t="n"/>
    </row>
    <row r="37894">
      <c r="D37894" s="21" t="n"/>
    </row>
    <row r="37895">
      <c r="D37895" s="21" t="n"/>
    </row>
    <row r="37896">
      <c r="D37896" s="21" t="n"/>
    </row>
    <row r="37897">
      <c r="D37897" s="21" t="n"/>
    </row>
    <row r="37898">
      <c r="D37898" s="21" t="n"/>
    </row>
    <row r="37899">
      <c r="D37899" s="21" t="n"/>
    </row>
    <row r="37900">
      <c r="D37900" s="21" t="n"/>
    </row>
    <row r="37901">
      <c r="D37901" s="21" t="n"/>
    </row>
    <row r="37902">
      <c r="D37902" s="21" t="n"/>
    </row>
    <row r="37903">
      <c r="D37903" s="21" t="n"/>
    </row>
    <row r="37904">
      <c r="D37904" s="21" t="n"/>
    </row>
    <row r="37905">
      <c r="D37905" s="21" t="n"/>
    </row>
    <row r="37906">
      <c r="D37906" s="21" t="n"/>
    </row>
    <row r="37907">
      <c r="D37907" s="21" t="n"/>
    </row>
    <row r="37908">
      <c r="D37908" s="21" t="n"/>
    </row>
    <row r="37909">
      <c r="D37909" s="21" t="n"/>
    </row>
    <row r="37910">
      <c r="D37910" s="21" t="n"/>
    </row>
    <row r="37911">
      <c r="D37911" s="21" t="n"/>
    </row>
    <row r="37912">
      <c r="D37912" s="21" t="n"/>
    </row>
    <row r="37913">
      <c r="D37913" s="21" t="n"/>
    </row>
    <row r="37914">
      <c r="D37914" s="21" t="n"/>
    </row>
    <row r="37915">
      <c r="D37915" s="21" t="n"/>
    </row>
    <row r="37916">
      <c r="D37916" s="21" t="n"/>
    </row>
    <row r="37917">
      <c r="D37917" s="21" t="n"/>
    </row>
    <row r="37918">
      <c r="D37918" s="21" t="n"/>
    </row>
    <row r="37919">
      <c r="D37919" s="21" t="n"/>
    </row>
    <row r="37920">
      <c r="D37920" s="21" t="n"/>
    </row>
    <row r="37921">
      <c r="D37921" s="21" t="n"/>
    </row>
    <row r="37922">
      <c r="D37922" s="21" t="n"/>
    </row>
    <row r="37923">
      <c r="D37923" s="21" t="n"/>
    </row>
    <row r="37924">
      <c r="D37924" s="21" t="n"/>
    </row>
    <row r="37925">
      <c r="D37925" s="21" t="n"/>
    </row>
    <row r="37926">
      <c r="D37926" s="21" t="n"/>
    </row>
    <row r="37927">
      <c r="D37927" s="21" t="n"/>
    </row>
    <row r="37928">
      <c r="D37928" s="21" t="n"/>
    </row>
    <row r="37929">
      <c r="D37929" s="21" t="n"/>
    </row>
    <row r="37930">
      <c r="D37930" s="21" t="n"/>
    </row>
    <row r="37931">
      <c r="D37931" s="21" t="n"/>
    </row>
    <row r="37932">
      <c r="D37932" s="21" t="n"/>
    </row>
    <row r="37933">
      <c r="D37933" s="21" t="n"/>
    </row>
    <row r="37934">
      <c r="D37934" s="21" t="n"/>
    </row>
    <row r="37935">
      <c r="D37935" s="21" t="n"/>
    </row>
    <row r="37936">
      <c r="D37936" s="21" t="n"/>
    </row>
    <row r="37937">
      <c r="D37937" s="21" t="n"/>
    </row>
    <row r="37938">
      <c r="D37938" s="21" t="n"/>
    </row>
    <row r="37939">
      <c r="D37939" s="21" t="n"/>
    </row>
    <row r="37940">
      <c r="D37940" s="21" t="n"/>
    </row>
    <row r="37941">
      <c r="D37941" s="21" t="n"/>
    </row>
    <row r="37942">
      <c r="D37942" s="21" t="n"/>
    </row>
    <row r="37943">
      <c r="D37943" s="21" t="n"/>
    </row>
    <row r="37944">
      <c r="D37944" s="21" t="n"/>
    </row>
    <row r="37945">
      <c r="D37945" s="21" t="n"/>
    </row>
    <row r="37946">
      <c r="D37946" s="21" t="n"/>
    </row>
    <row r="37947">
      <c r="D37947" s="21" t="n"/>
    </row>
    <row r="37948">
      <c r="D37948" s="21" t="n"/>
    </row>
    <row r="37949">
      <c r="D37949" s="21" t="n"/>
    </row>
    <row r="37950">
      <c r="D37950" s="21" t="n"/>
    </row>
    <row r="37951">
      <c r="D37951" s="21" t="n"/>
    </row>
    <row r="37952">
      <c r="D37952" s="21" t="n"/>
    </row>
    <row r="37953">
      <c r="D37953" s="21" t="n"/>
    </row>
    <row r="37954">
      <c r="D37954" s="21" t="n"/>
    </row>
    <row r="37955">
      <c r="D37955" s="21" t="n"/>
    </row>
    <row r="37956">
      <c r="D37956" s="21" t="n"/>
    </row>
    <row r="37957">
      <c r="D37957" s="21" t="n"/>
    </row>
    <row r="37958">
      <c r="D37958" s="21" t="n"/>
    </row>
    <row r="37959">
      <c r="D37959" s="21" t="n"/>
    </row>
    <row r="37960">
      <c r="D37960" s="21" t="n"/>
    </row>
    <row r="37961">
      <c r="D37961" s="21" t="n"/>
    </row>
    <row r="37962">
      <c r="D37962" s="21" t="n"/>
    </row>
    <row r="37963">
      <c r="D37963" s="21" t="n"/>
    </row>
    <row r="37964">
      <c r="D37964" s="21" t="n"/>
    </row>
    <row r="37965">
      <c r="D37965" s="21" t="n"/>
    </row>
    <row r="37966">
      <c r="D37966" s="21" t="n"/>
    </row>
    <row r="37967">
      <c r="D37967" s="21" t="n"/>
    </row>
    <row r="37968">
      <c r="D37968" s="21" t="n"/>
    </row>
    <row r="37969">
      <c r="D37969" s="21" t="n"/>
    </row>
    <row r="37970">
      <c r="D37970" s="21" t="n"/>
    </row>
    <row r="37971">
      <c r="D37971" s="21" t="n"/>
    </row>
    <row r="37972">
      <c r="D37972" s="21" t="n"/>
    </row>
    <row r="37973">
      <c r="D37973" s="21" t="n"/>
    </row>
    <row r="37974">
      <c r="D37974" s="21" t="n"/>
    </row>
    <row r="37975">
      <c r="D37975" s="21" t="n"/>
    </row>
    <row r="37976">
      <c r="D37976" s="21" t="n"/>
    </row>
    <row r="37977">
      <c r="D37977" s="21" t="n"/>
    </row>
    <row r="37978">
      <c r="D37978" s="21" t="n"/>
    </row>
    <row r="37979">
      <c r="D37979" s="21" t="n"/>
    </row>
    <row r="37980">
      <c r="D37980" s="21" t="n"/>
    </row>
    <row r="37981">
      <c r="D37981" s="21" t="n"/>
    </row>
    <row r="37982">
      <c r="D37982" s="21" t="n"/>
    </row>
    <row r="37983">
      <c r="D37983" s="21" t="n"/>
    </row>
    <row r="37984">
      <c r="D37984" s="21" t="n"/>
    </row>
    <row r="37985">
      <c r="D37985" s="21" t="n"/>
    </row>
    <row r="37986">
      <c r="D37986" s="21" t="n"/>
    </row>
    <row r="37987">
      <c r="D37987" s="21" t="n"/>
    </row>
    <row r="37988">
      <c r="D37988" s="21" t="n"/>
    </row>
    <row r="37989">
      <c r="D37989" s="21" t="n"/>
    </row>
    <row r="37990">
      <c r="D37990" s="21" t="n"/>
    </row>
    <row r="37991">
      <c r="D37991" s="21" t="n"/>
    </row>
    <row r="37992">
      <c r="D37992" s="21" t="n"/>
    </row>
    <row r="37993">
      <c r="D37993" s="21" t="n"/>
    </row>
    <row r="37994">
      <c r="D37994" s="21" t="n"/>
    </row>
    <row r="37995">
      <c r="D37995" s="21" t="n"/>
    </row>
    <row r="37996">
      <c r="D37996" s="21" t="n"/>
    </row>
    <row r="37997">
      <c r="D37997" s="21" t="n"/>
    </row>
    <row r="37998">
      <c r="D37998" s="21" t="n"/>
    </row>
    <row r="37999">
      <c r="D37999" s="21" t="n"/>
    </row>
    <row r="38000">
      <c r="D38000" s="21" t="n"/>
    </row>
    <row r="38001">
      <c r="D38001" s="21" t="n"/>
    </row>
    <row r="38002">
      <c r="D38002" s="21" t="n"/>
    </row>
    <row r="38003">
      <c r="D38003" s="21" t="n"/>
    </row>
    <row r="38004">
      <c r="D38004" s="21" t="n"/>
    </row>
    <row r="38005">
      <c r="D38005" s="21" t="n"/>
    </row>
    <row r="38006">
      <c r="D38006" s="21" t="n"/>
    </row>
    <row r="38007">
      <c r="D38007" s="21" t="n"/>
    </row>
    <row r="38008">
      <c r="D38008" s="21" t="n"/>
    </row>
    <row r="38009">
      <c r="D38009" s="21" t="n"/>
    </row>
    <row r="38010">
      <c r="D38010" s="21" t="n"/>
    </row>
    <row r="38011">
      <c r="D38011" s="21" t="n"/>
    </row>
    <row r="38012">
      <c r="D38012" s="21" t="n"/>
    </row>
    <row r="38013">
      <c r="D38013" s="21" t="n"/>
    </row>
    <row r="38014">
      <c r="D38014" s="21" t="n"/>
    </row>
    <row r="38015">
      <c r="D38015" s="21" t="n"/>
    </row>
    <row r="38016">
      <c r="D38016" s="21" t="n"/>
    </row>
    <row r="38017">
      <c r="D38017" s="21" t="n"/>
    </row>
    <row r="38018">
      <c r="D38018" s="21" t="n"/>
    </row>
    <row r="38019">
      <c r="D38019" s="21" t="n"/>
    </row>
    <row r="38020">
      <c r="D38020" s="21" t="n"/>
    </row>
    <row r="38021">
      <c r="D38021" s="21" t="n"/>
    </row>
    <row r="38022">
      <c r="D38022" s="21" t="n"/>
    </row>
    <row r="38023">
      <c r="D38023" s="21" t="n"/>
    </row>
    <row r="38024">
      <c r="D38024" s="21" t="n"/>
    </row>
    <row r="38025">
      <c r="D38025" s="21" t="n"/>
    </row>
    <row r="38026">
      <c r="D38026" s="21" t="n"/>
    </row>
    <row r="38027">
      <c r="D38027" s="21" t="n"/>
    </row>
    <row r="38028">
      <c r="D38028" s="21" t="n"/>
    </row>
    <row r="38029">
      <c r="D38029" s="21" t="n"/>
    </row>
    <row r="38030">
      <c r="D38030" s="21" t="n"/>
    </row>
    <row r="38031">
      <c r="D38031" s="21" t="n"/>
    </row>
    <row r="38032">
      <c r="D38032" s="21" t="n"/>
    </row>
    <row r="38033">
      <c r="D38033" s="21" t="n"/>
    </row>
    <row r="38034">
      <c r="D38034" s="21" t="n"/>
    </row>
    <row r="38035">
      <c r="D38035" s="21" t="n"/>
    </row>
    <row r="38036">
      <c r="D38036" s="21" t="n"/>
    </row>
    <row r="38037">
      <c r="D38037" s="21" t="n"/>
    </row>
    <row r="38038">
      <c r="D38038" s="21" t="n"/>
    </row>
    <row r="38039">
      <c r="D38039" s="21" t="n"/>
    </row>
    <row r="38040">
      <c r="D38040" s="21" t="n"/>
    </row>
    <row r="38041">
      <c r="D38041" s="21" t="n"/>
    </row>
    <row r="38042">
      <c r="D38042" s="21" t="n"/>
    </row>
    <row r="38043">
      <c r="D38043" s="21" t="n"/>
    </row>
    <row r="38044">
      <c r="D38044" s="21" t="n"/>
    </row>
    <row r="38045">
      <c r="D38045" s="21" t="n"/>
    </row>
    <row r="38046">
      <c r="D38046" s="21" t="n"/>
    </row>
    <row r="38047">
      <c r="D38047" s="21" t="n"/>
    </row>
    <row r="38048">
      <c r="D38048" s="21" t="n"/>
    </row>
    <row r="38049">
      <c r="D38049" s="21" t="n"/>
    </row>
    <row r="38050">
      <c r="D38050" s="21" t="n"/>
    </row>
    <row r="38051">
      <c r="D38051" s="21" t="n"/>
    </row>
    <row r="38052">
      <c r="D38052" s="21" t="n"/>
    </row>
    <row r="38053">
      <c r="D38053" s="21" t="n"/>
    </row>
    <row r="38054">
      <c r="D38054" s="21" t="n"/>
    </row>
    <row r="38055">
      <c r="D38055" s="21" t="n"/>
    </row>
    <row r="38056">
      <c r="D38056" s="21" t="n"/>
    </row>
    <row r="38057">
      <c r="D38057" s="21" t="n"/>
    </row>
    <row r="38058">
      <c r="D38058" s="21" t="n"/>
    </row>
    <row r="38059">
      <c r="D38059" s="21" t="n"/>
    </row>
    <row r="38060">
      <c r="D38060" s="21" t="n"/>
    </row>
    <row r="38061">
      <c r="D38061" s="21" t="n"/>
    </row>
    <row r="38062">
      <c r="D38062" s="21" t="n"/>
    </row>
    <row r="38063">
      <c r="D38063" s="21" t="n"/>
    </row>
    <row r="38064">
      <c r="D38064" s="21" t="n"/>
    </row>
    <row r="38065">
      <c r="D38065" s="21" t="n"/>
    </row>
    <row r="38066">
      <c r="D38066" s="21" t="n"/>
    </row>
    <row r="38067">
      <c r="D38067" s="21" t="n"/>
    </row>
    <row r="38068">
      <c r="D38068" s="21" t="n"/>
    </row>
    <row r="38069">
      <c r="D38069" s="21" t="n"/>
    </row>
    <row r="38070">
      <c r="D38070" s="21" t="n"/>
    </row>
    <row r="38071">
      <c r="D38071" s="21" t="n"/>
    </row>
    <row r="38072">
      <c r="D38072" s="21" t="n"/>
    </row>
    <row r="38073">
      <c r="D38073" s="21" t="n"/>
    </row>
    <row r="38074">
      <c r="D38074" s="21" t="n"/>
    </row>
    <row r="38075">
      <c r="D38075" s="21" t="n"/>
    </row>
    <row r="38076">
      <c r="D38076" s="21" t="n"/>
    </row>
    <row r="38077">
      <c r="D38077" s="21" t="n"/>
    </row>
    <row r="38078">
      <c r="D38078" s="21" t="n"/>
    </row>
    <row r="38079">
      <c r="D38079" s="21" t="n"/>
    </row>
    <row r="38080">
      <c r="D38080" s="21" t="n"/>
    </row>
    <row r="38081">
      <c r="D38081" s="21" t="n"/>
    </row>
    <row r="38082">
      <c r="D38082" s="21" t="n"/>
    </row>
    <row r="38083">
      <c r="D38083" s="21" t="n"/>
    </row>
    <row r="38084">
      <c r="D38084" s="21" t="n"/>
    </row>
    <row r="38085">
      <c r="D38085" s="21" t="n"/>
    </row>
    <row r="38086">
      <c r="D38086" s="21" t="n"/>
    </row>
    <row r="38087">
      <c r="D38087" s="21" t="n"/>
    </row>
    <row r="38088">
      <c r="D38088" s="21" t="n"/>
    </row>
    <row r="38089">
      <c r="D38089" s="21" t="n"/>
    </row>
    <row r="38090">
      <c r="D38090" s="21" t="n"/>
    </row>
    <row r="38091">
      <c r="D38091" s="21" t="n"/>
    </row>
    <row r="38092">
      <c r="D38092" s="21" t="n"/>
    </row>
    <row r="38093">
      <c r="D38093" s="21" t="n"/>
    </row>
    <row r="38094">
      <c r="D38094" s="21" t="n"/>
    </row>
    <row r="38095">
      <c r="D38095" s="21" t="n"/>
    </row>
    <row r="38096">
      <c r="D38096" s="21" t="n"/>
    </row>
    <row r="38097">
      <c r="D38097" s="21" t="n"/>
    </row>
    <row r="38098">
      <c r="D38098" s="21" t="n"/>
    </row>
    <row r="38099">
      <c r="D38099" s="21" t="n"/>
    </row>
    <row r="38100">
      <c r="D38100" s="21" t="n"/>
    </row>
    <row r="38101">
      <c r="D38101" s="21" t="n"/>
    </row>
    <row r="38102">
      <c r="D38102" s="21" t="n"/>
    </row>
    <row r="38103">
      <c r="D38103" s="21" t="n"/>
    </row>
    <row r="38104">
      <c r="D38104" s="21" t="n"/>
    </row>
    <row r="38105">
      <c r="D38105" s="21" t="n"/>
    </row>
    <row r="38106">
      <c r="D38106" s="21" t="n"/>
    </row>
    <row r="38107">
      <c r="D38107" s="21" t="n"/>
    </row>
    <row r="38108">
      <c r="D38108" s="21" t="n"/>
    </row>
    <row r="38109">
      <c r="D38109" s="21" t="n"/>
    </row>
    <row r="38110">
      <c r="D38110" s="21" t="n"/>
    </row>
    <row r="38111">
      <c r="D38111" s="21" t="n"/>
    </row>
    <row r="38112">
      <c r="D38112" s="21" t="n"/>
    </row>
    <row r="38113">
      <c r="D38113" s="21" t="n"/>
    </row>
    <row r="38114">
      <c r="D38114" s="21" t="n"/>
    </row>
    <row r="38115">
      <c r="D38115" s="21" t="n"/>
    </row>
    <row r="38116">
      <c r="D38116" s="21" t="n"/>
    </row>
    <row r="38117">
      <c r="D38117" s="21" t="n"/>
    </row>
    <row r="38118">
      <c r="D38118" s="21" t="n"/>
    </row>
    <row r="38119">
      <c r="D38119" s="21" t="n"/>
    </row>
    <row r="38120">
      <c r="D38120" s="21" t="n"/>
    </row>
    <row r="38121">
      <c r="D38121" s="21" t="n"/>
    </row>
    <row r="38122">
      <c r="D38122" s="21" t="n"/>
    </row>
    <row r="38123">
      <c r="D38123" s="21" t="n"/>
    </row>
    <row r="38124">
      <c r="D38124" s="21" t="n"/>
    </row>
    <row r="38125">
      <c r="D38125" s="21" t="n"/>
    </row>
    <row r="38126">
      <c r="D38126" s="21" t="n"/>
    </row>
    <row r="38127">
      <c r="D38127" s="21" t="n"/>
    </row>
    <row r="38128">
      <c r="D38128" s="21" t="n"/>
    </row>
    <row r="38129">
      <c r="D38129" s="21" t="n"/>
    </row>
    <row r="38130">
      <c r="D38130" s="21" t="n"/>
    </row>
    <row r="38131">
      <c r="D38131" s="21" t="n"/>
    </row>
    <row r="38132">
      <c r="D38132" s="21" t="n"/>
    </row>
    <row r="38133">
      <c r="D38133" s="21" t="n"/>
    </row>
    <row r="38134">
      <c r="D38134" s="21" t="n"/>
    </row>
    <row r="38135">
      <c r="D38135" s="21" t="n"/>
    </row>
    <row r="38136">
      <c r="D38136" s="21" t="n"/>
    </row>
    <row r="38137">
      <c r="D38137" s="21" t="n"/>
    </row>
    <row r="38138">
      <c r="D38138" s="21" t="n"/>
    </row>
    <row r="38139">
      <c r="D38139" s="21" t="n"/>
    </row>
    <row r="38140">
      <c r="D38140" s="21" t="n"/>
    </row>
    <row r="38141">
      <c r="D38141" s="21" t="n"/>
    </row>
    <row r="38142">
      <c r="D38142" s="21" t="n"/>
    </row>
    <row r="38143">
      <c r="D38143" s="21" t="n"/>
    </row>
    <row r="38144">
      <c r="D38144" s="21" t="n"/>
    </row>
    <row r="38145">
      <c r="D38145" s="21" t="n"/>
    </row>
    <row r="38146">
      <c r="D38146" s="21" t="n"/>
    </row>
    <row r="38147">
      <c r="D38147" s="21" t="n"/>
    </row>
    <row r="38148">
      <c r="D38148" s="21" t="n"/>
    </row>
    <row r="38149">
      <c r="D38149" s="21" t="n"/>
    </row>
    <row r="38150">
      <c r="D38150" s="21" t="n"/>
    </row>
    <row r="38151">
      <c r="D38151" s="21" t="n"/>
    </row>
    <row r="38152">
      <c r="D38152" s="21" t="n"/>
    </row>
    <row r="38153">
      <c r="D38153" s="21" t="n"/>
    </row>
    <row r="38154">
      <c r="D38154" s="21" t="n"/>
    </row>
    <row r="38155">
      <c r="D38155" s="21" t="n"/>
    </row>
    <row r="38156">
      <c r="D38156" s="21" t="n"/>
    </row>
    <row r="38157">
      <c r="D38157" s="21" t="n"/>
    </row>
    <row r="38158">
      <c r="D38158" s="21" t="n"/>
    </row>
    <row r="38159">
      <c r="D38159" s="21" t="n"/>
    </row>
    <row r="38160">
      <c r="D38160" s="21" t="n"/>
    </row>
    <row r="38161">
      <c r="D38161" s="21" t="n"/>
    </row>
    <row r="38162">
      <c r="D38162" s="21" t="n"/>
    </row>
    <row r="38163">
      <c r="D38163" s="21" t="n"/>
    </row>
    <row r="38164">
      <c r="D38164" s="21" t="n"/>
    </row>
    <row r="38165">
      <c r="D38165" s="21" t="n"/>
    </row>
    <row r="38166">
      <c r="D38166" s="21" t="n"/>
    </row>
    <row r="38167">
      <c r="D38167" s="21" t="n"/>
    </row>
    <row r="38168">
      <c r="D38168" s="21" t="n"/>
    </row>
    <row r="38169">
      <c r="D38169" s="21" t="n"/>
    </row>
    <row r="38170">
      <c r="D38170" s="21" t="n"/>
    </row>
    <row r="38171">
      <c r="D38171" s="21" t="n"/>
    </row>
    <row r="38172">
      <c r="D38172" s="21" t="n"/>
    </row>
    <row r="38173">
      <c r="D38173" s="21" t="n"/>
    </row>
    <row r="38174">
      <c r="D38174" s="21" t="n"/>
    </row>
    <row r="38175">
      <c r="D38175" s="21" t="n"/>
    </row>
    <row r="38176">
      <c r="D38176" s="21" t="n"/>
    </row>
    <row r="38177">
      <c r="D38177" s="21" t="n"/>
    </row>
    <row r="38178">
      <c r="D38178" s="21" t="n"/>
    </row>
    <row r="38179">
      <c r="D38179" s="21" t="n"/>
    </row>
    <row r="38180">
      <c r="D38180" s="21" t="n"/>
    </row>
    <row r="38181">
      <c r="D38181" s="21" t="n"/>
    </row>
    <row r="38182">
      <c r="D38182" s="21" t="n"/>
    </row>
    <row r="38183">
      <c r="D38183" s="21" t="n"/>
    </row>
    <row r="38184">
      <c r="D38184" s="21" t="n"/>
    </row>
    <row r="38185">
      <c r="D38185" s="21" t="n"/>
    </row>
    <row r="38186">
      <c r="D38186" s="21" t="n"/>
    </row>
    <row r="38187">
      <c r="D38187" s="21" t="n"/>
    </row>
    <row r="38188">
      <c r="D38188" s="21" t="n"/>
    </row>
    <row r="38189">
      <c r="D38189" s="21" t="n"/>
    </row>
    <row r="38190">
      <c r="D38190" s="21" t="n"/>
    </row>
    <row r="38191">
      <c r="D38191" s="21" t="n"/>
    </row>
    <row r="38192">
      <c r="D38192" s="21" t="n"/>
    </row>
    <row r="38193">
      <c r="D38193" s="21" t="n"/>
    </row>
    <row r="38194">
      <c r="D38194" s="21" t="n"/>
    </row>
    <row r="38195">
      <c r="D38195" s="21" t="n"/>
    </row>
    <row r="38196">
      <c r="D38196" s="21" t="n"/>
    </row>
    <row r="38197">
      <c r="D38197" s="21" t="n"/>
    </row>
    <row r="38198">
      <c r="D38198" s="21" t="n"/>
    </row>
    <row r="38199">
      <c r="D38199" s="21" t="n"/>
    </row>
    <row r="38200">
      <c r="D38200" s="21" t="n"/>
    </row>
    <row r="38201">
      <c r="D38201" s="21" t="n"/>
    </row>
    <row r="38202">
      <c r="D38202" s="21" t="n"/>
    </row>
    <row r="38203">
      <c r="D38203" s="21" t="n"/>
    </row>
    <row r="38204">
      <c r="D38204" s="21" t="n"/>
    </row>
    <row r="38205">
      <c r="D38205" s="21" t="n"/>
    </row>
    <row r="38206">
      <c r="D38206" s="21" t="n"/>
    </row>
    <row r="38207">
      <c r="D38207" s="21" t="n"/>
    </row>
    <row r="38208">
      <c r="D38208" s="21" t="n"/>
    </row>
    <row r="38209">
      <c r="D38209" s="21" t="n"/>
    </row>
    <row r="38210">
      <c r="D38210" s="21" t="n"/>
    </row>
    <row r="38211">
      <c r="D38211" s="21" t="n"/>
    </row>
    <row r="38212">
      <c r="D38212" s="21" t="n"/>
    </row>
    <row r="38213">
      <c r="D38213" s="21" t="n"/>
    </row>
    <row r="38214">
      <c r="D38214" s="21" t="n"/>
    </row>
    <row r="38215">
      <c r="D38215" s="21" t="n"/>
    </row>
    <row r="38216">
      <c r="D38216" s="21" t="n"/>
    </row>
    <row r="38217">
      <c r="D38217" s="21" t="n"/>
    </row>
    <row r="38218">
      <c r="D38218" s="21" t="n"/>
    </row>
    <row r="38219">
      <c r="D38219" s="21" t="n"/>
    </row>
    <row r="38220">
      <c r="D38220" s="21" t="n"/>
    </row>
    <row r="38221">
      <c r="D38221" s="21" t="n"/>
    </row>
    <row r="38222">
      <c r="D38222" s="21" t="n"/>
    </row>
    <row r="38223">
      <c r="D38223" s="21" t="n"/>
    </row>
    <row r="38224">
      <c r="D38224" s="21" t="n"/>
    </row>
    <row r="38225">
      <c r="D38225" s="21" t="n"/>
    </row>
    <row r="38226">
      <c r="D38226" s="21" t="n"/>
    </row>
    <row r="38227">
      <c r="D38227" s="21" t="n"/>
    </row>
    <row r="38228">
      <c r="D38228" s="21" t="n"/>
    </row>
    <row r="38229">
      <c r="D38229" s="21" t="n"/>
    </row>
    <row r="38230">
      <c r="D38230" s="21" t="n"/>
    </row>
    <row r="38231">
      <c r="D38231" s="21" t="n"/>
    </row>
    <row r="38232">
      <c r="D38232" s="21" t="n"/>
    </row>
    <row r="38233">
      <c r="D38233" s="21" t="n"/>
    </row>
    <row r="38234">
      <c r="D38234" s="21" t="n"/>
    </row>
    <row r="38235">
      <c r="D38235" s="21" t="n"/>
    </row>
    <row r="38236">
      <c r="D38236" s="21" t="n"/>
    </row>
    <row r="38237">
      <c r="D38237" s="21" t="n"/>
    </row>
    <row r="38238">
      <c r="D38238" s="21" t="n"/>
    </row>
    <row r="38239">
      <c r="D38239" s="21" t="n"/>
    </row>
    <row r="38240">
      <c r="D38240" s="21" t="n"/>
    </row>
    <row r="38241">
      <c r="D38241" s="21" t="n"/>
    </row>
    <row r="38242">
      <c r="D38242" s="21" t="n"/>
    </row>
    <row r="38243">
      <c r="D38243" s="21" t="n"/>
    </row>
    <row r="38244">
      <c r="D38244" s="21" t="n"/>
    </row>
    <row r="38245">
      <c r="D38245" s="21" t="n"/>
    </row>
    <row r="38246">
      <c r="D38246" s="21" t="n"/>
    </row>
    <row r="38247">
      <c r="D38247" s="21" t="n"/>
    </row>
    <row r="38248">
      <c r="D38248" s="21" t="n"/>
    </row>
    <row r="38249">
      <c r="D38249" s="21" t="n"/>
    </row>
    <row r="38250">
      <c r="D38250" s="21" t="n"/>
    </row>
    <row r="38251">
      <c r="D38251" s="21" t="n"/>
    </row>
    <row r="38252">
      <c r="D38252" s="21" t="n"/>
    </row>
    <row r="38253">
      <c r="D38253" s="21" t="n"/>
    </row>
    <row r="38254">
      <c r="D38254" s="21" t="n"/>
    </row>
    <row r="38255">
      <c r="D38255" s="21" t="n"/>
    </row>
    <row r="38256">
      <c r="D38256" s="21" t="n"/>
    </row>
    <row r="38257">
      <c r="D38257" s="21" t="n"/>
    </row>
    <row r="38258">
      <c r="D38258" s="21" t="n"/>
    </row>
    <row r="38259">
      <c r="D38259" s="21" t="n"/>
    </row>
    <row r="38260">
      <c r="D38260" s="21" t="n"/>
    </row>
    <row r="38261">
      <c r="D38261" s="21" t="n"/>
    </row>
    <row r="38262">
      <c r="D38262" s="21" t="n"/>
    </row>
    <row r="38263">
      <c r="D38263" s="21" t="n"/>
    </row>
    <row r="38264">
      <c r="D38264" s="21" t="n"/>
    </row>
    <row r="38265">
      <c r="D38265" s="21" t="n"/>
    </row>
    <row r="38266">
      <c r="D38266" s="21" t="n"/>
    </row>
    <row r="38267">
      <c r="D38267" s="21" t="n"/>
    </row>
    <row r="38268">
      <c r="D38268" s="21" t="n"/>
    </row>
    <row r="38269">
      <c r="D38269" s="21" t="n"/>
    </row>
    <row r="38270">
      <c r="D38270" s="21" t="n"/>
    </row>
    <row r="38271">
      <c r="D38271" s="21" t="n"/>
    </row>
    <row r="38272">
      <c r="D38272" s="21" t="n"/>
    </row>
    <row r="38273">
      <c r="D38273" s="21" t="n"/>
    </row>
    <row r="38274">
      <c r="D38274" s="21" t="n"/>
    </row>
    <row r="38275">
      <c r="D38275" s="21" t="n"/>
    </row>
    <row r="38276">
      <c r="D38276" s="21" t="n"/>
    </row>
    <row r="38277">
      <c r="D38277" s="21" t="n"/>
    </row>
    <row r="38278">
      <c r="D38278" s="21" t="n"/>
    </row>
    <row r="38279">
      <c r="D38279" s="21" t="n"/>
    </row>
    <row r="38280">
      <c r="D38280" s="21" t="n"/>
    </row>
    <row r="38281">
      <c r="D38281" s="21" t="n"/>
    </row>
    <row r="38282">
      <c r="D38282" s="21" t="n"/>
    </row>
    <row r="38283">
      <c r="D38283" s="21" t="n"/>
    </row>
    <row r="38284">
      <c r="D38284" s="21" t="n"/>
    </row>
    <row r="38285">
      <c r="D38285" s="21" t="n"/>
    </row>
    <row r="38286">
      <c r="D38286" s="21" t="n"/>
    </row>
    <row r="38287">
      <c r="D38287" s="21" t="n"/>
    </row>
    <row r="38288">
      <c r="D38288" s="21" t="n"/>
    </row>
    <row r="38289">
      <c r="D38289" s="21" t="n"/>
    </row>
    <row r="38290">
      <c r="D38290" s="21" t="n"/>
    </row>
    <row r="38291">
      <c r="D38291" s="21" t="n"/>
    </row>
    <row r="38292">
      <c r="D38292" s="21" t="n"/>
    </row>
    <row r="38293">
      <c r="D38293" s="21" t="n"/>
    </row>
    <row r="38294">
      <c r="D38294" s="21" t="n"/>
    </row>
    <row r="38295">
      <c r="D38295" s="21" t="n"/>
    </row>
    <row r="38296">
      <c r="D38296" s="21" t="n"/>
    </row>
    <row r="38297">
      <c r="D38297" s="21" t="n"/>
    </row>
    <row r="38298">
      <c r="D38298" s="21" t="n"/>
    </row>
    <row r="38299">
      <c r="D38299" s="21" t="n"/>
    </row>
    <row r="38300">
      <c r="D38300" s="21" t="n"/>
    </row>
    <row r="38301">
      <c r="D38301" s="21" t="n"/>
    </row>
    <row r="38302">
      <c r="D38302" s="21" t="n"/>
    </row>
    <row r="38303">
      <c r="D38303" s="21" t="n"/>
    </row>
    <row r="38304">
      <c r="D38304" s="21" t="n"/>
    </row>
    <row r="38305">
      <c r="D38305" s="21" t="n"/>
    </row>
    <row r="38306">
      <c r="D38306" s="21" t="n"/>
    </row>
    <row r="38307">
      <c r="D38307" s="21" t="n"/>
    </row>
    <row r="38308">
      <c r="D38308" s="21" t="n"/>
    </row>
    <row r="38309">
      <c r="D38309" s="21" t="n"/>
    </row>
    <row r="38310">
      <c r="D38310" s="21" t="n"/>
    </row>
    <row r="38311">
      <c r="D38311" s="21" t="n"/>
    </row>
    <row r="38312">
      <c r="D38312" s="21" t="n"/>
    </row>
    <row r="38313">
      <c r="D38313" s="21" t="n"/>
    </row>
    <row r="38314">
      <c r="D38314" s="21" t="n"/>
    </row>
    <row r="38315">
      <c r="D38315" s="21" t="n"/>
    </row>
    <row r="38316">
      <c r="D38316" s="21" t="n"/>
    </row>
    <row r="38317">
      <c r="D38317" s="21" t="n"/>
    </row>
    <row r="38318">
      <c r="D38318" s="21" t="n"/>
    </row>
    <row r="38319">
      <c r="D38319" s="21" t="n"/>
    </row>
    <row r="38320">
      <c r="D38320" s="21" t="n"/>
    </row>
    <row r="38321">
      <c r="D38321" s="21" t="n"/>
    </row>
    <row r="38322">
      <c r="D38322" s="21" t="n"/>
    </row>
    <row r="38323">
      <c r="D38323" s="21" t="n"/>
    </row>
    <row r="38324">
      <c r="D38324" s="21" t="n"/>
    </row>
    <row r="38325">
      <c r="D38325" s="21" t="n"/>
    </row>
    <row r="38326">
      <c r="D38326" s="21" t="n"/>
    </row>
    <row r="38327">
      <c r="D38327" s="21" t="n"/>
    </row>
    <row r="38328">
      <c r="D38328" s="21" t="n"/>
    </row>
    <row r="38329">
      <c r="D38329" s="21" t="n"/>
    </row>
    <row r="38330">
      <c r="D38330" s="21" t="n"/>
    </row>
    <row r="38331">
      <c r="D38331" s="21" t="n"/>
    </row>
    <row r="38332">
      <c r="D38332" s="21" t="n"/>
    </row>
    <row r="38333">
      <c r="D38333" s="21" t="n"/>
    </row>
    <row r="38334">
      <c r="D38334" s="21" t="n"/>
    </row>
    <row r="38335">
      <c r="D38335" s="21" t="n"/>
    </row>
    <row r="38336">
      <c r="D38336" s="21" t="n"/>
    </row>
    <row r="38337">
      <c r="D38337" s="21" t="n"/>
    </row>
    <row r="38338">
      <c r="D38338" s="21" t="n"/>
    </row>
    <row r="38339">
      <c r="D38339" s="21" t="n"/>
    </row>
    <row r="38340">
      <c r="D38340" s="21" t="n"/>
    </row>
    <row r="38341">
      <c r="D38341" s="21" t="n"/>
    </row>
    <row r="38342">
      <c r="D38342" s="21" t="n"/>
    </row>
    <row r="38343">
      <c r="D38343" s="21" t="n"/>
    </row>
    <row r="38344">
      <c r="D38344" s="21" t="n"/>
    </row>
    <row r="38345">
      <c r="D38345" s="21" t="n"/>
    </row>
    <row r="38346">
      <c r="D38346" s="21" t="n"/>
    </row>
    <row r="38347">
      <c r="D38347" s="21" t="n"/>
    </row>
    <row r="38348">
      <c r="D38348" s="21" t="n"/>
    </row>
    <row r="38349">
      <c r="D38349" s="21" t="n"/>
    </row>
    <row r="38350">
      <c r="D38350" s="21" t="n"/>
    </row>
    <row r="38351">
      <c r="D38351" s="21" t="n"/>
    </row>
    <row r="38352">
      <c r="D38352" s="21" t="n"/>
    </row>
    <row r="38353">
      <c r="D38353" s="21" t="n"/>
    </row>
    <row r="38354">
      <c r="D38354" s="21" t="n"/>
    </row>
    <row r="38355">
      <c r="D38355" s="21" t="n"/>
    </row>
    <row r="38356">
      <c r="D38356" s="21" t="n"/>
    </row>
    <row r="38357">
      <c r="D38357" s="21" t="n"/>
    </row>
    <row r="38358">
      <c r="D38358" s="21" t="n"/>
    </row>
    <row r="38359">
      <c r="D38359" s="21" t="n"/>
    </row>
    <row r="38360">
      <c r="D38360" s="21" t="n"/>
    </row>
    <row r="38361">
      <c r="D38361" s="21" t="n"/>
    </row>
    <row r="38362">
      <c r="D38362" s="21" t="n"/>
    </row>
    <row r="38363">
      <c r="D38363" s="21" t="n"/>
    </row>
    <row r="38364">
      <c r="D38364" s="21" t="n"/>
    </row>
    <row r="38365">
      <c r="D38365" s="21" t="n"/>
    </row>
    <row r="38366">
      <c r="D38366" s="21" t="n"/>
    </row>
    <row r="38367">
      <c r="D38367" s="21" t="n"/>
    </row>
    <row r="38368">
      <c r="D38368" s="21" t="n"/>
    </row>
    <row r="38369">
      <c r="D38369" s="21" t="n"/>
    </row>
    <row r="38370">
      <c r="D38370" s="21" t="n"/>
    </row>
    <row r="38371">
      <c r="D38371" s="21" t="n"/>
    </row>
    <row r="38372">
      <c r="D38372" s="21" t="n"/>
    </row>
    <row r="38373">
      <c r="D38373" s="21" t="n"/>
    </row>
    <row r="38374">
      <c r="D38374" s="21" t="n"/>
    </row>
    <row r="38375">
      <c r="D38375" s="21" t="n"/>
    </row>
    <row r="38376">
      <c r="D38376" s="21" t="n"/>
    </row>
    <row r="38377">
      <c r="D38377" s="21" t="n"/>
    </row>
    <row r="38378">
      <c r="D38378" s="21" t="n"/>
    </row>
    <row r="38379">
      <c r="D38379" s="21" t="n"/>
    </row>
    <row r="38380">
      <c r="D38380" s="21" t="n"/>
    </row>
    <row r="38381">
      <c r="D38381" s="21" t="n"/>
    </row>
    <row r="38382">
      <c r="D38382" s="21" t="n"/>
    </row>
    <row r="38383">
      <c r="D38383" s="21" t="n"/>
    </row>
    <row r="38384">
      <c r="D38384" s="21" t="n"/>
    </row>
    <row r="38385">
      <c r="D38385" s="21" t="n"/>
    </row>
    <row r="38386">
      <c r="D38386" s="21" t="n"/>
    </row>
    <row r="38387">
      <c r="D38387" s="21" t="n"/>
    </row>
    <row r="38388">
      <c r="D38388" s="21" t="n"/>
    </row>
    <row r="38389">
      <c r="D38389" s="21" t="n"/>
    </row>
    <row r="38390">
      <c r="D38390" s="21" t="n"/>
    </row>
    <row r="38391">
      <c r="D38391" s="21" t="n"/>
    </row>
    <row r="38392">
      <c r="D38392" s="21" t="n"/>
    </row>
    <row r="38393">
      <c r="D38393" s="21" t="n"/>
    </row>
    <row r="38394">
      <c r="D38394" s="21" t="n"/>
    </row>
    <row r="38395">
      <c r="D38395" s="21" t="n"/>
    </row>
    <row r="38396">
      <c r="D38396" s="21" t="n"/>
    </row>
    <row r="38397">
      <c r="D38397" s="21" t="n"/>
    </row>
    <row r="38398">
      <c r="D38398" s="21" t="n"/>
    </row>
    <row r="38399">
      <c r="D38399" s="21" t="n"/>
    </row>
    <row r="38400">
      <c r="D38400" s="21" t="n"/>
    </row>
    <row r="38401">
      <c r="D38401" s="21" t="n"/>
    </row>
    <row r="38402">
      <c r="D38402" s="21" t="n"/>
    </row>
    <row r="38403">
      <c r="D38403" s="21" t="n"/>
    </row>
    <row r="38404">
      <c r="D38404" s="21" t="n"/>
    </row>
    <row r="38405">
      <c r="D38405" s="21" t="n"/>
    </row>
    <row r="38406">
      <c r="D38406" s="21" t="n"/>
    </row>
    <row r="38407">
      <c r="D38407" s="21" t="n"/>
    </row>
    <row r="38408">
      <c r="D38408" s="21" t="n"/>
    </row>
    <row r="38409">
      <c r="D38409" s="21" t="n"/>
    </row>
    <row r="38410">
      <c r="D38410" s="21" t="n"/>
    </row>
    <row r="38411">
      <c r="D38411" s="21" t="n"/>
    </row>
    <row r="38412">
      <c r="D38412" s="21" t="n"/>
    </row>
    <row r="38413">
      <c r="D38413" s="21" t="n"/>
    </row>
    <row r="38414">
      <c r="D38414" s="21" t="n"/>
    </row>
    <row r="38415">
      <c r="D38415" s="21" t="n"/>
    </row>
    <row r="38416">
      <c r="D38416" s="21" t="n"/>
    </row>
    <row r="38417">
      <c r="D38417" s="21" t="n"/>
    </row>
    <row r="38418">
      <c r="D38418" s="21" t="n"/>
    </row>
    <row r="38419">
      <c r="D38419" s="21" t="n"/>
    </row>
    <row r="38420">
      <c r="D38420" s="21" t="n"/>
    </row>
    <row r="38421">
      <c r="D38421" s="21" t="n"/>
    </row>
    <row r="38422">
      <c r="D38422" s="21" t="n"/>
    </row>
    <row r="38423">
      <c r="D38423" s="21" t="n"/>
    </row>
    <row r="38424">
      <c r="D38424" s="21" t="n"/>
    </row>
    <row r="38425">
      <c r="D38425" s="21" t="n"/>
    </row>
    <row r="38426">
      <c r="D38426" s="21" t="n"/>
    </row>
    <row r="38427">
      <c r="D38427" s="21" t="n"/>
    </row>
    <row r="38428">
      <c r="D38428" s="21" t="n"/>
    </row>
    <row r="38429">
      <c r="D38429" s="21" t="n"/>
    </row>
    <row r="38430">
      <c r="D38430" s="21" t="n"/>
    </row>
    <row r="38431">
      <c r="D38431" s="21" t="n"/>
    </row>
    <row r="38432">
      <c r="D38432" s="21" t="n"/>
    </row>
    <row r="38433">
      <c r="D38433" s="21" t="n"/>
    </row>
    <row r="38434">
      <c r="D38434" s="21" t="n"/>
    </row>
    <row r="38435">
      <c r="D38435" s="21" t="n"/>
    </row>
    <row r="38436">
      <c r="D38436" s="21" t="n"/>
    </row>
    <row r="38437">
      <c r="D38437" s="21" t="n"/>
    </row>
    <row r="38438">
      <c r="D38438" s="21" t="n"/>
    </row>
    <row r="38439">
      <c r="D38439" s="21" t="n"/>
    </row>
    <row r="38440">
      <c r="D38440" s="21" t="n"/>
    </row>
    <row r="38441">
      <c r="D38441" s="21" t="n"/>
    </row>
    <row r="38442">
      <c r="D38442" s="21" t="n"/>
    </row>
    <row r="38443">
      <c r="D38443" s="21" t="n"/>
    </row>
    <row r="38444">
      <c r="D38444" s="21" t="n"/>
    </row>
    <row r="38445">
      <c r="D38445" s="21" t="n"/>
    </row>
    <row r="38446">
      <c r="D38446" s="21" t="n"/>
    </row>
    <row r="38447">
      <c r="D38447" s="21" t="n"/>
    </row>
    <row r="38448">
      <c r="D38448" s="21" t="n"/>
    </row>
    <row r="38449">
      <c r="D38449" s="21" t="n"/>
    </row>
    <row r="38450">
      <c r="D38450" s="21" t="n"/>
    </row>
    <row r="38451">
      <c r="D38451" s="21" t="n"/>
    </row>
    <row r="38452">
      <c r="D38452" s="21" t="n"/>
    </row>
    <row r="38453">
      <c r="D38453" s="21" t="n"/>
    </row>
    <row r="38454">
      <c r="D38454" s="21" t="n"/>
    </row>
    <row r="38455">
      <c r="D38455" s="21" t="n"/>
    </row>
    <row r="38456">
      <c r="D38456" s="21" t="n"/>
    </row>
    <row r="38457">
      <c r="D38457" s="21" t="n"/>
    </row>
    <row r="38458">
      <c r="D38458" s="21" t="n"/>
    </row>
    <row r="38459">
      <c r="D38459" s="21" t="n"/>
    </row>
    <row r="38460">
      <c r="D38460" s="21" t="n"/>
    </row>
    <row r="38461">
      <c r="D38461" s="21" t="n"/>
    </row>
    <row r="38462">
      <c r="D38462" s="21" t="n"/>
    </row>
    <row r="38463">
      <c r="D38463" s="21" t="n"/>
    </row>
    <row r="38464">
      <c r="D38464" s="21" t="n"/>
    </row>
    <row r="38465">
      <c r="D38465" s="21" t="n"/>
    </row>
    <row r="38466">
      <c r="D38466" s="21" t="n"/>
    </row>
    <row r="38467">
      <c r="D38467" s="21" t="n"/>
    </row>
    <row r="38468">
      <c r="D38468" s="21" t="n"/>
    </row>
    <row r="38469">
      <c r="D38469" s="21" t="n"/>
    </row>
    <row r="38470">
      <c r="D38470" s="21" t="n"/>
    </row>
    <row r="38471">
      <c r="D38471" s="21" t="n"/>
    </row>
    <row r="38472">
      <c r="D38472" s="21" t="n"/>
    </row>
    <row r="38473">
      <c r="D38473" s="21" t="n"/>
    </row>
    <row r="38474">
      <c r="D38474" s="21" t="n"/>
    </row>
    <row r="38475">
      <c r="D38475" s="21" t="n"/>
    </row>
    <row r="38476">
      <c r="D38476" s="21" t="n"/>
    </row>
    <row r="38477">
      <c r="D38477" s="21" t="n"/>
    </row>
    <row r="38478">
      <c r="D38478" s="21" t="n"/>
    </row>
    <row r="38479">
      <c r="D38479" s="21" t="n"/>
    </row>
    <row r="38480">
      <c r="D38480" s="21" t="n"/>
    </row>
    <row r="38481">
      <c r="D38481" s="21" t="n"/>
    </row>
    <row r="38482">
      <c r="D38482" s="21" t="n"/>
    </row>
    <row r="38483">
      <c r="D38483" s="21" t="n"/>
    </row>
    <row r="38484">
      <c r="D38484" s="21" t="n"/>
    </row>
    <row r="38485">
      <c r="D38485" s="21" t="n"/>
    </row>
    <row r="38486">
      <c r="D38486" s="21" t="n"/>
    </row>
    <row r="38487">
      <c r="D38487" s="21" t="n"/>
    </row>
    <row r="38488">
      <c r="D38488" s="21" t="n"/>
    </row>
    <row r="38489">
      <c r="D38489" s="21" t="n"/>
    </row>
    <row r="38490">
      <c r="D38490" s="21" t="n"/>
    </row>
    <row r="38491">
      <c r="D38491" s="21" t="n"/>
    </row>
    <row r="38492">
      <c r="D38492" s="21" t="n"/>
    </row>
    <row r="38493">
      <c r="D38493" s="21" t="n"/>
    </row>
    <row r="38494">
      <c r="D38494" s="21" t="n"/>
    </row>
    <row r="38495">
      <c r="D38495" s="21" t="n"/>
    </row>
    <row r="38496">
      <c r="D38496" s="21" t="n"/>
    </row>
    <row r="38497">
      <c r="D38497" s="21" t="n"/>
    </row>
    <row r="38498">
      <c r="D38498" s="21" t="n"/>
    </row>
    <row r="38499">
      <c r="D38499" s="21" t="n"/>
    </row>
    <row r="38500">
      <c r="D38500" s="21" t="n"/>
    </row>
    <row r="38501">
      <c r="D38501" s="21" t="n"/>
    </row>
    <row r="38502">
      <c r="D38502" s="21" t="n"/>
    </row>
    <row r="38503">
      <c r="D38503" s="21" t="n"/>
    </row>
    <row r="38504">
      <c r="D38504" s="21" t="n"/>
    </row>
    <row r="38505">
      <c r="D38505" s="21" t="n"/>
    </row>
    <row r="38506">
      <c r="D38506" s="21" t="n"/>
    </row>
    <row r="38507">
      <c r="D38507" s="21" t="n"/>
    </row>
    <row r="38508">
      <c r="D38508" s="21" t="n"/>
    </row>
    <row r="38509">
      <c r="D38509" s="21" t="n"/>
    </row>
    <row r="38510">
      <c r="D38510" s="21" t="n"/>
    </row>
    <row r="38511">
      <c r="D38511" s="21" t="n"/>
    </row>
    <row r="38512">
      <c r="D38512" s="21" t="n"/>
    </row>
    <row r="38513">
      <c r="D38513" s="21" t="n"/>
    </row>
    <row r="38514">
      <c r="D38514" s="21" t="n"/>
    </row>
    <row r="38515">
      <c r="D38515" s="21" t="n"/>
    </row>
    <row r="38516">
      <c r="D38516" s="21" t="n"/>
    </row>
    <row r="38517">
      <c r="D38517" s="21" t="n"/>
    </row>
    <row r="38518">
      <c r="D38518" s="21" t="n"/>
    </row>
    <row r="38519">
      <c r="D38519" s="21" t="n"/>
    </row>
    <row r="38520">
      <c r="D38520" s="21" t="n"/>
    </row>
    <row r="38521">
      <c r="D38521" s="21" t="n"/>
    </row>
    <row r="38522">
      <c r="D38522" s="21" t="n"/>
    </row>
    <row r="38523">
      <c r="D38523" s="21" t="n"/>
    </row>
    <row r="38524">
      <c r="D38524" s="21" t="n"/>
    </row>
    <row r="38525">
      <c r="D38525" s="21" t="n"/>
    </row>
    <row r="38526">
      <c r="D38526" s="21" t="n"/>
    </row>
    <row r="38527">
      <c r="D38527" s="21" t="n"/>
    </row>
    <row r="38528">
      <c r="D38528" s="21" t="n"/>
    </row>
    <row r="38529">
      <c r="D38529" s="21" t="n"/>
    </row>
    <row r="38530">
      <c r="D38530" s="21" t="n"/>
    </row>
    <row r="38531">
      <c r="D38531" s="21" t="n"/>
    </row>
    <row r="38532">
      <c r="D38532" s="21" t="n"/>
    </row>
    <row r="38533">
      <c r="D38533" s="21" t="n"/>
    </row>
    <row r="38534">
      <c r="D38534" s="21" t="n"/>
    </row>
    <row r="38535">
      <c r="D38535" s="21" t="n"/>
    </row>
    <row r="38536">
      <c r="D38536" s="21" t="n"/>
    </row>
    <row r="38537">
      <c r="D38537" s="21" t="n"/>
    </row>
    <row r="38538">
      <c r="D38538" s="21" t="n"/>
    </row>
    <row r="38539">
      <c r="D38539" s="21" t="n"/>
    </row>
    <row r="38540">
      <c r="D38540" s="21" t="n"/>
    </row>
    <row r="38541">
      <c r="D38541" s="21" t="n"/>
    </row>
    <row r="38542">
      <c r="D38542" s="21" t="n"/>
    </row>
    <row r="38543">
      <c r="D38543" s="21" t="n"/>
    </row>
    <row r="38544">
      <c r="D38544" s="21" t="n"/>
    </row>
    <row r="38545">
      <c r="D38545" s="21" t="n"/>
    </row>
    <row r="38546">
      <c r="D38546" s="21" t="n"/>
    </row>
    <row r="38547">
      <c r="D38547" s="21" t="n"/>
    </row>
    <row r="38548">
      <c r="D38548" s="21" t="n"/>
    </row>
    <row r="38549">
      <c r="D38549" s="21" t="n"/>
    </row>
    <row r="38550">
      <c r="D38550" s="21" t="n"/>
    </row>
    <row r="38551">
      <c r="D38551" s="21" t="n"/>
    </row>
    <row r="38552">
      <c r="D38552" s="21" t="n"/>
    </row>
    <row r="38553">
      <c r="D38553" s="21" t="n"/>
    </row>
    <row r="38554">
      <c r="D38554" s="21" t="n"/>
    </row>
    <row r="38555">
      <c r="D38555" s="21" t="n"/>
    </row>
    <row r="38556">
      <c r="D38556" s="21" t="n"/>
    </row>
    <row r="38557">
      <c r="D38557" s="21" t="n"/>
    </row>
    <row r="38558">
      <c r="D38558" s="21" t="n"/>
    </row>
    <row r="38559">
      <c r="D38559" s="21" t="n"/>
    </row>
    <row r="38560">
      <c r="D38560" s="21" t="n"/>
    </row>
    <row r="38561">
      <c r="D38561" s="21" t="n"/>
    </row>
    <row r="38562">
      <c r="D38562" s="21" t="n"/>
    </row>
    <row r="38563">
      <c r="D38563" s="21" t="n"/>
    </row>
    <row r="38564">
      <c r="D38564" s="21" t="n"/>
    </row>
    <row r="38565">
      <c r="D38565" s="21" t="n"/>
    </row>
    <row r="38566">
      <c r="D38566" s="21" t="n"/>
    </row>
    <row r="38567">
      <c r="D38567" s="21" t="n"/>
    </row>
    <row r="38568">
      <c r="D38568" s="21" t="n"/>
    </row>
    <row r="38569">
      <c r="D38569" s="21" t="n"/>
    </row>
    <row r="38570">
      <c r="D38570" s="21" t="n"/>
    </row>
    <row r="38571">
      <c r="D38571" s="21" t="n"/>
    </row>
    <row r="38572">
      <c r="D38572" s="21" t="n"/>
    </row>
    <row r="38573">
      <c r="D38573" s="21" t="n"/>
    </row>
    <row r="38574">
      <c r="D38574" s="21" t="n"/>
    </row>
    <row r="38575">
      <c r="D38575" s="21" t="n"/>
    </row>
    <row r="38576">
      <c r="D38576" s="21" t="n"/>
    </row>
    <row r="38577">
      <c r="D38577" s="21" t="n"/>
    </row>
    <row r="38578">
      <c r="D38578" s="21" t="n"/>
    </row>
    <row r="38579">
      <c r="D38579" s="21" t="n"/>
    </row>
    <row r="38580">
      <c r="D38580" s="21" t="n"/>
    </row>
    <row r="38581">
      <c r="D38581" s="21" t="n"/>
    </row>
    <row r="38582">
      <c r="D38582" s="21" t="n"/>
    </row>
    <row r="38583">
      <c r="D38583" s="21" t="n"/>
    </row>
    <row r="38584">
      <c r="D38584" s="21" t="n"/>
    </row>
    <row r="38585">
      <c r="D38585" s="21" t="n"/>
    </row>
    <row r="38586">
      <c r="D38586" s="21" t="n"/>
    </row>
    <row r="38587">
      <c r="D38587" s="21" t="n"/>
    </row>
    <row r="38588">
      <c r="D38588" s="21" t="n"/>
    </row>
    <row r="38589">
      <c r="D38589" s="21" t="n"/>
    </row>
    <row r="38590">
      <c r="D38590" s="21" t="n"/>
    </row>
    <row r="38591">
      <c r="D38591" s="21" t="n"/>
    </row>
    <row r="38592">
      <c r="D38592" s="21" t="n"/>
    </row>
    <row r="38593">
      <c r="D38593" s="21" t="n"/>
    </row>
    <row r="38594">
      <c r="D38594" s="21" t="n"/>
    </row>
    <row r="38595">
      <c r="D38595" s="21" t="n"/>
    </row>
    <row r="38596">
      <c r="D38596" s="21" t="n"/>
    </row>
    <row r="38597">
      <c r="D38597" s="21" t="n"/>
    </row>
    <row r="38598">
      <c r="D38598" s="21" t="n"/>
    </row>
    <row r="38599">
      <c r="D38599" s="21" t="n"/>
    </row>
    <row r="38600">
      <c r="D38600" s="21" t="n"/>
    </row>
    <row r="38601">
      <c r="D38601" s="21" t="n"/>
    </row>
    <row r="38602">
      <c r="D38602" s="21" t="n"/>
    </row>
    <row r="38603">
      <c r="D38603" s="21" t="n"/>
    </row>
    <row r="38604">
      <c r="D38604" s="21" t="n"/>
    </row>
    <row r="38605">
      <c r="D38605" s="21" t="n"/>
    </row>
    <row r="38606">
      <c r="D38606" s="21" t="n"/>
    </row>
    <row r="38607">
      <c r="D38607" s="21" t="n"/>
    </row>
    <row r="38608">
      <c r="D38608" s="21" t="n"/>
    </row>
    <row r="38609">
      <c r="D38609" s="21" t="n"/>
    </row>
    <row r="38610">
      <c r="D38610" s="21" t="n"/>
    </row>
    <row r="38611">
      <c r="D38611" s="21" t="n"/>
    </row>
    <row r="38612">
      <c r="D38612" s="21" t="n"/>
    </row>
    <row r="38613">
      <c r="D38613" s="21" t="n"/>
    </row>
    <row r="38614">
      <c r="D38614" s="21" t="n"/>
    </row>
    <row r="38615">
      <c r="D38615" s="21" t="n"/>
    </row>
    <row r="38616">
      <c r="D38616" s="21" t="n"/>
    </row>
    <row r="38617">
      <c r="D38617" s="21" t="n"/>
    </row>
    <row r="38618">
      <c r="D38618" s="21" t="n"/>
    </row>
    <row r="38619">
      <c r="D38619" s="21" t="n"/>
    </row>
    <row r="38620">
      <c r="D38620" s="21" t="n"/>
    </row>
    <row r="38621">
      <c r="D38621" s="21" t="n"/>
    </row>
    <row r="38622">
      <c r="D38622" s="21" t="n"/>
    </row>
    <row r="38623">
      <c r="D38623" s="21" t="n"/>
    </row>
    <row r="38624">
      <c r="D38624" s="21" t="n"/>
    </row>
    <row r="38625">
      <c r="D38625" s="21" t="n"/>
    </row>
    <row r="38626">
      <c r="D38626" s="21" t="n"/>
    </row>
    <row r="38627">
      <c r="D38627" s="21" t="n"/>
    </row>
    <row r="38628">
      <c r="D38628" s="21" t="n"/>
    </row>
    <row r="38629">
      <c r="D38629" s="21" t="n"/>
    </row>
    <row r="38630">
      <c r="D38630" s="21" t="n"/>
    </row>
    <row r="38631">
      <c r="D38631" s="21" t="n"/>
    </row>
    <row r="38632">
      <c r="D38632" s="21" t="n"/>
    </row>
    <row r="38633">
      <c r="D38633" s="21" t="n"/>
    </row>
    <row r="38634">
      <c r="D38634" s="21" t="n"/>
    </row>
    <row r="38635">
      <c r="D38635" s="21" t="n"/>
    </row>
    <row r="38636">
      <c r="D38636" s="21" t="n"/>
    </row>
    <row r="38637">
      <c r="D38637" s="21" t="n"/>
    </row>
    <row r="38638">
      <c r="D38638" s="21" t="n"/>
    </row>
    <row r="38639">
      <c r="D38639" s="21" t="n"/>
    </row>
    <row r="38640">
      <c r="D38640" s="21" t="n"/>
    </row>
    <row r="38641">
      <c r="D38641" s="21" t="n"/>
    </row>
    <row r="38642">
      <c r="D38642" s="21" t="n"/>
    </row>
    <row r="38643">
      <c r="D38643" s="21" t="n"/>
    </row>
    <row r="38644">
      <c r="D38644" s="21" t="n"/>
    </row>
    <row r="38645">
      <c r="D38645" s="21" t="n"/>
    </row>
    <row r="38646">
      <c r="D38646" s="21" t="n"/>
    </row>
    <row r="38647">
      <c r="D38647" s="21" t="n"/>
    </row>
    <row r="38648">
      <c r="D38648" s="21" t="n"/>
    </row>
    <row r="38649">
      <c r="D38649" s="21" t="n"/>
    </row>
    <row r="38650">
      <c r="D38650" s="21" t="n"/>
    </row>
    <row r="38651">
      <c r="D38651" s="21" t="n"/>
    </row>
    <row r="38652">
      <c r="D38652" s="21" t="n"/>
    </row>
    <row r="38653">
      <c r="D38653" s="21" t="n"/>
    </row>
    <row r="38654">
      <c r="D38654" s="21" t="n"/>
    </row>
    <row r="38655">
      <c r="D38655" s="21" t="n"/>
    </row>
    <row r="38656">
      <c r="D38656" s="21" t="n"/>
    </row>
    <row r="38657">
      <c r="D38657" s="21" t="n"/>
    </row>
    <row r="38658">
      <c r="D38658" s="21" t="n"/>
    </row>
    <row r="38659">
      <c r="D38659" s="21" t="n"/>
    </row>
    <row r="38660">
      <c r="D38660" s="21" t="n"/>
    </row>
    <row r="38661">
      <c r="D38661" s="21" t="n"/>
    </row>
    <row r="38662">
      <c r="D38662" s="21" t="n"/>
    </row>
    <row r="38663">
      <c r="D38663" s="21" t="n"/>
    </row>
    <row r="38664">
      <c r="D38664" s="21" t="n"/>
    </row>
    <row r="38665">
      <c r="D38665" s="21" t="n"/>
    </row>
    <row r="38666">
      <c r="D38666" s="21" t="n"/>
    </row>
    <row r="38667">
      <c r="D38667" s="21" t="n"/>
    </row>
    <row r="38668">
      <c r="D38668" s="21" t="n"/>
    </row>
    <row r="38669">
      <c r="D38669" s="21" t="n"/>
    </row>
    <row r="38670">
      <c r="D38670" s="21" t="n"/>
    </row>
    <row r="38671">
      <c r="D38671" s="21" t="n"/>
    </row>
    <row r="38672">
      <c r="D38672" s="21" t="n"/>
    </row>
    <row r="38673">
      <c r="D38673" s="21" t="n"/>
    </row>
    <row r="38674">
      <c r="D38674" s="21" t="n"/>
    </row>
    <row r="38675">
      <c r="D38675" s="21" t="n"/>
    </row>
    <row r="38676">
      <c r="D38676" s="21" t="n"/>
    </row>
    <row r="38677">
      <c r="D38677" s="21" t="n"/>
    </row>
    <row r="38678">
      <c r="D38678" s="21" t="n"/>
    </row>
    <row r="38679">
      <c r="D38679" s="21" t="n"/>
    </row>
    <row r="38680">
      <c r="D38680" s="21" t="n"/>
    </row>
    <row r="38681">
      <c r="D38681" s="21" t="n"/>
    </row>
    <row r="38682">
      <c r="D38682" s="21" t="n"/>
    </row>
    <row r="38683">
      <c r="D38683" s="21" t="n"/>
    </row>
    <row r="38684">
      <c r="D38684" s="21" t="n"/>
    </row>
    <row r="38685">
      <c r="D38685" s="21" t="n"/>
    </row>
    <row r="38686">
      <c r="D38686" s="21" t="n"/>
    </row>
    <row r="38687">
      <c r="D38687" s="21" t="n"/>
    </row>
    <row r="38688">
      <c r="D38688" s="21" t="n"/>
    </row>
    <row r="38689">
      <c r="D38689" s="21" t="n"/>
    </row>
    <row r="38690">
      <c r="D38690" s="21" t="n"/>
    </row>
    <row r="38691">
      <c r="D38691" s="21" t="n"/>
    </row>
    <row r="38692">
      <c r="D38692" s="21" t="n"/>
    </row>
    <row r="38693">
      <c r="D38693" s="21" t="n"/>
    </row>
    <row r="38694">
      <c r="D38694" s="21" t="n"/>
    </row>
    <row r="38695">
      <c r="D38695" s="21" t="n"/>
    </row>
    <row r="38696">
      <c r="D38696" s="21" t="n"/>
    </row>
    <row r="38697">
      <c r="D38697" s="21" t="n"/>
    </row>
    <row r="38698">
      <c r="D38698" s="21" t="n"/>
    </row>
    <row r="38699">
      <c r="D38699" s="21" t="n"/>
    </row>
    <row r="38700">
      <c r="D38700" s="21" t="n"/>
    </row>
    <row r="38701">
      <c r="D38701" s="21" t="n"/>
    </row>
    <row r="38702">
      <c r="D38702" s="21" t="n"/>
    </row>
    <row r="38703">
      <c r="D38703" s="21" t="n"/>
    </row>
    <row r="38704">
      <c r="D38704" s="21" t="n"/>
    </row>
    <row r="38705">
      <c r="D38705" s="21" t="n"/>
    </row>
    <row r="38706">
      <c r="D38706" s="21" t="n"/>
    </row>
    <row r="38707">
      <c r="D38707" s="21" t="n"/>
    </row>
    <row r="38708">
      <c r="D38708" s="21" t="n"/>
    </row>
    <row r="38709">
      <c r="D38709" s="21" t="n"/>
    </row>
    <row r="38710">
      <c r="D38710" s="21" t="n"/>
    </row>
    <row r="38711">
      <c r="D38711" s="21" t="n"/>
    </row>
    <row r="38712">
      <c r="D38712" s="21" t="n"/>
    </row>
    <row r="38713">
      <c r="D38713" s="21" t="n"/>
    </row>
    <row r="38714">
      <c r="D38714" s="21" t="n"/>
    </row>
    <row r="38715">
      <c r="D38715" s="21" t="n"/>
    </row>
    <row r="38716">
      <c r="D38716" s="21" t="n"/>
    </row>
    <row r="38717">
      <c r="D38717" s="21" t="n"/>
    </row>
    <row r="38718">
      <c r="D38718" s="21" t="n"/>
    </row>
    <row r="38719">
      <c r="D38719" s="21" t="n"/>
    </row>
    <row r="38720">
      <c r="D38720" s="21" t="n"/>
    </row>
    <row r="38721">
      <c r="D38721" s="21" t="n"/>
    </row>
    <row r="38722">
      <c r="D38722" s="21" t="n"/>
    </row>
    <row r="38723">
      <c r="D38723" s="21" t="n"/>
    </row>
    <row r="38724">
      <c r="D38724" s="21" t="n"/>
    </row>
    <row r="38725">
      <c r="D38725" s="21" t="n"/>
    </row>
    <row r="38726">
      <c r="D38726" s="21" t="n"/>
    </row>
    <row r="38727">
      <c r="D38727" s="21" t="n"/>
    </row>
    <row r="38728">
      <c r="D38728" s="21" t="n"/>
    </row>
    <row r="38729">
      <c r="D38729" s="21" t="n"/>
    </row>
    <row r="38730">
      <c r="D38730" s="21" t="n"/>
    </row>
    <row r="38731">
      <c r="D38731" s="21" t="n"/>
    </row>
    <row r="38732">
      <c r="D38732" s="21" t="n"/>
    </row>
    <row r="38733">
      <c r="D38733" s="21" t="n"/>
    </row>
    <row r="38734">
      <c r="D38734" s="21" t="n"/>
    </row>
    <row r="38735">
      <c r="D38735" s="21" t="n"/>
    </row>
    <row r="38736">
      <c r="D38736" s="21" t="n"/>
    </row>
    <row r="38737">
      <c r="D38737" s="21" t="n"/>
    </row>
    <row r="38738">
      <c r="D38738" s="21" t="n"/>
    </row>
    <row r="38739">
      <c r="D38739" s="21" t="n"/>
    </row>
    <row r="38740">
      <c r="D38740" s="21" t="n"/>
    </row>
    <row r="38741">
      <c r="D38741" s="21" t="n"/>
    </row>
    <row r="38742">
      <c r="D38742" s="21" t="n"/>
    </row>
    <row r="38743">
      <c r="D38743" s="21" t="n"/>
    </row>
    <row r="38744">
      <c r="D38744" s="21" t="n"/>
    </row>
    <row r="38745">
      <c r="D38745" s="21" t="n"/>
    </row>
    <row r="38746">
      <c r="D38746" s="21" t="n"/>
    </row>
    <row r="38747">
      <c r="D38747" s="21" t="n"/>
    </row>
    <row r="38748">
      <c r="D38748" s="21" t="n"/>
    </row>
    <row r="38749">
      <c r="D38749" s="21" t="n"/>
    </row>
    <row r="38750">
      <c r="D38750" s="21" t="n"/>
    </row>
    <row r="38751">
      <c r="D38751" s="21" t="n"/>
    </row>
    <row r="38752">
      <c r="D38752" s="21" t="n"/>
    </row>
    <row r="38753">
      <c r="D38753" s="21" t="n"/>
    </row>
    <row r="38754">
      <c r="D38754" s="21" t="n"/>
    </row>
    <row r="38755">
      <c r="D38755" s="21" t="n"/>
    </row>
    <row r="38756">
      <c r="D38756" s="21" t="n"/>
    </row>
    <row r="38757">
      <c r="D38757" s="21" t="n"/>
    </row>
    <row r="38758">
      <c r="D38758" s="21" t="n"/>
    </row>
    <row r="38759">
      <c r="D38759" s="21" t="n"/>
    </row>
    <row r="38760">
      <c r="D38760" s="21" t="n"/>
    </row>
    <row r="38761">
      <c r="D38761" s="21" t="n"/>
    </row>
    <row r="38762">
      <c r="D38762" s="21" t="n"/>
    </row>
    <row r="38763">
      <c r="D38763" s="21" t="n"/>
    </row>
    <row r="38764">
      <c r="D38764" s="21" t="n"/>
    </row>
    <row r="38765">
      <c r="D38765" s="21" t="n"/>
    </row>
    <row r="38766">
      <c r="D38766" s="21" t="n"/>
    </row>
    <row r="38767">
      <c r="D38767" s="21" t="n"/>
    </row>
    <row r="38768">
      <c r="D38768" s="21" t="n"/>
    </row>
    <row r="38769">
      <c r="D38769" s="21" t="n"/>
    </row>
    <row r="38770">
      <c r="D38770" s="21" t="n"/>
    </row>
    <row r="38771">
      <c r="D38771" s="21" t="n"/>
    </row>
    <row r="38772">
      <c r="D38772" s="21" t="n"/>
    </row>
    <row r="38773">
      <c r="D38773" s="21" t="n"/>
    </row>
    <row r="38774">
      <c r="D38774" s="21" t="n"/>
    </row>
    <row r="38775">
      <c r="D38775" s="21" t="n"/>
    </row>
    <row r="38776">
      <c r="D38776" s="21" t="n"/>
    </row>
    <row r="38777">
      <c r="D38777" s="21" t="n"/>
    </row>
    <row r="38778">
      <c r="D38778" s="21" t="n"/>
    </row>
    <row r="38779">
      <c r="D38779" s="21" t="n"/>
    </row>
    <row r="38780">
      <c r="D38780" s="21" t="n"/>
    </row>
    <row r="38781">
      <c r="D38781" s="21" t="n"/>
    </row>
    <row r="38782">
      <c r="D38782" s="21" t="n"/>
    </row>
    <row r="38783">
      <c r="D38783" s="21" t="n"/>
    </row>
    <row r="38784">
      <c r="D38784" s="21" t="n"/>
    </row>
    <row r="38785">
      <c r="D38785" s="21" t="n"/>
    </row>
    <row r="38786">
      <c r="D38786" s="21" t="n"/>
    </row>
    <row r="38787">
      <c r="D38787" s="21" t="n"/>
    </row>
    <row r="38788">
      <c r="D38788" s="21" t="n"/>
    </row>
    <row r="38789">
      <c r="D38789" s="21" t="n"/>
    </row>
    <row r="38790">
      <c r="D38790" s="21" t="n"/>
    </row>
    <row r="38791">
      <c r="D38791" s="21" t="n"/>
    </row>
    <row r="38792">
      <c r="D38792" s="21" t="n"/>
    </row>
    <row r="38793">
      <c r="D38793" s="21" t="n"/>
    </row>
    <row r="38794">
      <c r="D38794" s="21" t="n"/>
    </row>
    <row r="38795">
      <c r="D38795" s="21" t="n"/>
    </row>
    <row r="38796">
      <c r="D38796" s="21" t="n"/>
    </row>
    <row r="38797">
      <c r="D38797" s="21" t="n"/>
    </row>
    <row r="38798">
      <c r="D38798" s="21" t="n"/>
    </row>
    <row r="38799">
      <c r="D38799" s="21" t="n"/>
    </row>
    <row r="38800">
      <c r="D38800" s="21" t="n"/>
    </row>
    <row r="38801">
      <c r="D38801" s="21" t="n"/>
    </row>
    <row r="38802">
      <c r="D38802" s="21" t="n"/>
    </row>
    <row r="38803">
      <c r="D38803" s="21" t="n"/>
    </row>
    <row r="38804">
      <c r="D38804" s="21" t="n"/>
    </row>
    <row r="38805">
      <c r="D38805" s="21" t="n"/>
    </row>
    <row r="38806">
      <c r="D38806" s="21" t="n"/>
    </row>
    <row r="38807">
      <c r="D38807" s="21" t="n"/>
    </row>
    <row r="38808">
      <c r="D38808" s="21" t="n"/>
    </row>
    <row r="38809">
      <c r="D38809" s="21" t="n"/>
    </row>
    <row r="38810">
      <c r="D38810" s="21" t="n"/>
    </row>
    <row r="38811">
      <c r="D38811" s="21" t="n"/>
    </row>
    <row r="38812">
      <c r="D38812" s="21" t="n"/>
    </row>
    <row r="38813">
      <c r="D38813" s="21" t="n"/>
    </row>
    <row r="38814">
      <c r="D38814" s="21" t="n"/>
    </row>
    <row r="38815">
      <c r="D38815" s="21" t="n"/>
    </row>
    <row r="38816">
      <c r="D38816" s="21" t="n"/>
    </row>
    <row r="38817">
      <c r="D38817" s="21" t="n"/>
    </row>
    <row r="38818">
      <c r="D38818" s="21" t="n"/>
    </row>
    <row r="38819">
      <c r="D38819" s="21" t="n"/>
    </row>
    <row r="38820">
      <c r="D38820" s="21" t="n"/>
    </row>
    <row r="38821">
      <c r="D38821" s="21" t="n"/>
    </row>
    <row r="38822">
      <c r="D38822" s="21" t="n"/>
    </row>
    <row r="38823">
      <c r="D38823" s="21" t="n"/>
    </row>
    <row r="38824">
      <c r="D38824" s="21" t="n"/>
    </row>
    <row r="38825">
      <c r="D38825" s="21" t="n"/>
    </row>
    <row r="38826">
      <c r="D38826" s="21" t="n"/>
    </row>
    <row r="38827">
      <c r="D38827" s="21" t="n"/>
    </row>
    <row r="38828">
      <c r="D38828" s="21" t="n"/>
    </row>
    <row r="38829">
      <c r="D38829" s="21" t="n"/>
    </row>
    <row r="38830">
      <c r="D38830" s="21" t="n"/>
    </row>
    <row r="38831">
      <c r="D38831" s="21" t="n"/>
    </row>
    <row r="38832">
      <c r="D38832" s="21" t="n"/>
    </row>
    <row r="38833">
      <c r="D38833" s="21" t="n"/>
    </row>
    <row r="38834">
      <c r="D38834" s="21" t="n"/>
    </row>
    <row r="38835">
      <c r="D38835" s="21" t="n"/>
    </row>
    <row r="38836">
      <c r="D38836" s="21" t="n"/>
    </row>
    <row r="38837">
      <c r="D38837" s="21" t="n"/>
    </row>
    <row r="38838">
      <c r="D38838" s="21" t="n"/>
    </row>
    <row r="38839">
      <c r="D38839" s="21" t="n"/>
    </row>
    <row r="38840">
      <c r="D38840" s="21" t="n"/>
    </row>
    <row r="38841">
      <c r="D38841" s="21" t="n"/>
    </row>
    <row r="38842">
      <c r="D38842" s="21" t="n"/>
    </row>
    <row r="38843">
      <c r="D38843" s="21" t="n"/>
    </row>
    <row r="38844">
      <c r="D38844" s="21" t="n"/>
    </row>
    <row r="38845">
      <c r="D38845" s="21" t="n"/>
    </row>
    <row r="38846">
      <c r="D38846" s="21" t="n"/>
    </row>
    <row r="38847">
      <c r="D38847" s="21" t="n"/>
    </row>
    <row r="38848">
      <c r="D38848" s="21" t="n"/>
    </row>
    <row r="38849">
      <c r="D38849" s="21" t="n"/>
    </row>
    <row r="38850">
      <c r="D38850" s="21" t="n"/>
    </row>
    <row r="38851">
      <c r="D38851" s="21" t="n"/>
    </row>
    <row r="38852">
      <c r="D38852" s="21" t="n"/>
    </row>
    <row r="38853">
      <c r="D38853" s="21" t="n"/>
    </row>
    <row r="38854">
      <c r="D38854" s="21" t="n"/>
    </row>
    <row r="38855">
      <c r="D38855" s="21" t="n"/>
    </row>
    <row r="38856">
      <c r="D38856" s="21" t="n"/>
    </row>
    <row r="38857">
      <c r="D38857" s="21" t="n"/>
    </row>
    <row r="38858">
      <c r="D38858" s="21" t="n"/>
    </row>
    <row r="38859">
      <c r="D38859" s="21" t="n"/>
    </row>
    <row r="38860">
      <c r="D38860" s="21" t="n"/>
    </row>
    <row r="38861">
      <c r="D38861" s="21" t="n"/>
    </row>
    <row r="38862">
      <c r="D38862" s="21" t="n"/>
    </row>
    <row r="38863">
      <c r="D38863" s="21" t="n"/>
    </row>
    <row r="38864">
      <c r="D38864" s="21" t="n"/>
    </row>
    <row r="38865">
      <c r="D38865" s="21" t="n"/>
    </row>
    <row r="38866">
      <c r="D38866" s="21" t="n"/>
    </row>
    <row r="38867">
      <c r="D38867" s="21" t="n"/>
    </row>
    <row r="38868">
      <c r="D38868" s="21" t="n"/>
    </row>
    <row r="38869">
      <c r="D38869" s="21" t="n"/>
    </row>
    <row r="38870">
      <c r="D38870" s="21" t="n"/>
    </row>
    <row r="38871">
      <c r="D38871" s="21" t="n"/>
    </row>
    <row r="38872">
      <c r="D38872" s="21" t="n"/>
    </row>
    <row r="38873">
      <c r="D38873" s="21" t="n"/>
    </row>
    <row r="38874">
      <c r="D38874" s="21" t="n"/>
    </row>
    <row r="38875">
      <c r="D38875" s="21" t="n"/>
    </row>
    <row r="38876">
      <c r="D38876" s="21" t="n"/>
    </row>
    <row r="38877">
      <c r="D38877" s="21" t="n"/>
    </row>
    <row r="38878">
      <c r="D38878" s="21" t="n"/>
    </row>
    <row r="38879">
      <c r="D38879" s="21" t="n"/>
    </row>
    <row r="38880">
      <c r="D38880" s="21" t="n"/>
    </row>
    <row r="38881">
      <c r="D38881" s="21" t="n"/>
    </row>
    <row r="38882">
      <c r="D38882" s="21" t="n"/>
    </row>
    <row r="38883">
      <c r="D38883" s="21" t="n"/>
    </row>
    <row r="38884">
      <c r="D38884" s="21" t="n"/>
    </row>
    <row r="38885">
      <c r="D38885" s="21" t="n"/>
    </row>
    <row r="38886">
      <c r="D38886" s="21" t="n"/>
    </row>
    <row r="38887">
      <c r="D38887" s="21" t="n"/>
    </row>
    <row r="38888">
      <c r="D38888" s="21" t="n"/>
    </row>
    <row r="38889">
      <c r="D38889" s="21" t="n"/>
    </row>
    <row r="38890">
      <c r="D38890" s="21" t="n"/>
    </row>
    <row r="38891">
      <c r="D38891" s="21" t="n"/>
    </row>
    <row r="38892">
      <c r="D38892" s="21" t="n"/>
    </row>
    <row r="38893">
      <c r="D38893" s="21" t="n"/>
    </row>
    <row r="38894">
      <c r="D38894" s="21" t="n"/>
    </row>
    <row r="38895">
      <c r="D38895" s="21" t="n"/>
    </row>
    <row r="38896">
      <c r="D38896" s="21" t="n"/>
    </row>
    <row r="38897">
      <c r="D38897" s="21" t="n"/>
    </row>
    <row r="38898">
      <c r="D38898" s="21" t="n"/>
    </row>
    <row r="38899">
      <c r="D38899" s="21" t="n"/>
    </row>
    <row r="38900">
      <c r="D38900" s="21" t="n"/>
    </row>
    <row r="38901">
      <c r="D38901" s="21" t="n"/>
    </row>
    <row r="38902">
      <c r="D38902" s="21" t="n"/>
    </row>
    <row r="38903">
      <c r="D38903" s="21" t="n"/>
    </row>
    <row r="38904">
      <c r="D38904" s="21" t="n"/>
    </row>
    <row r="38905">
      <c r="D38905" s="21" t="n"/>
    </row>
    <row r="38906">
      <c r="D38906" s="21" t="n"/>
    </row>
    <row r="38907">
      <c r="D38907" s="21" t="n"/>
    </row>
    <row r="38908">
      <c r="D38908" s="21" t="n"/>
    </row>
    <row r="38909">
      <c r="D38909" s="21" t="n"/>
    </row>
    <row r="38910">
      <c r="D38910" s="21" t="n"/>
    </row>
    <row r="38911">
      <c r="D38911" s="21" t="n"/>
    </row>
    <row r="38912">
      <c r="D38912" s="21" t="n"/>
    </row>
    <row r="38913">
      <c r="D38913" s="21" t="n"/>
    </row>
    <row r="38914">
      <c r="D38914" s="21" t="n"/>
    </row>
    <row r="38915">
      <c r="D38915" s="21" t="n"/>
    </row>
    <row r="38916">
      <c r="D38916" s="21" t="n"/>
    </row>
    <row r="38917">
      <c r="D38917" s="21" t="n"/>
    </row>
    <row r="38918">
      <c r="D38918" s="21" t="n"/>
    </row>
    <row r="38919">
      <c r="D38919" s="21" t="n"/>
    </row>
    <row r="38920">
      <c r="D38920" s="21" t="n"/>
    </row>
    <row r="38921">
      <c r="D38921" s="21" t="n"/>
    </row>
    <row r="38922">
      <c r="D38922" s="21" t="n"/>
    </row>
    <row r="38923">
      <c r="D38923" s="21" t="n"/>
    </row>
    <row r="38924">
      <c r="D38924" s="21" t="n"/>
    </row>
    <row r="38925">
      <c r="D38925" s="21" t="n"/>
    </row>
    <row r="38926">
      <c r="D38926" s="21" t="n"/>
    </row>
    <row r="38927">
      <c r="D38927" s="21" t="n"/>
    </row>
    <row r="38928">
      <c r="D38928" s="21" t="n"/>
    </row>
    <row r="38929">
      <c r="D38929" s="21" t="n"/>
    </row>
    <row r="38930">
      <c r="D38930" s="21" t="n"/>
    </row>
    <row r="38931">
      <c r="D38931" s="21" t="n"/>
    </row>
    <row r="38932">
      <c r="D38932" s="21" t="n"/>
    </row>
    <row r="38933">
      <c r="D38933" s="21" t="n"/>
    </row>
    <row r="38934">
      <c r="D38934" s="21" t="n"/>
    </row>
    <row r="38935">
      <c r="D38935" s="21" t="n"/>
    </row>
    <row r="38936">
      <c r="D38936" s="21" t="n"/>
    </row>
    <row r="38937">
      <c r="D38937" s="21" t="n"/>
    </row>
    <row r="38938">
      <c r="D38938" s="21" t="n"/>
    </row>
    <row r="38939">
      <c r="D38939" s="21" t="n"/>
    </row>
    <row r="38940">
      <c r="D38940" s="21" t="n"/>
    </row>
    <row r="38941">
      <c r="D38941" s="21" t="n"/>
    </row>
    <row r="38942">
      <c r="D38942" s="21" t="n"/>
    </row>
    <row r="38943">
      <c r="D38943" s="21" t="n"/>
    </row>
    <row r="38944">
      <c r="D38944" s="21" t="n"/>
    </row>
    <row r="38945">
      <c r="D38945" s="21" t="n"/>
    </row>
    <row r="38946">
      <c r="D38946" s="21" t="n"/>
    </row>
    <row r="38947">
      <c r="D38947" s="21" t="n"/>
    </row>
    <row r="38948">
      <c r="D38948" s="21" t="n"/>
    </row>
    <row r="38949">
      <c r="D38949" s="21" t="n"/>
    </row>
    <row r="38950">
      <c r="D38950" s="21" t="n"/>
    </row>
    <row r="38951">
      <c r="D38951" s="21" t="n"/>
    </row>
    <row r="38952">
      <c r="D38952" s="21" t="n"/>
    </row>
    <row r="38953">
      <c r="D38953" s="21" t="n"/>
    </row>
    <row r="38954">
      <c r="D38954" s="21" t="n"/>
    </row>
    <row r="38955">
      <c r="D38955" s="21" t="n"/>
    </row>
    <row r="38956">
      <c r="D38956" s="21" t="n"/>
    </row>
    <row r="38957">
      <c r="D38957" s="21" t="n"/>
    </row>
    <row r="38958">
      <c r="D38958" s="21" t="n"/>
    </row>
    <row r="38959">
      <c r="D38959" s="21" t="n"/>
    </row>
    <row r="38960">
      <c r="D38960" s="21" t="n"/>
    </row>
    <row r="38961">
      <c r="D38961" s="21" t="n"/>
    </row>
    <row r="38962">
      <c r="D38962" s="21" t="n"/>
    </row>
    <row r="38963">
      <c r="D38963" s="21" t="n"/>
    </row>
    <row r="38964">
      <c r="D38964" s="21" t="n"/>
    </row>
    <row r="38965">
      <c r="D38965" s="21" t="n"/>
    </row>
    <row r="38966">
      <c r="D38966" s="21" t="n"/>
    </row>
    <row r="38967">
      <c r="D38967" s="21" t="n"/>
    </row>
    <row r="38968">
      <c r="D38968" s="21" t="n"/>
    </row>
    <row r="38969">
      <c r="D38969" s="21" t="n"/>
    </row>
    <row r="38970">
      <c r="D38970" s="21" t="n"/>
    </row>
    <row r="38971">
      <c r="D38971" s="21" t="n"/>
    </row>
    <row r="38972">
      <c r="D38972" s="21" t="n"/>
    </row>
    <row r="38973">
      <c r="D38973" s="21" t="n"/>
    </row>
    <row r="38974">
      <c r="D38974" s="21" t="n"/>
    </row>
    <row r="38975">
      <c r="D38975" s="21" t="n"/>
    </row>
    <row r="38976">
      <c r="D38976" s="21" t="n"/>
    </row>
    <row r="38977">
      <c r="D38977" s="21" t="n"/>
    </row>
    <row r="38978">
      <c r="D38978" s="21" t="n"/>
    </row>
    <row r="38979">
      <c r="D38979" s="21" t="n"/>
    </row>
    <row r="38980">
      <c r="D38980" s="21" t="n"/>
    </row>
    <row r="38981">
      <c r="D38981" s="21" t="n"/>
    </row>
    <row r="38982">
      <c r="D38982" s="21" t="n"/>
    </row>
    <row r="38983">
      <c r="D38983" s="21" t="n"/>
    </row>
    <row r="38984">
      <c r="D38984" s="21" t="n"/>
    </row>
    <row r="38985">
      <c r="D38985" s="21" t="n"/>
    </row>
    <row r="38986">
      <c r="D38986" s="21" t="n"/>
    </row>
    <row r="38987">
      <c r="D38987" s="21" t="n"/>
    </row>
    <row r="38988">
      <c r="D38988" s="21" t="n"/>
    </row>
    <row r="38989">
      <c r="D38989" s="21" t="n"/>
    </row>
    <row r="38990">
      <c r="D38990" s="21" t="n"/>
    </row>
    <row r="38991">
      <c r="D38991" s="21" t="n"/>
    </row>
    <row r="38992">
      <c r="D38992" s="21" t="n"/>
    </row>
    <row r="38993">
      <c r="D38993" s="21" t="n"/>
    </row>
    <row r="38994">
      <c r="D38994" s="21" t="n"/>
    </row>
    <row r="38995">
      <c r="D38995" s="21" t="n"/>
    </row>
    <row r="38996">
      <c r="D38996" s="21" t="n"/>
    </row>
    <row r="38997">
      <c r="D38997" s="21" t="n"/>
    </row>
    <row r="38998">
      <c r="D38998" s="21" t="n"/>
    </row>
    <row r="38999">
      <c r="D38999" s="21" t="n"/>
    </row>
    <row r="39000">
      <c r="D39000" s="21" t="n"/>
    </row>
    <row r="39001">
      <c r="D39001" s="21" t="n"/>
    </row>
    <row r="39002">
      <c r="D39002" s="21" t="n"/>
    </row>
    <row r="39003">
      <c r="D39003" s="21" t="n"/>
    </row>
    <row r="39004">
      <c r="D39004" s="21" t="n"/>
    </row>
    <row r="39005">
      <c r="D39005" s="21" t="n"/>
    </row>
    <row r="39006">
      <c r="D39006" s="21" t="n"/>
    </row>
    <row r="39007">
      <c r="D39007" s="21" t="n"/>
    </row>
    <row r="39008">
      <c r="D39008" s="21" t="n"/>
    </row>
    <row r="39009">
      <c r="D39009" s="21" t="n"/>
    </row>
    <row r="39010">
      <c r="D39010" s="21" t="n"/>
    </row>
    <row r="39011">
      <c r="D39011" s="21" t="n"/>
    </row>
    <row r="39012">
      <c r="D39012" s="21" t="n"/>
    </row>
    <row r="39013">
      <c r="D39013" s="21" t="n"/>
    </row>
    <row r="39014">
      <c r="D39014" s="21" t="n"/>
    </row>
    <row r="39015">
      <c r="D39015" s="21" t="n"/>
    </row>
    <row r="39016">
      <c r="D39016" s="21" t="n"/>
    </row>
    <row r="39017">
      <c r="D39017" s="21" t="n"/>
    </row>
    <row r="39018">
      <c r="D39018" s="21" t="n"/>
    </row>
    <row r="39019">
      <c r="D39019" s="21" t="n"/>
    </row>
    <row r="39020">
      <c r="D39020" s="21" t="n"/>
    </row>
    <row r="39021">
      <c r="D39021" s="21" t="n"/>
    </row>
    <row r="39022">
      <c r="D39022" s="21" t="n"/>
    </row>
    <row r="39023">
      <c r="D39023" s="21" t="n"/>
    </row>
    <row r="39024">
      <c r="D39024" s="21" t="n"/>
    </row>
    <row r="39025">
      <c r="D39025" s="21" t="n"/>
    </row>
    <row r="39026">
      <c r="D39026" s="21" t="n"/>
    </row>
    <row r="39027">
      <c r="D39027" s="21" t="n"/>
    </row>
    <row r="39028">
      <c r="D39028" s="21" t="n"/>
    </row>
    <row r="39029">
      <c r="D39029" s="21" t="n"/>
    </row>
    <row r="39030">
      <c r="D39030" s="21" t="n"/>
    </row>
    <row r="39031">
      <c r="D39031" s="21" t="n"/>
    </row>
    <row r="39032">
      <c r="D39032" s="21" t="n"/>
    </row>
    <row r="39033">
      <c r="D39033" s="21" t="n"/>
    </row>
    <row r="39034">
      <c r="D39034" s="21" t="n"/>
    </row>
    <row r="39035">
      <c r="D39035" s="21" t="n"/>
    </row>
    <row r="39036">
      <c r="D39036" s="21" t="n"/>
    </row>
    <row r="39037">
      <c r="D39037" s="21" t="n"/>
    </row>
    <row r="39038">
      <c r="D39038" s="21" t="n"/>
    </row>
    <row r="39039">
      <c r="D39039" s="21" t="n"/>
    </row>
    <row r="39040">
      <c r="D39040" s="21" t="n"/>
    </row>
    <row r="39041">
      <c r="D39041" s="21" t="n"/>
    </row>
    <row r="39042">
      <c r="D39042" s="21" t="n"/>
    </row>
    <row r="39043">
      <c r="D39043" s="21" t="n"/>
    </row>
    <row r="39044">
      <c r="D39044" s="21" t="n"/>
    </row>
    <row r="39045">
      <c r="D39045" s="21" t="n"/>
    </row>
    <row r="39046">
      <c r="D39046" s="21" t="n"/>
    </row>
    <row r="39047">
      <c r="D39047" s="21" t="n"/>
    </row>
    <row r="39048">
      <c r="D39048" s="21" t="n"/>
    </row>
    <row r="39049">
      <c r="D39049" s="21" t="n"/>
    </row>
    <row r="39050">
      <c r="D39050" s="21" t="n"/>
    </row>
    <row r="39051">
      <c r="D39051" s="21" t="n"/>
    </row>
    <row r="39052">
      <c r="D39052" s="21" t="n"/>
    </row>
    <row r="39053">
      <c r="D39053" s="21" t="n"/>
    </row>
    <row r="39054">
      <c r="D39054" s="21" t="n"/>
    </row>
    <row r="39055">
      <c r="D39055" s="21" t="n"/>
    </row>
    <row r="39056">
      <c r="D39056" s="21" t="n"/>
    </row>
    <row r="39057">
      <c r="D39057" s="21" t="n"/>
    </row>
    <row r="39058">
      <c r="D39058" s="21" t="n"/>
    </row>
    <row r="39059">
      <c r="D39059" s="21" t="n"/>
    </row>
    <row r="39060">
      <c r="D39060" s="21" t="n"/>
    </row>
    <row r="39061">
      <c r="D39061" s="21" t="n"/>
    </row>
    <row r="39062">
      <c r="D39062" s="21" t="n"/>
    </row>
    <row r="39063">
      <c r="D39063" s="21" t="n"/>
    </row>
    <row r="39064">
      <c r="D39064" s="21" t="n"/>
    </row>
    <row r="39065">
      <c r="D39065" s="21" t="n"/>
    </row>
    <row r="39066">
      <c r="D39066" s="21" t="n"/>
    </row>
    <row r="39067">
      <c r="D39067" s="21" t="n"/>
    </row>
    <row r="39068">
      <c r="D39068" s="21" t="n"/>
    </row>
    <row r="39069">
      <c r="D39069" s="21" t="n"/>
    </row>
    <row r="39070">
      <c r="D39070" s="21" t="n"/>
    </row>
    <row r="39071">
      <c r="D39071" s="21" t="n"/>
    </row>
    <row r="39072">
      <c r="D39072" s="21" t="n"/>
    </row>
    <row r="39073">
      <c r="D39073" s="21" t="n"/>
    </row>
    <row r="39074">
      <c r="D39074" s="21" t="n"/>
    </row>
    <row r="39075">
      <c r="D39075" s="21" t="n"/>
    </row>
    <row r="39076">
      <c r="D39076" s="21" t="n"/>
    </row>
    <row r="39077">
      <c r="D39077" s="21" t="n"/>
    </row>
    <row r="39078">
      <c r="D39078" s="21" t="n"/>
    </row>
    <row r="39079">
      <c r="D39079" s="21" t="n"/>
    </row>
    <row r="39080">
      <c r="D39080" s="21" t="n"/>
    </row>
    <row r="39081">
      <c r="D39081" s="21" t="n"/>
    </row>
    <row r="39082">
      <c r="D39082" s="21" t="n"/>
    </row>
    <row r="39083">
      <c r="D39083" s="21" t="n"/>
    </row>
    <row r="39084">
      <c r="D39084" s="21" t="n"/>
    </row>
    <row r="39085">
      <c r="D39085" s="21" t="n"/>
    </row>
    <row r="39086">
      <c r="D39086" s="21" t="n"/>
    </row>
    <row r="39087">
      <c r="D39087" s="21" t="n"/>
    </row>
    <row r="39088">
      <c r="D39088" s="21" t="n"/>
    </row>
    <row r="39089">
      <c r="D39089" s="21" t="n"/>
    </row>
    <row r="39090">
      <c r="D39090" s="21" t="n"/>
    </row>
    <row r="39091">
      <c r="D39091" s="21" t="n"/>
    </row>
    <row r="39092">
      <c r="D39092" s="21" t="n"/>
    </row>
    <row r="39093">
      <c r="D39093" s="21" t="n"/>
    </row>
    <row r="39094">
      <c r="D39094" s="21" t="n"/>
    </row>
    <row r="39095">
      <c r="D39095" s="21" t="n"/>
    </row>
    <row r="39096">
      <c r="D39096" s="21" t="n"/>
    </row>
    <row r="39097">
      <c r="D39097" s="21" t="n"/>
    </row>
    <row r="39098">
      <c r="D39098" s="21" t="n"/>
    </row>
    <row r="39099">
      <c r="D39099" s="21" t="n"/>
    </row>
    <row r="39100">
      <c r="D39100" s="21" t="n"/>
    </row>
    <row r="39101">
      <c r="D39101" s="21" t="n"/>
    </row>
    <row r="39102">
      <c r="D39102" s="21" t="n"/>
    </row>
    <row r="39103">
      <c r="D39103" s="21" t="n"/>
    </row>
    <row r="39104">
      <c r="D39104" s="21" t="n"/>
    </row>
    <row r="39105">
      <c r="D39105" s="21" t="n"/>
    </row>
    <row r="39106">
      <c r="D39106" s="21" t="n"/>
    </row>
    <row r="39107">
      <c r="D39107" s="21" t="n"/>
    </row>
    <row r="39108">
      <c r="D39108" s="21" t="n"/>
    </row>
    <row r="39109">
      <c r="D39109" s="21" t="n"/>
    </row>
    <row r="39110">
      <c r="D39110" s="21" t="n"/>
    </row>
    <row r="39111">
      <c r="D39111" s="21" t="n"/>
    </row>
    <row r="39112">
      <c r="D39112" s="21" t="n"/>
    </row>
    <row r="39113">
      <c r="D39113" s="21" t="n"/>
    </row>
    <row r="39114">
      <c r="D39114" s="21" t="n"/>
    </row>
    <row r="39115">
      <c r="D39115" s="21" t="n"/>
    </row>
    <row r="39116">
      <c r="D39116" s="21" t="n"/>
    </row>
    <row r="39117">
      <c r="D39117" s="21" t="n"/>
    </row>
    <row r="39118">
      <c r="D39118" s="21" t="n"/>
    </row>
    <row r="39119">
      <c r="D39119" s="21" t="n"/>
    </row>
    <row r="39120">
      <c r="D39120" s="21" t="n"/>
    </row>
    <row r="39121">
      <c r="D39121" s="21" t="n"/>
    </row>
    <row r="39122">
      <c r="D39122" s="21" t="n"/>
    </row>
    <row r="39123">
      <c r="D39123" s="21" t="n"/>
    </row>
    <row r="39124">
      <c r="D39124" s="21" t="n"/>
    </row>
    <row r="39125">
      <c r="D39125" s="21" t="n"/>
    </row>
    <row r="39126">
      <c r="D39126" s="21" t="n"/>
    </row>
    <row r="39127">
      <c r="D39127" s="21" t="n"/>
    </row>
    <row r="39128">
      <c r="D39128" s="21" t="n"/>
    </row>
    <row r="39129">
      <c r="D39129" s="21" t="n"/>
    </row>
    <row r="39130">
      <c r="D39130" s="21" t="n"/>
    </row>
    <row r="39131">
      <c r="D39131" s="21" t="n"/>
    </row>
    <row r="39132">
      <c r="D39132" s="21" t="n"/>
    </row>
    <row r="39133">
      <c r="D39133" s="21" t="n"/>
    </row>
    <row r="39134">
      <c r="D39134" s="21" t="n"/>
    </row>
    <row r="39135">
      <c r="D39135" s="21" t="n"/>
    </row>
    <row r="39136">
      <c r="D39136" s="21" t="n"/>
    </row>
    <row r="39137">
      <c r="D39137" s="21" t="n"/>
    </row>
    <row r="39138">
      <c r="D39138" s="21" t="n"/>
    </row>
    <row r="39139">
      <c r="D39139" s="21" t="n"/>
    </row>
    <row r="39140">
      <c r="D39140" s="21" t="n"/>
    </row>
    <row r="39141">
      <c r="D39141" s="21" t="n"/>
    </row>
    <row r="39142">
      <c r="D39142" s="21" t="n"/>
    </row>
    <row r="39143">
      <c r="D39143" s="21" t="n"/>
    </row>
    <row r="39144">
      <c r="D39144" s="21" t="n"/>
    </row>
    <row r="39145">
      <c r="D39145" s="21" t="n"/>
    </row>
    <row r="39146">
      <c r="D39146" s="21" t="n"/>
    </row>
    <row r="39147">
      <c r="D39147" s="21" t="n"/>
    </row>
    <row r="39148">
      <c r="D39148" s="21" t="n"/>
    </row>
    <row r="39149">
      <c r="D39149" s="21" t="n"/>
    </row>
    <row r="39150">
      <c r="D39150" s="21" t="n"/>
    </row>
    <row r="39151">
      <c r="D39151" s="21" t="n"/>
    </row>
    <row r="39152">
      <c r="D39152" s="21" t="n"/>
    </row>
    <row r="39153">
      <c r="D39153" s="21" t="n"/>
    </row>
    <row r="39154">
      <c r="D39154" s="21" t="n"/>
    </row>
    <row r="39155">
      <c r="D39155" s="21" t="n"/>
    </row>
    <row r="39156">
      <c r="D39156" s="21" t="n"/>
    </row>
    <row r="39157">
      <c r="D39157" s="21" t="n"/>
    </row>
    <row r="39158">
      <c r="D39158" s="21" t="n"/>
    </row>
    <row r="39159">
      <c r="D39159" s="21" t="n"/>
    </row>
    <row r="39160">
      <c r="D39160" s="21" t="n"/>
    </row>
    <row r="39161">
      <c r="D39161" s="21" t="n"/>
    </row>
    <row r="39162">
      <c r="D39162" s="21" t="n"/>
    </row>
    <row r="39163">
      <c r="D39163" s="21" t="n"/>
    </row>
    <row r="39164">
      <c r="D39164" s="21" t="n"/>
    </row>
    <row r="39165">
      <c r="D39165" s="21" t="n"/>
    </row>
    <row r="39166">
      <c r="D39166" s="21" t="n"/>
    </row>
    <row r="39167">
      <c r="D39167" s="21" t="n"/>
    </row>
    <row r="39168">
      <c r="D39168" s="21" t="n"/>
    </row>
    <row r="39169">
      <c r="D39169" s="21" t="n"/>
    </row>
    <row r="39170">
      <c r="D39170" s="21" t="n"/>
    </row>
    <row r="39171">
      <c r="D39171" s="21" t="n"/>
    </row>
    <row r="39172">
      <c r="D39172" s="21" t="n"/>
    </row>
    <row r="39173">
      <c r="D39173" s="21" t="n"/>
    </row>
    <row r="39174">
      <c r="D39174" s="21" t="n"/>
    </row>
    <row r="39175">
      <c r="D39175" s="21" t="n"/>
    </row>
    <row r="39176">
      <c r="D39176" s="21" t="n"/>
    </row>
    <row r="39177">
      <c r="D39177" s="21" t="n"/>
    </row>
    <row r="39178">
      <c r="D39178" s="21" t="n"/>
    </row>
    <row r="39179">
      <c r="D39179" s="21" t="n"/>
    </row>
    <row r="39180">
      <c r="D39180" s="21" t="n"/>
    </row>
    <row r="39181">
      <c r="D39181" s="21" t="n"/>
    </row>
    <row r="39182">
      <c r="D39182" s="21" t="n"/>
    </row>
    <row r="39183">
      <c r="D39183" s="21" t="n"/>
    </row>
    <row r="39184">
      <c r="D39184" s="21" t="n"/>
    </row>
    <row r="39185">
      <c r="D39185" s="21" t="n"/>
    </row>
    <row r="39186">
      <c r="D39186" s="21" t="n"/>
    </row>
    <row r="39187">
      <c r="D39187" s="21" t="n"/>
    </row>
    <row r="39188">
      <c r="D39188" s="21" t="n"/>
    </row>
    <row r="39189">
      <c r="D39189" s="21" t="n"/>
    </row>
    <row r="39190">
      <c r="D39190" s="21" t="n"/>
    </row>
    <row r="39191">
      <c r="D39191" s="21" t="n"/>
    </row>
    <row r="39192">
      <c r="D39192" s="21" t="n"/>
    </row>
    <row r="39193">
      <c r="D39193" s="21" t="n"/>
    </row>
    <row r="39194">
      <c r="D39194" s="21" t="n"/>
    </row>
    <row r="39195">
      <c r="D39195" s="21" t="n"/>
    </row>
    <row r="39196">
      <c r="D39196" s="21" t="n"/>
    </row>
    <row r="39197">
      <c r="D39197" s="21" t="n"/>
    </row>
    <row r="39198">
      <c r="D39198" s="21" t="n"/>
    </row>
    <row r="39199">
      <c r="D39199" s="21" t="n"/>
    </row>
    <row r="39200">
      <c r="D39200" s="21" t="n"/>
    </row>
    <row r="39201">
      <c r="D39201" s="21" t="n"/>
    </row>
    <row r="39202">
      <c r="D39202" s="21" t="n"/>
    </row>
    <row r="39203">
      <c r="D39203" s="21" t="n"/>
    </row>
    <row r="39204">
      <c r="D39204" s="21" t="n"/>
    </row>
    <row r="39205">
      <c r="D39205" s="21" t="n"/>
    </row>
    <row r="39206">
      <c r="D39206" s="21" t="n"/>
    </row>
    <row r="39207">
      <c r="D39207" s="21" t="n"/>
    </row>
    <row r="39208">
      <c r="D39208" s="21" t="n"/>
    </row>
    <row r="39209">
      <c r="D39209" s="21" t="n"/>
    </row>
    <row r="39210">
      <c r="D39210" s="21" t="n"/>
    </row>
    <row r="39211">
      <c r="D39211" s="21" t="n"/>
    </row>
    <row r="39212">
      <c r="D39212" s="21" t="n"/>
    </row>
    <row r="39213">
      <c r="D39213" s="21" t="n"/>
    </row>
    <row r="39214">
      <c r="D39214" s="21" t="n"/>
    </row>
    <row r="39215">
      <c r="D39215" s="21" t="n"/>
    </row>
    <row r="39216">
      <c r="D39216" s="21" t="n"/>
    </row>
    <row r="39217">
      <c r="D39217" s="21" t="n"/>
    </row>
    <row r="39218">
      <c r="D39218" s="21" t="n"/>
    </row>
    <row r="39219">
      <c r="D39219" s="21" t="n"/>
    </row>
    <row r="39220">
      <c r="D39220" s="21" t="n"/>
    </row>
    <row r="39221">
      <c r="D39221" s="21" t="n"/>
    </row>
    <row r="39222">
      <c r="D39222" s="21" t="n"/>
    </row>
    <row r="39223">
      <c r="D39223" s="21" t="n"/>
    </row>
    <row r="39224">
      <c r="D39224" s="21" t="n"/>
    </row>
    <row r="39225">
      <c r="D39225" s="21" t="n"/>
    </row>
    <row r="39226">
      <c r="D39226" s="21" t="n"/>
    </row>
    <row r="39227">
      <c r="D39227" s="21" t="n"/>
    </row>
    <row r="39228">
      <c r="D39228" s="21" t="n"/>
    </row>
    <row r="39229">
      <c r="D39229" s="21" t="n"/>
    </row>
    <row r="39230">
      <c r="D39230" s="21" t="n"/>
    </row>
    <row r="39231">
      <c r="D39231" s="21" t="n"/>
    </row>
    <row r="39232">
      <c r="D39232" s="21" t="n"/>
    </row>
    <row r="39233">
      <c r="D39233" s="21" t="n"/>
    </row>
    <row r="39234">
      <c r="D39234" s="21" t="n"/>
    </row>
    <row r="39235">
      <c r="D39235" s="21" t="n"/>
    </row>
    <row r="39236">
      <c r="D39236" s="21" t="n"/>
    </row>
    <row r="39237">
      <c r="D39237" s="21" t="n"/>
    </row>
    <row r="39238">
      <c r="D39238" s="21" t="n"/>
    </row>
    <row r="39239">
      <c r="D39239" s="21" t="n"/>
    </row>
    <row r="39240">
      <c r="D39240" s="21" t="n"/>
    </row>
    <row r="39241">
      <c r="D39241" s="21" t="n"/>
    </row>
    <row r="39242">
      <c r="D39242" s="21" t="n"/>
    </row>
    <row r="39243">
      <c r="D39243" s="21" t="n"/>
    </row>
    <row r="39244">
      <c r="D39244" s="21" t="n"/>
    </row>
    <row r="39245">
      <c r="D39245" s="21" t="n"/>
    </row>
    <row r="39246">
      <c r="D39246" s="21" t="n"/>
    </row>
    <row r="39247">
      <c r="D39247" s="21" t="n"/>
    </row>
    <row r="39248">
      <c r="D39248" s="21" t="n"/>
    </row>
    <row r="39249">
      <c r="D39249" s="21" t="n"/>
    </row>
    <row r="39250">
      <c r="D39250" s="21" t="n"/>
    </row>
    <row r="39251">
      <c r="D39251" s="21" t="n"/>
    </row>
    <row r="39252">
      <c r="D39252" s="21" t="n"/>
    </row>
    <row r="39253">
      <c r="D39253" s="21" t="n"/>
    </row>
    <row r="39254">
      <c r="D39254" s="21" t="n"/>
    </row>
    <row r="39255">
      <c r="D39255" s="21" t="n"/>
    </row>
    <row r="39256">
      <c r="D39256" s="21" t="n"/>
    </row>
    <row r="39257">
      <c r="D39257" s="21" t="n"/>
    </row>
    <row r="39258">
      <c r="D39258" s="21" t="n"/>
    </row>
    <row r="39259">
      <c r="D39259" s="21" t="n"/>
    </row>
    <row r="39260">
      <c r="D39260" s="21" t="n"/>
    </row>
    <row r="39261">
      <c r="D39261" s="21" t="n"/>
    </row>
    <row r="39262">
      <c r="D39262" s="21" t="n"/>
    </row>
    <row r="39263">
      <c r="D39263" s="21" t="n"/>
    </row>
    <row r="39264">
      <c r="D39264" s="21" t="n"/>
    </row>
    <row r="39265">
      <c r="D39265" s="21" t="n"/>
    </row>
    <row r="39266">
      <c r="D39266" s="21" t="n"/>
    </row>
    <row r="39267">
      <c r="D39267" s="21" t="n"/>
    </row>
    <row r="39268">
      <c r="D39268" s="21" t="n"/>
    </row>
    <row r="39269">
      <c r="D39269" s="21" t="n"/>
    </row>
    <row r="39270">
      <c r="D39270" s="21" t="n"/>
    </row>
    <row r="39271">
      <c r="D39271" s="21" t="n"/>
    </row>
    <row r="39272">
      <c r="D39272" s="21" t="n"/>
    </row>
    <row r="39273">
      <c r="D39273" s="21" t="n"/>
    </row>
    <row r="39274">
      <c r="D39274" s="21" t="n"/>
    </row>
    <row r="39275">
      <c r="D39275" s="21" t="n"/>
    </row>
    <row r="39276">
      <c r="D39276" s="21" t="n"/>
    </row>
    <row r="39277">
      <c r="D39277" s="21" t="n"/>
    </row>
    <row r="39278">
      <c r="D39278" s="21" t="n"/>
    </row>
    <row r="39279">
      <c r="D39279" s="21" t="n"/>
    </row>
    <row r="39280">
      <c r="D39280" s="21" t="n"/>
    </row>
    <row r="39281">
      <c r="D39281" s="21" t="n"/>
    </row>
    <row r="39282">
      <c r="D39282" s="21" t="n"/>
    </row>
    <row r="39283">
      <c r="D39283" s="21" t="n"/>
    </row>
    <row r="39284">
      <c r="D39284" s="21" t="n"/>
    </row>
    <row r="39285">
      <c r="D39285" s="21" t="n"/>
    </row>
    <row r="39286">
      <c r="D39286" s="21" t="n"/>
    </row>
    <row r="39287">
      <c r="D39287" s="21" t="n"/>
    </row>
    <row r="39288">
      <c r="D39288" s="21" t="n"/>
    </row>
    <row r="39289">
      <c r="D39289" s="21" t="n"/>
    </row>
    <row r="39290">
      <c r="D39290" s="21" t="n"/>
    </row>
    <row r="39291">
      <c r="D39291" s="21" t="n"/>
    </row>
    <row r="39292">
      <c r="D39292" s="21" t="n"/>
    </row>
    <row r="39293">
      <c r="D39293" s="21" t="n"/>
    </row>
    <row r="39294">
      <c r="D39294" s="21" t="n"/>
    </row>
    <row r="39295">
      <c r="D39295" s="21" t="n"/>
    </row>
    <row r="39296">
      <c r="D39296" s="21" t="n"/>
    </row>
    <row r="39297">
      <c r="D39297" s="21" t="n"/>
    </row>
    <row r="39298">
      <c r="D39298" s="21" t="n"/>
    </row>
    <row r="39299">
      <c r="D39299" s="21" t="n"/>
    </row>
    <row r="39300">
      <c r="D39300" s="21" t="n"/>
    </row>
    <row r="39301">
      <c r="D39301" s="21" t="n"/>
    </row>
    <row r="39302">
      <c r="D39302" s="21" t="n"/>
    </row>
    <row r="39303">
      <c r="D39303" s="21" t="n"/>
    </row>
    <row r="39304">
      <c r="D39304" s="21" t="n"/>
    </row>
    <row r="39305">
      <c r="D39305" s="21" t="n"/>
    </row>
    <row r="39306">
      <c r="D39306" s="21" t="n"/>
    </row>
    <row r="39307">
      <c r="D39307" s="21" t="n"/>
    </row>
    <row r="39308">
      <c r="D39308" s="21" t="n"/>
    </row>
    <row r="39309">
      <c r="D39309" s="21" t="n"/>
    </row>
    <row r="39310">
      <c r="D39310" s="21" t="n"/>
    </row>
    <row r="39311">
      <c r="D39311" s="21" t="n"/>
    </row>
    <row r="39312">
      <c r="D39312" s="21" t="n"/>
    </row>
    <row r="39313">
      <c r="D39313" s="21" t="n"/>
    </row>
    <row r="39314">
      <c r="D39314" s="21" t="n"/>
    </row>
    <row r="39315">
      <c r="D39315" s="21" t="n"/>
    </row>
    <row r="39316">
      <c r="D39316" s="21" t="n"/>
    </row>
    <row r="39317">
      <c r="D39317" s="21" t="n"/>
    </row>
    <row r="39318">
      <c r="D39318" s="21" t="n"/>
    </row>
    <row r="39319">
      <c r="D39319" s="21" t="n"/>
    </row>
    <row r="39320">
      <c r="D39320" s="21" t="n"/>
    </row>
    <row r="39321">
      <c r="D39321" s="21" t="n"/>
    </row>
    <row r="39322">
      <c r="D39322" s="21" t="n"/>
    </row>
    <row r="39323">
      <c r="D39323" s="21" t="n"/>
    </row>
    <row r="39324">
      <c r="D39324" s="21" t="n"/>
    </row>
    <row r="39325">
      <c r="D39325" s="21" t="n"/>
    </row>
    <row r="39326">
      <c r="D39326" s="21" t="n"/>
    </row>
    <row r="39327">
      <c r="D39327" s="21" t="n"/>
    </row>
    <row r="39328">
      <c r="D39328" s="21" t="n"/>
    </row>
    <row r="39329">
      <c r="D39329" s="21" t="n"/>
    </row>
    <row r="39330">
      <c r="D39330" s="21" t="n"/>
    </row>
    <row r="39331">
      <c r="D39331" s="21" t="n"/>
    </row>
    <row r="39332">
      <c r="D39332" s="21" t="n"/>
    </row>
    <row r="39333">
      <c r="D39333" s="21" t="n"/>
    </row>
    <row r="39334">
      <c r="D39334" s="21" t="n"/>
    </row>
    <row r="39335">
      <c r="D39335" s="21" t="n"/>
    </row>
    <row r="39336">
      <c r="D39336" s="21" t="n"/>
    </row>
    <row r="39337">
      <c r="D39337" s="21" t="n"/>
    </row>
    <row r="39338">
      <c r="D39338" s="21" t="n"/>
    </row>
    <row r="39339">
      <c r="D39339" s="21" t="n"/>
    </row>
    <row r="39340">
      <c r="D39340" s="21" t="n"/>
    </row>
    <row r="39341">
      <c r="D39341" s="21" t="n"/>
    </row>
    <row r="39342">
      <c r="D39342" s="21" t="n"/>
    </row>
    <row r="39343">
      <c r="D39343" s="21" t="n"/>
    </row>
    <row r="39344">
      <c r="D39344" s="21" t="n"/>
    </row>
    <row r="39345">
      <c r="D39345" s="21" t="n"/>
    </row>
    <row r="39346">
      <c r="D39346" s="21" t="n"/>
    </row>
    <row r="39347">
      <c r="D39347" s="21" t="n"/>
    </row>
    <row r="39348">
      <c r="D39348" s="21" t="n"/>
    </row>
    <row r="39349">
      <c r="D39349" s="21" t="n"/>
    </row>
    <row r="39350">
      <c r="D39350" s="21" t="n"/>
    </row>
    <row r="39351">
      <c r="D39351" s="21" t="n"/>
    </row>
    <row r="39352">
      <c r="D39352" s="21" t="n"/>
    </row>
    <row r="39353">
      <c r="D39353" s="21" t="n"/>
    </row>
    <row r="39354">
      <c r="D39354" s="21" t="n"/>
    </row>
    <row r="39355">
      <c r="D39355" s="21" t="n"/>
    </row>
    <row r="39356">
      <c r="D39356" s="21" t="n"/>
    </row>
    <row r="39357">
      <c r="D39357" s="21" t="n"/>
    </row>
    <row r="39358">
      <c r="D39358" s="21" t="n"/>
    </row>
    <row r="39359">
      <c r="D39359" s="21" t="n"/>
    </row>
    <row r="39360">
      <c r="D39360" s="21" t="n"/>
    </row>
    <row r="39361">
      <c r="D39361" s="21" t="n"/>
    </row>
    <row r="39362">
      <c r="D39362" s="21" t="n"/>
    </row>
    <row r="39363">
      <c r="D39363" s="21" t="n"/>
    </row>
    <row r="39364">
      <c r="D39364" s="21" t="n"/>
    </row>
    <row r="39365">
      <c r="D39365" s="21" t="n"/>
    </row>
    <row r="39366">
      <c r="D39366" s="21" t="n"/>
    </row>
    <row r="39367">
      <c r="D39367" s="21" t="n"/>
    </row>
    <row r="39368">
      <c r="D39368" s="21" t="n"/>
    </row>
    <row r="39369">
      <c r="D39369" s="21" t="n"/>
    </row>
    <row r="39370">
      <c r="D39370" s="21" t="n"/>
    </row>
    <row r="39371">
      <c r="D39371" s="21" t="n"/>
    </row>
    <row r="39372">
      <c r="D39372" s="21" t="n"/>
    </row>
    <row r="39373">
      <c r="D39373" s="21" t="n"/>
    </row>
    <row r="39374">
      <c r="D39374" s="21" t="n"/>
    </row>
    <row r="39375">
      <c r="D39375" s="21" t="n"/>
    </row>
    <row r="39376">
      <c r="D39376" s="21" t="n"/>
    </row>
    <row r="39377">
      <c r="D39377" s="21" t="n"/>
    </row>
    <row r="39378">
      <c r="D39378" s="21" t="n"/>
    </row>
    <row r="39379">
      <c r="D39379" s="21" t="n"/>
    </row>
    <row r="39380">
      <c r="D39380" s="21" t="n"/>
    </row>
    <row r="39381">
      <c r="D39381" s="21" t="n"/>
    </row>
    <row r="39382">
      <c r="D39382" s="21" t="n"/>
    </row>
    <row r="39383">
      <c r="D39383" s="21" t="n"/>
    </row>
    <row r="39384">
      <c r="D39384" s="21" t="n"/>
    </row>
    <row r="39385">
      <c r="D39385" s="21" t="n"/>
    </row>
    <row r="39386">
      <c r="D39386" s="21" t="n"/>
    </row>
    <row r="39387">
      <c r="D39387" s="21" t="n"/>
    </row>
    <row r="39388">
      <c r="D39388" s="21" t="n"/>
    </row>
    <row r="39389">
      <c r="D39389" s="21" t="n"/>
    </row>
    <row r="39390">
      <c r="D39390" s="21" t="n"/>
    </row>
    <row r="39391">
      <c r="D39391" s="21" t="n"/>
    </row>
    <row r="39392">
      <c r="D39392" s="21" t="n"/>
    </row>
    <row r="39393">
      <c r="D39393" s="21" t="n"/>
    </row>
    <row r="39394">
      <c r="D39394" s="21" t="n"/>
    </row>
    <row r="39395">
      <c r="D39395" s="21" t="n"/>
    </row>
    <row r="39396">
      <c r="D39396" s="21" t="n"/>
    </row>
    <row r="39397">
      <c r="D39397" s="21" t="n"/>
    </row>
    <row r="39398">
      <c r="D39398" s="21" t="n"/>
    </row>
    <row r="39399">
      <c r="D39399" s="21" t="n"/>
    </row>
    <row r="39400">
      <c r="D39400" s="21" t="n"/>
    </row>
    <row r="39401">
      <c r="D39401" s="21" t="n"/>
    </row>
    <row r="39402">
      <c r="D39402" s="21" t="n"/>
    </row>
    <row r="39403">
      <c r="D39403" s="21" t="n"/>
    </row>
    <row r="39404">
      <c r="D39404" s="21" t="n"/>
    </row>
    <row r="39405">
      <c r="D39405" s="21" t="n"/>
    </row>
    <row r="39406">
      <c r="D39406" s="21" t="n"/>
    </row>
    <row r="39407">
      <c r="D39407" s="21" t="n"/>
    </row>
    <row r="39408">
      <c r="D39408" s="21" t="n"/>
    </row>
    <row r="39409">
      <c r="D39409" s="21" t="n"/>
    </row>
    <row r="39410">
      <c r="D39410" s="21" t="n"/>
    </row>
    <row r="39411">
      <c r="D39411" s="21" t="n"/>
    </row>
    <row r="39412">
      <c r="D39412" s="21" t="n"/>
    </row>
    <row r="39413">
      <c r="D39413" s="21" t="n"/>
    </row>
    <row r="39414">
      <c r="D39414" s="21" t="n"/>
    </row>
    <row r="39415">
      <c r="D39415" s="21" t="n"/>
    </row>
    <row r="39416">
      <c r="D39416" s="21" t="n"/>
    </row>
    <row r="39417">
      <c r="D39417" s="21" t="n"/>
    </row>
    <row r="39418">
      <c r="D39418" s="21" t="n"/>
    </row>
    <row r="39419">
      <c r="D39419" s="21" t="n"/>
    </row>
    <row r="39420">
      <c r="D39420" s="21" t="n"/>
    </row>
    <row r="39421">
      <c r="D39421" s="21" t="n"/>
    </row>
    <row r="39422">
      <c r="D39422" s="21" t="n"/>
    </row>
    <row r="39423">
      <c r="D39423" s="21" t="n"/>
    </row>
    <row r="39424">
      <c r="D39424" s="21" t="n"/>
    </row>
    <row r="39425">
      <c r="D39425" s="21" t="n"/>
    </row>
    <row r="39426">
      <c r="D39426" s="21" t="n"/>
    </row>
    <row r="39427">
      <c r="D39427" s="21" t="n"/>
    </row>
    <row r="39428">
      <c r="D39428" s="21" t="n"/>
    </row>
    <row r="39429">
      <c r="D39429" s="21" t="n"/>
    </row>
    <row r="39430">
      <c r="D39430" s="21" t="n"/>
    </row>
    <row r="39431">
      <c r="D39431" s="21" t="n"/>
    </row>
    <row r="39432">
      <c r="D39432" s="21" t="n"/>
    </row>
    <row r="39433">
      <c r="D39433" s="21" t="n"/>
    </row>
    <row r="39434">
      <c r="D39434" s="21" t="n"/>
    </row>
    <row r="39435">
      <c r="D39435" s="21" t="n"/>
    </row>
    <row r="39436">
      <c r="D39436" s="21" t="n"/>
    </row>
    <row r="39437">
      <c r="D39437" s="21" t="n"/>
    </row>
    <row r="39438">
      <c r="D39438" s="21" t="n"/>
    </row>
    <row r="39439">
      <c r="D39439" s="21" t="n"/>
    </row>
    <row r="39440">
      <c r="D39440" s="21" t="n"/>
    </row>
    <row r="39441">
      <c r="D39441" s="21" t="n"/>
    </row>
    <row r="39442">
      <c r="D39442" s="21" t="n"/>
    </row>
    <row r="39443">
      <c r="D39443" s="21" t="n"/>
    </row>
    <row r="39444">
      <c r="D39444" s="21" t="n"/>
    </row>
    <row r="39445">
      <c r="D39445" s="21" t="n"/>
    </row>
    <row r="39446">
      <c r="D39446" s="21" t="n"/>
    </row>
    <row r="39447">
      <c r="D39447" s="21" t="n"/>
    </row>
    <row r="39448">
      <c r="D39448" s="21" t="n"/>
    </row>
    <row r="39449">
      <c r="D39449" s="21" t="n"/>
    </row>
    <row r="39450">
      <c r="D39450" s="21" t="n"/>
    </row>
    <row r="39451">
      <c r="D39451" s="21" t="n"/>
    </row>
    <row r="39452">
      <c r="D39452" s="21" t="n"/>
    </row>
    <row r="39453">
      <c r="D39453" s="21" t="n"/>
    </row>
    <row r="39454">
      <c r="D39454" s="21" t="n"/>
    </row>
    <row r="39455">
      <c r="D39455" s="21" t="n"/>
    </row>
    <row r="39456">
      <c r="D39456" s="21" t="n"/>
    </row>
    <row r="39457">
      <c r="D39457" s="21" t="n"/>
    </row>
    <row r="39458">
      <c r="D39458" s="21" t="n"/>
    </row>
    <row r="39459">
      <c r="D39459" s="21" t="n"/>
    </row>
    <row r="39460">
      <c r="D39460" s="21" t="n"/>
    </row>
    <row r="39461">
      <c r="D39461" s="21" t="n"/>
    </row>
    <row r="39462">
      <c r="D39462" s="21" t="n"/>
    </row>
    <row r="39463">
      <c r="D39463" s="21" t="n"/>
    </row>
    <row r="39464">
      <c r="D39464" s="21" t="n"/>
    </row>
    <row r="39465">
      <c r="D39465" s="21" t="n"/>
    </row>
    <row r="39466">
      <c r="D39466" s="21" t="n"/>
    </row>
    <row r="39467">
      <c r="D39467" s="21" t="n"/>
    </row>
    <row r="39468">
      <c r="D39468" s="21" t="n"/>
    </row>
    <row r="39469">
      <c r="D39469" s="21" t="n"/>
    </row>
    <row r="39470">
      <c r="D39470" s="21" t="n"/>
    </row>
    <row r="39471">
      <c r="D39471" s="21" t="n"/>
    </row>
    <row r="39472">
      <c r="D39472" s="21" t="n"/>
    </row>
    <row r="39473">
      <c r="D39473" s="21" t="n"/>
    </row>
    <row r="39474">
      <c r="D39474" s="21" t="n"/>
    </row>
    <row r="39475">
      <c r="D39475" s="21" t="n"/>
    </row>
    <row r="39476">
      <c r="D39476" s="21" t="n"/>
    </row>
    <row r="39477">
      <c r="D39477" s="21" t="n"/>
    </row>
    <row r="39478">
      <c r="D39478" s="21" t="n"/>
    </row>
    <row r="39479">
      <c r="D39479" s="21" t="n"/>
    </row>
    <row r="39480">
      <c r="D39480" s="21" t="n"/>
    </row>
    <row r="39481">
      <c r="D39481" s="21" t="n"/>
    </row>
    <row r="39482">
      <c r="D39482" s="21" t="n"/>
    </row>
    <row r="39483">
      <c r="D39483" s="21" t="n"/>
    </row>
    <row r="39484">
      <c r="D39484" s="21" t="n"/>
    </row>
    <row r="39485">
      <c r="D39485" s="21" t="n"/>
    </row>
    <row r="39486">
      <c r="D39486" s="21" t="n"/>
    </row>
    <row r="39487">
      <c r="D39487" s="21" t="n"/>
    </row>
    <row r="39488">
      <c r="D39488" s="21" t="n"/>
    </row>
    <row r="39489">
      <c r="D39489" s="21" t="n"/>
    </row>
    <row r="39490">
      <c r="D39490" s="21" t="n"/>
    </row>
    <row r="39491">
      <c r="D39491" s="21" t="n"/>
    </row>
    <row r="39492">
      <c r="D39492" s="21" t="n"/>
    </row>
    <row r="39493">
      <c r="D39493" s="21" t="n"/>
    </row>
    <row r="39494">
      <c r="D39494" s="21" t="n"/>
    </row>
    <row r="39495">
      <c r="D39495" s="21" t="n"/>
    </row>
    <row r="39496">
      <c r="D39496" s="21" t="n"/>
    </row>
    <row r="39497">
      <c r="D39497" s="21" t="n"/>
    </row>
    <row r="39498">
      <c r="D39498" s="21" t="n"/>
    </row>
    <row r="39499">
      <c r="D39499" s="21" t="n"/>
    </row>
    <row r="39500">
      <c r="D39500" s="21" t="n"/>
    </row>
    <row r="39501">
      <c r="D39501" s="21" t="n"/>
    </row>
    <row r="39502">
      <c r="D39502" s="21" t="n"/>
    </row>
    <row r="39503">
      <c r="D39503" s="21" t="n"/>
    </row>
    <row r="39504">
      <c r="D39504" s="21" t="n"/>
    </row>
    <row r="39505">
      <c r="D39505" s="21" t="n"/>
    </row>
    <row r="39506">
      <c r="D39506" s="21" t="n"/>
    </row>
    <row r="39507">
      <c r="D39507" s="21" t="n"/>
    </row>
    <row r="39508">
      <c r="D39508" s="21" t="n"/>
    </row>
    <row r="39509">
      <c r="D39509" s="21" t="n"/>
    </row>
    <row r="39510">
      <c r="D39510" s="21" t="n"/>
    </row>
    <row r="39511">
      <c r="D39511" s="21" t="n"/>
    </row>
    <row r="39512">
      <c r="D39512" s="21" t="n"/>
    </row>
    <row r="39513">
      <c r="D39513" s="21" t="n"/>
    </row>
    <row r="39514">
      <c r="D39514" s="21" t="n"/>
    </row>
    <row r="39515">
      <c r="D39515" s="21" t="n"/>
    </row>
    <row r="39516">
      <c r="D39516" s="21" t="n"/>
    </row>
    <row r="39517">
      <c r="D39517" s="21" t="n"/>
    </row>
    <row r="39518">
      <c r="D39518" s="21" t="n"/>
    </row>
    <row r="39519">
      <c r="D39519" s="21" t="n"/>
    </row>
    <row r="39520">
      <c r="D39520" s="21" t="n"/>
    </row>
    <row r="39521">
      <c r="D39521" s="21" t="n"/>
    </row>
    <row r="39522">
      <c r="D39522" s="21" t="n"/>
    </row>
    <row r="39523">
      <c r="D39523" s="21" t="n"/>
    </row>
    <row r="39524">
      <c r="D39524" s="21" t="n"/>
    </row>
    <row r="39525">
      <c r="D39525" s="21" t="n"/>
    </row>
    <row r="39526">
      <c r="D39526" s="21" t="n"/>
    </row>
    <row r="39527">
      <c r="D39527" s="21" t="n"/>
    </row>
    <row r="39528">
      <c r="D39528" s="21" t="n"/>
    </row>
    <row r="39529">
      <c r="D39529" s="21" t="n"/>
    </row>
    <row r="39530">
      <c r="D39530" s="21" t="n"/>
    </row>
    <row r="39531">
      <c r="D39531" s="21" t="n"/>
    </row>
    <row r="39532">
      <c r="D39532" s="21" t="n"/>
    </row>
    <row r="39533">
      <c r="D39533" s="21" t="n"/>
    </row>
    <row r="39534">
      <c r="D39534" s="21" t="n"/>
    </row>
    <row r="39535">
      <c r="D39535" s="21" t="n"/>
    </row>
    <row r="39536">
      <c r="D39536" s="21" t="n"/>
    </row>
    <row r="39537">
      <c r="D39537" s="21" t="n"/>
    </row>
    <row r="39538">
      <c r="D39538" s="21" t="n"/>
    </row>
    <row r="39539">
      <c r="D39539" s="21" t="n"/>
    </row>
    <row r="39540">
      <c r="D39540" s="21" t="n"/>
    </row>
    <row r="39541">
      <c r="D39541" s="21" t="n"/>
    </row>
    <row r="39542">
      <c r="D39542" s="21" t="n"/>
    </row>
    <row r="39543">
      <c r="D39543" s="21" t="n"/>
    </row>
    <row r="39544">
      <c r="D39544" s="21" t="n"/>
    </row>
    <row r="39545">
      <c r="D39545" s="21" t="n"/>
    </row>
    <row r="39546">
      <c r="D39546" s="21" t="n"/>
    </row>
    <row r="39547">
      <c r="D39547" s="21" t="n"/>
    </row>
    <row r="39548">
      <c r="D39548" s="21" t="n"/>
    </row>
    <row r="39549">
      <c r="D39549" s="21" t="n"/>
    </row>
    <row r="39550">
      <c r="D39550" s="21" t="n"/>
    </row>
    <row r="39551">
      <c r="D39551" s="21" t="n"/>
    </row>
    <row r="39552">
      <c r="D39552" s="21" t="n"/>
    </row>
    <row r="39553">
      <c r="D39553" s="21" t="n"/>
    </row>
    <row r="39554">
      <c r="D39554" s="21" t="n"/>
    </row>
    <row r="39555">
      <c r="D39555" s="21" t="n"/>
    </row>
    <row r="39556">
      <c r="D39556" s="21" t="n"/>
    </row>
    <row r="39557">
      <c r="D39557" s="21" t="n"/>
    </row>
    <row r="39558">
      <c r="D39558" s="21" t="n"/>
    </row>
    <row r="39559">
      <c r="D39559" s="21" t="n"/>
    </row>
    <row r="39560">
      <c r="D39560" s="21" t="n"/>
    </row>
    <row r="39561">
      <c r="D39561" s="21" t="n"/>
    </row>
    <row r="39562">
      <c r="D39562" s="21" t="n"/>
    </row>
    <row r="39563">
      <c r="D39563" s="21" t="n"/>
    </row>
    <row r="39564">
      <c r="D39564" s="21" t="n"/>
    </row>
    <row r="39565">
      <c r="D39565" s="21" t="n"/>
    </row>
    <row r="39566">
      <c r="D39566" s="21" t="n"/>
    </row>
    <row r="39567">
      <c r="D39567" s="21" t="n"/>
    </row>
    <row r="39568">
      <c r="D39568" s="21" t="n"/>
    </row>
    <row r="39569">
      <c r="D39569" s="21" t="n"/>
    </row>
    <row r="39570">
      <c r="D39570" s="21" t="n"/>
    </row>
    <row r="39571">
      <c r="D39571" s="21" t="n"/>
    </row>
    <row r="39572">
      <c r="D39572" s="21" t="n"/>
    </row>
    <row r="39573">
      <c r="D39573" s="21" t="n"/>
    </row>
    <row r="39574">
      <c r="D39574" s="21" t="n"/>
    </row>
    <row r="39575">
      <c r="D39575" s="21" t="n"/>
    </row>
    <row r="39576">
      <c r="D39576" s="21" t="n"/>
    </row>
    <row r="39577">
      <c r="D39577" s="21" t="n"/>
    </row>
    <row r="39578">
      <c r="D39578" s="21" t="n"/>
    </row>
    <row r="39579">
      <c r="D39579" s="21" t="n"/>
    </row>
    <row r="39580">
      <c r="D39580" s="21" t="n"/>
    </row>
    <row r="39581">
      <c r="D39581" s="21" t="n"/>
    </row>
    <row r="39582">
      <c r="D39582" s="21" t="n"/>
    </row>
    <row r="39583">
      <c r="D39583" s="21" t="n"/>
    </row>
    <row r="39584">
      <c r="D39584" s="21" t="n"/>
    </row>
    <row r="39585">
      <c r="D39585" s="21" t="n"/>
    </row>
    <row r="39586">
      <c r="D39586" s="21" t="n"/>
    </row>
    <row r="39587">
      <c r="D39587" s="21" t="n"/>
    </row>
    <row r="39588">
      <c r="D39588" s="21" t="n"/>
    </row>
    <row r="39589">
      <c r="D39589" s="21" t="n"/>
    </row>
    <row r="39590">
      <c r="D39590" s="21" t="n"/>
    </row>
    <row r="39591">
      <c r="D39591" s="21" t="n"/>
    </row>
    <row r="39592">
      <c r="D39592" s="21" t="n"/>
    </row>
    <row r="39593">
      <c r="D39593" s="21" t="n"/>
    </row>
    <row r="39594">
      <c r="D39594" s="21" t="n"/>
    </row>
    <row r="39595">
      <c r="D39595" s="21" t="n"/>
    </row>
    <row r="39596">
      <c r="D39596" s="21" t="n"/>
    </row>
    <row r="39597">
      <c r="D39597" s="21" t="n"/>
    </row>
    <row r="39598">
      <c r="D39598" s="21" t="n"/>
    </row>
    <row r="39599">
      <c r="D39599" s="21" t="n"/>
    </row>
    <row r="39600">
      <c r="D39600" s="21" t="n"/>
    </row>
    <row r="39601">
      <c r="D39601" s="21" t="n"/>
    </row>
    <row r="39602">
      <c r="D39602" s="21" t="n"/>
    </row>
    <row r="39603">
      <c r="D39603" s="21" t="n"/>
    </row>
    <row r="39604">
      <c r="D39604" s="21" t="n"/>
    </row>
    <row r="39605">
      <c r="D39605" s="21" t="n"/>
    </row>
    <row r="39606">
      <c r="D39606" s="21" t="n"/>
    </row>
    <row r="39607">
      <c r="D39607" s="21" t="n"/>
    </row>
    <row r="39608">
      <c r="D39608" s="21" t="n"/>
    </row>
    <row r="39609">
      <c r="D39609" s="21" t="n"/>
    </row>
    <row r="39610">
      <c r="D39610" s="21" t="n"/>
    </row>
    <row r="39611">
      <c r="D39611" s="21" t="n"/>
    </row>
    <row r="39612">
      <c r="D39612" s="21" t="n"/>
    </row>
    <row r="39613">
      <c r="D39613" s="21" t="n"/>
    </row>
    <row r="39614">
      <c r="D39614" s="21" t="n"/>
    </row>
    <row r="39615">
      <c r="D39615" s="21" t="n"/>
    </row>
    <row r="39616">
      <c r="D39616" s="21" t="n"/>
    </row>
    <row r="39617">
      <c r="D39617" s="21" t="n"/>
    </row>
    <row r="39618">
      <c r="D39618" s="21" t="n"/>
    </row>
    <row r="39619">
      <c r="D39619" s="21" t="n"/>
    </row>
    <row r="39620">
      <c r="D39620" s="21" t="n"/>
    </row>
    <row r="39621">
      <c r="D39621" s="21" t="n"/>
    </row>
    <row r="39622">
      <c r="D39622" s="21" t="n"/>
    </row>
    <row r="39623">
      <c r="D39623" s="21" t="n"/>
    </row>
    <row r="39624">
      <c r="D39624" s="21" t="n"/>
    </row>
    <row r="39625">
      <c r="D39625" s="21" t="n"/>
    </row>
    <row r="39626">
      <c r="D39626" s="21" t="n"/>
    </row>
    <row r="39627">
      <c r="D39627" s="21" t="n"/>
    </row>
    <row r="39628">
      <c r="D39628" s="21" t="n"/>
    </row>
    <row r="39629">
      <c r="D39629" s="21" t="n"/>
    </row>
    <row r="39630">
      <c r="D39630" s="21" t="n"/>
    </row>
    <row r="39631">
      <c r="D39631" s="21" t="n"/>
    </row>
    <row r="39632">
      <c r="D39632" s="21" t="n"/>
    </row>
    <row r="39633">
      <c r="D39633" s="21" t="n"/>
    </row>
    <row r="39634">
      <c r="D39634" s="21" t="n"/>
    </row>
    <row r="39635">
      <c r="D39635" s="21" t="n"/>
    </row>
    <row r="39636">
      <c r="D39636" s="21" t="n"/>
    </row>
    <row r="39637">
      <c r="D39637" s="21" t="n"/>
    </row>
    <row r="39638">
      <c r="D39638" s="21" t="n"/>
    </row>
    <row r="39639">
      <c r="D39639" s="21" t="n"/>
    </row>
    <row r="39640">
      <c r="D39640" s="21" t="n"/>
    </row>
    <row r="39641">
      <c r="D39641" s="21" t="n"/>
    </row>
    <row r="39642">
      <c r="D39642" s="21" t="n"/>
    </row>
    <row r="39643">
      <c r="D39643" s="21" t="n"/>
    </row>
    <row r="39644">
      <c r="D39644" s="21" t="n"/>
    </row>
    <row r="39645">
      <c r="D39645" s="21" t="n"/>
    </row>
    <row r="39646">
      <c r="D39646" s="21" t="n"/>
    </row>
    <row r="39647">
      <c r="D39647" s="21" t="n"/>
    </row>
    <row r="39648">
      <c r="D39648" s="21" t="n"/>
    </row>
    <row r="39649">
      <c r="D39649" s="21" t="n"/>
    </row>
    <row r="39650">
      <c r="D39650" s="21" t="n"/>
    </row>
    <row r="39651">
      <c r="D39651" s="21" t="n"/>
    </row>
    <row r="39652">
      <c r="D39652" s="21" t="n"/>
    </row>
    <row r="39653">
      <c r="D39653" s="21" t="n"/>
    </row>
    <row r="39654">
      <c r="D39654" s="21" t="n"/>
    </row>
    <row r="39655">
      <c r="D39655" s="21" t="n"/>
    </row>
    <row r="39656">
      <c r="D39656" s="21" t="n"/>
    </row>
    <row r="39657">
      <c r="D39657" s="21" t="n"/>
    </row>
    <row r="39658">
      <c r="D39658" s="21" t="n"/>
    </row>
    <row r="39659">
      <c r="D39659" s="21" t="n"/>
    </row>
    <row r="39660">
      <c r="D39660" s="21" t="n"/>
    </row>
    <row r="39661">
      <c r="D39661" s="21" t="n"/>
    </row>
    <row r="39662">
      <c r="D39662" s="21" t="n"/>
    </row>
    <row r="39663">
      <c r="D39663" s="21" t="n"/>
    </row>
    <row r="39664">
      <c r="D39664" s="21" t="n"/>
    </row>
    <row r="39665">
      <c r="D39665" s="21" t="n"/>
    </row>
    <row r="39666">
      <c r="D39666" s="21" t="n"/>
    </row>
    <row r="39667">
      <c r="D39667" s="21" t="n"/>
    </row>
    <row r="39668">
      <c r="D39668" s="21" t="n"/>
    </row>
    <row r="39669">
      <c r="D39669" s="21" t="n"/>
    </row>
    <row r="39670">
      <c r="D39670" s="21" t="n"/>
    </row>
    <row r="39671">
      <c r="D39671" s="21" t="n"/>
    </row>
    <row r="39672">
      <c r="D39672" s="21" t="n"/>
    </row>
    <row r="39673">
      <c r="D39673" s="21" t="n"/>
    </row>
    <row r="39674">
      <c r="D39674" s="21" t="n"/>
    </row>
    <row r="39675">
      <c r="D39675" s="21" t="n"/>
    </row>
    <row r="39676">
      <c r="D39676" s="21" t="n"/>
    </row>
    <row r="39677">
      <c r="D39677" s="21" t="n"/>
    </row>
    <row r="39678">
      <c r="D39678" s="21" t="n"/>
    </row>
    <row r="39679">
      <c r="D39679" s="21" t="n"/>
    </row>
    <row r="39680">
      <c r="D39680" s="21" t="n"/>
    </row>
    <row r="39681">
      <c r="D39681" s="21" t="n"/>
    </row>
    <row r="39682">
      <c r="D39682" s="21" t="n"/>
    </row>
    <row r="39683">
      <c r="D39683" s="21" t="n"/>
    </row>
    <row r="39684">
      <c r="D39684" s="21" t="n"/>
    </row>
    <row r="39685">
      <c r="D39685" s="21" t="n"/>
    </row>
    <row r="39686">
      <c r="D39686" s="21" t="n"/>
    </row>
    <row r="39687">
      <c r="D39687" s="21" t="n"/>
    </row>
    <row r="39688">
      <c r="D39688" s="21" t="n"/>
    </row>
    <row r="39689">
      <c r="D39689" s="21" t="n"/>
    </row>
    <row r="39690">
      <c r="D39690" s="21" t="n"/>
    </row>
    <row r="39691">
      <c r="D39691" s="21" t="n"/>
    </row>
    <row r="39692">
      <c r="D39692" s="21" t="n"/>
    </row>
    <row r="39693">
      <c r="D39693" s="21" t="n"/>
    </row>
    <row r="39694">
      <c r="D39694" s="21" t="n"/>
    </row>
    <row r="39695">
      <c r="D39695" s="21" t="n"/>
    </row>
    <row r="39696">
      <c r="D39696" s="21" t="n"/>
    </row>
    <row r="39697">
      <c r="D39697" s="21" t="n"/>
    </row>
    <row r="39698">
      <c r="D39698" s="21" t="n"/>
    </row>
    <row r="39699">
      <c r="D39699" s="21" t="n"/>
    </row>
    <row r="39700">
      <c r="D39700" s="21" t="n"/>
    </row>
    <row r="39701">
      <c r="D39701" s="21" t="n"/>
    </row>
    <row r="39702">
      <c r="D39702" s="21" t="n"/>
    </row>
    <row r="39703">
      <c r="D39703" s="21" t="n"/>
    </row>
    <row r="39704">
      <c r="D39704" s="21" t="n"/>
    </row>
    <row r="39705">
      <c r="D39705" s="21" t="n"/>
    </row>
    <row r="39706">
      <c r="D39706" s="21" t="n"/>
    </row>
    <row r="39707">
      <c r="D39707" s="21" t="n"/>
    </row>
    <row r="39708">
      <c r="D39708" s="21" t="n"/>
    </row>
    <row r="39709">
      <c r="D39709" s="21" t="n"/>
    </row>
    <row r="39710">
      <c r="D39710" s="21" t="n"/>
    </row>
    <row r="39711">
      <c r="D39711" s="21" t="n"/>
    </row>
    <row r="39712">
      <c r="D39712" s="21" t="n"/>
    </row>
    <row r="39713">
      <c r="D39713" s="21" t="n"/>
    </row>
    <row r="39714">
      <c r="D39714" s="21" t="n"/>
    </row>
    <row r="39715">
      <c r="D39715" s="21" t="n"/>
    </row>
    <row r="39716">
      <c r="D39716" s="21" t="n"/>
    </row>
    <row r="39717">
      <c r="D39717" s="21" t="n"/>
    </row>
    <row r="39718">
      <c r="D39718" s="21" t="n"/>
    </row>
    <row r="39719">
      <c r="D39719" s="21" t="n"/>
    </row>
    <row r="39720">
      <c r="D39720" s="21" t="n"/>
    </row>
    <row r="39721">
      <c r="D39721" s="21" t="n"/>
    </row>
    <row r="39722">
      <c r="D39722" s="21" t="n"/>
    </row>
    <row r="39723">
      <c r="D39723" s="21" t="n"/>
    </row>
    <row r="39724">
      <c r="D39724" s="21" t="n"/>
    </row>
    <row r="39725">
      <c r="D39725" s="21" t="n"/>
    </row>
    <row r="39726">
      <c r="D39726" s="21" t="n"/>
    </row>
    <row r="39727">
      <c r="D39727" s="21" t="n"/>
    </row>
    <row r="39728">
      <c r="D39728" s="21" t="n"/>
    </row>
    <row r="39729">
      <c r="D39729" s="21" t="n"/>
    </row>
    <row r="39730">
      <c r="D39730" s="21" t="n"/>
    </row>
    <row r="39731">
      <c r="D39731" s="21" t="n"/>
    </row>
    <row r="39732">
      <c r="D39732" s="21" t="n"/>
    </row>
    <row r="39733">
      <c r="D39733" s="21" t="n"/>
    </row>
    <row r="39734">
      <c r="D39734" s="21" t="n"/>
    </row>
    <row r="39735">
      <c r="D39735" s="21" t="n"/>
    </row>
    <row r="39736">
      <c r="D39736" s="21" t="n"/>
    </row>
    <row r="39737">
      <c r="D39737" s="21" t="n"/>
    </row>
    <row r="39738">
      <c r="D39738" s="21" t="n"/>
    </row>
    <row r="39739">
      <c r="D39739" s="21" t="n"/>
    </row>
    <row r="39740">
      <c r="D39740" s="21" t="n"/>
    </row>
    <row r="39741">
      <c r="D39741" s="21" t="n"/>
    </row>
    <row r="39742">
      <c r="D39742" s="21" t="n"/>
    </row>
    <row r="39743">
      <c r="D39743" s="21" t="n"/>
    </row>
    <row r="39744">
      <c r="D39744" s="21" t="n"/>
    </row>
    <row r="39745">
      <c r="D39745" s="21" t="n"/>
    </row>
    <row r="39746">
      <c r="D39746" s="21" t="n"/>
    </row>
    <row r="39747">
      <c r="D39747" s="21" t="n"/>
    </row>
    <row r="39748">
      <c r="D39748" s="21" t="n"/>
    </row>
    <row r="39749">
      <c r="D39749" s="21" t="n"/>
    </row>
    <row r="39750">
      <c r="D39750" s="21" t="n"/>
    </row>
    <row r="39751">
      <c r="D39751" s="21" t="n"/>
    </row>
    <row r="39752">
      <c r="D39752" s="21" t="n"/>
    </row>
    <row r="39753">
      <c r="D39753" s="21" t="n"/>
    </row>
    <row r="39754">
      <c r="D39754" s="21" t="n"/>
    </row>
    <row r="39755">
      <c r="D39755" s="21" t="n"/>
    </row>
    <row r="39756">
      <c r="D39756" s="21" t="n"/>
    </row>
    <row r="39757">
      <c r="D39757" s="21" t="n"/>
    </row>
    <row r="39758">
      <c r="D39758" s="21" t="n"/>
    </row>
    <row r="39759">
      <c r="D39759" s="21" t="n"/>
    </row>
    <row r="39760">
      <c r="D39760" s="21" t="n"/>
    </row>
    <row r="39761">
      <c r="D39761" s="21" t="n"/>
    </row>
    <row r="39762">
      <c r="D39762" s="21" t="n"/>
    </row>
    <row r="39763">
      <c r="D39763" s="21" t="n"/>
    </row>
    <row r="39764">
      <c r="D39764" s="21" t="n"/>
    </row>
    <row r="39765">
      <c r="D39765" s="21" t="n"/>
    </row>
    <row r="39766">
      <c r="D39766" s="21" t="n"/>
    </row>
    <row r="39767">
      <c r="D39767" s="21" t="n"/>
    </row>
    <row r="39768">
      <c r="D39768" s="21" t="n"/>
    </row>
    <row r="39769">
      <c r="D39769" s="21" t="n"/>
    </row>
    <row r="39770">
      <c r="D39770" s="21" t="n"/>
    </row>
    <row r="39771">
      <c r="D39771" s="21" t="n"/>
    </row>
    <row r="39772">
      <c r="D39772" s="21" t="n"/>
    </row>
    <row r="39773">
      <c r="D39773" s="21" t="n"/>
    </row>
    <row r="39774">
      <c r="D39774" s="21" t="n"/>
    </row>
    <row r="39775">
      <c r="D39775" s="21" t="n"/>
    </row>
    <row r="39776">
      <c r="D39776" s="21" t="n"/>
    </row>
    <row r="39777">
      <c r="D39777" s="21" t="n"/>
    </row>
    <row r="39778">
      <c r="D39778" s="21" t="n"/>
    </row>
    <row r="39779">
      <c r="D39779" s="21" t="n"/>
    </row>
    <row r="39780">
      <c r="D39780" s="21" t="n"/>
    </row>
    <row r="39781">
      <c r="D39781" s="21" t="n"/>
    </row>
    <row r="39782">
      <c r="D39782" s="21" t="n"/>
    </row>
    <row r="39783">
      <c r="D39783" s="21" t="n"/>
    </row>
    <row r="39784">
      <c r="D39784" s="21" t="n"/>
    </row>
    <row r="39785">
      <c r="D39785" s="21" t="n"/>
    </row>
    <row r="39786">
      <c r="D39786" s="21" t="n"/>
    </row>
    <row r="39787">
      <c r="D39787" s="21" t="n"/>
    </row>
    <row r="39788">
      <c r="D39788" s="21" t="n"/>
    </row>
    <row r="39789">
      <c r="D39789" s="21" t="n"/>
    </row>
    <row r="39790">
      <c r="D39790" s="21" t="n"/>
    </row>
    <row r="39791">
      <c r="D39791" s="21" t="n"/>
    </row>
    <row r="39792">
      <c r="D39792" s="21" t="n"/>
    </row>
    <row r="39793">
      <c r="D39793" s="21" t="n"/>
    </row>
    <row r="39794">
      <c r="D39794" s="21" t="n"/>
    </row>
    <row r="39795">
      <c r="D39795" s="21" t="n"/>
    </row>
    <row r="39796">
      <c r="D39796" s="21" t="n"/>
    </row>
    <row r="39797">
      <c r="D39797" s="21" t="n"/>
    </row>
    <row r="39798">
      <c r="D39798" s="21" t="n"/>
    </row>
    <row r="39799">
      <c r="D39799" s="21" t="n"/>
    </row>
    <row r="39800">
      <c r="D39800" s="21" t="n"/>
    </row>
    <row r="39801">
      <c r="D39801" s="21" t="n"/>
    </row>
    <row r="39802">
      <c r="D39802" s="21" t="n"/>
    </row>
    <row r="39803">
      <c r="D39803" s="21" t="n"/>
    </row>
    <row r="39804">
      <c r="D39804" s="21" t="n"/>
    </row>
    <row r="39805">
      <c r="D39805" s="21" t="n"/>
    </row>
    <row r="39806">
      <c r="D39806" s="21" t="n"/>
    </row>
    <row r="39807">
      <c r="D39807" s="21" t="n"/>
    </row>
    <row r="39808">
      <c r="D39808" s="21" t="n"/>
    </row>
    <row r="39809">
      <c r="D39809" s="21" t="n"/>
    </row>
    <row r="39810">
      <c r="D39810" s="21" t="n"/>
    </row>
    <row r="39811">
      <c r="D39811" s="21" t="n"/>
    </row>
    <row r="39812">
      <c r="D39812" s="21" t="n"/>
    </row>
    <row r="39813">
      <c r="D39813" s="21" t="n"/>
    </row>
    <row r="39814">
      <c r="D39814" s="21" t="n"/>
    </row>
    <row r="39815">
      <c r="D39815" s="21" t="n"/>
    </row>
    <row r="39816">
      <c r="D39816" s="21" t="n"/>
    </row>
    <row r="39817">
      <c r="D39817" s="21" t="n"/>
    </row>
    <row r="39818">
      <c r="D39818" s="21" t="n"/>
    </row>
    <row r="39819">
      <c r="D39819" s="21" t="n"/>
    </row>
    <row r="39820">
      <c r="D39820" s="21" t="n"/>
    </row>
    <row r="39821">
      <c r="D39821" s="21" t="n"/>
    </row>
    <row r="39822">
      <c r="D39822" s="21" t="n"/>
    </row>
    <row r="39823">
      <c r="D39823" s="21" t="n"/>
    </row>
    <row r="39824">
      <c r="D39824" s="21" t="n"/>
    </row>
    <row r="39825">
      <c r="D39825" s="21" t="n"/>
    </row>
    <row r="39826">
      <c r="D39826" s="21" t="n"/>
    </row>
    <row r="39827">
      <c r="D39827" s="21" t="n"/>
    </row>
    <row r="39828">
      <c r="D39828" s="21" t="n"/>
    </row>
    <row r="39829">
      <c r="D39829" s="21" t="n"/>
    </row>
    <row r="39830">
      <c r="D39830" s="21" t="n"/>
    </row>
    <row r="39831">
      <c r="D39831" s="21" t="n"/>
    </row>
    <row r="39832">
      <c r="D39832" s="21" t="n"/>
    </row>
    <row r="39833">
      <c r="D39833" s="21" t="n"/>
    </row>
    <row r="39834">
      <c r="D39834" s="21" t="n"/>
    </row>
    <row r="39835">
      <c r="D39835" s="21" t="n"/>
    </row>
    <row r="39836">
      <c r="D39836" s="21" t="n"/>
    </row>
    <row r="39837">
      <c r="D39837" s="21" t="n"/>
    </row>
    <row r="39838">
      <c r="D39838" s="21" t="n"/>
    </row>
    <row r="39839">
      <c r="D39839" s="21" t="n"/>
    </row>
    <row r="39840">
      <c r="D39840" s="21" t="n"/>
    </row>
    <row r="39841">
      <c r="D39841" s="21" t="n"/>
    </row>
    <row r="39842">
      <c r="D39842" s="21" t="n"/>
    </row>
    <row r="39843">
      <c r="D39843" s="21" t="n"/>
    </row>
    <row r="39844">
      <c r="D39844" s="21" t="n"/>
    </row>
    <row r="39845">
      <c r="D39845" s="21" t="n"/>
    </row>
    <row r="39846">
      <c r="D39846" s="21" t="n"/>
    </row>
    <row r="39847">
      <c r="D39847" s="21" t="n"/>
    </row>
    <row r="39848">
      <c r="D39848" s="21" t="n"/>
    </row>
    <row r="39849">
      <c r="D39849" s="21" t="n"/>
    </row>
    <row r="39850">
      <c r="D39850" s="21" t="n"/>
    </row>
    <row r="39851">
      <c r="D39851" s="21" t="n"/>
    </row>
    <row r="39852">
      <c r="D39852" s="21" t="n"/>
    </row>
    <row r="39853">
      <c r="D39853" s="21" t="n"/>
    </row>
    <row r="39854">
      <c r="D39854" s="21" t="n"/>
    </row>
    <row r="39855">
      <c r="D39855" s="21" t="n"/>
    </row>
    <row r="39856">
      <c r="D39856" s="21" t="n"/>
    </row>
    <row r="39857">
      <c r="D39857" s="21" t="n"/>
    </row>
    <row r="39858">
      <c r="D39858" s="21" t="n"/>
    </row>
    <row r="39859">
      <c r="D39859" s="21" t="n"/>
    </row>
    <row r="39860">
      <c r="D39860" s="21" t="n"/>
    </row>
    <row r="39861">
      <c r="D39861" s="21" t="n"/>
    </row>
    <row r="39862">
      <c r="D39862" s="21" t="n"/>
    </row>
    <row r="39863">
      <c r="D39863" s="21" t="n"/>
    </row>
    <row r="39864">
      <c r="D39864" s="21" t="n"/>
    </row>
    <row r="39865">
      <c r="D39865" s="21" t="n"/>
    </row>
    <row r="39866">
      <c r="D39866" s="21" t="n"/>
    </row>
    <row r="39867">
      <c r="D39867" s="21" t="n"/>
    </row>
    <row r="39868">
      <c r="D39868" s="21" t="n"/>
    </row>
    <row r="39869">
      <c r="D39869" s="21" t="n"/>
    </row>
    <row r="39870">
      <c r="D39870" s="21" t="n"/>
    </row>
    <row r="39871">
      <c r="D39871" s="21" t="n"/>
    </row>
    <row r="39872">
      <c r="D39872" s="21" t="n"/>
    </row>
    <row r="39873">
      <c r="D39873" s="21" t="n"/>
    </row>
    <row r="39874">
      <c r="D39874" s="21" t="n"/>
    </row>
    <row r="39875">
      <c r="D39875" s="21" t="n"/>
    </row>
    <row r="39876">
      <c r="D39876" s="21" t="n"/>
    </row>
    <row r="39877">
      <c r="D39877" s="21" t="n"/>
    </row>
    <row r="39878">
      <c r="D39878" s="21" t="n"/>
    </row>
    <row r="39879">
      <c r="D39879" s="21" t="n"/>
    </row>
    <row r="39880">
      <c r="D39880" s="21" t="n"/>
    </row>
    <row r="39881">
      <c r="D39881" s="21" t="n"/>
    </row>
    <row r="39882">
      <c r="D39882" s="21" t="n"/>
    </row>
    <row r="39883">
      <c r="D39883" s="21" t="n"/>
    </row>
    <row r="39884">
      <c r="D39884" s="21" t="n"/>
    </row>
    <row r="39885">
      <c r="D39885" s="21" t="n"/>
    </row>
    <row r="39886">
      <c r="D39886" s="21" t="n"/>
    </row>
    <row r="39887">
      <c r="D39887" s="21" t="n"/>
    </row>
    <row r="39888">
      <c r="D39888" s="21" t="n"/>
    </row>
    <row r="39889">
      <c r="D39889" s="21" t="n"/>
    </row>
    <row r="39890">
      <c r="D39890" s="21" t="n"/>
    </row>
    <row r="39891">
      <c r="D39891" s="21" t="n"/>
    </row>
    <row r="39892">
      <c r="D39892" s="21" t="n"/>
    </row>
    <row r="39893">
      <c r="D39893" s="21" t="n"/>
    </row>
    <row r="39894">
      <c r="D39894" s="21" t="n"/>
    </row>
    <row r="39895">
      <c r="D39895" s="21" t="n"/>
    </row>
    <row r="39896">
      <c r="D39896" s="21" t="n"/>
    </row>
    <row r="39897">
      <c r="D39897" s="21" t="n"/>
    </row>
    <row r="39898">
      <c r="D39898" s="21" t="n"/>
    </row>
    <row r="39899">
      <c r="D39899" s="21" t="n"/>
    </row>
    <row r="39900">
      <c r="D39900" s="21" t="n"/>
    </row>
    <row r="39901">
      <c r="D39901" s="21" t="n"/>
    </row>
    <row r="39902">
      <c r="D39902" s="21" t="n"/>
    </row>
    <row r="39903">
      <c r="D39903" s="21" t="n"/>
    </row>
    <row r="39904">
      <c r="D39904" s="21" t="n"/>
    </row>
    <row r="39905">
      <c r="D39905" s="21" t="n"/>
    </row>
    <row r="39906">
      <c r="D39906" s="21" t="n"/>
    </row>
    <row r="39907">
      <c r="D39907" s="21" t="n"/>
    </row>
    <row r="39908">
      <c r="D39908" s="21" t="n"/>
    </row>
    <row r="39909">
      <c r="D39909" s="21" t="n"/>
    </row>
    <row r="39910">
      <c r="D39910" s="21" t="n"/>
    </row>
    <row r="39911">
      <c r="D39911" s="21" t="n"/>
    </row>
    <row r="39912">
      <c r="D39912" s="21" t="n"/>
    </row>
    <row r="39913">
      <c r="D39913" s="21" t="n"/>
    </row>
    <row r="39914">
      <c r="D39914" s="21" t="n"/>
    </row>
    <row r="39915">
      <c r="D39915" s="21" t="n"/>
    </row>
    <row r="39916">
      <c r="D39916" s="21" t="n"/>
    </row>
    <row r="39917">
      <c r="D39917" s="21" t="n"/>
    </row>
    <row r="39918">
      <c r="D39918" s="21" t="n"/>
    </row>
    <row r="39919">
      <c r="D39919" s="21" t="n"/>
    </row>
    <row r="39920">
      <c r="D39920" s="21" t="n"/>
    </row>
    <row r="39921">
      <c r="D39921" s="21" t="n"/>
    </row>
    <row r="39922">
      <c r="D39922" s="21" t="n"/>
    </row>
    <row r="39923">
      <c r="D39923" s="21" t="n"/>
    </row>
    <row r="39924">
      <c r="D39924" s="21" t="n"/>
    </row>
    <row r="39925">
      <c r="D39925" s="21" t="n"/>
    </row>
    <row r="39926">
      <c r="D39926" s="21" t="n"/>
    </row>
    <row r="39927">
      <c r="D39927" s="21" t="n"/>
    </row>
    <row r="39928">
      <c r="D39928" s="21" t="n"/>
    </row>
    <row r="39929">
      <c r="D39929" s="21" t="n"/>
    </row>
    <row r="39930">
      <c r="D39930" s="21" t="n"/>
    </row>
    <row r="39931">
      <c r="D39931" s="21" t="n"/>
    </row>
    <row r="39932">
      <c r="D39932" s="21" t="n"/>
    </row>
    <row r="39933">
      <c r="D39933" s="21" t="n"/>
    </row>
    <row r="39934">
      <c r="D39934" s="21" t="n"/>
    </row>
    <row r="39935">
      <c r="D39935" s="21" t="n"/>
    </row>
    <row r="39936">
      <c r="D39936" s="21" t="n"/>
    </row>
    <row r="39937">
      <c r="D39937" s="21" t="n"/>
    </row>
    <row r="39938">
      <c r="D39938" s="21" t="n"/>
    </row>
    <row r="39939">
      <c r="D39939" s="21" t="n"/>
    </row>
    <row r="39940">
      <c r="D39940" s="21" t="n"/>
    </row>
    <row r="39941">
      <c r="D39941" s="21" t="n"/>
    </row>
    <row r="39942">
      <c r="D39942" s="21" t="n"/>
    </row>
    <row r="39943">
      <c r="D39943" s="21" t="n"/>
    </row>
    <row r="39944">
      <c r="D39944" s="21" t="n"/>
    </row>
    <row r="39945">
      <c r="D39945" s="21" t="n"/>
    </row>
    <row r="39946">
      <c r="D39946" s="21" t="n"/>
    </row>
    <row r="39947">
      <c r="D39947" s="21" t="n"/>
    </row>
    <row r="39948">
      <c r="D39948" s="21" t="n"/>
    </row>
    <row r="39949">
      <c r="D39949" s="21" t="n"/>
    </row>
    <row r="39950">
      <c r="D39950" s="21" t="n"/>
    </row>
    <row r="39951">
      <c r="D39951" s="21" t="n"/>
    </row>
    <row r="39952">
      <c r="D39952" s="21" t="n"/>
    </row>
    <row r="39953">
      <c r="D39953" s="21" t="n"/>
    </row>
    <row r="39954">
      <c r="D39954" s="21" t="n"/>
    </row>
    <row r="39955">
      <c r="D39955" s="21" t="n"/>
    </row>
    <row r="39956">
      <c r="D39956" s="21" t="n"/>
    </row>
    <row r="39957">
      <c r="D39957" s="21" t="n"/>
    </row>
    <row r="39958">
      <c r="D39958" s="21" t="n"/>
    </row>
    <row r="39959">
      <c r="D39959" s="21" t="n"/>
    </row>
    <row r="39960">
      <c r="D39960" s="21" t="n"/>
    </row>
    <row r="39961">
      <c r="D39961" s="21" t="n"/>
    </row>
    <row r="39962">
      <c r="D39962" s="21" t="n"/>
    </row>
    <row r="39963">
      <c r="D39963" s="21" t="n"/>
    </row>
    <row r="39964">
      <c r="D39964" s="21" t="n"/>
    </row>
    <row r="39965">
      <c r="D39965" s="21" t="n"/>
    </row>
    <row r="39966">
      <c r="D39966" s="21" t="n"/>
    </row>
    <row r="39967">
      <c r="D39967" s="21" t="n"/>
    </row>
    <row r="39968">
      <c r="D39968" s="21" t="n"/>
    </row>
    <row r="39969">
      <c r="D39969" s="21" t="n"/>
    </row>
    <row r="39970">
      <c r="D39970" s="21" t="n"/>
    </row>
    <row r="39971">
      <c r="D39971" s="21" t="n"/>
    </row>
    <row r="39972">
      <c r="D39972" s="21" t="n"/>
    </row>
    <row r="39973">
      <c r="D39973" s="21" t="n"/>
    </row>
    <row r="39974">
      <c r="D39974" s="21" t="n"/>
    </row>
    <row r="39975">
      <c r="D39975" s="21" t="n"/>
    </row>
    <row r="39976">
      <c r="D39976" s="21" t="n"/>
    </row>
    <row r="39977">
      <c r="D39977" s="21" t="n"/>
    </row>
    <row r="39978">
      <c r="D39978" s="21" t="n"/>
    </row>
    <row r="39979">
      <c r="D39979" s="21" t="n"/>
    </row>
    <row r="39980">
      <c r="D39980" s="21" t="n"/>
    </row>
    <row r="39981">
      <c r="D39981" s="21" t="n"/>
    </row>
    <row r="39982">
      <c r="D39982" s="21" t="n"/>
    </row>
    <row r="39983">
      <c r="D39983" s="21" t="n"/>
    </row>
    <row r="39984">
      <c r="D39984" s="21" t="n"/>
    </row>
    <row r="39985">
      <c r="D39985" s="21" t="n"/>
    </row>
    <row r="39986">
      <c r="D39986" s="21" t="n"/>
    </row>
    <row r="39987">
      <c r="D39987" s="21" t="n"/>
    </row>
    <row r="39988">
      <c r="D39988" s="21" t="n"/>
    </row>
    <row r="39989">
      <c r="D39989" s="21" t="n"/>
    </row>
    <row r="39990">
      <c r="D39990" s="21" t="n"/>
    </row>
    <row r="39991">
      <c r="D39991" s="21" t="n"/>
    </row>
    <row r="39992">
      <c r="D39992" s="21" t="n"/>
    </row>
    <row r="39993">
      <c r="D39993" s="21" t="n"/>
    </row>
    <row r="39994">
      <c r="D39994" s="21" t="n"/>
    </row>
    <row r="39995">
      <c r="D39995" s="21" t="n"/>
    </row>
    <row r="39996">
      <c r="D39996" s="21" t="n"/>
    </row>
    <row r="39997">
      <c r="D39997" s="21" t="n"/>
    </row>
    <row r="39998">
      <c r="D39998" s="21" t="n"/>
    </row>
    <row r="39999">
      <c r="D39999" s="21" t="n"/>
    </row>
    <row r="40000">
      <c r="D40000" s="21" t="n"/>
    </row>
    <row r="40001">
      <c r="D40001" s="21" t="n"/>
    </row>
    <row r="40002">
      <c r="D40002" s="21" t="n"/>
    </row>
    <row r="40003">
      <c r="D40003" s="21" t="n"/>
    </row>
    <row r="40004">
      <c r="D40004" s="21" t="n"/>
    </row>
    <row r="40005">
      <c r="D40005" s="21" t="n"/>
    </row>
    <row r="40006">
      <c r="D40006" s="21" t="n"/>
    </row>
    <row r="40007">
      <c r="D40007" s="21" t="n"/>
    </row>
    <row r="40008">
      <c r="D40008" s="21" t="n"/>
    </row>
    <row r="40009">
      <c r="D40009" s="21" t="n"/>
    </row>
    <row r="40010">
      <c r="D40010" s="21" t="n"/>
    </row>
    <row r="40011">
      <c r="D40011" s="21" t="n"/>
    </row>
    <row r="40012">
      <c r="D40012" s="21" t="n"/>
    </row>
    <row r="40013">
      <c r="D40013" s="21" t="n"/>
    </row>
    <row r="40014">
      <c r="D40014" s="21" t="n"/>
    </row>
    <row r="40015">
      <c r="D40015" s="21" t="n"/>
    </row>
    <row r="40016">
      <c r="D40016" s="21" t="n"/>
    </row>
    <row r="40017">
      <c r="D40017" s="21" t="n"/>
    </row>
    <row r="40018">
      <c r="D40018" s="21" t="n"/>
    </row>
    <row r="40019">
      <c r="D40019" s="21" t="n"/>
    </row>
    <row r="40020">
      <c r="D40020" s="21" t="n"/>
    </row>
    <row r="40021">
      <c r="D40021" s="21" t="n"/>
    </row>
    <row r="40022">
      <c r="D40022" s="21" t="n"/>
    </row>
    <row r="40023">
      <c r="D40023" s="21" t="n"/>
    </row>
    <row r="40024">
      <c r="D40024" s="21" t="n"/>
    </row>
    <row r="40025">
      <c r="D40025" s="21" t="n"/>
    </row>
    <row r="40026">
      <c r="D40026" s="21" t="n"/>
    </row>
    <row r="40027">
      <c r="D40027" s="21" t="n"/>
    </row>
    <row r="40028">
      <c r="D40028" s="21" t="n"/>
    </row>
    <row r="40029">
      <c r="D40029" s="21" t="n"/>
    </row>
    <row r="40030">
      <c r="D40030" s="21" t="n"/>
    </row>
    <row r="40031">
      <c r="D40031" s="21" t="n"/>
    </row>
    <row r="40032">
      <c r="D40032" s="21" t="n"/>
    </row>
    <row r="40033">
      <c r="D40033" s="21" t="n"/>
    </row>
    <row r="40034">
      <c r="D40034" s="21" t="n"/>
    </row>
    <row r="40035">
      <c r="D40035" s="21" t="n"/>
    </row>
    <row r="40036">
      <c r="D40036" s="21" t="n"/>
    </row>
    <row r="40037">
      <c r="D40037" s="21" t="n"/>
    </row>
    <row r="40038">
      <c r="D40038" s="21" t="n"/>
    </row>
    <row r="40039">
      <c r="D40039" s="21" t="n"/>
    </row>
    <row r="40040">
      <c r="D40040" s="21" t="n"/>
    </row>
    <row r="40041">
      <c r="D40041" s="21" t="n"/>
    </row>
    <row r="40042">
      <c r="D40042" s="21" t="n"/>
    </row>
    <row r="40043">
      <c r="D40043" s="21" t="n"/>
    </row>
    <row r="40044">
      <c r="D40044" s="21" t="n"/>
    </row>
    <row r="40045">
      <c r="D40045" s="21" t="n"/>
    </row>
    <row r="40046">
      <c r="D40046" s="21" t="n"/>
    </row>
    <row r="40047">
      <c r="D40047" s="21" t="n"/>
    </row>
    <row r="40048">
      <c r="D40048" s="21" t="n"/>
    </row>
    <row r="40049">
      <c r="D40049" s="21" t="n"/>
    </row>
    <row r="40050">
      <c r="D40050" s="21" t="n"/>
    </row>
    <row r="40051">
      <c r="D40051" s="21" t="n"/>
    </row>
    <row r="40052">
      <c r="D40052" s="21" t="n"/>
    </row>
    <row r="40053">
      <c r="D40053" s="21" t="n"/>
    </row>
    <row r="40054">
      <c r="D40054" s="21" t="n"/>
    </row>
    <row r="40055">
      <c r="D40055" s="21" t="n"/>
    </row>
    <row r="40056">
      <c r="D40056" s="21" t="n"/>
    </row>
    <row r="40057">
      <c r="D40057" s="21" t="n"/>
    </row>
    <row r="40058">
      <c r="D40058" s="21" t="n"/>
    </row>
    <row r="40059">
      <c r="D40059" s="21" t="n"/>
    </row>
    <row r="40060">
      <c r="D40060" s="21" t="n"/>
    </row>
    <row r="40061">
      <c r="D40061" s="21" t="n"/>
    </row>
    <row r="40062">
      <c r="D40062" s="21" t="n"/>
    </row>
    <row r="40063">
      <c r="D40063" s="21" t="n"/>
    </row>
    <row r="40064">
      <c r="D40064" s="21" t="n"/>
    </row>
    <row r="40065">
      <c r="D40065" s="21" t="n"/>
    </row>
    <row r="40066">
      <c r="D40066" s="21" t="n"/>
    </row>
    <row r="40067">
      <c r="D40067" s="21" t="n"/>
    </row>
    <row r="40068">
      <c r="D40068" s="21" t="n"/>
    </row>
    <row r="40069">
      <c r="D40069" s="21" t="n"/>
    </row>
    <row r="40070">
      <c r="D40070" s="21" t="n"/>
    </row>
    <row r="40071">
      <c r="D40071" s="21" t="n"/>
    </row>
    <row r="40072">
      <c r="D40072" s="21" t="n"/>
    </row>
    <row r="40073">
      <c r="D40073" s="21" t="n"/>
    </row>
    <row r="40074">
      <c r="D40074" s="21" t="n"/>
    </row>
    <row r="40075">
      <c r="D40075" s="21" t="n"/>
    </row>
    <row r="40076">
      <c r="D40076" s="21" t="n"/>
    </row>
    <row r="40077">
      <c r="D40077" s="21" t="n"/>
    </row>
    <row r="40078">
      <c r="D40078" s="21" t="n"/>
    </row>
    <row r="40079">
      <c r="D40079" s="21" t="n"/>
    </row>
    <row r="40080">
      <c r="D40080" s="21" t="n"/>
    </row>
    <row r="40081">
      <c r="D40081" s="21" t="n"/>
    </row>
    <row r="40082">
      <c r="D40082" s="21" t="n"/>
    </row>
    <row r="40083">
      <c r="D40083" s="21" t="n"/>
    </row>
    <row r="40084">
      <c r="D40084" s="21" t="n"/>
    </row>
    <row r="40085">
      <c r="D40085" s="21" t="n"/>
    </row>
    <row r="40086">
      <c r="D40086" s="21" t="n"/>
    </row>
    <row r="40087">
      <c r="D40087" s="21" t="n"/>
    </row>
    <row r="40088">
      <c r="D40088" s="21" t="n"/>
    </row>
    <row r="40089">
      <c r="D40089" s="21" t="n"/>
    </row>
    <row r="40090">
      <c r="D40090" s="21" t="n"/>
    </row>
    <row r="40091">
      <c r="D40091" s="21" t="n"/>
    </row>
    <row r="40092">
      <c r="D40092" s="21" t="n"/>
    </row>
    <row r="40093">
      <c r="D40093" s="21" t="n"/>
    </row>
    <row r="40094">
      <c r="D40094" s="21" t="n"/>
    </row>
    <row r="40095">
      <c r="D40095" s="21" t="n"/>
    </row>
    <row r="40096">
      <c r="D40096" s="21" t="n"/>
    </row>
    <row r="40097">
      <c r="D40097" s="21" t="n"/>
    </row>
    <row r="40098">
      <c r="D40098" s="21" t="n"/>
    </row>
    <row r="40099">
      <c r="D40099" s="21" t="n"/>
    </row>
    <row r="40100">
      <c r="D40100" s="21" t="n"/>
    </row>
    <row r="40101">
      <c r="D40101" s="21" t="n"/>
    </row>
    <row r="40102">
      <c r="D40102" s="21" t="n"/>
    </row>
    <row r="40103">
      <c r="D40103" s="21" t="n"/>
    </row>
    <row r="40104">
      <c r="D40104" s="21" t="n"/>
    </row>
    <row r="40105">
      <c r="D40105" s="21" t="n"/>
    </row>
    <row r="40106">
      <c r="D40106" s="21" t="n"/>
    </row>
    <row r="40107">
      <c r="D40107" s="21" t="n"/>
    </row>
    <row r="40108">
      <c r="D40108" s="21" t="n"/>
    </row>
    <row r="40109">
      <c r="D40109" s="21" t="n"/>
    </row>
    <row r="40110">
      <c r="D40110" s="21" t="n"/>
    </row>
    <row r="40111">
      <c r="D40111" s="21" t="n"/>
    </row>
    <row r="40112">
      <c r="D40112" s="21" t="n"/>
    </row>
    <row r="40113">
      <c r="D40113" s="21" t="n"/>
    </row>
    <row r="40114">
      <c r="D40114" s="21" t="n"/>
    </row>
    <row r="40115">
      <c r="D40115" s="21" t="n"/>
    </row>
    <row r="40116">
      <c r="D40116" s="21" t="n"/>
    </row>
    <row r="40117">
      <c r="D40117" s="21" t="n"/>
    </row>
    <row r="40118">
      <c r="D40118" s="21" t="n"/>
    </row>
    <row r="40119">
      <c r="D40119" s="21" t="n"/>
    </row>
    <row r="40120">
      <c r="D40120" s="21" t="n"/>
    </row>
    <row r="40121">
      <c r="D40121" s="21" t="n"/>
    </row>
    <row r="40122">
      <c r="D40122" s="21" t="n"/>
    </row>
    <row r="40123">
      <c r="D40123" s="21" t="n"/>
    </row>
    <row r="40124">
      <c r="D40124" s="21" t="n"/>
    </row>
    <row r="40125">
      <c r="D40125" s="21" t="n"/>
    </row>
    <row r="40126">
      <c r="D40126" s="21" t="n"/>
    </row>
    <row r="40127">
      <c r="D40127" s="21" t="n"/>
    </row>
    <row r="40128">
      <c r="D40128" s="21" t="n"/>
    </row>
    <row r="40129">
      <c r="D40129" s="21" t="n"/>
    </row>
    <row r="40130">
      <c r="D40130" s="21" t="n"/>
    </row>
    <row r="40131">
      <c r="D40131" s="21" t="n"/>
    </row>
    <row r="40132">
      <c r="D40132" s="21" t="n"/>
    </row>
    <row r="40133">
      <c r="D40133" s="21" t="n"/>
    </row>
    <row r="40134">
      <c r="D40134" s="21" t="n"/>
    </row>
    <row r="40135">
      <c r="D40135" s="21" t="n"/>
    </row>
    <row r="40136">
      <c r="D40136" s="21" t="n"/>
    </row>
    <row r="40137">
      <c r="D40137" s="21" t="n"/>
    </row>
    <row r="40138">
      <c r="D40138" s="21" t="n"/>
    </row>
    <row r="40139">
      <c r="D40139" s="21" t="n"/>
    </row>
    <row r="40140">
      <c r="D40140" s="21" t="n"/>
    </row>
    <row r="40141">
      <c r="D40141" s="21" t="n"/>
    </row>
    <row r="40142">
      <c r="D40142" s="21" t="n"/>
    </row>
    <row r="40143">
      <c r="D40143" s="21" t="n"/>
    </row>
    <row r="40144">
      <c r="D40144" s="21" t="n"/>
    </row>
    <row r="40145">
      <c r="D40145" s="21" t="n"/>
    </row>
    <row r="40146">
      <c r="D40146" s="21" t="n"/>
    </row>
    <row r="40147">
      <c r="D40147" s="21" t="n"/>
    </row>
    <row r="40148">
      <c r="D40148" s="21" t="n"/>
    </row>
    <row r="40149">
      <c r="D40149" s="21" t="n"/>
    </row>
    <row r="40150">
      <c r="D40150" s="21" t="n"/>
    </row>
    <row r="40151">
      <c r="D40151" s="21" t="n"/>
    </row>
    <row r="40152">
      <c r="D40152" s="21" t="n"/>
    </row>
    <row r="40153">
      <c r="D40153" s="21" t="n"/>
    </row>
    <row r="40154">
      <c r="D40154" s="21" t="n"/>
    </row>
    <row r="40155">
      <c r="D40155" s="21" t="n"/>
    </row>
    <row r="40156">
      <c r="D40156" s="21" t="n"/>
    </row>
    <row r="40157">
      <c r="D40157" s="21" t="n"/>
    </row>
    <row r="40158">
      <c r="D40158" s="21" t="n"/>
    </row>
    <row r="40159">
      <c r="D40159" s="21" t="n"/>
    </row>
    <row r="40160">
      <c r="D40160" s="21" t="n"/>
    </row>
    <row r="40161">
      <c r="D40161" s="21" t="n"/>
    </row>
    <row r="40162">
      <c r="D40162" s="21" t="n"/>
    </row>
    <row r="40163">
      <c r="D40163" s="21" t="n"/>
    </row>
    <row r="40164">
      <c r="D40164" s="21" t="n"/>
    </row>
    <row r="40165">
      <c r="D40165" s="21" t="n"/>
    </row>
    <row r="40166">
      <c r="D40166" s="21" t="n"/>
    </row>
    <row r="40167">
      <c r="D40167" s="21" t="n"/>
    </row>
    <row r="40168">
      <c r="D40168" s="21" t="n"/>
    </row>
    <row r="40169">
      <c r="D40169" s="21" t="n"/>
    </row>
    <row r="40170">
      <c r="D40170" s="21" t="n"/>
    </row>
    <row r="40171">
      <c r="D40171" s="21" t="n"/>
    </row>
    <row r="40172">
      <c r="D40172" s="21" t="n"/>
    </row>
    <row r="40173">
      <c r="D40173" s="21" t="n"/>
    </row>
    <row r="40174">
      <c r="D40174" s="21" t="n"/>
    </row>
    <row r="40175">
      <c r="D40175" s="21" t="n"/>
    </row>
    <row r="40176">
      <c r="D40176" s="21" t="n"/>
    </row>
    <row r="40177">
      <c r="D40177" s="21" t="n"/>
    </row>
    <row r="40178">
      <c r="D40178" s="21" t="n"/>
    </row>
    <row r="40179">
      <c r="D40179" s="21" t="n"/>
    </row>
    <row r="40180">
      <c r="D40180" s="21" t="n"/>
    </row>
    <row r="40181">
      <c r="D40181" s="21" t="n"/>
    </row>
    <row r="40182">
      <c r="D40182" s="21" t="n"/>
    </row>
    <row r="40183">
      <c r="D40183" s="21" t="n"/>
    </row>
    <row r="40184">
      <c r="D40184" s="21" t="n"/>
    </row>
    <row r="40185">
      <c r="D40185" s="21" t="n"/>
    </row>
    <row r="40186">
      <c r="D40186" s="21" t="n"/>
    </row>
    <row r="40187">
      <c r="D40187" s="21" t="n"/>
    </row>
    <row r="40188">
      <c r="D40188" s="21" t="n"/>
    </row>
    <row r="40189">
      <c r="D40189" s="21" t="n"/>
    </row>
    <row r="40190">
      <c r="D40190" s="21" t="n"/>
    </row>
    <row r="40191">
      <c r="D40191" s="21" t="n"/>
    </row>
    <row r="40192">
      <c r="D40192" s="21" t="n"/>
    </row>
    <row r="40193">
      <c r="D40193" s="21" t="n"/>
    </row>
    <row r="40194">
      <c r="D40194" s="21" t="n"/>
    </row>
    <row r="40195">
      <c r="D40195" s="21" t="n"/>
    </row>
    <row r="40196">
      <c r="D40196" s="21" t="n"/>
    </row>
    <row r="40197">
      <c r="D40197" s="21" t="n"/>
    </row>
    <row r="40198">
      <c r="D40198" s="21" t="n"/>
    </row>
    <row r="40199">
      <c r="D40199" s="21" t="n"/>
    </row>
    <row r="40200">
      <c r="D40200" s="21" t="n"/>
    </row>
    <row r="40201">
      <c r="D40201" s="21" t="n"/>
    </row>
    <row r="40202">
      <c r="D40202" s="21" t="n"/>
    </row>
    <row r="40203">
      <c r="D40203" s="21" t="n"/>
    </row>
    <row r="40204">
      <c r="D40204" s="21" t="n"/>
    </row>
    <row r="40205">
      <c r="D40205" s="21" t="n"/>
    </row>
    <row r="40206">
      <c r="D40206" s="21" t="n"/>
    </row>
    <row r="40207">
      <c r="D40207" s="21" t="n"/>
    </row>
    <row r="40208">
      <c r="D40208" s="21" t="n"/>
    </row>
    <row r="40209">
      <c r="D40209" s="21" t="n"/>
    </row>
    <row r="40210">
      <c r="D40210" s="21" t="n"/>
    </row>
    <row r="40211">
      <c r="D40211" s="21" t="n"/>
    </row>
    <row r="40212">
      <c r="D40212" s="21" t="n"/>
    </row>
    <row r="40213">
      <c r="D40213" s="21" t="n"/>
    </row>
    <row r="40214">
      <c r="D40214" s="21" t="n"/>
    </row>
    <row r="40215">
      <c r="D40215" s="21" t="n"/>
    </row>
    <row r="40216">
      <c r="D40216" s="21" t="n"/>
    </row>
    <row r="40217">
      <c r="D40217" s="21" t="n"/>
    </row>
    <row r="40218">
      <c r="D40218" s="21" t="n"/>
    </row>
    <row r="40219">
      <c r="D40219" s="21" t="n"/>
    </row>
    <row r="40220">
      <c r="D40220" s="21" t="n"/>
    </row>
    <row r="40221">
      <c r="D40221" s="21" t="n"/>
    </row>
    <row r="40222">
      <c r="D40222" s="21" t="n"/>
    </row>
    <row r="40223">
      <c r="D40223" s="21" t="n"/>
    </row>
    <row r="40224">
      <c r="D40224" s="21" t="n"/>
    </row>
    <row r="40225">
      <c r="D40225" s="21" t="n"/>
    </row>
    <row r="40226">
      <c r="D40226" s="21" t="n"/>
    </row>
    <row r="40227">
      <c r="D40227" s="21" t="n"/>
    </row>
    <row r="40228">
      <c r="D40228" s="21" t="n"/>
    </row>
    <row r="40229">
      <c r="D40229" s="21" t="n"/>
    </row>
    <row r="40230">
      <c r="D40230" s="21" t="n"/>
    </row>
    <row r="40231">
      <c r="D40231" s="21" t="n"/>
    </row>
    <row r="40232">
      <c r="D40232" s="21" t="n"/>
    </row>
    <row r="40233">
      <c r="D40233" s="21" t="n"/>
    </row>
    <row r="40234">
      <c r="D40234" s="21" t="n"/>
    </row>
    <row r="40235">
      <c r="D40235" s="21" t="n"/>
    </row>
    <row r="40236">
      <c r="D40236" s="21" t="n"/>
    </row>
    <row r="40237">
      <c r="D40237" s="21" t="n"/>
    </row>
    <row r="40238">
      <c r="D40238" s="21" t="n"/>
    </row>
    <row r="40239">
      <c r="D40239" s="21" t="n"/>
    </row>
    <row r="40240">
      <c r="D40240" s="21" t="n"/>
    </row>
    <row r="40241">
      <c r="D40241" s="21" t="n"/>
    </row>
    <row r="40242">
      <c r="D40242" s="21" t="n"/>
    </row>
    <row r="40243">
      <c r="D40243" s="21" t="n"/>
    </row>
    <row r="40244">
      <c r="D40244" s="21" t="n"/>
    </row>
    <row r="40245">
      <c r="D40245" s="21" t="n"/>
    </row>
    <row r="40246">
      <c r="D40246" s="21" t="n"/>
    </row>
    <row r="40247">
      <c r="D40247" s="21" t="n"/>
    </row>
    <row r="40248">
      <c r="D40248" s="21" t="n"/>
    </row>
    <row r="40249">
      <c r="D40249" s="21" t="n"/>
    </row>
    <row r="40250">
      <c r="D40250" s="21" t="n"/>
    </row>
    <row r="40251">
      <c r="D40251" s="21" t="n"/>
    </row>
    <row r="40252">
      <c r="D40252" s="21" t="n"/>
    </row>
    <row r="40253">
      <c r="D40253" s="21" t="n"/>
    </row>
    <row r="40254">
      <c r="D40254" s="21" t="n"/>
    </row>
    <row r="40255">
      <c r="D40255" s="21" t="n"/>
    </row>
    <row r="40256">
      <c r="D40256" s="21" t="n"/>
    </row>
    <row r="40257">
      <c r="D40257" s="21" t="n"/>
    </row>
    <row r="40258">
      <c r="D40258" s="21" t="n"/>
    </row>
    <row r="40259">
      <c r="D40259" s="21" t="n"/>
    </row>
    <row r="40260">
      <c r="D40260" s="21" t="n"/>
    </row>
    <row r="40261">
      <c r="D40261" s="21" t="n"/>
    </row>
    <row r="40262">
      <c r="D40262" s="21" t="n"/>
    </row>
    <row r="40263">
      <c r="D40263" s="21" t="n"/>
    </row>
    <row r="40264">
      <c r="D40264" s="21" t="n"/>
    </row>
    <row r="40265">
      <c r="D40265" s="21" t="n"/>
    </row>
    <row r="40266">
      <c r="D40266" s="21" t="n"/>
    </row>
    <row r="40267">
      <c r="D40267" s="21" t="n"/>
    </row>
    <row r="40268">
      <c r="D40268" s="21" t="n"/>
    </row>
    <row r="40269">
      <c r="D40269" s="21" t="n"/>
    </row>
    <row r="40270">
      <c r="D40270" s="21" t="n"/>
    </row>
    <row r="40271">
      <c r="D40271" s="21" t="n"/>
    </row>
    <row r="40272">
      <c r="D40272" s="21" t="n"/>
    </row>
    <row r="40273">
      <c r="D40273" s="21" t="n"/>
    </row>
    <row r="40274">
      <c r="D40274" s="21" t="n"/>
    </row>
    <row r="40275">
      <c r="D40275" s="21" t="n"/>
    </row>
    <row r="40276">
      <c r="D40276" s="21" t="n"/>
    </row>
    <row r="40277">
      <c r="D40277" s="21" t="n"/>
    </row>
    <row r="40278">
      <c r="D40278" s="21" t="n"/>
    </row>
    <row r="40279">
      <c r="D40279" s="21" t="n"/>
    </row>
    <row r="40280">
      <c r="D40280" s="21" t="n"/>
    </row>
    <row r="40281">
      <c r="D40281" s="21" t="n"/>
    </row>
    <row r="40282">
      <c r="D40282" s="21" t="n"/>
    </row>
    <row r="40283">
      <c r="D40283" s="21" t="n"/>
    </row>
    <row r="40284">
      <c r="D40284" s="21" t="n"/>
    </row>
    <row r="40285">
      <c r="D40285" s="21" t="n"/>
    </row>
    <row r="40286">
      <c r="D40286" s="21" t="n"/>
    </row>
    <row r="40287">
      <c r="D40287" s="21" t="n"/>
    </row>
    <row r="40288">
      <c r="D40288" s="21" t="n"/>
    </row>
    <row r="40289">
      <c r="D40289" s="21" t="n"/>
    </row>
    <row r="40290">
      <c r="D40290" s="21" t="n"/>
    </row>
    <row r="40291">
      <c r="D40291" s="21" t="n"/>
    </row>
    <row r="40292">
      <c r="D40292" s="21" t="n"/>
    </row>
    <row r="40293">
      <c r="D40293" s="21" t="n"/>
    </row>
    <row r="40294">
      <c r="D40294" s="21" t="n"/>
    </row>
    <row r="40295">
      <c r="D40295" s="21" t="n"/>
    </row>
    <row r="40296">
      <c r="D40296" s="21" t="n"/>
    </row>
    <row r="40297">
      <c r="D40297" s="21" t="n"/>
    </row>
    <row r="40298">
      <c r="D40298" s="21" t="n"/>
    </row>
    <row r="40299">
      <c r="D40299" s="21" t="n"/>
    </row>
    <row r="40300">
      <c r="D40300" s="21" t="n"/>
    </row>
    <row r="40301">
      <c r="D40301" s="21" t="n"/>
    </row>
    <row r="40302">
      <c r="D40302" s="21" t="n"/>
    </row>
    <row r="40303">
      <c r="D40303" s="21" t="n"/>
    </row>
    <row r="40304">
      <c r="D40304" s="21" t="n"/>
    </row>
    <row r="40305">
      <c r="D40305" s="21" t="n"/>
    </row>
    <row r="40306">
      <c r="D40306" s="21" t="n"/>
    </row>
    <row r="40307">
      <c r="D40307" s="21" t="n"/>
    </row>
    <row r="40308">
      <c r="D40308" s="21" t="n"/>
    </row>
    <row r="40309">
      <c r="D40309" s="21" t="n"/>
    </row>
    <row r="40310">
      <c r="D40310" s="21" t="n"/>
    </row>
    <row r="40311">
      <c r="D40311" s="21" t="n"/>
    </row>
    <row r="40312">
      <c r="D40312" s="21" t="n"/>
    </row>
    <row r="40313">
      <c r="D40313" s="21" t="n"/>
    </row>
    <row r="40314">
      <c r="D40314" s="21" t="n"/>
    </row>
    <row r="40315">
      <c r="D40315" s="21" t="n"/>
    </row>
    <row r="40316">
      <c r="D40316" s="21" t="n"/>
    </row>
    <row r="40317">
      <c r="D40317" s="21" t="n"/>
    </row>
    <row r="40318">
      <c r="D40318" s="21" t="n"/>
    </row>
    <row r="40319">
      <c r="D40319" s="21" t="n"/>
    </row>
    <row r="40320">
      <c r="D40320" s="21" t="n"/>
    </row>
    <row r="40321">
      <c r="D40321" s="21" t="n"/>
    </row>
    <row r="40322">
      <c r="D40322" s="21" t="n"/>
    </row>
    <row r="40323">
      <c r="D40323" s="21" t="n"/>
    </row>
    <row r="40324">
      <c r="D40324" s="21" t="n"/>
    </row>
    <row r="40325">
      <c r="D40325" s="21" t="n"/>
    </row>
    <row r="40326">
      <c r="D40326" s="21" t="n"/>
    </row>
    <row r="40327">
      <c r="D40327" s="21" t="n"/>
    </row>
    <row r="40328">
      <c r="D40328" s="21" t="n"/>
    </row>
    <row r="40329">
      <c r="D40329" s="21" t="n"/>
    </row>
    <row r="40330">
      <c r="D40330" s="21" t="n"/>
    </row>
    <row r="40331">
      <c r="D40331" s="21" t="n"/>
    </row>
    <row r="40332">
      <c r="D40332" s="21" t="n"/>
    </row>
    <row r="40333">
      <c r="D40333" s="21" t="n"/>
    </row>
    <row r="40334">
      <c r="D40334" s="21" t="n"/>
    </row>
    <row r="40335">
      <c r="D40335" s="21" t="n"/>
    </row>
    <row r="40336">
      <c r="D40336" s="21" t="n"/>
    </row>
    <row r="40337">
      <c r="D40337" s="21" t="n"/>
    </row>
    <row r="40338">
      <c r="D40338" s="21" t="n"/>
    </row>
    <row r="40339">
      <c r="D40339" s="21" t="n"/>
    </row>
    <row r="40340">
      <c r="D40340" s="21" t="n"/>
    </row>
    <row r="40341">
      <c r="D40341" s="21" t="n"/>
    </row>
    <row r="40342">
      <c r="D40342" s="21" t="n"/>
    </row>
    <row r="40343">
      <c r="D40343" s="21" t="n"/>
    </row>
    <row r="40344">
      <c r="D40344" s="21" t="n"/>
    </row>
    <row r="40345">
      <c r="D40345" s="21" t="n"/>
    </row>
    <row r="40346">
      <c r="D40346" s="21" t="n"/>
    </row>
    <row r="40347">
      <c r="D40347" s="21" t="n"/>
    </row>
    <row r="40348">
      <c r="D40348" s="21" t="n"/>
    </row>
    <row r="40349">
      <c r="D40349" s="21" t="n"/>
    </row>
    <row r="40350">
      <c r="D40350" s="21" t="n"/>
    </row>
    <row r="40351">
      <c r="D40351" s="21" t="n"/>
    </row>
    <row r="40352">
      <c r="D40352" s="21" t="n"/>
    </row>
    <row r="40353">
      <c r="D40353" s="21" t="n"/>
    </row>
    <row r="40354">
      <c r="D40354" s="21" t="n"/>
    </row>
    <row r="40355">
      <c r="D40355" s="21" t="n"/>
    </row>
    <row r="40356">
      <c r="D40356" s="21" t="n"/>
    </row>
    <row r="40357">
      <c r="D40357" s="21" t="n"/>
    </row>
    <row r="40358">
      <c r="D40358" s="21" t="n"/>
    </row>
    <row r="40359">
      <c r="D40359" s="21" t="n"/>
    </row>
    <row r="40360">
      <c r="D40360" s="21" t="n"/>
    </row>
    <row r="40361">
      <c r="D40361" s="21" t="n"/>
    </row>
    <row r="40362">
      <c r="D40362" s="21" t="n"/>
    </row>
    <row r="40363">
      <c r="D40363" s="21" t="n"/>
    </row>
    <row r="40364">
      <c r="D40364" s="21" t="n"/>
    </row>
    <row r="40365">
      <c r="D40365" s="21" t="n"/>
    </row>
    <row r="40366">
      <c r="D40366" s="21" t="n"/>
    </row>
    <row r="40367">
      <c r="D40367" s="21" t="n"/>
    </row>
    <row r="40368">
      <c r="D40368" s="21" t="n"/>
    </row>
    <row r="40369">
      <c r="D40369" s="21" t="n"/>
    </row>
    <row r="40370">
      <c r="D40370" s="21" t="n"/>
    </row>
    <row r="40371">
      <c r="D40371" s="21" t="n"/>
    </row>
    <row r="40372">
      <c r="D40372" s="21" t="n"/>
    </row>
    <row r="40373">
      <c r="D40373" s="21" t="n"/>
    </row>
    <row r="40374">
      <c r="D40374" s="21" t="n"/>
    </row>
    <row r="40375">
      <c r="D40375" s="21" t="n"/>
    </row>
    <row r="40376">
      <c r="D40376" s="21" t="n"/>
    </row>
    <row r="40377">
      <c r="D40377" s="21" t="n"/>
    </row>
    <row r="40378">
      <c r="D40378" s="21" t="n"/>
    </row>
    <row r="40379">
      <c r="D40379" s="21" t="n"/>
    </row>
    <row r="40380">
      <c r="D40380" s="21" t="n"/>
    </row>
    <row r="40381">
      <c r="D40381" s="21" t="n"/>
    </row>
    <row r="40382">
      <c r="D40382" s="21" t="n"/>
    </row>
    <row r="40383">
      <c r="D40383" s="21" t="n"/>
    </row>
    <row r="40384">
      <c r="D40384" s="21" t="n"/>
    </row>
    <row r="40385">
      <c r="D40385" s="21" t="n"/>
    </row>
    <row r="40386">
      <c r="D40386" s="21" t="n"/>
    </row>
    <row r="40387">
      <c r="D40387" s="21" t="n"/>
    </row>
    <row r="40388">
      <c r="D40388" s="21" t="n"/>
    </row>
    <row r="40389">
      <c r="D40389" s="21" t="n"/>
    </row>
    <row r="40390">
      <c r="D40390" s="21" t="n"/>
    </row>
    <row r="40391">
      <c r="D40391" s="21" t="n"/>
    </row>
    <row r="40392">
      <c r="D40392" s="21" t="n"/>
    </row>
    <row r="40393">
      <c r="D40393" s="21" t="n"/>
    </row>
    <row r="40394">
      <c r="D40394" s="21" t="n"/>
    </row>
    <row r="40395">
      <c r="D40395" s="21" t="n"/>
    </row>
    <row r="40396">
      <c r="D40396" s="21" t="n"/>
    </row>
    <row r="40397">
      <c r="D40397" s="21" t="n"/>
    </row>
    <row r="40398">
      <c r="D40398" s="21" t="n"/>
    </row>
    <row r="40399">
      <c r="D40399" s="21" t="n"/>
    </row>
    <row r="40400">
      <c r="D40400" s="21" t="n"/>
    </row>
    <row r="40401">
      <c r="D40401" s="21" t="n"/>
    </row>
    <row r="40402">
      <c r="D40402" s="21" t="n"/>
    </row>
    <row r="40403">
      <c r="D40403" s="21" t="n"/>
    </row>
    <row r="40404">
      <c r="D40404" s="21" t="n"/>
    </row>
    <row r="40405">
      <c r="D40405" s="21" t="n"/>
    </row>
    <row r="40406">
      <c r="D40406" s="21" t="n"/>
    </row>
    <row r="40407">
      <c r="D40407" s="21" t="n"/>
    </row>
    <row r="40408">
      <c r="D40408" s="21" t="n"/>
    </row>
    <row r="40409">
      <c r="D40409" s="21" t="n"/>
    </row>
    <row r="40410">
      <c r="D40410" s="21" t="n"/>
    </row>
    <row r="40411">
      <c r="D40411" s="21" t="n"/>
    </row>
    <row r="40412">
      <c r="D40412" s="21" t="n"/>
    </row>
    <row r="40413">
      <c r="D40413" s="21" t="n"/>
    </row>
    <row r="40414">
      <c r="D40414" s="21" t="n"/>
    </row>
    <row r="40415">
      <c r="D40415" s="21" t="n"/>
    </row>
    <row r="40416">
      <c r="D40416" s="21" t="n"/>
    </row>
    <row r="40417">
      <c r="D40417" s="21" t="n"/>
    </row>
    <row r="40418">
      <c r="D40418" s="21" t="n"/>
    </row>
    <row r="40419">
      <c r="D40419" s="21" t="n"/>
    </row>
    <row r="40420">
      <c r="D40420" s="21" t="n"/>
    </row>
    <row r="40421">
      <c r="D40421" s="21" t="n"/>
    </row>
    <row r="40422">
      <c r="D40422" s="21" t="n"/>
    </row>
    <row r="40423">
      <c r="D40423" s="21" t="n"/>
    </row>
    <row r="40424">
      <c r="D40424" s="21" t="n"/>
    </row>
    <row r="40425">
      <c r="D40425" s="21" t="n"/>
    </row>
    <row r="40426">
      <c r="D40426" s="21" t="n"/>
    </row>
    <row r="40427">
      <c r="D40427" s="21" t="n"/>
    </row>
    <row r="40428">
      <c r="D40428" s="21" t="n"/>
    </row>
    <row r="40429">
      <c r="D40429" s="21" t="n"/>
    </row>
    <row r="40430">
      <c r="D40430" s="21" t="n"/>
    </row>
    <row r="40431">
      <c r="D40431" s="21" t="n"/>
    </row>
    <row r="40432">
      <c r="D40432" s="21" t="n"/>
    </row>
    <row r="40433">
      <c r="D40433" s="21" t="n"/>
    </row>
    <row r="40434">
      <c r="D40434" s="21" t="n"/>
    </row>
    <row r="40435">
      <c r="D40435" s="21" t="n"/>
    </row>
    <row r="40436">
      <c r="D40436" s="21" t="n"/>
    </row>
    <row r="40437">
      <c r="D40437" s="21" t="n"/>
    </row>
    <row r="40438">
      <c r="D40438" s="21" t="n"/>
    </row>
    <row r="40439">
      <c r="D40439" s="21" t="n"/>
    </row>
    <row r="40440">
      <c r="D40440" s="21" t="n"/>
    </row>
    <row r="40441">
      <c r="D40441" s="21" t="n"/>
    </row>
    <row r="40442">
      <c r="D40442" s="21" t="n"/>
    </row>
    <row r="40443">
      <c r="D40443" s="21" t="n"/>
    </row>
    <row r="40444">
      <c r="D40444" s="21" t="n"/>
    </row>
    <row r="40445">
      <c r="D40445" s="21" t="n"/>
    </row>
    <row r="40446">
      <c r="D40446" s="21" t="n"/>
    </row>
    <row r="40447">
      <c r="D40447" s="21" t="n"/>
    </row>
    <row r="40448">
      <c r="D40448" s="21" t="n"/>
    </row>
    <row r="40449">
      <c r="D40449" s="21" t="n"/>
    </row>
    <row r="40450">
      <c r="D40450" s="21" t="n"/>
    </row>
    <row r="40451">
      <c r="D40451" s="21" t="n"/>
    </row>
    <row r="40452">
      <c r="D40452" s="21" t="n"/>
    </row>
    <row r="40453">
      <c r="D40453" s="21" t="n"/>
    </row>
    <row r="40454">
      <c r="D40454" s="21" t="n"/>
    </row>
    <row r="40455">
      <c r="D40455" s="21" t="n"/>
    </row>
    <row r="40456">
      <c r="D40456" s="21" t="n"/>
    </row>
    <row r="40457">
      <c r="D40457" s="21" t="n"/>
    </row>
    <row r="40458">
      <c r="D40458" s="21" t="n"/>
    </row>
    <row r="40459">
      <c r="D40459" s="21" t="n"/>
    </row>
    <row r="40460">
      <c r="D40460" s="21" t="n"/>
    </row>
    <row r="40461">
      <c r="D40461" s="21" t="n"/>
    </row>
    <row r="40462">
      <c r="D40462" s="21" t="n"/>
    </row>
    <row r="40463">
      <c r="D40463" s="21" t="n"/>
    </row>
    <row r="40464">
      <c r="D40464" s="21" t="n"/>
    </row>
    <row r="40465">
      <c r="D40465" s="21" t="n"/>
    </row>
    <row r="40466">
      <c r="D40466" s="21" t="n"/>
    </row>
    <row r="40467">
      <c r="D40467" s="21" t="n"/>
    </row>
    <row r="40468">
      <c r="D40468" s="21" t="n"/>
    </row>
    <row r="40469">
      <c r="D40469" s="21" t="n"/>
    </row>
    <row r="40470">
      <c r="D40470" s="21" t="n"/>
    </row>
    <row r="40471">
      <c r="D40471" s="21" t="n"/>
    </row>
    <row r="40472">
      <c r="D40472" s="21" t="n"/>
    </row>
    <row r="40473">
      <c r="D40473" s="21" t="n"/>
    </row>
    <row r="40474">
      <c r="D40474" s="21" t="n"/>
    </row>
    <row r="40475">
      <c r="D40475" s="21" t="n"/>
    </row>
    <row r="40476">
      <c r="D40476" s="21" t="n"/>
    </row>
    <row r="40477">
      <c r="D40477" s="21" t="n"/>
    </row>
    <row r="40478">
      <c r="D40478" s="21" t="n"/>
    </row>
    <row r="40479">
      <c r="D40479" s="21" t="n"/>
    </row>
    <row r="40480">
      <c r="D40480" s="21" t="n"/>
    </row>
    <row r="40481">
      <c r="D40481" s="21" t="n"/>
    </row>
    <row r="40482">
      <c r="D40482" s="21" t="n"/>
    </row>
    <row r="40483">
      <c r="D40483" s="21" t="n"/>
    </row>
    <row r="40484">
      <c r="D40484" s="21" t="n"/>
    </row>
    <row r="40485">
      <c r="D40485" s="21" t="n"/>
    </row>
    <row r="40486">
      <c r="D40486" s="21" t="n"/>
    </row>
    <row r="40487">
      <c r="D40487" s="21" t="n"/>
    </row>
    <row r="40488">
      <c r="D40488" s="21" t="n"/>
    </row>
    <row r="40489">
      <c r="D40489" s="21" t="n"/>
    </row>
    <row r="40490">
      <c r="D40490" s="21" t="n"/>
    </row>
    <row r="40491">
      <c r="D40491" s="21" t="n"/>
    </row>
    <row r="40492">
      <c r="D40492" s="21" t="n"/>
    </row>
    <row r="40493">
      <c r="D40493" s="21" t="n"/>
    </row>
    <row r="40494">
      <c r="D40494" s="21" t="n"/>
    </row>
    <row r="40495">
      <c r="D40495" s="21" t="n"/>
    </row>
    <row r="40496">
      <c r="D40496" s="21" t="n"/>
    </row>
    <row r="40497">
      <c r="D40497" s="21" t="n"/>
    </row>
    <row r="40498">
      <c r="D40498" s="21" t="n"/>
    </row>
    <row r="40499">
      <c r="D40499" s="21" t="n"/>
    </row>
    <row r="40500">
      <c r="D40500" s="21" t="n"/>
    </row>
    <row r="40501">
      <c r="D40501" s="21" t="n"/>
    </row>
    <row r="40502">
      <c r="D40502" s="21" t="n"/>
    </row>
    <row r="40503">
      <c r="D40503" s="21" t="n"/>
    </row>
    <row r="40504">
      <c r="D40504" s="21" t="n"/>
    </row>
    <row r="40505">
      <c r="D40505" s="21" t="n"/>
    </row>
    <row r="40506">
      <c r="D40506" s="21" t="n"/>
    </row>
    <row r="40507">
      <c r="D40507" s="21" t="n"/>
    </row>
    <row r="40508">
      <c r="D40508" s="21" t="n"/>
    </row>
    <row r="40509">
      <c r="D40509" s="21" t="n"/>
    </row>
    <row r="40510">
      <c r="D40510" s="21" t="n"/>
    </row>
    <row r="40511">
      <c r="D40511" s="21" t="n"/>
    </row>
    <row r="40512">
      <c r="D40512" s="21" t="n"/>
    </row>
    <row r="40513">
      <c r="D40513" s="21" t="n"/>
    </row>
    <row r="40514">
      <c r="D40514" s="21" t="n"/>
    </row>
    <row r="40515">
      <c r="D40515" s="21" t="n"/>
    </row>
    <row r="40516">
      <c r="D40516" s="21" t="n"/>
    </row>
    <row r="40517">
      <c r="D40517" s="21" t="n"/>
    </row>
    <row r="40518">
      <c r="D40518" s="21" t="n"/>
    </row>
    <row r="40519">
      <c r="D40519" s="21" t="n"/>
    </row>
    <row r="40520">
      <c r="D40520" s="21" t="n"/>
    </row>
    <row r="40521">
      <c r="D40521" s="21" t="n"/>
    </row>
    <row r="40522">
      <c r="D40522" s="21" t="n"/>
    </row>
    <row r="40523">
      <c r="D40523" s="21" t="n"/>
    </row>
    <row r="40524">
      <c r="D40524" s="21" t="n"/>
    </row>
    <row r="40525">
      <c r="D40525" s="21" t="n"/>
    </row>
    <row r="40526">
      <c r="D40526" s="21" t="n"/>
    </row>
    <row r="40527">
      <c r="D40527" s="21" t="n"/>
    </row>
    <row r="40528">
      <c r="D40528" s="21" t="n"/>
    </row>
    <row r="40529">
      <c r="D40529" s="21" t="n"/>
    </row>
    <row r="40530">
      <c r="D40530" s="21" t="n"/>
    </row>
    <row r="40531">
      <c r="D40531" s="21" t="n"/>
    </row>
    <row r="40532">
      <c r="D40532" s="21" t="n"/>
    </row>
    <row r="40533">
      <c r="D40533" s="21" t="n"/>
    </row>
    <row r="40534">
      <c r="D40534" s="21" t="n"/>
    </row>
    <row r="40535">
      <c r="D40535" s="21" t="n"/>
    </row>
    <row r="40536">
      <c r="D40536" s="21" t="n"/>
    </row>
    <row r="40537">
      <c r="D40537" s="21" t="n"/>
    </row>
    <row r="40538">
      <c r="D40538" s="21" t="n"/>
    </row>
    <row r="40539">
      <c r="D40539" s="21" t="n"/>
    </row>
    <row r="40540">
      <c r="D40540" s="21" t="n"/>
    </row>
    <row r="40541">
      <c r="D40541" s="21" t="n"/>
    </row>
    <row r="40542">
      <c r="D40542" s="21" t="n"/>
    </row>
    <row r="40543">
      <c r="D40543" s="21" t="n"/>
    </row>
    <row r="40544">
      <c r="D40544" s="21" t="n"/>
    </row>
    <row r="40545">
      <c r="D40545" s="21" t="n"/>
    </row>
    <row r="40546">
      <c r="D40546" s="21" t="n"/>
    </row>
    <row r="40547">
      <c r="D40547" s="21" t="n"/>
    </row>
    <row r="40548">
      <c r="D40548" s="21" t="n"/>
    </row>
    <row r="40549">
      <c r="D40549" s="21" t="n"/>
    </row>
    <row r="40550">
      <c r="D40550" s="21" t="n"/>
    </row>
    <row r="40551">
      <c r="D40551" s="21" t="n"/>
    </row>
    <row r="40552">
      <c r="D40552" s="21" t="n"/>
    </row>
    <row r="40553">
      <c r="D40553" s="21" t="n"/>
    </row>
    <row r="40554">
      <c r="D40554" s="21" t="n"/>
    </row>
    <row r="40555">
      <c r="D40555" s="21" t="n"/>
    </row>
    <row r="40556">
      <c r="D40556" s="21" t="n"/>
    </row>
    <row r="40557">
      <c r="D40557" s="21" t="n"/>
    </row>
    <row r="40558">
      <c r="D40558" s="21" t="n"/>
    </row>
    <row r="40559">
      <c r="D40559" s="21" t="n"/>
    </row>
    <row r="40560">
      <c r="D40560" s="21" t="n"/>
    </row>
    <row r="40561">
      <c r="D40561" s="21" t="n"/>
    </row>
    <row r="40562">
      <c r="D40562" s="21" t="n"/>
    </row>
    <row r="40563">
      <c r="D40563" s="21" t="n"/>
    </row>
    <row r="40564">
      <c r="D40564" s="21" t="n"/>
    </row>
    <row r="40565">
      <c r="D40565" s="21" t="n"/>
    </row>
    <row r="40566">
      <c r="D40566" s="21" t="n"/>
    </row>
    <row r="40567">
      <c r="D40567" s="21" t="n"/>
    </row>
    <row r="40568">
      <c r="D40568" s="21" t="n"/>
    </row>
    <row r="40569">
      <c r="D40569" s="21" t="n"/>
    </row>
    <row r="40570">
      <c r="D40570" s="21" t="n"/>
    </row>
    <row r="40571">
      <c r="D40571" s="21" t="n"/>
    </row>
    <row r="40572">
      <c r="D40572" s="21" t="n"/>
    </row>
    <row r="40573">
      <c r="D40573" s="21" t="n"/>
    </row>
    <row r="40574">
      <c r="D40574" s="21" t="n"/>
    </row>
    <row r="40575">
      <c r="D40575" s="21" t="n"/>
    </row>
    <row r="40576">
      <c r="D40576" s="21" t="n"/>
    </row>
    <row r="40577">
      <c r="D40577" s="21" t="n"/>
    </row>
    <row r="40578">
      <c r="D40578" s="21" t="n"/>
    </row>
    <row r="40579">
      <c r="D40579" s="21" t="n"/>
    </row>
    <row r="40580">
      <c r="D40580" s="21" t="n"/>
    </row>
    <row r="40581">
      <c r="D40581" s="21" t="n"/>
    </row>
    <row r="40582">
      <c r="D40582" s="21" t="n"/>
    </row>
    <row r="40583">
      <c r="D40583" s="21" t="n"/>
    </row>
    <row r="40584">
      <c r="D40584" s="21" t="n"/>
    </row>
    <row r="40585">
      <c r="D40585" s="21" t="n"/>
    </row>
    <row r="40586">
      <c r="D40586" s="21" t="n"/>
    </row>
    <row r="40587">
      <c r="D40587" s="21" t="n"/>
    </row>
    <row r="40588">
      <c r="D40588" s="21" t="n"/>
    </row>
    <row r="40589">
      <c r="D40589" s="21" t="n"/>
    </row>
    <row r="40590">
      <c r="D40590" s="21" t="n"/>
    </row>
    <row r="40591">
      <c r="D40591" s="21" t="n"/>
    </row>
    <row r="40592">
      <c r="D40592" s="21" t="n"/>
    </row>
    <row r="40593">
      <c r="D40593" s="21" t="n"/>
    </row>
    <row r="40594">
      <c r="D40594" s="21" t="n"/>
    </row>
    <row r="40595">
      <c r="D40595" s="21" t="n"/>
    </row>
    <row r="40596">
      <c r="D40596" s="21" t="n"/>
    </row>
    <row r="40597">
      <c r="D40597" s="21" t="n"/>
    </row>
    <row r="40598">
      <c r="D40598" s="21" t="n"/>
    </row>
    <row r="40599">
      <c r="D40599" s="21" t="n"/>
    </row>
    <row r="40600">
      <c r="D40600" s="21" t="n"/>
    </row>
    <row r="40601">
      <c r="D40601" s="21" t="n"/>
    </row>
    <row r="40602">
      <c r="D40602" s="21" t="n"/>
    </row>
    <row r="40603">
      <c r="D40603" s="21" t="n"/>
    </row>
    <row r="40604">
      <c r="D40604" s="21" t="n"/>
    </row>
    <row r="40605">
      <c r="D40605" s="21" t="n"/>
    </row>
    <row r="40606">
      <c r="D40606" s="21" t="n"/>
    </row>
    <row r="40607">
      <c r="D40607" s="21" t="n"/>
    </row>
    <row r="40608">
      <c r="D40608" s="21" t="n"/>
    </row>
    <row r="40609">
      <c r="D40609" s="21" t="n"/>
    </row>
    <row r="40610">
      <c r="D40610" s="21" t="n"/>
    </row>
    <row r="40611">
      <c r="D40611" s="21" t="n"/>
    </row>
    <row r="40612">
      <c r="D40612" s="21" t="n"/>
    </row>
    <row r="40613">
      <c r="D40613" s="21" t="n"/>
    </row>
    <row r="40614">
      <c r="D40614" s="21" t="n"/>
    </row>
    <row r="40615">
      <c r="D40615" s="21" t="n"/>
    </row>
    <row r="40616">
      <c r="D40616" s="21" t="n"/>
    </row>
    <row r="40617">
      <c r="D40617" s="21" t="n"/>
    </row>
    <row r="40618">
      <c r="D40618" s="21" t="n"/>
    </row>
    <row r="40619">
      <c r="D40619" s="21" t="n"/>
    </row>
    <row r="40620">
      <c r="D40620" s="21" t="n"/>
    </row>
    <row r="40621">
      <c r="D40621" s="21" t="n"/>
    </row>
    <row r="40622">
      <c r="D40622" s="21" t="n"/>
    </row>
    <row r="40623">
      <c r="D40623" s="21" t="n"/>
    </row>
    <row r="40624">
      <c r="D40624" s="21" t="n"/>
    </row>
    <row r="40625">
      <c r="D40625" s="21" t="n"/>
    </row>
    <row r="40626">
      <c r="D40626" s="21" t="n"/>
    </row>
    <row r="40627">
      <c r="D40627" s="21" t="n"/>
    </row>
    <row r="40628">
      <c r="D40628" s="21" t="n"/>
    </row>
    <row r="40629">
      <c r="D40629" s="21" t="n"/>
    </row>
    <row r="40630">
      <c r="D40630" s="21" t="n"/>
    </row>
    <row r="40631">
      <c r="D40631" s="21" t="n"/>
    </row>
    <row r="40632">
      <c r="D40632" s="21" t="n"/>
    </row>
    <row r="40633">
      <c r="D40633" s="21" t="n"/>
    </row>
    <row r="40634">
      <c r="D40634" s="21" t="n"/>
    </row>
    <row r="40635">
      <c r="D40635" s="21" t="n"/>
    </row>
    <row r="40636">
      <c r="D40636" s="21" t="n"/>
    </row>
    <row r="40637">
      <c r="D40637" s="21" t="n"/>
    </row>
    <row r="40638">
      <c r="D40638" s="21" t="n"/>
    </row>
    <row r="40639">
      <c r="D40639" s="21" t="n"/>
    </row>
    <row r="40640">
      <c r="D40640" s="21" t="n"/>
    </row>
    <row r="40641">
      <c r="D40641" s="21" t="n"/>
    </row>
    <row r="40642">
      <c r="D40642" s="21" t="n"/>
    </row>
    <row r="40643">
      <c r="D40643" s="21" t="n"/>
    </row>
    <row r="40644">
      <c r="D40644" s="21" t="n"/>
    </row>
    <row r="40645">
      <c r="D40645" s="21" t="n"/>
    </row>
    <row r="40646">
      <c r="D40646" s="21" t="n"/>
    </row>
    <row r="40647">
      <c r="D40647" s="21" t="n"/>
    </row>
    <row r="40648">
      <c r="D40648" s="21" t="n"/>
    </row>
    <row r="40649">
      <c r="D40649" s="21" t="n"/>
    </row>
    <row r="40650">
      <c r="D40650" s="21" t="n"/>
    </row>
    <row r="40651">
      <c r="D40651" s="21" t="n"/>
    </row>
    <row r="40652">
      <c r="D40652" s="21" t="n"/>
    </row>
    <row r="40653">
      <c r="D40653" s="21" t="n"/>
    </row>
    <row r="40654">
      <c r="D40654" s="21" t="n"/>
    </row>
    <row r="40655">
      <c r="D40655" s="21" t="n"/>
    </row>
    <row r="40656">
      <c r="D40656" s="21" t="n"/>
    </row>
    <row r="40657">
      <c r="D40657" s="21" t="n"/>
    </row>
    <row r="40658">
      <c r="D40658" s="21" t="n"/>
    </row>
    <row r="40659">
      <c r="D40659" s="21" t="n"/>
    </row>
    <row r="40660">
      <c r="D40660" s="21" t="n"/>
    </row>
    <row r="40661">
      <c r="D40661" s="21" t="n"/>
    </row>
    <row r="40662">
      <c r="D40662" s="21" t="n"/>
    </row>
    <row r="40663">
      <c r="D40663" s="21" t="n"/>
    </row>
    <row r="40664">
      <c r="D40664" s="21" t="n"/>
    </row>
    <row r="40665">
      <c r="D40665" s="21" t="n"/>
    </row>
    <row r="40666">
      <c r="D40666" s="21" t="n"/>
    </row>
    <row r="40667">
      <c r="D40667" s="21" t="n"/>
    </row>
    <row r="40668">
      <c r="D40668" s="21" t="n"/>
    </row>
    <row r="40669">
      <c r="D40669" s="21" t="n"/>
    </row>
    <row r="40670">
      <c r="D40670" s="21" t="n"/>
    </row>
    <row r="40671">
      <c r="D40671" s="21" t="n"/>
    </row>
    <row r="40672">
      <c r="D40672" s="21" t="n"/>
    </row>
    <row r="40673">
      <c r="D40673" s="21" t="n"/>
    </row>
    <row r="40674">
      <c r="D40674" s="21" t="n"/>
    </row>
    <row r="40675">
      <c r="D40675" s="21" t="n"/>
    </row>
    <row r="40676">
      <c r="D40676" s="21" t="n"/>
    </row>
    <row r="40677">
      <c r="D40677" s="21" t="n"/>
    </row>
    <row r="40678">
      <c r="D40678" s="21" t="n"/>
    </row>
    <row r="40679">
      <c r="D40679" s="21" t="n"/>
    </row>
    <row r="40680">
      <c r="D40680" s="21" t="n"/>
    </row>
    <row r="40681">
      <c r="D40681" s="21" t="n"/>
    </row>
    <row r="40682">
      <c r="D40682" s="21" t="n"/>
    </row>
    <row r="40683">
      <c r="D40683" s="21" t="n"/>
    </row>
    <row r="40684">
      <c r="D40684" s="21" t="n"/>
    </row>
    <row r="40685">
      <c r="D40685" s="21" t="n"/>
    </row>
    <row r="40686">
      <c r="D40686" s="21" t="n"/>
    </row>
    <row r="40687">
      <c r="D40687" s="21" t="n"/>
    </row>
    <row r="40688">
      <c r="D40688" s="21" t="n"/>
    </row>
    <row r="40689">
      <c r="D40689" s="21" t="n"/>
    </row>
    <row r="40690">
      <c r="D40690" s="21" t="n"/>
    </row>
    <row r="40691">
      <c r="D40691" s="21" t="n"/>
    </row>
    <row r="40692">
      <c r="D40692" s="21" t="n"/>
    </row>
    <row r="40693">
      <c r="D40693" s="21" t="n"/>
    </row>
    <row r="40694">
      <c r="D40694" s="21" t="n"/>
    </row>
    <row r="40695">
      <c r="D40695" s="21" t="n"/>
    </row>
    <row r="40696">
      <c r="D40696" s="21" t="n"/>
    </row>
    <row r="40697">
      <c r="D40697" s="21" t="n"/>
    </row>
    <row r="40698">
      <c r="D40698" s="21" t="n"/>
    </row>
    <row r="40699">
      <c r="D40699" s="21" t="n"/>
    </row>
    <row r="40700">
      <c r="D40700" s="21" t="n"/>
    </row>
    <row r="40701">
      <c r="D40701" s="21" t="n"/>
    </row>
    <row r="40702">
      <c r="D40702" s="21" t="n"/>
    </row>
    <row r="40703">
      <c r="D40703" s="21" t="n"/>
    </row>
    <row r="40704">
      <c r="D40704" s="21" t="n"/>
    </row>
    <row r="40705">
      <c r="D40705" s="21" t="n"/>
    </row>
    <row r="40706">
      <c r="D40706" s="21" t="n"/>
    </row>
    <row r="40707">
      <c r="D40707" s="21" t="n"/>
    </row>
    <row r="40708">
      <c r="D40708" s="21" t="n"/>
    </row>
    <row r="40709">
      <c r="D40709" s="21" t="n"/>
    </row>
    <row r="40710">
      <c r="D40710" s="21" t="n"/>
    </row>
    <row r="40711">
      <c r="D40711" s="21" t="n"/>
    </row>
    <row r="40712">
      <c r="D40712" s="21" t="n"/>
    </row>
    <row r="40713">
      <c r="D40713" s="21" t="n"/>
    </row>
    <row r="40714">
      <c r="D40714" s="21" t="n"/>
    </row>
    <row r="40715">
      <c r="D40715" s="21" t="n"/>
    </row>
    <row r="40716">
      <c r="D40716" s="21" t="n"/>
    </row>
    <row r="40717">
      <c r="D40717" s="21" t="n"/>
    </row>
    <row r="40718">
      <c r="D40718" s="21" t="n"/>
    </row>
    <row r="40719">
      <c r="D40719" s="21" t="n"/>
    </row>
    <row r="40720">
      <c r="D40720" s="21" t="n"/>
    </row>
    <row r="40721">
      <c r="D40721" s="21" t="n"/>
    </row>
    <row r="40722">
      <c r="D40722" s="21" t="n"/>
    </row>
    <row r="40723">
      <c r="D40723" s="21" t="n"/>
    </row>
    <row r="40724">
      <c r="D40724" s="21" t="n"/>
    </row>
    <row r="40725">
      <c r="D40725" s="21" t="n"/>
    </row>
    <row r="40726">
      <c r="D40726" s="21" t="n"/>
    </row>
    <row r="40727">
      <c r="D40727" s="21" t="n"/>
    </row>
    <row r="40728">
      <c r="D40728" s="21" t="n"/>
    </row>
    <row r="40729">
      <c r="D40729" s="21" t="n"/>
    </row>
    <row r="40730">
      <c r="D40730" s="21" t="n"/>
    </row>
    <row r="40731">
      <c r="D40731" s="21" t="n"/>
    </row>
    <row r="40732">
      <c r="D40732" s="21" t="n"/>
    </row>
    <row r="40733">
      <c r="D40733" s="21" t="n"/>
    </row>
    <row r="40734">
      <c r="D40734" s="21" t="n"/>
    </row>
    <row r="40735">
      <c r="D40735" s="21" t="n"/>
    </row>
    <row r="40736">
      <c r="D40736" s="21" t="n"/>
    </row>
    <row r="40737">
      <c r="D40737" s="21" t="n"/>
    </row>
    <row r="40738">
      <c r="D40738" s="21" t="n"/>
    </row>
    <row r="40739">
      <c r="D40739" s="21" t="n"/>
    </row>
    <row r="40740">
      <c r="D40740" s="21" t="n"/>
    </row>
    <row r="40741">
      <c r="D40741" s="21" t="n"/>
    </row>
    <row r="40742">
      <c r="D40742" s="21" t="n"/>
    </row>
    <row r="40743">
      <c r="D40743" s="21" t="n"/>
    </row>
    <row r="40744">
      <c r="D40744" s="21" t="n"/>
    </row>
    <row r="40745">
      <c r="D40745" s="21" t="n"/>
    </row>
    <row r="40746">
      <c r="D40746" s="21" t="n"/>
    </row>
    <row r="40747">
      <c r="D40747" s="21" t="n"/>
    </row>
    <row r="40748">
      <c r="D40748" s="21" t="n"/>
    </row>
    <row r="40749">
      <c r="D40749" s="21" t="n"/>
    </row>
    <row r="40750">
      <c r="D40750" s="21" t="n"/>
    </row>
    <row r="40751">
      <c r="D40751" s="21" t="n"/>
    </row>
    <row r="40752">
      <c r="D40752" s="21" t="n"/>
    </row>
    <row r="40753">
      <c r="D40753" s="21" t="n"/>
    </row>
    <row r="40754">
      <c r="D40754" s="21" t="n"/>
    </row>
    <row r="40755">
      <c r="D40755" s="21" t="n"/>
    </row>
    <row r="40756">
      <c r="D40756" s="21" t="n"/>
    </row>
    <row r="40757">
      <c r="D40757" s="21" t="n"/>
    </row>
    <row r="40758">
      <c r="D40758" s="21" t="n"/>
    </row>
    <row r="40759">
      <c r="D40759" s="21" t="n"/>
    </row>
    <row r="40760">
      <c r="D40760" s="21" t="n"/>
    </row>
    <row r="40761">
      <c r="D40761" s="21" t="n"/>
    </row>
    <row r="40762">
      <c r="D40762" s="21" t="n"/>
    </row>
    <row r="40763">
      <c r="D40763" s="21" t="n"/>
    </row>
    <row r="40764">
      <c r="D40764" s="21" t="n"/>
    </row>
    <row r="40765">
      <c r="D40765" s="21" t="n"/>
    </row>
    <row r="40766">
      <c r="D40766" s="21" t="n"/>
    </row>
    <row r="40767">
      <c r="D40767" s="21" t="n"/>
    </row>
    <row r="40768">
      <c r="D40768" s="21" t="n"/>
    </row>
    <row r="40769">
      <c r="D40769" s="21" t="n"/>
    </row>
    <row r="40770">
      <c r="D40770" s="21" t="n"/>
    </row>
    <row r="40771">
      <c r="D40771" s="21" t="n"/>
    </row>
    <row r="40772">
      <c r="D40772" s="21" t="n"/>
    </row>
    <row r="40773">
      <c r="D40773" s="21" t="n"/>
    </row>
    <row r="40774">
      <c r="D40774" s="21" t="n"/>
    </row>
    <row r="40775">
      <c r="D40775" s="21" t="n"/>
    </row>
    <row r="40776">
      <c r="D40776" s="21" t="n"/>
    </row>
    <row r="40777">
      <c r="D40777" s="21" t="n"/>
    </row>
    <row r="40778">
      <c r="D40778" s="21" t="n"/>
    </row>
    <row r="40779">
      <c r="D40779" s="21" t="n"/>
    </row>
    <row r="40780">
      <c r="D40780" s="21" t="n"/>
    </row>
    <row r="40781">
      <c r="D40781" s="21" t="n"/>
    </row>
    <row r="40782">
      <c r="D40782" s="21" t="n"/>
    </row>
    <row r="40783">
      <c r="D40783" s="21" t="n"/>
    </row>
    <row r="40784">
      <c r="D40784" s="21" t="n"/>
    </row>
    <row r="40785">
      <c r="D40785" s="21" t="n"/>
    </row>
    <row r="40786">
      <c r="D40786" s="21" t="n"/>
    </row>
    <row r="40787">
      <c r="D40787" s="21" t="n"/>
    </row>
    <row r="40788">
      <c r="D40788" s="21" t="n"/>
    </row>
    <row r="40789">
      <c r="D40789" s="21" t="n"/>
    </row>
    <row r="40790">
      <c r="D40790" s="21" t="n"/>
    </row>
    <row r="40791">
      <c r="D40791" s="21" t="n"/>
    </row>
    <row r="40792">
      <c r="D40792" s="21" t="n"/>
    </row>
    <row r="40793">
      <c r="D40793" s="21" t="n"/>
    </row>
    <row r="40794">
      <c r="D40794" s="21" t="n"/>
    </row>
    <row r="40795">
      <c r="D40795" s="21" t="n"/>
    </row>
    <row r="40796">
      <c r="D40796" s="21" t="n"/>
    </row>
    <row r="40797">
      <c r="D40797" s="21" t="n"/>
    </row>
    <row r="40798">
      <c r="D40798" s="21" t="n"/>
    </row>
    <row r="40799">
      <c r="D40799" s="21" t="n"/>
    </row>
    <row r="40800">
      <c r="D40800" s="21" t="n"/>
    </row>
    <row r="40801">
      <c r="D40801" s="21" t="n"/>
    </row>
    <row r="40802">
      <c r="D40802" s="21" t="n"/>
    </row>
    <row r="40803">
      <c r="D40803" s="21" t="n"/>
    </row>
    <row r="40804">
      <c r="D40804" s="21" t="n"/>
    </row>
    <row r="40805">
      <c r="D40805" s="21" t="n"/>
    </row>
    <row r="40806">
      <c r="D40806" s="21" t="n"/>
    </row>
    <row r="40807">
      <c r="D40807" s="21" t="n"/>
    </row>
    <row r="40808">
      <c r="D40808" s="21" t="n"/>
    </row>
    <row r="40809">
      <c r="D40809" s="21" t="n"/>
    </row>
    <row r="40810">
      <c r="D40810" s="21" t="n"/>
    </row>
    <row r="40811">
      <c r="D40811" s="21" t="n"/>
    </row>
    <row r="40812">
      <c r="D40812" s="21" t="n"/>
    </row>
    <row r="40813">
      <c r="D40813" s="21" t="n"/>
    </row>
    <row r="40814">
      <c r="D40814" s="21" t="n"/>
    </row>
    <row r="40815">
      <c r="D40815" s="21" t="n"/>
    </row>
    <row r="40816">
      <c r="D40816" s="21" t="n"/>
    </row>
    <row r="40817">
      <c r="D40817" s="21" t="n"/>
    </row>
    <row r="40818">
      <c r="D40818" s="21" t="n"/>
    </row>
    <row r="40819">
      <c r="D40819" s="21" t="n"/>
    </row>
    <row r="40820">
      <c r="D40820" s="21" t="n"/>
    </row>
    <row r="40821">
      <c r="D40821" s="21" t="n"/>
    </row>
    <row r="40822">
      <c r="D40822" s="21" t="n"/>
    </row>
    <row r="40823">
      <c r="D40823" s="21" t="n"/>
    </row>
    <row r="40824">
      <c r="D40824" s="21" t="n"/>
    </row>
    <row r="40825">
      <c r="D40825" s="21" t="n"/>
    </row>
    <row r="40826">
      <c r="D40826" s="21" t="n"/>
    </row>
    <row r="40827">
      <c r="D40827" s="21" t="n"/>
    </row>
    <row r="40828">
      <c r="D40828" s="21" t="n"/>
    </row>
    <row r="40829">
      <c r="D40829" s="21" t="n"/>
    </row>
    <row r="40830">
      <c r="D40830" s="21" t="n"/>
    </row>
    <row r="40831">
      <c r="D40831" s="21" t="n"/>
    </row>
    <row r="40832">
      <c r="D40832" s="21" t="n"/>
    </row>
    <row r="40833">
      <c r="D40833" s="21" t="n"/>
    </row>
    <row r="40834">
      <c r="D40834" s="21" t="n"/>
    </row>
    <row r="40835">
      <c r="D40835" s="21" t="n"/>
    </row>
    <row r="40836">
      <c r="D40836" s="21" t="n"/>
    </row>
    <row r="40837">
      <c r="D40837" s="21" t="n"/>
    </row>
    <row r="40838">
      <c r="D40838" s="21" t="n"/>
    </row>
    <row r="40839">
      <c r="D40839" s="21" t="n"/>
    </row>
    <row r="40840">
      <c r="D40840" s="21" t="n"/>
    </row>
    <row r="40841">
      <c r="D40841" s="21" t="n"/>
    </row>
    <row r="40842">
      <c r="D40842" s="21" t="n"/>
    </row>
    <row r="40843">
      <c r="D40843" s="21" t="n"/>
    </row>
    <row r="40844">
      <c r="D40844" s="21" t="n"/>
    </row>
    <row r="40845">
      <c r="D40845" s="21" t="n"/>
    </row>
    <row r="40846">
      <c r="D40846" s="21" t="n"/>
    </row>
    <row r="40847">
      <c r="D40847" s="21" t="n"/>
    </row>
    <row r="40848">
      <c r="D40848" s="21" t="n"/>
    </row>
    <row r="40849">
      <c r="D40849" s="21" t="n"/>
    </row>
    <row r="40850">
      <c r="D40850" s="21" t="n"/>
    </row>
    <row r="40851">
      <c r="D40851" s="21" t="n"/>
    </row>
    <row r="40852">
      <c r="D40852" s="21" t="n"/>
    </row>
    <row r="40853">
      <c r="D40853" s="21" t="n"/>
    </row>
    <row r="40854">
      <c r="D40854" s="21" t="n"/>
    </row>
    <row r="40855">
      <c r="D40855" s="21" t="n"/>
    </row>
    <row r="40856">
      <c r="D40856" s="21" t="n"/>
    </row>
    <row r="40857">
      <c r="D40857" s="21" t="n"/>
    </row>
    <row r="40858">
      <c r="D40858" s="21" t="n"/>
    </row>
    <row r="40859">
      <c r="D40859" s="21" t="n"/>
    </row>
    <row r="40860">
      <c r="D40860" s="21" t="n"/>
    </row>
    <row r="40861">
      <c r="D40861" s="21" t="n"/>
    </row>
    <row r="40862">
      <c r="D40862" s="21" t="n"/>
    </row>
    <row r="40863">
      <c r="D40863" s="21" t="n"/>
    </row>
    <row r="40864">
      <c r="D40864" s="21" t="n"/>
    </row>
    <row r="40865">
      <c r="D40865" s="21" t="n"/>
    </row>
    <row r="40866">
      <c r="D40866" s="21" t="n"/>
    </row>
    <row r="40867">
      <c r="D40867" s="21" t="n"/>
    </row>
    <row r="40868">
      <c r="D40868" s="21" t="n"/>
    </row>
    <row r="40869">
      <c r="D40869" s="21" t="n"/>
    </row>
    <row r="40870">
      <c r="D40870" s="21" t="n"/>
    </row>
    <row r="40871">
      <c r="D40871" s="21" t="n"/>
    </row>
    <row r="40872">
      <c r="D40872" s="21" t="n"/>
    </row>
    <row r="40873">
      <c r="D40873" s="21" t="n"/>
    </row>
    <row r="40874">
      <c r="D40874" s="21" t="n"/>
    </row>
    <row r="40875">
      <c r="D40875" s="21" t="n"/>
    </row>
    <row r="40876">
      <c r="D40876" s="21" t="n"/>
    </row>
    <row r="40877">
      <c r="D40877" s="21" t="n"/>
    </row>
    <row r="40878">
      <c r="D40878" s="21" t="n"/>
    </row>
    <row r="40879">
      <c r="D40879" s="21" t="n"/>
    </row>
    <row r="40880">
      <c r="D40880" s="21" t="n"/>
    </row>
    <row r="40881">
      <c r="D40881" s="21" t="n"/>
    </row>
    <row r="40882">
      <c r="D40882" s="21" t="n"/>
    </row>
    <row r="40883">
      <c r="D40883" s="21" t="n"/>
    </row>
    <row r="40884">
      <c r="D40884" s="21" t="n"/>
    </row>
    <row r="40885">
      <c r="D40885" s="21" t="n"/>
    </row>
    <row r="40886">
      <c r="D40886" s="21" t="n"/>
    </row>
    <row r="40887">
      <c r="D40887" s="21" t="n"/>
    </row>
    <row r="40888">
      <c r="D40888" s="21" t="n"/>
    </row>
    <row r="40889">
      <c r="D40889" s="21" t="n"/>
    </row>
    <row r="40890">
      <c r="D40890" s="21" t="n"/>
    </row>
    <row r="40891">
      <c r="D40891" s="21" t="n"/>
    </row>
    <row r="40892">
      <c r="D40892" s="21" t="n"/>
    </row>
    <row r="40893">
      <c r="D40893" s="21" t="n"/>
    </row>
    <row r="40894">
      <c r="D40894" s="21" t="n"/>
    </row>
    <row r="40895">
      <c r="D40895" s="21" t="n"/>
    </row>
    <row r="40896">
      <c r="D40896" s="21" t="n"/>
    </row>
    <row r="40897">
      <c r="D40897" s="21" t="n"/>
    </row>
    <row r="40898">
      <c r="D40898" s="21" t="n"/>
    </row>
    <row r="40899">
      <c r="D40899" s="21" t="n"/>
    </row>
    <row r="40900">
      <c r="D40900" s="21" t="n"/>
    </row>
    <row r="40901">
      <c r="D40901" s="21" t="n"/>
    </row>
    <row r="40902">
      <c r="D40902" s="21" t="n"/>
    </row>
    <row r="40903">
      <c r="D40903" s="21" t="n"/>
    </row>
    <row r="40904">
      <c r="D40904" s="21" t="n"/>
    </row>
    <row r="40905">
      <c r="D40905" s="21" t="n"/>
    </row>
    <row r="40906">
      <c r="D40906" s="21" t="n"/>
    </row>
    <row r="40907">
      <c r="D40907" s="21" t="n"/>
    </row>
    <row r="40908">
      <c r="D40908" s="21" t="n"/>
    </row>
    <row r="40909">
      <c r="D40909" s="21" t="n"/>
    </row>
    <row r="40910">
      <c r="D40910" s="21" t="n"/>
    </row>
    <row r="40911">
      <c r="D40911" s="21" t="n"/>
    </row>
    <row r="40912">
      <c r="D40912" s="21" t="n"/>
    </row>
    <row r="40913">
      <c r="D40913" s="21" t="n"/>
    </row>
    <row r="40914">
      <c r="D40914" s="21" t="n"/>
    </row>
    <row r="40915">
      <c r="D40915" s="21" t="n"/>
    </row>
    <row r="40916">
      <c r="D40916" s="21" t="n"/>
    </row>
    <row r="40917">
      <c r="D40917" s="21" t="n"/>
    </row>
    <row r="40918">
      <c r="D40918" s="21" t="n"/>
    </row>
    <row r="40919">
      <c r="D40919" s="21" t="n"/>
    </row>
    <row r="40920">
      <c r="D40920" s="21" t="n"/>
    </row>
    <row r="40921">
      <c r="D40921" s="21" t="n"/>
    </row>
    <row r="40922">
      <c r="D40922" s="21" t="n"/>
    </row>
    <row r="40923">
      <c r="D40923" s="21" t="n"/>
    </row>
    <row r="40924">
      <c r="D40924" s="21" t="n"/>
    </row>
    <row r="40925">
      <c r="D40925" s="21" t="n"/>
    </row>
    <row r="40926">
      <c r="D40926" s="21" t="n"/>
    </row>
    <row r="40927">
      <c r="D40927" s="21" t="n"/>
    </row>
    <row r="40928">
      <c r="D40928" s="21" t="n"/>
    </row>
    <row r="40929">
      <c r="D40929" s="21" t="n"/>
    </row>
    <row r="40930">
      <c r="D40930" s="21" t="n"/>
    </row>
    <row r="40931">
      <c r="D40931" s="21" t="n"/>
    </row>
    <row r="40932">
      <c r="D40932" s="21" t="n"/>
    </row>
    <row r="40933">
      <c r="D40933" s="21" t="n"/>
    </row>
    <row r="40934">
      <c r="D40934" s="21" t="n"/>
    </row>
    <row r="40935">
      <c r="D40935" s="21" t="n"/>
    </row>
    <row r="40936">
      <c r="D40936" s="21" t="n"/>
    </row>
    <row r="40937">
      <c r="D40937" s="21" t="n"/>
    </row>
    <row r="40938">
      <c r="D40938" s="21" t="n"/>
    </row>
    <row r="40939">
      <c r="D40939" s="21" t="n"/>
    </row>
    <row r="40940">
      <c r="D40940" s="21" t="n"/>
    </row>
    <row r="40941">
      <c r="D40941" s="21" t="n"/>
    </row>
    <row r="40942">
      <c r="D40942" s="21" t="n"/>
    </row>
    <row r="40943">
      <c r="D40943" s="21" t="n"/>
    </row>
    <row r="40944">
      <c r="D40944" s="21" t="n"/>
    </row>
    <row r="40945">
      <c r="D40945" s="21" t="n"/>
    </row>
    <row r="40946">
      <c r="D40946" s="21" t="n"/>
    </row>
    <row r="40947">
      <c r="D40947" s="21" t="n"/>
    </row>
    <row r="40948">
      <c r="D40948" s="21" t="n"/>
    </row>
    <row r="40949">
      <c r="D40949" s="21" t="n"/>
    </row>
    <row r="40950">
      <c r="D40950" s="21" t="n"/>
    </row>
    <row r="40951">
      <c r="D40951" s="21" t="n"/>
    </row>
    <row r="40952">
      <c r="D40952" s="21" t="n"/>
    </row>
    <row r="40953">
      <c r="D40953" s="21" t="n"/>
    </row>
    <row r="40954">
      <c r="D40954" s="21" t="n"/>
    </row>
    <row r="40955">
      <c r="D40955" s="21" t="n"/>
    </row>
    <row r="40956">
      <c r="D40956" s="21" t="n"/>
    </row>
    <row r="40957">
      <c r="D40957" s="21" t="n"/>
    </row>
    <row r="40958">
      <c r="D40958" s="21" t="n"/>
    </row>
    <row r="40959">
      <c r="D40959" s="21" t="n"/>
    </row>
    <row r="40960">
      <c r="D40960" s="21" t="n"/>
    </row>
    <row r="40961">
      <c r="D40961" s="21" t="n"/>
    </row>
    <row r="40962">
      <c r="D40962" s="21" t="n"/>
    </row>
    <row r="40963">
      <c r="D40963" s="21" t="n"/>
    </row>
    <row r="40964">
      <c r="D40964" s="21" t="n"/>
    </row>
    <row r="40965">
      <c r="D40965" s="21" t="n"/>
    </row>
    <row r="40966">
      <c r="D40966" s="21" t="n"/>
    </row>
    <row r="40967">
      <c r="D40967" s="21" t="n"/>
    </row>
    <row r="40968">
      <c r="D40968" s="21" t="n"/>
    </row>
    <row r="40969">
      <c r="D40969" s="21" t="n"/>
    </row>
    <row r="40970">
      <c r="D40970" s="21" t="n"/>
    </row>
    <row r="40971">
      <c r="D40971" s="21" t="n"/>
    </row>
    <row r="40972">
      <c r="D40972" s="21" t="n"/>
    </row>
    <row r="40973">
      <c r="D40973" s="21" t="n"/>
    </row>
    <row r="40974">
      <c r="D40974" s="21" t="n"/>
    </row>
    <row r="40975">
      <c r="D40975" s="21" t="n"/>
    </row>
    <row r="40976">
      <c r="D40976" s="21" t="n"/>
    </row>
    <row r="40977">
      <c r="D40977" s="21" t="n"/>
    </row>
    <row r="40978">
      <c r="D40978" s="21" t="n"/>
    </row>
    <row r="40979">
      <c r="D40979" s="21" t="n"/>
    </row>
    <row r="40980">
      <c r="D40980" s="21" t="n"/>
    </row>
    <row r="40981">
      <c r="D40981" s="21" t="n"/>
    </row>
    <row r="40982">
      <c r="D40982" s="21" t="n"/>
    </row>
    <row r="40983">
      <c r="D40983" s="21" t="n"/>
    </row>
    <row r="40984">
      <c r="D40984" s="21" t="n"/>
    </row>
    <row r="40985">
      <c r="D40985" s="21" t="n"/>
    </row>
    <row r="40986">
      <c r="D40986" s="21" t="n"/>
    </row>
    <row r="40987">
      <c r="D40987" s="21" t="n"/>
    </row>
    <row r="40988">
      <c r="D40988" s="21" t="n"/>
    </row>
    <row r="40989">
      <c r="D40989" s="21" t="n"/>
    </row>
    <row r="40990">
      <c r="D40990" s="21" t="n"/>
    </row>
    <row r="40991">
      <c r="D40991" s="21" t="n"/>
    </row>
    <row r="40992">
      <c r="D40992" s="21" t="n"/>
    </row>
    <row r="40993">
      <c r="D40993" s="21" t="n"/>
    </row>
    <row r="40994">
      <c r="D40994" s="21" t="n"/>
    </row>
    <row r="40995">
      <c r="D40995" s="21" t="n"/>
    </row>
    <row r="40996">
      <c r="D40996" s="21" t="n"/>
    </row>
    <row r="40997">
      <c r="D40997" s="21" t="n"/>
    </row>
    <row r="40998">
      <c r="D40998" s="21" t="n"/>
    </row>
    <row r="40999">
      <c r="D40999" s="21" t="n"/>
    </row>
    <row r="41000">
      <c r="D41000" s="21" t="n"/>
    </row>
    <row r="41001">
      <c r="D41001" s="21" t="n"/>
    </row>
    <row r="41002">
      <c r="D41002" s="21" t="n"/>
    </row>
    <row r="41003">
      <c r="D41003" s="21" t="n"/>
    </row>
    <row r="41004">
      <c r="D41004" s="21" t="n"/>
    </row>
    <row r="41005">
      <c r="D41005" s="21" t="n"/>
    </row>
    <row r="41006">
      <c r="D41006" s="21" t="n"/>
    </row>
    <row r="41007">
      <c r="D41007" s="21" t="n"/>
    </row>
    <row r="41008">
      <c r="D41008" s="21" t="n"/>
    </row>
    <row r="41009">
      <c r="D41009" s="21" t="n"/>
    </row>
    <row r="41010">
      <c r="D41010" s="21" t="n"/>
    </row>
    <row r="41011">
      <c r="D41011" s="21" t="n"/>
    </row>
    <row r="41012">
      <c r="D41012" s="21" t="n"/>
    </row>
    <row r="41013">
      <c r="D41013" s="21" t="n"/>
    </row>
    <row r="41014">
      <c r="D41014" s="21" t="n"/>
    </row>
    <row r="41015">
      <c r="D41015" s="21" t="n"/>
    </row>
    <row r="41016">
      <c r="D41016" s="21" t="n"/>
    </row>
    <row r="41017">
      <c r="D41017" s="21" t="n"/>
    </row>
    <row r="41018">
      <c r="D41018" s="21" t="n"/>
    </row>
    <row r="41019">
      <c r="D41019" s="21" t="n"/>
    </row>
    <row r="41020">
      <c r="D41020" s="21" t="n"/>
    </row>
    <row r="41021">
      <c r="D41021" s="21" t="n"/>
    </row>
    <row r="41022">
      <c r="D41022" s="21" t="n"/>
    </row>
    <row r="41023">
      <c r="D41023" s="21" t="n"/>
    </row>
    <row r="41024">
      <c r="D41024" s="21" t="n"/>
    </row>
    <row r="41025">
      <c r="D41025" s="21" t="n"/>
    </row>
    <row r="41026">
      <c r="D41026" s="21" t="n"/>
    </row>
    <row r="41027">
      <c r="D41027" s="21" t="n"/>
    </row>
    <row r="41028">
      <c r="D41028" s="21" t="n"/>
    </row>
    <row r="41029">
      <c r="D41029" s="21" t="n"/>
    </row>
    <row r="41030">
      <c r="D41030" s="21" t="n"/>
    </row>
    <row r="41031">
      <c r="D41031" s="21" t="n"/>
    </row>
    <row r="41032">
      <c r="D41032" s="21" t="n"/>
    </row>
    <row r="41033">
      <c r="D41033" s="21" t="n"/>
    </row>
    <row r="41034">
      <c r="D41034" s="21" t="n"/>
    </row>
    <row r="41035">
      <c r="D41035" s="21" t="n"/>
    </row>
    <row r="41036">
      <c r="D41036" s="21" t="n"/>
    </row>
    <row r="41037">
      <c r="D41037" s="21" t="n"/>
    </row>
    <row r="41038">
      <c r="D41038" s="21" t="n"/>
    </row>
    <row r="41039">
      <c r="D41039" s="21" t="n"/>
    </row>
    <row r="41040">
      <c r="D41040" s="21" t="n"/>
    </row>
    <row r="41041">
      <c r="D41041" s="21" t="n"/>
    </row>
    <row r="41042">
      <c r="D41042" s="21" t="n"/>
    </row>
    <row r="41043">
      <c r="D41043" s="21" t="n"/>
    </row>
    <row r="41044">
      <c r="D41044" s="21" t="n"/>
    </row>
    <row r="41045">
      <c r="D41045" s="21" t="n"/>
    </row>
    <row r="41046">
      <c r="D41046" s="21" t="n"/>
    </row>
    <row r="41047">
      <c r="D41047" s="21" t="n"/>
    </row>
    <row r="41048">
      <c r="D41048" s="21" t="n"/>
    </row>
    <row r="41049">
      <c r="D41049" s="21" t="n"/>
    </row>
    <row r="41050">
      <c r="D41050" s="21" t="n"/>
    </row>
    <row r="41051">
      <c r="D41051" s="21" t="n"/>
    </row>
    <row r="41052">
      <c r="D41052" s="21" t="n"/>
    </row>
    <row r="41053">
      <c r="D41053" s="21" t="n"/>
    </row>
    <row r="41054">
      <c r="D41054" s="21" t="n"/>
    </row>
    <row r="41055">
      <c r="D41055" s="21" t="n"/>
    </row>
    <row r="41056">
      <c r="D41056" s="21" t="n"/>
    </row>
    <row r="41057">
      <c r="D41057" s="21" t="n"/>
    </row>
    <row r="41058">
      <c r="D41058" s="21" t="n"/>
    </row>
    <row r="41059">
      <c r="D41059" s="21" t="n"/>
    </row>
    <row r="41060">
      <c r="D41060" s="21" t="n"/>
    </row>
    <row r="41061">
      <c r="D41061" s="21" t="n"/>
    </row>
    <row r="41062">
      <c r="D41062" s="21" t="n"/>
    </row>
    <row r="41063">
      <c r="D41063" s="21" t="n"/>
    </row>
    <row r="41064">
      <c r="D41064" s="21" t="n"/>
    </row>
    <row r="41065">
      <c r="D41065" s="21" t="n"/>
    </row>
    <row r="41066">
      <c r="D41066" s="21" t="n"/>
    </row>
    <row r="41067">
      <c r="D41067" s="21" t="n"/>
    </row>
    <row r="41068">
      <c r="D41068" s="21" t="n"/>
    </row>
    <row r="41069">
      <c r="D41069" s="21" t="n"/>
    </row>
    <row r="41070">
      <c r="D41070" s="21" t="n"/>
    </row>
    <row r="41071">
      <c r="D41071" s="21" t="n"/>
    </row>
    <row r="41072">
      <c r="D41072" s="21" t="n"/>
    </row>
    <row r="41073">
      <c r="D41073" s="21" t="n"/>
    </row>
    <row r="41074">
      <c r="D41074" s="21" t="n"/>
    </row>
    <row r="41075">
      <c r="D41075" s="21" t="n"/>
    </row>
    <row r="41076">
      <c r="D41076" s="21" t="n"/>
    </row>
    <row r="41077">
      <c r="D41077" s="21" t="n"/>
    </row>
    <row r="41078">
      <c r="D41078" s="21" t="n"/>
    </row>
    <row r="41079">
      <c r="D41079" s="21" t="n"/>
    </row>
    <row r="41080">
      <c r="D41080" s="21" t="n"/>
    </row>
    <row r="41081">
      <c r="D41081" s="21" t="n"/>
    </row>
    <row r="41082">
      <c r="D41082" s="21" t="n"/>
    </row>
    <row r="41083">
      <c r="D41083" s="21" t="n"/>
    </row>
    <row r="41084">
      <c r="D41084" s="21" t="n"/>
    </row>
    <row r="41085">
      <c r="D41085" s="21" t="n"/>
    </row>
    <row r="41086">
      <c r="D41086" s="21" t="n"/>
    </row>
    <row r="41087">
      <c r="D41087" s="21" t="n"/>
    </row>
    <row r="41088">
      <c r="D41088" s="21" t="n"/>
    </row>
    <row r="41089">
      <c r="D41089" s="21" t="n"/>
    </row>
    <row r="41090">
      <c r="D41090" s="21" t="n"/>
    </row>
    <row r="41091">
      <c r="D41091" s="21" t="n"/>
    </row>
    <row r="41092">
      <c r="D41092" s="21" t="n"/>
    </row>
    <row r="41093">
      <c r="D41093" s="21" t="n"/>
    </row>
    <row r="41094">
      <c r="D41094" s="21" t="n"/>
    </row>
    <row r="41095">
      <c r="D41095" s="21" t="n"/>
    </row>
    <row r="41096">
      <c r="D41096" s="21" t="n"/>
    </row>
    <row r="41097">
      <c r="D41097" s="21" t="n"/>
    </row>
    <row r="41098">
      <c r="D41098" s="21" t="n"/>
    </row>
    <row r="41099">
      <c r="D41099" s="21" t="n"/>
    </row>
    <row r="41100">
      <c r="D41100" s="21" t="n"/>
    </row>
    <row r="41101">
      <c r="D41101" s="21" t="n"/>
    </row>
    <row r="41102">
      <c r="D41102" s="21" t="n"/>
    </row>
    <row r="41103">
      <c r="D41103" s="21" t="n"/>
    </row>
    <row r="41104">
      <c r="D41104" s="21" t="n"/>
    </row>
    <row r="41105">
      <c r="D41105" s="21" t="n"/>
    </row>
    <row r="41106">
      <c r="D41106" s="21" t="n"/>
    </row>
    <row r="41107">
      <c r="D41107" s="21" t="n"/>
    </row>
    <row r="41108">
      <c r="D41108" s="21" t="n"/>
    </row>
    <row r="41109">
      <c r="D41109" s="21" t="n"/>
    </row>
    <row r="41110">
      <c r="D41110" s="21" t="n"/>
    </row>
    <row r="41111">
      <c r="D41111" s="21" t="n"/>
    </row>
    <row r="41112">
      <c r="D41112" s="21" t="n"/>
    </row>
    <row r="41113">
      <c r="D41113" s="21" t="n"/>
    </row>
    <row r="41114">
      <c r="D41114" s="21" t="n"/>
    </row>
    <row r="41115">
      <c r="D41115" s="21" t="n"/>
    </row>
    <row r="41116">
      <c r="D41116" s="21" t="n"/>
    </row>
    <row r="41117">
      <c r="D41117" s="21" t="n"/>
    </row>
    <row r="41118">
      <c r="D41118" s="21" t="n"/>
    </row>
    <row r="41119">
      <c r="D41119" s="21" t="n"/>
    </row>
    <row r="41120">
      <c r="D41120" s="21" t="n"/>
    </row>
    <row r="41121">
      <c r="D41121" s="21" t="n"/>
    </row>
    <row r="41122">
      <c r="D41122" s="21" t="n"/>
    </row>
    <row r="41123">
      <c r="D41123" s="21" t="n"/>
    </row>
    <row r="41124">
      <c r="D41124" s="21" t="n"/>
    </row>
    <row r="41125">
      <c r="D41125" s="21" t="n"/>
    </row>
    <row r="41126">
      <c r="D41126" s="21" t="n"/>
    </row>
    <row r="41127">
      <c r="D41127" s="21" t="n"/>
    </row>
    <row r="41128">
      <c r="D41128" s="21" t="n"/>
    </row>
    <row r="41129">
      <c r="D41129" s="21" t="n"/>
    </row>
    <row r="41130">
      <c r="D41130" s="21" t="n"/>
    </row>
    <row r="41131">
      <c r="D41131" s="21" t="n"/>
    </row>
    <row r="41132">
      <c r="D41132" s="21" t="n"/>
    </row>
    <row r="41133">
      <c r="D41133" s="21" t="n"/>
    </row>
    <row r="41134">
      <c r="D41134" s="21" t="n"/>
    </row>
    <row r="41135">
      <c r="D41135" s="21" t="n"/>
    </row>
    <row r="41136">
      <c r="D41136" s="21" t="n"/>
    </row>
    <row r="41137">
      <c r="D41137" s="21" t="n"/>
    </row>
    <row r="41138">
      <c r="D41138" s="21" t="n"/>
    </row>
    <row r="41139">
      <c r="D41139" s="21" t="n"/>
    </row>
    <row r="41140">
      <c r="D41140" s="21" t="n"/>
    </row>
    <row r="41141">
      <c r="D41141" s="21" t="n"/>
    </row>
    <row r="41142">
      <c r="D41142" s="21" t="n"/>
    </row>
    <row r="41143">
      <c r="D41143" s="21" t="n"/>
    </row>
    <row r="41144">
      <c r="D41144" s="21" t="n"/>
    </row>
    <row r="41145">
      <c r="D41145" s="21" t="n"/>
    </row>
    <row r="41146">
      <c r="D41146" s="21" t="n"/>
    </row>
    <row r="41147">
      <c r="D41147" s="21" t="n"/>
    </row>
    <row r="41148">
      <c r="D41148" s="21" t="n"/>
    </row>
    <row r="41149">
      <c r="D41149" s="21" t="n"/>
    </row>
    <row r="41150">
      <c r="D41150" s="21" t="n"/>
    </row>
    <row r="41151">
      <c r="D41151" s="21" t="n"/>
    </row>
    <row r="41152">
      <c r="D41152" s="21" t="n"/>
    </row>
    <row r="41153">
      <c r="D41153" s="21" t="n"/>
    </row>
    <row r="41154">
      <c r="D41154" s="21" t="n"/>
    </row>
    <row r="41155">
      <c r="D41155" s="21" t="n"/>
    </row>
    <row r="41156">
      <c r="D41156" s="21" t="n"/>
    </row>
    <row r="41157">
      <c r="D41157" s="21" t="n"/>
    </row>
    <row r="41158">
      <c r="D41158" s="21" t="n"/>
    </row>
    <row r="41159">
      <c r="D41159" s="21" t="n"/>
    </row>
    <row r="41160">
      <c r="D41160" s="21" t="n"/>
    </row>
    <row r="41161">
      <c r="D41161" s="21" t="n"/>
    </row>
    <row r="41162">
      <c r="D41162" s="21" t="n"/>
    </row>
    <row r="41163">
      <c r="D41163" s="21" t="n"/>
    </row>
    <row r="41164">
      <c r="D41164" s="21" t="n"/>
    </row>
    <row r="41165">
      <c r="D41165" s="21" t="n"/>
    </row>
    <row r="41166">
      <c r="D41166" s="21" t="n"/>
    </row>
    <row r="41167">
      <c r="D41167" s="21" t="n"/>
    </row>
    <row r="41168">
      <c r="D41168" s="21" t="n"/>
    </row>
    <row r="41169">
      <c r="D41169" s="21" t="n"/>
    </row>
    <row r="41170">
      <c r="D41170" s="21" t="n"/>
    </row>
    <row r="41171">
      <c r="D41171" s="21" t="n"/>
    </row>
    <row r="41172">
      <c r="D41172" s="21" t="n"/>
    </row>
    <row r="41173">
      <c r="D41173" s="21" t="n"/>
    </row>
    <row r="41174">
      <c r="D41174" s="21" t="n"/>
    </row>
    <row r="41175">
      <c r="D41175" s="21" t="n"/>
    </row>
    <row r="41176">
      <c r="D41176" s="21" t="n"/>
    </row>
    <row r="41177">
      <c r="D41177" s="21" t="n"/>
    </row>
    <row r="41178">
      <c r="D41178" s="21" t="n"/>
    </row>
    <row r="41179">
      <c r="D41179" s="21" t="n"/>
    </row>
    <row r="41180">
      <c r="D41180" s="21" t="n"/>
    </row>
    <row r="41181">
      <c r="D41181" s="21" t="n"/>
    </row>
    <row r="41182">
      <c r="D41182" s="21" t="n"/>
    </row>
    <row r="41183">
      <c r="D41183" s="21" t="n"/>
    </row>
    <row r="41184">
      <c r="D41184" s="21" t="n"/>
    </row>
    <row r="41185">
      <c r="D41185" s="21" t="n"/>
    </row>
    <row r="41186">
      <c r="D41186" s="21" t="n"/>
    </row>
    <row r="41187">
      <c r="D41187" s="21" t="n"/>
    </row>
    <row r="41188">
      <c r="D41188" s="21" t="n"/>
    </row>
    <row r="41189">
      <c r="D41189" s="21" t="n"/>
    </row>
    <row r="41190">
      <c r="D41190" s="21" t="n"/>
    </row>
    <row r="41191">
      <c r="D41191" s="21" t="n"/>
    </row>
    <row r="41192">
      <c r="D41192" s="21" t="n"/>
    </row>
    <row r="41193">
      <c r="D41193" s="21" t="n"/>
    </row>
    <row r="41194">
      <c r="D41194" s="21" t="n"/>
    </row>
    <row r="41195">
      <c r="D41195" s="21" t="n"/>
    </row>
    <row r="41196">
      <c r="D41196" s="21" t="n"/>
    </row>
    <row r="41197">
      <c r="D41197" s="21" t="n"/>
    </row>
    <row r="41198">
      <c r="D41198" s="21" t="n"/>
    </row>
    <row r="41199">
      <c r="D41199" s="21" t="n"/>
    </row>
    <row r="41200">
      <c r="D41200" s="21" t="n"/>
    </row>
    <row r="41201">
      <c r="D41201" s="21" t="n"/>
    </row>
    <row r="41202">
      <c r="D41202" s="21" t="n"/>
    </row>
    <row r="41203">
      <c r="D41203" s="21" t="n"/>
    </row>
    <row r="41204">
      <c r="D41204" s="21" t="n"/>
    </row>
    <row r="41205">
      <c r="D41205" s="21" t="n"/>
    </row>
    <row r="41206">
      <c r="D41206" s="21" t="n"/>
    </row>
    <row r="41207">
      <c r="D41207" s="21" t="n"/>
    </row>
    <row r="41208">
      <c r="D41208" s="21" t="n"/>
    </row>
    <row r="41209">
      <c r="D41209" s="21" t="n"/>
    </row>
    <row r="41210">
      <c r="D41210" s="21" t="n"/>
    </row>
    <row r="41211">
      <c r="D41211" s="21" t="n"/>
    </row>
    <row r="41212">
      <c r="D41212" s="21" t="n"/>
    </row>
    <row r="41213">
      <c r="D41213" s="21" t="n"/>
    </row>
    <row r="41214">
      <c r="D41214" s="21" t="n"/>
    </row>
    <row r="41215">
      <c r="D41215" s="21" t="n"/>
    </row>
    <row r="41216">
      <c r="D41216" s="21" t="n"/>
    </row>
    <row r="41217">
      <c r="D41217" s="21" t="n"/>
    </row>
    <row r="41218">
      <c r="D41218" s="21" t="n"/>
    </row>
    <row r="41219">
      <c r="D41219" s="21" t="n"/>
    </row>
    <row r="41220">
      <c r="D41220" s="21" t="n"/>
    </row>
    <row r="41221">
      <c r="D41221" s="21" t="n"/>
    </row>
    <row r="41222">
      <c r="D41222" s="21" t="n"/>
    </row>
    <row r="41223">
      <c r="D41223" s="21" t="n"/>
    </row>
    <row r="41224">
      <c r="D41224" s="21" t="n"/>
    </row>
    <row r="41225">
      <c r="D41225" s="21" t="n"/>
    </row>
    <row r="41226">
      <c r="D41226" s="21" t="n"/>
    </row>
    <row r="41227">
      <c r="D41227" s="21" t="n"/>
    </row>
    <row r="41228">
      <c r="D41228" s="21" t="n"/>
    </row>
    <row r="41229">
      <c r="D41229" s="21" t="n"/>
    </row>
    <row r="41230">
      <c r="D41230" s="21" t="n"/>
    </row>
    <row r="41231">
      <c r="D41231" s="21" t="n"/>
    </row>
    <row r="41232">
      <c r="D41232" s="21" t="n"/>
    </row>
    <row r="41233">
      <c r="D41233" s="21" t="n"/>
    </row>
    <row r="41234">
      <c r="D41234" s="21" t="n"/>
    </row>
    <row r="41235">
      <c r="D41235" s="21" t="n"/>
    </row>
    <row r="41236">
      <c r="D41236" s="21" t="n"/>
    </row>
    <row r="41237">
      <c r="D41237" s="21" t="n"/>
    </row>
    <row r="41238">
      <c r="D41238" s="21" t="n"/>
    </row>
    <row r="41239">
      <c r="D41239" s="21" t="n"/>
    </row>
    <row r="41240">
      <c r="D41240" s="21" t="n"/>
    </row>
    <row r="41241">
      <c r="D41241" s="21" t="n"/>
    </row>
    <row r="41242">
      <c r="D41242" s="21" t="n"/>
    </row>
    <row r="41243">
      <c r="D41243" s="21" t="n"/>
    </row>
    <row r="41244">
      <c r="D41244" s="21" t="n"/>
    </row>
    <row r="41245">
      <c r="D41245" s="21" t="n"/>
    </row>
    <row r="41246">
      <c r="D41246" s="21" t="n"/>
    </row>
    <row r="41247">
      <c r="D41247" s="21" t="n"/>
    </row>
    <row r="41248">
      <c r="D41248" s="21" t="n"/>
    </row>
    <row r="41249">
      <c r="D41249" s="21" t="n"/>
    </row>
    <row r="41250">
      <c r="D41250" s="21" t="n"/>
    </row>
    <row r="41251">
      <c r="D41251" s="21" t="n"/>
    </row>
    <row r="41252">
      <c r="D41252" s="21" t="n"/>
    </row>
    <row r="41253">
      <c r="D41253" s="21" t="n"/>
    </row>
    <row r="41254">
      <c r="D41254" s="21" t="n"/>
    </row>
    <row r="41255">
      <c r="D41255" s="21" t="n"/>
    </row>
    <row r="41256">
      <c r="D41256" s="21" t="n"/>
    </row>
    <row r="41257">
      <c r="D41257" s="21" t="n"/>
    </row>
    <row r="41258">
      <c r="D41258" s="21" t="n"/>
    </row>
    <row r="41259">
      <c r="D41259" s="21" t="n"/>
    </row>
    <row r="41260">
      <c r="D41260" s="21" t="n"/>
    </row>
    <row r="41261">
      <c r="D41261" s="21" t="n"/>
    </row>
    <row r="41262">
      <c r="D41262" s="21" t="n"/>
    </row>
    <row r="41263">
      <c r="D41263" s="21" t="n"/>
    </row>
    <row r="41264">
      <c r="D41264" s="21" t="n"/>
    </row>
    <row r="41265">
      <c r="D41265" s="21" t="n"/>
    </row>
    <row r="41266">
      <c r="D41266" s="21" t="n"/>
    </row>
    <row r="41267">
      <c r="D41267" s="21" t="n"/>
    </row>
    <row r="41268">
      <c r="D41268" s="21" t="n"/>
    </row>
    <row r="41269">
      <c r="D41269" s="21" t="n"/>
    </row>
    <row r="41270">
      <c r="D41270" s="21" t="n"/>
    </row>
    <row r="41271">
      <c r="D41271" s="21" t="n"/>
    </row>
    <row r="41272">
      <c r="D41272" s="21" t="n"/>
    </row>
    <row r="41273">
      <c r="D41273" s="21" t="n"/>
    </row>
    <row r="41274">
      <c r="D41274" s="21" t="n"/>
    </row>
    <row r="41275">
      <c r="D41275" s="21" t="n"/>
    </row>
    <row r="41276">
      <c r="D41276" s="21" t="n"/>
    </row>
    <row r="41277">
      <c r="D41277" s="21" t="n"/>
    </row>
    <row r="41278">
      <c r="D41278" s="21" t="n"/>
    </row>
    <row r="41279">
      <c r="D41279" s="21" t="n"/>
    </row>
    <row r="41280">
      <c r="D41280" s="21" t="n"/>
    </row>
    <row r="41281">
      <c r="D41281" s="21" t="n"/>
    </row>
    <row r="41282">
      <c r="D41282" s="21" t="n"/>
    </row>
    <row r="41283">
      <c r="D41283" s="21" t="n"/>
    </row>
    <row r="41284">
      <c r="D41284" s="21" t="n"/>
    </row>
    <row r="41285">
      <c r="D41285" s="21" t="n"/>
    </row>
    <row r="41286">
      <c r="D41286" s="21" t="n"/>
    </row>
    <row r="41287">
      <c r="D41287" s="21" t="n"/>
    </row>
    <row r="41288">
      <c r="D41288" s="21" t="n"/>
    </row>
    <row r="41289">
      <c r="D41289" s="21" t="n"/>
    </row>
    <row r="41290">
      <c r="D41290" s="21" t="n"/>
    </row>
    <row r="41291">
      <c r="D41291" s="21" t="n"/>
    </row>
    <row r="41292">
      <c r="D41292" s="21" t="n"/>
    </row>
    <row r="41293">
      <c r="D41293" s="21" t="n"/>
    </row>
    <row r="41294">
      <c r="D41294" s="21" t="n"/>
    </row>
    <row r="41295">
      <c r="D41295" s="21" t="n"/>
    </row>
    <row r="41296">
      <c r="D41296" s="21" t="n"/>
    </row>
    <row r="41297">
      <c r="D41297" s="21" t="n"/>
    </row>
    <row r="41298">
      <c r="D41298" s="21" t="n"/>
    </row>
    <row r="41299">
      <c r="D41299" s="21" t="n"/>
    </row>
    <row r="41300">
      <c r="D41300" s="21" t="n"/>
    </row>
    <row r="41301">
      <c r="D41301" s="21" t="n"/>
    </row>
    <row r="41302">
      <c r="D41302" s="21" t="n"/>
    </row>
    <row r="41303">
      <c r="D41303" s="21" t="n"/>
    </row>
    <row r="41304">
      <c r="D41304" s="21" t="n"/>
    </row>
    <row r="41305">
      <c r="D41305" s="21" t="n"/>
    </row>
    <row r="41306">
      <c r="D41306" s="21" t="n"/>
    </row>
    <row r="41307">
      <c r="D41307" s="21" t="n"/>
    </row>
    <row r="41308">
      <c r="D41308" s="21" t="n"/>
    </row>
    <row r="41309">
      <c r="D41309" s="21" t="n"/>
    </row>
    <row r="41310">
      <c r="D41310" s="21" t="n"/>
    </row>
    <row r="41311">
      <c r="D41311" s="21" t="n"/>
    </row>
    <row r="41312">
      <c r="D41312" s="21" t="n"/>
    </row>
    <row r="41313">
      <c r="D41313" s="21" t="n"/>
    </row>
    <row r="41314">
      <c r="D41314" s="21" t="n"/>
    </row>
    <row r="41315">
      <c r="D41315" s="21" t="n"/>
    </row>
    <row r="41316">
      <c r="D41316" s="21" t="n"/>
    </row>
    <row r="41317">
      <c r="D41317" s="21" t="n"/>
    </row>
    <row r="41318">
      <c r="D41318" s="21" t="n"/>
    </row>
    <row r="41319">
      <c r="D41319" s="21" t="n"/>
    </row>
    <row r="41320">
      <c r="D41320" s="21" t="n"/>
    </row>
    <row r="41321">
      <c r="D41321" s="21" t="n"/>
    </row>
    <row r="41322">
      <c r="D41322" s="21" t="n"/>
    </row>
    <row r="41323">
      <c r="D41323" s="21" t="n"/>
    </row>
    <row r="41324">
      <c r="D41324" s="21" t="n"/>
    </row>
    <row r="41325">
      <c r="D41325" s="21" t="n"/>
    </row>
    <row r="41326">
      <c r="D41326" s="21" t="n"/>
    </row>
    <row r="41327">
      <c r="D41327" s="21" t="n"/>
    </row>
    <row r="41328">
      <c r="D41328" s="21" t="n"/>
    </row>
    <row r="41329">
      <c r="D41329" s="21" t="n"/>
    </row>
    <row r="41330">
      <c r="D41330" s="21" t="n"/>
    </row>
    <row r="41331">
      <c r="D41331" s="21" t="n"/>
    </row>
    <row r="41332">
      <c r="D41332" s="21" t="n"/>
    </row>
    <row r="41333">
      <c r="D41333" s="21" t="n"/>
    </row>
    <row r="41334">
      <c r="D41334" s="21" t="n"/>
    </row>
    <row r="41335">
      <c r="D41335" s="21" t="n"/>
    </row>
    <row r="41336">
      <c r="D41336" s="21" t="n"/>
    </row>
    <row r="41337">
      <c r="D41337" s="21" t="n"/>
    </row>
    <row r="41338">
      <c r="D41338" s="21" t="n"/>
    </row>
    <row r="41339">
      <c r="D41339" s="21" t="n"/>
    </row>
    <row r="41340">
      <c r="D41340" s="21" t="n"/>
    </row>
    <row r="41341">
      <c r="D41341" s="21" t="n"/>
    </row>
    <row r="41342">
      <c r="D41342" s="21" t="n"/>
    </row>
    <row r="41343">
      <c r="D41343" s="21" t="n"/>
    </row>
    <row r="41344">
      <c r="D41344" s="21" t="n"/>
    </row>
    <row r="41345">
      <c r="D41345" s="21" t="n"/>
    </row>
    <row r="41346">
      <c r="D41346" s="21" t="n"/>
    </row>
    <row r="41347">
      <c r="D41347" s="21" t="n"/>
    </row>
    <row r="41348">
      <c r="D41348" s="21" t="n"/>
    </row>
    <row r="41349">
      <c r="D41349" s="21" t="n"/>
    </row>
    <row r="41350">
      <c r="D41350" s="21" t="n"/>
    </row>
    <row r="41351">
      <c r="D41351" s="21" t="n"/>
    </row>
    <row r="41352">
      <c r="D41352" s="21" t="n"/>
    </row>
    <row r="41353">
      <c r="D41353" s="21" t="n"/>
    </row>
    <row r="41354">
      <c r="D41354" s="21" t="n"/>
    </row>
    <row r="41355">
      <c r="D41355" s="21" t="n"/>
    </row>
    <row r="41356">
      <c r="D41356" s="21" t="n"/>
    </row>
    <row r="41357">
      <c r="D41357" s="21" t="n"/>
    </row>
    <row r="41358">
      <c r="D41358" s="21" t="n"/>
    </row>
    <row r="41359">
      <c r="D41359" s="21" t="n"/>
    </row>
    <row r="41360">
      <c r="D41360" s="21" t="n"/>
    </row>
    <row r="41361">
      <c r="D41361" s="21" t="n"/>
    </row>
    <row r="41362">
      <c r="D41362" s="21" t="n"/>
    </row>
    <row r="41363">
      <c r="D41363" s="21" t="n"/>
    </row>
    <row r="41364">
      <c r="D41364" s="21" t="n"/>
    </row>
    <row r="41365">
      <c r="D41365" s="21" t="n"/>
    </row>
    <row r="41366">
      <c r="D41366" s="21" t="n"/>
    </row>
    <row r="41367">
      <c r="D41367" s="21" t="n"/>
    </row>
    <row r="41368">
      <c r="D41368" s="21" t="n"/>
    </row>
    <row r="41369">
      <c r="D41369" s="21" t="n"/>
    </row>
    <row r="41370">
      <c r="D41370" s="21" t="n"/>
    </row>
    <row r="41371">
      <c r="D41371" s="21" t="n"/>
    </row>
    <row r="41372">
      <c r="D41372" s="21" t="n"/>
    </row>
    <row r="41373">
      <c r="D41373" s="21" t="n"/>
    </row>
    <row r="41374">
      <c r="D41374" s="21" t="n"/>
    </row>
    <row r="41375">
      <c r="D41375" s="21" t="n"/>
    </row>
    <row r="41376">
      <c r="D41376" s="21" t="n"/>
    </row>
    <row r="41377">
      <c r="D41377" s="21" t="n"/>
    </row>
    <row r="41378">
      <c r="D41378" s="21" t="n"/>
    </row>
    <row r="41379">
      <c r="D41379" s="21" t="n"/>
    </row>
    <row r="41380">
      <c r="D41380" s="21" t="n"/>
    </row>
    <row r="41381">
      <c r="D41381" s="21" t="n"/>
    </row>
    <row r="41382">
      <c r="D41382" s="21" t="n"/>
    </row>
    <row r="41383">
      <c r="D41383" s="21" t="n"/>
    </row>
    <row r="41384">
      <c r="D41384" s="21" t="n"/>
    </row>
    <row r="41385">
      <c r="D41385" s="21" t="n"/>
    </row>
    <row r="41386">
      <c r="D41386" s="21" t="n"/>
    </row>
    <row r="41387">
      <c r="D41387" s="21" t="n"/>
    </row>
    <row r="41388">
      <c r="D41388" s="21" t="n"/>
    </row>
    <row r="41389">
      <c r="D41389" s="21" t="n"/>
    </row>
    <row r="41390">
      <c r="D41390" s="21" t="n"/>
    </row>
    <row r="41391">
      <c r="D41391" s="21" t="n"/>
    </row>
    <row r="41392">
      <c r="D41392" s="21" t="n"/>
    </row>
    <row r="41393">
      <c r="D41393" s="21" t="n"/>
    </row>
    <row r="41394">
      <c r="D41394" s="21" t="n"/>
    </row>
    <row r="41395">
      <c r="D41395" s="21" t="n"/>
    </row>
    <row r="41396">
      <c r="D41396" s="21" t="n"/>
    </row>
    <row r="41397">
      <c r="D41397" s="21" t="n"/>
    </row>
    <row r="41398">
      <c r="D41398" s="21" t="n"/>
    </row>
    <row r="41399">
      <c r="D41399" s="21" t="n"/>
    </row>
    <row r="41400">
      <c r="D41400" s="21" t="n"/>
    </row>
    <row r="41401">
      <c r="D41401" s="21" t="n"/>
    </row>
    <row r="41402">
      <c r="D41402" s="21" t="n"/>
    </row>
    <row r="41403">
      <c r="D41403" s="21" t="n"/>
    </row>
    <row r="41404">
      <c r="D41404" s="21" t="n"/>
    </row>
    <row r="41405">
      <c r="D41405" s="21" t="n"/>
    </row>
    <row r="41406">
      <c r="D41406" s="21" t="n"/>
    </row>
    <row r="41407">
      <c r="D41407" s="21" t="n"/>
    </row>
    <row r="41408">
      <c r="D41408" s="21" t="n"/>
    </row>
    <row r="41409">
      <c r="D41409" s="21" t="n"/>
    </row>
    <row r="41410">
      <c r="D41410" s="21" t="n"/>
    </row>
    <row r="41411">
      <c r="D41411" s="21" t="n"/>
    </row>
    <row r="41412">
      <c r="D41412" s="21" t="n"/>
    </row>
    <row r="41413">
      <c r="D41413" s="21" t="n"/>
    </row>
    <row r="41414">
      <c r="D41414" s="21" t="n"/>
    </row>
    <row r="41415">
      <c r="D41415" s="21" t="n"/>
    </row>
    <row r="41416">
      <c r="D41416" s="21" t="n"/>
    </row>
    <row r="41417">
      <c r="D41417" s="21" t="n"/>
    </row>
    <row r="41418">
      <c r="D41418" s="21" t="n"/>
    </row>
    <row r="41419">
      <c r="D41419" s="21" t="n"/>
    </row>
    <row r="41420">
      <c r="D41420" s="21" t="n"/>
    </row>
    <row r="41421">
      <c r="D41421" s="21" t="n"/>
    </row>
    <row r="41422">
      <c r="D41422" s="21" t="n"/>
    </row>
    <row r="41423">
      <c r="D41423" s="21" t="n"/>
    </row>
    <row r="41424">
      <c r="D41424" s="21" t="n"/>
    </row>
    <row r="41425">
      <c r="D41425" s="21" t="n"/>
    </row>
    <row r="41426">
      <c r="D41426" s="21" t="n"/>
    </row>
    <row r="41427">
      <c r="D41427" s="21" t="n"/>
    </row>
    <row r="41428">
      <c r="D41428" s="21" t="n"/>
    </row>
    <row r="41429">
      <c r="D41429" s="21" t="n"/>
    </row>
    <row r="41430">
      <c r="D41430" s="21" t="n"/>
    </row>
    <row r="41431">
      <c r="D41431" s="21" t="n"/>
    </row>
    <row r="41432">
      <c r="D41432" s="21" t="n"/>
    </row>
    <row r="41433">
      <c r="D41433" s="21" t="n"/>
    </row>
    <row r="41434">
      <c r="D41434" s="21" t="n"/>
    </row>
    <row r="41435">
      <c r="D41435" s="21" t="n"/>
    </row>
    <row r="41436">
      <c r="D41436" s="21" t="n"/>
    </row>
    <row r="41437">
      <c r="D41437" s="21" t="n"/>
    </row>
    <row r="41438">
      <c r="D41438" s="21" t="n"/>
    </row>
    <row r="41439">
      <c r="D41439" s="21" t="n"/>
    </row>
    <row r="41440">
      <c r="D41440" s="21" t="n"/>
    </row>
    <row r="41441">
      <c r="D41441" s="21" t="n"/>
    </row>
    <row r="41442">
      <c r="D41442" s="21" t="n"/>
    </row>
    <row r="41443">
      <c r="D41443" s="21" t="n"/>
    </row>
    <row r="41444">
      <c r="D41444" s="21" t="n"/>
    </row>
    <row r="41445">
      <c r="D41445" s="21" t="n"/>
    </row>
    <row r="41446">
      <c r="D41446" s="21" t="n"/>
    </row>
    <row r="41447">
      <c r="D41447" s="21" t="n"/>
    </row>
    <row r="41448">
      <c r="D41448" s="21" t="n"/>
    </row>
    <row r="41449">
      <c r="D41449" s="21" t="n"/>
    </row>
    <row r="41450">
      <c r="D41450" s="21" t="n"/>
    </row>
    <row r="41451">
      <c r="D41451" s="21" t="n"/>
    </row>
    <row r="41452">
      <c r="D41452" s="21" t="n"/>
    </row>
    <row r="41453">
      <c r="D41453" s="21" t="n"/>
    </row>
    <row r="41454">
      <c r="D41454" s="21" t="n"/>
    </row>
    <row r="41455">
      <c r="D41455" s="21" t="n"/>
    </row>
    <row r="41456">
      <c r="D41456" s="21" t="n"/>
    </row>
    <row r="41457">
      <c r="D41457" s="21" t="n"/>
    </row>
    <row r="41458">
      <c r="D41458" s="21" t="n"/>
    </row>
    <row r="41459">
      <c r="D41459" s="21" t="n"/>
    </row>
    <row r="41460">
      <c r="D41460" s="21" t="n"/>
    </row>
    <row r="41461">
      <c r="D41461" s="21" t="n"/>
    </row>
    <row r="41462">
      <c r="D41462" s="21" t="n"/>
    </row>
    <row r="41463">
      <c r="D41463" s="21" t="n"/>
    </row>
    <row r="41464">
      <c r="D41464" s="21" t="n"/>
    </row>
    <row r="41465">
      <c r="D41465" s="21" t="n"/>
    </row>
    <row r="41466">
      <c r="D41466" s="21" t="n"/>
    </row>
    <row r="41467">
      <c r="D41467" s="21" t="n"/>
    </row>
    <row r="41468">
      <c r="D41468" s="21" t="n"/>
    </row>
    <row r="41469">
      <c r="D41469" s="21" t="n"/>
    </row>
    <row r="41470">
      <c r="D41470" s="21" t="n"/>
    </row>
    <row r="41471">
      <c r="D41471" s="21" t="n"/>
    </row>
    <row r="41472">
      <c r="D41472" s="21" t="n"/>
    </row>
    <row r="41473">
      <c r="D41473" s="21" t="n"/>
    </row>
    <row r="41474">
      <c r="D41474" s="21" t="n"/>
    </row>
    <row r="41475">
      <c r="D41475" s="21" t="n"/>
    </row>
    <row r="41476">
      <c r="D41476" s="21" t="n"/>
    </row>
    <row r="41477">
      <c r="D41477" s="21" t="n"/>
    </row>
    <row r="41478">
      <c r="D41478" s="21" t="n"/>
    </row>
    <row r="41479">
      <c r="D41479" s="21" t="n"/>
    </row>
    <row r="41480">
      <c r="D41480" s="21" t="n"/>
    </row>
    <row r="41481">
      <c r="D41481" s="21" t="n"/>
    </row>
    <row r="41482">
      <c r="D41482" s="21" t="n"/>
    </row>
    <row r="41483">
      <c r="D41483" s="21" t="n"/>
    </row>
    <row r="41484">
      <c r="D41484" s="21" t="n"/>
    </row>
    <row r="41485">
      <c r="D41485" s="21" t="n"/>
    </row>
    <row r="41486">
      <c r="D41486" s="21" t="n"/>
    </row>
    <row r="41487">
      <c r="D41487" s="21" t="n"/>
    </row>
    <row r="41488">
      <c r="D41488" s="21" t="n"/>
    </row>
    <row r="41489">
      <c r="D41489" s="21" t="n"/>
    </row>
    <row r="41490">
      <c r="D41490" s="21" t="n"/>
    </row>
    <row r="41491">
      <c r="D41491" s="21" t="n"/>
    </row>
    <row r="41492">
      <c r="D41492" s="21" t="n"/>
    </row>
    <row r="41493">
      <c r="D41493" s="21" t="n"/>
    </row>
    <row r="41494">
      <c r="D41494" s="21" t="n"/>
    </row>
    <row r="41495">
      <c r="D41495" s="21" t="n"/>
    </row>
    <row r="41496">
      <c r="D41496" s="21" t="n"/>
    </row>
    <row r="41497">
      <c r="D41497" s="21" t="n"/>
    </row>
    <row r="41498">
      <c r="D41498" s="21" t="n"/>
    </row>
    <row r="41499">
      <c r="D41499" s="21" t="n"/>
    </row>
    <row r="41500">
      <c r="D41500" s="21" t="n"/>
    </row>
    <row r="41501">
      <c r="D41501" s="21" t="n"/>
    </row>
    <row r="41502">
      <c r="D41502" s="21" t="n"/>
    </row>
    <row r="41503">
      <c r="D41503" s="21" t="n"/>
    </row>
    <row r="41504">
      <c r="D41504" s="21" t="n"/>
    </row>
    <row r="41505">
      <c r="D41505" s="21" t="n"/>
    </row>
    <row r="41506">
      <c r="D41506" s="21" t="n"/>
    </row>
    <row r="41507">
      <c r="D41507" s="21" t="n"/>
    </row>
    <row r="41508">
      <c r="D41508" s="21" t="n"/>
    </row>
    <row r="41509">
      <c r="D41509" s="21" t="n"/>
    </row>
    <row r="41510">
      <c r="D41510" s="21" t="n"/>
    </row>
    <row r="41511">
      <c r="D41511" s="21" t="n"/>
    </row>
    <row r="41512">
      <c r="D41512" s="21" t="n"/>
    </row>
    <row r="41513">
      <c r="D41513" s="21" t="n"/>
    </row>
    <row r="41514">
      <c r="D41514" s="21" t="n"/>
    </row>
    <row r="41515">
      <c r="D41515" s="21" t="n"/>
    </row>
    <row r="41516">
      <c r="D41516" s="21" t="n"/>
    </row>
    <row r="41517">
      <c r="D41517" s="21" t="n"/>
    </row>
    <row r="41518">
      <c r="D41518" s="21" t="n"/>
    </row>
    <row r="41519">
      <c r="D41519" s="21" t="n"/>
    </row>
    <row r="41520">
      <c r="D41520" s="21" t="n"/>
    </row>
    <row r="41521">
      <c r="D41521" s="21" t="n"/>
    </row>
    <row r="41522">
      <c r="D41522" s="21" t="n"/>
    </row>
    <row r="41523">
      <c r="D41523" s="21" t="n"/>
    </row>
    <row r="41524">
      <c r="D41524" s="21" t="n"/>
    </row>
    <row r="41525">
      <c r="D41525" s="21" t="n"/>
    </row>
    <row r="41526">
      <c r="D41526" s="21" t="n"/>
    </row>
    <row r="41527">
      <c r="D41527" s="21" t="n"/>
    </row>
    <row r="41528">
      <c r="D41528" s="21" t="n"/>
    </row>
    <row r="41529">
      <c r="D41529" s="21" t="n"/>
    </row>
    <row r="41530">
      <c r="D41530" s="21" t="n"/>
    </row>
    <row r="41531">
      <c r="D41531" s="21" t="n"/>
    </row>
    <row r="41532">
      <c r="D41532" s="21" t="n"/>
    </row>
    <row r="41533">
      <c r="D41533" s="21" t="n"/>
    </row>
    <row r="41534">
      <c r="D41534" s="21" t="n"/>
    </row>
    <row r="41535">
      <c r="D41535" s="21" t="n"/>
    </row>
    <row r="41536">
      <c r="D41536" s="21" t="n"/>
    </row>
    <row r="41537">
      <c r="D41537" s="21" t="n"/>
    </row>
    <row r="41538">
      <c r="D41538" s="21" t="n"/>
    </row>
    <row r="41539">
      <c r="D41539" s="21" t="n"/>
    </row>
    <row r="41540">
      <c r="D41540" s="21" t="n"/>
    </row>
    <row r="41541">
      <c r="D41541" s="21" t="n"/>
    </row>
    <row r="41542">
      <c r="D41542" s="21" t="n"/>
    </row>
    <row r="41543">
      <c r="D41543" s="21" t="n"/>
    </row>
    <row r="41544">
      <c r="D41544" s="21" t="n"/>
    </row>
    <row r="41545">
      <c r="D41545" s="21" t="n"/>
    </row>
    <row r="41546">
      <c r="D41546" s="21" t="n"/>
    </row>
    <row r="41547">
      <c r="D41547" s="21" t="n"/>
    </row>
    <row r="41548">
      <c r="D41548" s="21" t="n"/>
    </row>
    <row r="41549">
      <c r="D41549" s="21" t="n"/>
    </row>
    <row r="41550">
      <c r="D41550" s="21" t="n"/>
    </row>
    <row r="41551">
      <c r="D41551" s="21" t="n"/>
    </row>
    <row r="41552">
      <c r="D41552" s="21" t="n"/>
    </row>
    <row r="41553">
      <c r="D41553" s="21" t="n"/>
    </row>
    <row r="41554">
      <c r="D41554" s="21" t="n"/>
    </row>
    <row r="41555">
      <c r="D41555" s="21" t="n"/>
    </row>
    <row r="41556">
      <c r="D41556" s="21" t="n"/>
    </row>
    <row r="41557">
      <c r="D41557" s="21" t="n"/>
    </row>
    <row r="41558">
      <c r="D41558" s="21" t="n"/>
    </row>
    <row r="41559">
      <c r="D41559" s="21" t="n"/>
    </row>
    <row r="41560">
      <c r="D41560" s="21" t="n"/>
    </row>
    <row r="41561">
      <c r="D41561" s="21" t="n"/>
    </row>
    <row r="41562">
      <c r="D41562" s="21" t="n"/>
    </row>
    <row r="41563">
      <c r="D41563" s="21" t="n"/>
    </row>
    <row r="41564">
      <c r="D41564" s="21" t="n"/>
    </row>
    <row r="41565">
      <c r="D41565" s="21" t="n"/>
    </row>
    <row r="41566">
      <c r="D41566" s="21" t="n"/>
    </row>
    <row r="41567">
      <c r="D41567" s="21" t="n"/>
    </row>
    <row r="41568">
      <c r="D41568" s="21" t="n"/>
    </row>
    <row r="41569">
      <c r="D41569" s="21" t="n"/>
    </row>
    <row r="41570">
      <c r="D41570" s="21" t="n"/>
    </row>
    <row r="41571">
      <c r="D41571" s="21" t="n"/>
    </row>
    <row r="41572">
      <c r="D41572" s="21" t="n"/>
    </row>
    <row r="41573">
      <c r="D41573" s="21" t="n"/>
    </row>
    <row r="41574">
      <c r="D41574" s="21" t="n"/>
    </row>
    <row r="41575">
      <c r="D41575" s="21" t="n"/>
    </row>
    <row r="41576">
      <c r="D41576" s="21" t="n"/>
    </row>
    <row r="41577">
      <c r="D41577" s="21" t="n"/>
    </row>
    <row r="41578">
      <c r="D41578" s="21" t="n"/>
    </row>
    <row r="41579">
      <c r="D41579" s="21" t="n"/>
    </row>
    <row r="41580">
      <c r="D41580" s="21" t="n"/>
    </row>
    <row r="41581">
      <c r="D41581" s="21" t="n"/>
    </row>
    <row r="41582">
      <c r="D41582" s="21" t="n"/>
    </row>
    <row r="41583">
      <c r="D41583" s="21" t="n"/>
    </row>
    <row r="41584">
      <c r="D41584" s="21" t="n"/>
    </row>
    <row r="41585">
      <c r="D41585" s="21" t="n"/>
    </row>
    <row r="41586">
      <c r="D41586" s="21" t="n"/>
    </row>
    <row r="41587">
      <c r="D41587" s="21" t="n"/>
    </row>
    <row r="41588">
      <c r="D41588" s="21" t="n"/>
    </row>
    <row r="41589">
      <c r="D41589" s="21" t="n"/>
    </row>
    <row r="41590">
      <c r="D41590" s="21" t="n"/>
    </row>
    <row r="41591">
      <c r="D41591" s="21" t="n"/>
    </row>
    <row r="41592">
      <c r="D41592" s="21" t="n"/>
    </row>
    <row r="41593">
      <c r="D41593" s="21" t="n"/>
    </row>
    <row r="41594">
      <c r="D41594" s="21" t="n"/>
    </row>
    <row r="41595">
      <c r="D41595" s="21" t="n"/>
    </row>
    <row r="41596">
      <c r="D41596" s="21" t="n"/>
    </row>
    <row r="41597">
      <c r="D41597" s="21" t="n"/>
    </row>
    <row r="41598">
      <c r="D41598" s="21" t="n"/>
    </row>
    <row r="41599">
      <c r="D41599" s="21" t="n"/>
    </row>
    <row r="41600">
      <c r="D41600" s="21" t="n"/>
    </row>
    <row r="41601">
      <c r="D41601" s="21" t="n"/>
    </row>
    <row r="41602">
      <c r="D41602" s="21" t="n"/>
    </row>
    <row r="41603">
      <c r="D41603" s="21" t="n"/>
    </row>
    <row r="41604">
      <c r="D41604" s="21" t="n"/>
    </row>
    <row r="41605">
      <c r="D41605" s="21" t="n"/>
    </row>
    <row r="41606">
      <c r="D41606" s="21" t="n"/>
    </row>
    <row r="41607">
      <c r="D41607" s="21" t="n"/>
    </row>
    <row r="41608">
      <c r="D41608" s="21" t="n"/>
    </row>
    <row r="41609">
      <c r="D41609" s="21" t="n"/>
    </row>
    <row r="41610">
      <c r="D41610" s="21" t="n"/>
    </row>
    <row r="41611">
      <c r="D41611" s="21" t="n"/>
    </row>
    <row r="41612">
      <c r="D41612" s="21" t="n"/>
    </row>
    <row r="41613">
      <c r="D41613" s="21" t="n"/>
    </row>
    <row r="41614">
      <c r="D41614" s="21" t="n"/>
    </row>
    <row r="41615">
      <c r="D41615" s="21" t="n"/>
    </row>
    <row r="41616">
      <c r="D41616" s="21" t="n"/>
    </row>
    <row r="41617">
      <c r="D41617" s="21" t="n"/>
    </row>
    <row r="41618">
      <c r="D41618" s="21" t="n"/>
    </row>
    <row r="41619">
      <c r="D41619" s="21" t="n"/>
    </row>
    <row r="41620">
      <c r="D41620" s="21" t="n"/>
    </row>
    <row r="41621">
      <c r="D41621" s="21" t="n"/>
    </row>
    <row r="41622">
      <c r="D41622" s="21" t="n"/>
    </row>
    <row r="41623">
      <c r="D41623" s="21" t="n"/>
    </row>
    <row r="41624">
      <c r="D41624" s="21" t="n"/>
    </row>
    <row r="41625">
      <c r="D41625" s="21" t="n"/>
    </row>
    <row r="41626">
      <c r="D41626" s="21" t="n"/>
    </row>
    <row r="41627">
      <c r="D41627" s="21" t="n"/>
    </row>
    <row r="41628">
      <c r="D41628" s="21" t="n"/>
    </row>
    <row r="41629">
      <c r="D41629" s="21" t="n"/>
    </row>
    <row r="41630">
      <c r="D41630" s="21" t="n"/>
    </row>
    <row r="41631">
      <c r="D41631" s="21" t="n"/>
    </row>
    <row r="41632">
      <c r="D41632" s="21" t="n"/>
    </row>
    <row r="41633">
      <c r="D41633" s="21" t="n"/>
    </row>
    <row r="41634">
      <c r="D41634" s="21" t="n"/>
    </row>
    <row r="41635">
      <c r="D41635" s="21" t="n"/>
    </row>
    <row r="41636">
      <c r="D41636" s="21" t="n"/>
    </row>
    <row r="41637">
      <c r="D41637" s="21" t="n"/>
    </row>
    <row r="41638">
      <c r="D41638" s="21" t="n"/>
    </row>
    <row r="41639">
      <c r="D41639" s="21" t="n"/>
    </row>
    <row r="41640">
      <c r="D41640" s="21" t="n"/>
    </row>
    <row r="41641">
      <c r="D41641" s="21" t="n"/>
    </row>
    <row r="41642">
      <c r="D41642" s="21" t="n"/>
    </row>
    <row r="41643">
      <c r="D41643" s="21" t="n"/>
    </row>
    <row r="41644">
      <c r="D41644" s="21" t="n"/>
    </row>
    <row r="41645">
      <c r="D41645" s="21" t="n"/>
    </row>
    <row r="41646">
      <c r="D41646" s="21" t="n"/>
    </row>
    <row r="41647">
      <c r="D41647" s="21" t="n"/>
    </row>
    <row r="41648">
      <c r="D41648" s="21" t="n"/>
    </row>
    <row r="41649">
      <c r="D41649" s="21" t="n"/>
    </row>
    <row r="41650">
      <c r="D41650" s="21" t="n"/>
    </row>
    <row r="41651">
      <c r="D41651" s="21" t="n"/>
    </row>
    <row r="41652">
      <c r="D41652" s="21" t="n"/>
    </row>
    <row r="41653">
      <c r="D41653" s="21" t="n"/>
    </row>
    <row r="41654">
      <c r="D41654" s="21" t="n"/>
    </row>
    <row r="41655">
      <c r="D41655" s="21" t="n"/>
    </row>
    <row r="41656">
      <c r="D41656" s="21" t="n"/>
    </row>
    <row r="41657">
      <c r="D41657" s="21" t="n"/>
    </row>
    <row r="41658">
      <c r="D41658" s="21" t="n"/>
    </row>
    <row r="41659">
      <c r="D41659" s="21" t="n"/>
    </row>
    <row r="41660">
      <c r="D41660" s="21" t="n"/>
    </row>
    <row r="41661">
      <c r="D41661" s="21" t="n"/>
    </row>
    <row r="41662">
      <c r="D41662" s="21" t="n"/>
    </row>
    <row r="41663">
      <c r="D41663" s="21" t="n"/>
    </row>
    <row r="41664">
      <c r="D41664" s="21" t="n"/>
    </row>
    <row r="41665">
      <c r="D41665" s="21" t="n"/>
    </row>
    <row r="41666">
      <c r="D41666" s="21" t="n"/>
    </row>
    <row r="41667">
      <c r="D41667" s="21" t="n"/>
    </row>
    <row r="41668">
      <c r="D41668" s="21" t="n"/>
    </row>
    <row r="41669">
      <c r="D41669" s="21" t="n"/>
    </row>
    <row r="41670">
      <c r="D41670" s="21" t="n"/>
    </row>
    <row r="41671">
      <c r="D41671" s="21" t="n"/>
    </row>
    <row r="41672">
      <c r="D41672" s="21" t="n"/>
    </row>
    <row r="41673">
      <c r="D41673" s="21" t="n"/>
    </row>
    <row r="41674">
      <c r="D41674" s="21" t="n"/>
    </row>
    <row r="41675">
      <c r="D41675" s="21" t="n"/>
    </row>
    <row r="41676">
      <c r="D41676" s="21" t="n"/>
    </row>
    <row r="41677">
      <c r="D41677" s="21" t="n"/>
    </row>
    <row r="41678">
      <c r="D41678" s="21" t="n"/>
    </row>
    <row r="41679">
      <c r="D41679" s="21" t="n"/>
    </row>
    <row r="41680">
      <c r="D41680" s="21" t="n"/>
    </row>
    <row r="41681">
      <c r="D41681" s="21" t="n"/>
    </row>
    <row r="41682">
      <c r="D41682" s="21" t="n"/>
    </row>
    <row r="41683">
      <c r="D41683" s="21" t="n"/>
    </row>
    <row r="41684">
      <c r="D41684" s="21" t="n"/>
    </row>
    <row r="41685">
      <c r="D41685" s="21" t="n"/>
    </row>
    <row r="41686">
      <c r="D41686" s="21" t="n"/>
    </row>
    <row r="41687">
      <c r="D41687" s="21" t="n"/>
    </row>
    <row r="41688">
      <c r="D41688" s="21" t="n"/>
    </row>
    <row r="41689">
      <c r="D41689" s="21" t="n"/>
    </row>
    <row r="41690">
      <c r="D41690" s="21" t="n"/>
    </row>
    <row r="41691">
      <c r="D41691" s="21" t="n"/>
    </row>
    <row r="41692">
      <c r="D41692" s="21" t="n"/>
    </row>
    <row r="41693">
      <c r="D41693" s="21" t="n"/>
    </row>
    <row r="41694">
      <c r="D41694" s="21" t="n"/>
    </row>
    <row r="41695">
      <c r="D41695" s="21" t="n"/>
    </row>
    <row r="41696">
      <c r="D41696" s="21" t="n"/>
    </row>
    <row r="41697">
      <c r="D41697" s="21" t="n"/>
    </row>
    <row r="41698">
      <c r="D41698" s="21" t="n"/>
    </row>
    <row r="41699">
      <c r="D41699" s="21" t="n"/>
    </row>
    <row r="41700">
      <c r="D41700" s="21" t="n"/>
    </row>
    <row r="41701">
      <c r="D41701" s="21" t="n"/>
    </row>
    <row r="41702">
      <c r="D41702" s="21" t="n"/>
    </row>
    <row r="41703">
      <c r="D41703" s="21" t="n"/>
    </row>
    <row r="41704">
      <c r="D41704" s="21" t="n"/>
    </row>
    <row r="41705">
      <c r="D41705" s="21" t="n"/>
    </row>
    <row r="41706">
      <c r="D41706" s="21" t="n"/>
    </row>
    <row r="41707">
      <c r="D41707" s="21" t="n"/>
    </row>
    <row r="41708">
      <c r="D41708" s="21" t="n"/>
    </row>
    <row r="41709">
      <c r="D41709" s="21" t="n"/>
    </row>
    <row r="41710">
      <c r="D41710" s="21" t="n"/>
    </row>
    <row r="41711">
      <c r="D41711" s="21" t="n"/>
    </row>
    <row r="41712">
      <c r="D41712" s="21" t="n"/>
    </row>
    <row r="41713">
      <c r="D41713" s="21" t="n"/>
    </row>
    <row r="41714">
      <c r="D41714" s="21" t="n"/>
    </row>
    <row r="41715">
      <c r="D41715" s="21" t="n"/>
    </row>
    <row r="41716">
      <c r="D41716" s="21" t="n"/>
    </row>
    <row r="41717">
      <c r="D41717" s="21" t="n"/>
    </row>
    <row r="41718">
      <c r="D41718" s="21" t="n"/>
    </row>
    <row r="41719">
      <c r="D41719" s="21" t="n"/>
    </row>
    <row r="41720">
      <c r="D41720" s="21" t="n"/>
    </row>
    <row r="41721">
      <c r="D41721" s="21" t="n"/>
    </row>
    <row r="41722">
      <c r="D41722" s="21" t="n"/>
    </row>
    <row r="41723">
      <c r="D41723" s="21" t="n"/>
    </row>
    <row r="41724">
      <c r="D41724" s="21" t="n"/>
    </row>
    <row r="41725">
      <c r="D41725" s="21" t="n"/>
    </row>
    <row r="41726">
      <c r="D41726" s="21" t="n"/>
    </row>
    <row r="41727">
      <c r="D41727" s="21" t="n"/>
    </row>
    <row r="41728">
      <c r="D41728" s="21" t="n"/>
    </row>
    <row r="41729">
      <c r="D41729" s="21" t="n"/>
    </row>
    <row r="41730">
      <c r="D41730" s="21" t="n"/>
    </row>
    <row r="41731">
      <c r="D41731" s="21" t="n"/>
    </row>
    <row r="41732">
      <c r="D41732" s="21" t="n"/>
    </row>
    <row r="41733">
      <c r="D41733" s="21" t="n"/>
    </row>
    <row r="41734">
      <c r="D41734" s="21" t="n"/>
    </row>
    <row r="41735">
      <c r="D41735" s="21" t="n"/>
    </row>
    <row r="41736">
      <c r="D41736" s="21" t="n"/>
    </row>
    <row r="41737">
      <c r="D41737" s="21" t="n"/>
    </row>
    <row r="41738">
      <c r="D41738" s="21" t="n"/>
    </row>
    <row r="41739">
      <c r="D41739" s="21" t="n"/>
    </row>
    <row r="41740">
      <c r="D41740" s="21" t="n"/>
    </row>
    <row r="41741">
      <c r="D41741" s="21" t="n"/>
    </row>
    <row r="41742">
      <c r="D41742" s="21" t="n"/>
    </row>
    <row r="41743">
      <c r="D41743" s="21" t="n"/>
    </row>
    <row r="41744">
      <c r="D41744" s="21" t="n"/>
    </row>
    <row r="41745">
      <c r="D41745" s="21" t="n"/>
    </row>
    <row r="41746">
      <c r="D41746" s="21" t="n"/>
    </row>
    <row r="41747">
      <c r="D41747" s="21" t="n"/>
    </row>
    <row r="41748">
      <c r="D41748" s="21" t="n"/>
    </row>
    <row r="41749">
      <c r="D41749" s="21" t="n"/>
    </row>
    <row r="41750">
      <c r="D41750" s="21" t="n"/>
    </row>
    <row r="41751">
      <c r="D41751" s="21" t="n"/>
    </row>
    <row r="41752">
      <c r="D41752" s="21" t="n"/>
    </row>
    <row r="41753">
      <c r="D41753" s="21" t="n"/>
    </row>
    <row r="41754">
      <c r="D41754" s="21" t="n"/>
    </row>
    <row r="41755">
      <c r="D41755" s="21" t="n"/>
    </row>
    <row r="41756">
      <c r="D41756" s="21" t="n"/>
    </row>
    <row r="41757">
      <c r="D41757" s="21" t="n"/>
    </row>
    <row r="41758">
      <c r="D41758" s="21" t="n"/>
    </row>
    <row r="41759">
      <c r="D41759" s="21" t="n"/>
    </row>
    <row r="41760">
      <c r="D41760" s="21" t="n"/>
    </row>
    <row r="41761">
      <c r="D41761" s="21" t="n"/>
    </row>
    <row r="41762">
      <c r="D41762" s="21" t="n"/>
    </row>
    <row r="41763">
      <c r="D41763" s="21" t="n"/>
    </row>
    <row r="41764">
      <c r="D41764" s="21" t="n"/>
    </row>
    <row r="41765">
      <c r="D41765" s="21" t="n"/>
    </row>
    <row r="41766">
      <c r="D41766" s="21" t="n"/>
    </row>
    <row r="41767">
      <c r="D41767" s="21" t="n"/>
    </row>
    <row r="41768">
      <c r="D41768" s="21" t="n"/>
    </row>
    <row r="41769">
      <c r="D41769" s="21" t="n"/>
    </row>
    <row r="41770">
      <c r="D41770" s="21" t="n"/>
    </row>
    <row r="41771">
      <c r="D41771" s="21" t="n"/>
    </row>
    <row r="41772">
      <c r="D41772" s="21" t="n"/>
    </row>
    <row r="41773">
      <c r="D41773" s="21" t="n"/>
    </row>
    <row r="41774">
      <c r="D41774" s="21" t="n"/>
    </row>
    <row r="41775">
      <c r="D41775" s="21" t="n"/>
    </row>
    <row r="41776">
      <c r="D41776" s="21" t="n"/>
    </row>
    <row r="41777">
      <c r="D41777" s="21" t="n"/>
    </row>
    <row r="41778">
      <c r="D41778" s="21" t="n"/>
    </row>
    <row r="41779">
      <c r="D41779" s="21" t="n"/>
    </row>
    <row r="41780">
      <c r="D41780" s="21" t="n"/>
    </row>
    <row r="41781">
      <c r="D41781" s="21" t="n"/>
    </row>
    <row r="41782">
      <c r="D41782" s="21" t="n"/>
    </row>
    <row r="41783">
      <c r="D41783" s="21" t="n"/>
    </row>
    <row r="41784">
      <c r="D41784" s="21" t="n"/>
    </row>
    <row r="41785">
      <c r="D41785" s="21" t="n"/>
    </row>
    <row r="41786">
      <c r="D41786" s="21" t="n"/>
    </row>
    <row r="41787">
      <c r="D41787" s="21" t="n"/>
    </row>
    <row r="41788">
      <c r="D41788" s="21" t="n"/>
    </row>
    <row r="41789">
      <c r="D41789" s="21" t="n"/>
    </row>
    <row r="41790">
      <c r="D41790" s="21" t="n"/>
    </row>
    <row r="41791">
      <c r="D41791" s="21" t="n"/>
    </row>
    <row r="41792">
      <c r="D41792" s="21" t="n"/>
    </row>
    <row r="41793">
      <c r="D41793" s="21" t="n"/>
    </row>
    <row r="41794">
      <c r="D41794" s="21" t="n"/>
    </row>
    <row r="41795">
      <c r="D41795" s="21" t="n"/>
    </row>
    <row r="41796">
      <c r="D41796" s="21" t="n"/>
    </row>
    <row r="41797">
      <c r="D41797" s="21" t="n"/>
    </row>
    <row r="41798">
      <c r="D41798" s="21" t="n"/>
    </row>
    <row r="41799">
      <c r="D41799" s="21" t="n"/>
    </row>
    <row r="41800">
      <c r="D41800" s="21" t="n"/>
    </row>
    <row r="41801">
      <c r="D41801" s="21" t="n"/>
    </row>
    <row r="41802">
      <c r="D41802" s="21" t="n"/>
    </row>
    <row r="41803">
      <c r="D41803" s="21" t="n"/>
    </row>
    <row r="41804">
      <c r="D41804" s="21" t="n"/>
    </row>
    <row r="41805">
      <c r="D41805" s="21" t="n"/>
    </row>
    <row r="41806">
      <c r="D41806" s="21" t="n"/>
    </row>
    <row r="41807">
      <c r="D41807" s="21" t="n"/>
    </row>
    <row r="41808">
      <c r="D41808" s="21" t="n"/>
    </row>
    <row r="41809">
      <c r="D41809" s="21" t="n"/>
    </row>
    <row r="41810">
      <c r="D41810" s="21" t="n"/>
    </row>
    <row r="41811">
      <c r="D41811" s="21" t="n"/>
    </row>
    <row r="41812">
      <c r="D41812" s="21" t="n"/>
    </row>
    <row r="41813">
      <c r="D41813" s="21" t="n"/>
    </row>
    <row r="41814">
      <c r="D41814" s="21" t="n"/>
    </row>
    <row r="41815">
      <c r="D41815" s="21" t="n"/>
    </row>
    <row r="41816">
      <c r="D41816" s="21" t="n"/>
    </row>
    <row r="41817">
      <c r="D41817" s="21" t="n"/>
    </row>
    <row r="41818">
      <c r="D41818" s="21" t="n"/>
    </row>
    <row r="41819">
      <c r="D41819" s="21" t="n"/>
    </row>
    <row r="41820">
      <c r="D41820" s="21" t="n"/>
    </row>
    <row r="41821">
      <c r="D41821" s="21" t="n"/>
    </row>
    <row r="41822">
      <c r="D41822" s="21" t="n"/>
    </row>
    <row r="41823">
      <c r="D41823" s="21" t="n"/>
    </row>
    <row r="41824">
      <c r="D41824" s="21" t="n"/>
    </row>
    <row r="41825">
      <c r="D41825" s="21" t="n"/>
    </row>
    <row r="41826">
      <c r="D41826" s="21" t="n"/>
    </row>
    <row r="41827">
      <c r="D41827" s="21" t="n"/>
    </row>
    <row r="41828">
      <c r="D41828" s="21" t="n"/>
    </row>
    <row r="41829">
      <c r="D41829" s="21" t="n"/>
    </row>
    <row r="41830">
      <c r="D41830" s="21" t="n"/>
    </row>
    <row r="41831">
      <c r="D41831" s="21" t="n"/>
    </row>
    <row r="41832">
      <c r="D41832" s="21" t="n"/>
    </row>
    <row r="41833">
      <c r="D41833" s="21" t="n"/>
    </row>
    <row r="41834">
      <c r="D41834" s="21" t="n"/>
    </row>
    <row r="41835">
      <c r="D41835" s="21" t="n"/>
    </row>
    <row r="41836">
      <c r="D41836" s="21" t="n"/>
    </row>
    <row r="41837">
      <c r="D41837" s="21" t="n"/>
    </row>
    <row r="41838">
      <c r="D41838" s="21" t="n"/>
    </row>
    <row r="41839">
      <c r="D41839" s="21" t="n"/>
    </row>
    <row r="41840">
      <c r="D41840" s="21" t="n"/>
    </row>
    <row r="41841">
      <c r="D41841" s="21" t="n"/>
    </row>
    <row r="41842">
      <c r="D41842" s="21" t="n"/>
    </row>
    <row r="41843">
      <c r="D41843" s="21" t="n"/>
    </row>
    <row r="41844">
      <c r="D41844" s="21" t="n"/>
    </row>
    <row r="41845">
      <c r="D41845" s="21" t="n"/>
    </row>
    <row r="41846">
      <c r="D41846" s="21" t="n"/>
    </row>
    <row r="41847">
      <c r="D41847" s="21" t="n"/>
    </row>
    <row r="41848">
      <c r="D41848" s="21" t="n"/>
    </row>
    <row r="41849">
      <c r="D41849" s="21" t="n"/>
    </row>
    <row r="41850">
      <c r="D41850" s="21" t="n"/>
    </row>
    <row r="41851">
      <c r="D41851" s="21" t="n"/>
    </row>
    <row r="41852">
      <c r="D41852" s="21" t="n"/>
    </row>
    <row r="41853">
      <c r="D41853" s="21" t="n"/>
    </row>
    <row r="41854">
      <c r="D41854" s="21" t="n"/>
    </row>
    <row r="41855">
      <c r="D41855" s="21" t="n"/>
    </row>
    <row r="41856">
      <c r="D41856" s="21" t="n"/>
    </row>
    <row r="41857">
      <c r="D41857" s="21" t="n"/>
    </row>
    <row r="41858">
      <c r="D41858" s="21" t="n"/>
    </row>
    <row r="41859">
      <c r="D41859" s="21" t="n"/>
    </row>
    <row r="41860">
      <c r="D41860" s="21" t="n"/>
    </row>
    <row r="41861">
      <c r="D41861" s="21" t="n"/>
    </row>
    <row r="41862">
      <c r="D41862" s="21" t="n"/>
    </row>
    <row r="41863">
      <c r="D41863" s="21" t="n"/>
    </row>
    <row r="41864">
      <c r="D41864" s="21" t="n"/>
    </row>
    <row r="41865">
      <c r="D41865" s="21" t="n"/>
    </row>
    <row r="41866">
      <c r="D41866" s="21" t="n"/>
    </row>
    <row r="41867">
      <c r="D41867" s="21" t="n"/>
    </row>
    <row r="41868">
      <c r="D41868" s="21" t="n"/>
    </row>
    <row r="41869">
      <c r="D41869" s="21" t="n"/>
    </row>
    <row r="41870">
      <c r="D41870" s="21" t="n"/>
    </row>
    <row r="41871">
      <c r="D41871" s="21" t="n"/>
    </row>
    <row r="41872">
      <c r="D41872" s="21" t="n"/>
    </row>
    <row r="41873">
      <c r="D41873" s="21" t="n"/>
    </row>
    <row r="41874">
      <c r="D41874" s="21" t="n"/>
    </row>
    <row r="41875">
      <c r="D41875" s="21" t="n"/>
    </row>
    <row r="41876">
      <c r="D41876" s="21" t="n"/>
    </row>
    <row r="41877">
      <c r="D41877" s="21" t="n"/>
    </row>
    <row r="41878">
      <c r="D41878" s="21" t="n"/>
    </row>
    <row r="41879">
      <c r="D41879" s="21" t="n"/>
    </row>
    <row r="41880">
      <c r="D41880" s="21" t="n"/>
    </row>
    <row r="41881">
      <c r="D41881" s="21" t="n"/>
    </row>
    <row r="41882">
      <c r="D41882" s="21" t="n"/>
    </row>
    <row r="41883">
      <c r="D41883" s="21" t="n"/>
    </row>
    <row r="41884">
      <c r="D41884" s="21" t="n"/>
    </row>
    <row r="41885">
      <c r="D41885" s="21" t="n"/>
    </row>
    <row r="41886">
      <c r="D41886" s="21" t="n"/>
    </row>
    <row r="41887">
      <c r="D41887" s="21" t="n"/>
    </row>
    <row r="41888">
      <c r="D41888" s="21" t="n"/>
    </row>
    <row r="41889">
      <c r="D41889" s="21" t="n"/>
    </row>
    <row r="41890">
      <c r="D41890" s="21" t="n"/>
    </row>
    <row r="41891">
      <c r="D41891" s="21" t="n"/>
    </row>
    <row r="41892">
      <c r="D41892" s="21" t="n"/>
    </row>
    <row r="41893">
      <c r="D41893" s="21" t="n"/>
    </row>
    <row r="41894">
      <c r="D41894" s="21" t="n"/>
    </row>
    <row r="41895">
      <c r="D41895" s="21" t="n"/>
    </row>
    <row r="41896">
      <c r="D41896" s="21" t="n"/>
    </row>
    <row r="41897">
      <c r="D41897" s="21" t="n"/>
    </row>
    <row r="41898">
      <c r="D41898" s="21" t="n"/>
    </row>
    <row r="41899">
      <c r="D41899" s="21" t="n"/>
    </row>
    <row r="41900">
      <c r="D41900" s="21" t="n"/>
    </row>
    <row r="41901">
      <c r="D41901" s="21" t="n"/>
    </row>
    <row r="41902">
      <c r="D41902" s="21" t="n"/>
    </row>
    <row r="41903">
      <c r="D41903" s="21" t="n"/>
    </row>
    <row r="41904">
      <c r="D41904" s="21" t="n"/>
    </row>
    <row r="41905">
      <c r="D41905" s="21" t="n"/>
    </row>
    <row r="41906">
      <c r="D41906" s="21" t="n"/>
    </row>
    <row r="41907">
      <c r="D41907" s="21" t="n"/>
    </row>
    <row r="41908">
      <c r="D41908" s="21" t="n"/>
    </row>
    <row r="41909">
      <c r="D41909" s="21" t="n"/>
    </row>
    <row r="41910">
      <c r="D41910" s="21" t="n"/>
    </row>
    <row r="41911">
      <c r="D41911" s="21" t="n"/>
    </row>
    <row r="41912">
      <c r="D41912" s="21" t="n"/>
    </row>
    <row r="41913">
      <c r="D41913" s="21" t="n"/>
    </row>
    <row r="41914">
      <c r="D41914" s="21" t="n"/>
    </row>
    <row r="41915">
      <c r="D41915" s="21" t="n"/>
    </row>
    <row r="41916">
      <c r="D41916" s="21" t="n"/>
    </row>
    <row r="41917">
      <c r="D41917" s="21" t="n"/>
    </row>
    <row r="41918">
      <c r="D41918" s="21" t="n"/>
    </row>
    <row r="41919">
      <c r="D41919" s="21" t="n"/>
    </row>
    <row r="41920">
      <c r="D41920" s="21" t="n"/>
    </row>
    <row r="41921">
      <c r="D41921" s="21" t="n"/>
    </row>
    <row r="41922">
      <c r="D41922" s="21" t="n"/>
    </row>
    <row r="41923">
      <c r="D41923" s="21" t="n"/>
    </row>
    <row r="41924">
      <c r="D41924" s="21" t="n"/>
    </row>
    <row r="41925">
      <c r="D41925" s="21" t="n"/>
    </row>
    <row r="41926">
      <c r="D41926" s="21" t="n"/>
    </row>
    <row r="41927">
      <c r="D41927" s="21" t="n"/>
    </row>
    <row r="41928">
      <c r="D41928" s="21" t="n"/>
    </row>
    <row r="41929">
      <c r="D41929" s="21" t="n"/>
    </row>
    <row r="41930">
      <c r="D41930" s="21" t="n"/>
    </row>
    <row r="41931">
      <c r="D41931" s="21" t="n"/>
    </row>
    <row r="41932">
      <c r="D41932" s="21" t="n"/>
    </row>
    <row r="41933">
      <c r="D41933" s="21" t="n"/>
    </row>
    <row r="41934">
      <c r="D41934" s="21" t="n"/>
    </row>
    <row r="41935">
      <c r="D41935" s="21" t="n"/>
    </row>
    <row r="41936">
      <c r="D41936" s="21" t="n"/>
    </row>
    <row r="41937">
      <c r="D41937" s="21" t="n"/>
    </row>
    <row r="41938">
      <c r="D41938" s="21" t="n"/>
    </row>
    <row r="41939">
      <c r="D41939" s="21" t="n"/>
    </row>
    <row r="41940">
      <c r="D41940" s="21" t="n"/>
    </row>
    <row r="41941">
      <c r="D41941" s="21" t="n"/>
    </row>
    <row r="41942">
      <c r="D41942" s="21" t="n"/>
    </row>
    <row r="41943">
      <c r="D41943" s="21" t="n"/>
    </row>
    <row r="41944">
      <c r="D41944" s="21" t="n"/>
    </row>
    <row r="41945">
      <c r="D41945" s="21" t="n"/>
    </row>
    <row r="41946">
      <c r="D41946" s="21" t="n"/>
    </row>
    <row r="41947">
      <c r="D41947" s="21" t="n"/>
    </row>
    <row r="41948">
      <c r="D41948" s="21" t="n"/>
    </row>
    <row r="41949">
      <c r="D41949" s="21" t="n"/>
    </row>
    <row r="41950">
      <c r="D41950" s="21" t="n"/>
    </row>
    <row r="41951">
      <c r="D41951" s="21" t="n"/>
    </row>
    <row r="41952">
      <c r="D41952" s="21" t="n"/>
    </row>
    <row r="41953">
      <c r="D41953" s="21" t="n"/>
    </row>
    <row r="41954">
      <c r="D41954" s="21" t="n"/>
    </row>
    <row r="41955">
      <c r="D41955" s="21" t="n"/>
    </row>
    <row r="41956">
      <c r="D41956" s="21" t="n"/>
    </row>
    <row r="41957">
      <c r="D41957" s="21" t="n"/>
    </row>
    <row r="41958">
      <c r="D41958" s="21" t="n"/>
    </row>
    <row r="41959">
      <c r="D41959" s="21" t="n"/>
    </row>
    <row r="41960">
      <c r="D41960" s="21" t="n"/>
    </row>
    <row r="41961">
      <c r="D41961" s="21" t="n"/>
    </row>
    <row r="41962">
      <c r="D41962" s="21" t="n"/>
    </row>
    <row r="41963">
      <c r="D41963" s="21" t="n"/>
    </row>
    <row r="41964">
      <c r="D41964" s="21" t="n"/>
    </row>
    <row r="41965">
      <c r="D41965" s="21" t="n"/>
    </row>
    <row r="41966">
      <c r="D41966" s="21" t="n"/>
    </row>
    <row r="41967">
      <c r="D41967" s="21" t="n"/>
    </row>
    <row r="41968">
      <c r="D41968" s="21" t="n"/>
    </row>
    <row r="41969">
      <c r="D41969" s="21" t="n"/>
    </row>
    <row r="41970">
      <c r="D41970" s="21" t="n"/>
    </row>
    <row r="41971">
      <c r="D41971" s="21" t="n"/>
    </row>
    <row r="41972">
      <c r="D41972" s="21" t="n"/>
    </row>
    <row r="41973">
      <c r="D41973" s="21" t="n"/>
    </row>
    <row r="41974">
      <c r="D41974" s="21" t="n"/>
    </row>
    <row r="41975">
      <c r="D41975" s="21" t="n"/>
    </row>
    <row r="41976">
      <c r="D41976" s="21" t="n"/>
    </row>
    <row r="41977">
      <c r="D41977" s="21" t="n"/>
    </row>
    <row r="41978">
      <c r="D41978" s="21" t="n"/>
    </row>
    <row r="41979">
      <c r="D41979" s="21" t="n"/>
    </row>
    <row r="41980">
      <c r="D41980" s="21" t="n"/>
    </row>
    <row r="41981">
      <c r="D41981" s="21" t="n"/>
    </row>
    <row r="41982">
      <c r="D41982" s="21" t="n"/>
    </row>
    <row r="41983">
      <c r="D41983" s="21" t="n"/>
    </row>
    <row r="41984">
      <c r="D41984" s="21" t="n"/>
    </row>
    <row r="41985">
      <c r="D41985" s="21" t="n"/>
    </row>
    <row r="41986">
      <c r="D41986" s="21" t="n"/>
    </row>
    <row r="41987">
      <c r="D41987" s="21" t="n"/>
    </row>
    <row r="41988">
      <c r="D41988" s="21" t="n"/>
    </row>
    <row r="41989">
      <c r="D41989" s="21" t="n"/>
    </row>
    <row r="41990">
      <c r="D41990" s="21" t="n"/>
    </row>
    <row r="41991">
      <c r="D41991" s="21" t="n"/>
    </row>
    <row r="41992">
      <c r="D41992" s="21" t="n"/>
    </row>
    <row r="41993">
      <c r="D41993" s="21" t="n"/>
    </row>
    <row r="41994">
      <c r="D41994" s="21" t="n"/>
    </row>
    <row r="41995">
      <c r="D41995" s="21" t="n"/>
    </row>
    <row r="41996">
      <c r="D41996" s="21" t="n"/>
    </row>
    <row r="41997">
      <c r="D41997" s="21" t="n"/>
    </row>
    <row r="41998">
      <c r="D41998" s="21" t="n"/>
    </row>
    <row r="41999">
      <c r="D41999" s="21" t="n"/>
    </row>
    <row r="42000">
      <c r="D42000" s="21" t="n"/>
    </row>
    <row r="42001">
      <c r="D42001" s="21" t="n"/>
    </row>
    <row r="42002">
      <c r="D42002" s="21" t="n"/>
    </row>
    <row r="42003">
      <c r="D42003" s="21" t="n"/>
    </row>
    <row r="42004">
      <c r="D42004" s="21" t="n"/>
    </row>
    <row r="42005">
      <c r="D42005" s="21" t="n"/>
    </row>
    <row r="42006">
      <c r="D42006" s="21" t="n"/>
    </row>
    <row r="42007">
      <c r="D42007" s="21" t="n"/>
    </row>
    <row r="42008">
      <c r="D42008" s="21" t="n"/>
    </row>
    <row r="42009">
      <c r="D42009" s="21" t="n"/>
    </row>
    <row r="42010">
      <c r="D42010" s="21" t="n"/>
    </row>
    <row r="42011">
      <c r="D42011" s="21" t="n"/>
    </row>
    <row r="42012">
      <c r="D42012" s="21" t="n"/>
    </row>
    <row r="42013">
      <c r="D42013" s="21" t="n"/>
    </row>
    <row r="42014">
      <c r="D42014" s="21" t="n"/>
    </row>
    <row r="42015">
      <c r="D42015" s="21" t="n"/>
    </row>
    <row r="42016">
      <c r="D42016" s="21" t="n"/>
    </row>
    <row r="42017">
      <c r="D42017" s="21" t="n"/>
    </row>
    <row r="42018">
      <c r="D42018" s="21" t="n"/>
    </row>
    <row r="42019">
      <c r="D42019" s="21" t="n"/>
    </row>
    <row r="42020">
      <c r="D42020" s="21" t="n"/>
    </row>
    <row r="42021">
      <c r="D42021" s="21" t="n"/>
    </row>
    <row r="42022">
      <c r="D42022" s="21" t="n"/>
    </row>
    <row r="42023">
      <c r="D42023" s="21" t="n"/>
    </row>
    <row r="42024">
      <c r="D42024" s="21" t="n"/>
    </row>
    <row r="42025">
      <c r="D42025" s="21" t="n"/>
    </row>
    <row r="42026">
      <c r="D42026" s="21" t="n"/>
    </row>
    <row r="42027">
      <c r="D42027" s="21" t="n"/>
    </row>
    <row r="42028">
      <c r="D42028" s="21" t="n"/>
    </row>
    <row r="42029">
      <c r="D42029" s="21" t="n"/>
    </row>
    <row r="42030">
      <c r="D42030" s="21" t="n"/>
    </row>
    <row r="42031">
      <c r="D42031" s="21" t="n"/>
    </row>
    <row r="42032">
      <c r="D42032" s="21" t="n"/>
    </row>
    <row r="42033">
      <c r="D42033" s="21" t="n"/>
    </row>
    <row r="42034">
      <c r="D42034" s="21" t="n"/>
    </row>
    <row r="42035">
      <c r="D42035" s="21" t="n"/>
    </row>
    <row r="42036">
      <c r="D42036" s="21" t="n"/>
    </row>
    <row r="42037">
      <c r="D42037" s="21" t="n"/>
    </row>
    <row r="42038">
      <c r="D42038" s="21" t="n"/>
    </row>
    <row r="42039">
      <c r="D42039" s="21" t="n"/>
    </row>
    <row r="42040">
      <c r="D42040" s="21" t="n"/>
    </row>
    <row r="42041">
      <c r="D42041" s="21" t="n"/>
    </row>
    <row r="42042">
      <c r="D42042" s="21" t="n"/>
    </row>
    <row r="42043">
      <c r="D42043" s="21" t="n"/>
    </row>
    <row r="42044">
      <c r="D42044" s="21" t="n"/>
    </row>
    <row r="42045">
      <c r="D42045" s="21" t="n"/>
    </row>
    <row r="42046">
      <c r="D42046" s="21" t="n"/>
    </row>
    <row r="42047">
      <c r="D42047" s="21" t="n"/>
    </row>
    <row r="42048">
      <c r="D42048" s="21" t="n"/>
    </row>
    <row r="42049">
      <c r="D42049" s="21" t="n"/>
    </row>
    <row r="42050">
      <c r="D42050" s="21" t="n"/>
    </row>
    <row r="42051">
      <c r="D42051" s="21" t="n"/>
    </row>
    <row r="42052">
      <c r="D42052" s="21" t="n"/>
    </row>
    <row r="42053">
      <c r="D42053" s="21" t="n"/>
    </row>
    <row r="42054">
      <c r="D42054" s="21" t="n"/>
    </row>
    <row r="42055">
      <c r="D42055" s="21" t="n"/>
    </row>
    <row r="42056">
      <c r="D42056" s="21" t="n"/>
    </row>
    <row r="42057">
      <c r="D42057" s="21" t="n"/>
    </row>
    <row r="42058">
      <c r="D42058" s="21" t="n"/>
    </row>
    <row r="42059">
      <c r="D42059" s="21" t="n"/>
    </row>
    <row r="42060">
      <c r="D42060" s="21" t="n"/>
    </row>
    <row r="42061">
      <c r="D42061" s="21" t="n"/>
    </row>
    <row r="42062">
      <c r="D42062" s="21" t="n"/>
    </row>
    <row r="42063">
      <c r="D42063" s="21" t="n"/>
    </row>
    <row r="42064">
      <c r="D42064" s="21" t="n"/>
    </row>
    <row r="42065">
      <c r="D42065" s="21" t="n"/>
    </row>
    <row r="42066">
      <c r="D42066" s="21" t="n"/>
    </row>
    <row r="42067">
      <c r="D42067" s="21" t="n"/>
    </row>
    <row r="42068">
      <c r="D42068" s="21" t="n"/>
    </row>
    <row r="42069">
      <c r="D42069" s="21" t="n"/>
    </row>
    <row r="42070">
      <c r="D42070" s="21" t="n"/>
    </row>
    <row r="42071">
      <c r="D42071" s="21" t="n"/>
    </row>
    <row r="42072">
      <c r="D42072" s="21" t="n"/>
    </row>
    <row r="42073">
      <c r="D42073" s="21" t="n"/>
    </row>
    <row r="42074">
      <c r="D42074" s="21" t="n"/>
    </row>
    <row r="42075">
      <c r="D42075" s="21" t="n"/>
    </row>
    <row r="42076">
      <c r="D42076" s="21" t="n"/>
    </row>
    <row r="42077">
      <c r="D42077" s="21" t="n"/>
    </row>
    <row r="42078">
      <c r="D42078" s="21" t="n"/>
    </row>
    <row r="42079">
      <c r="D42079" s="21" t="n"/>
    </row>
    <row r="42080">
      <c r="D42080" s="21" t="n"/>
    </row>
    <row r="42081">
      <c r="D42081" s="21" t="n"/>
    </row>
    <row r="42082">
      <c r="D42082" s="21" t="n"/>
    </row>
    <row r="42083">
      <c r="D42083" s="21" t="n"/>
    </row>
    <row r="42084">
      <c r="D42084" s="21" t="n"/>
    </row>
    <row r="42085">
      <c r="D42085" s="21" t="n"/>
    </row>
    <row r="42086">
      <c r="D42086" s="21" t="n"/>
    </row>
    <row r="42087">
      <c r="D42087" s="21" t="n"/>
    </row>
    <row r="42088">
      <c r="D42088" s="21" t="n"/>
    </row>
    <row r="42089">
      <c r="D42089" s="21" t="n"/>
    </row>
    <row r="42090">
      <c r="D42090" s="21" t="n"/>
    </row>
    <row r="42091">
      <c r="D42091" s="21" t="n"/>
    </row>
    <row r="42092">
      <c r="D42092" s="21" t="n"/>
    </row>
    <row r="42093">
      <c r="D42093" s="21" t="n"/>
    </row>
    <row r="42094">
      <c r="D42094" s="21" t="n"/>
    </row>
    <row r="42095">
      <c r="D42095" s="21" t="n"/>
    </row>
    <row r="42096">
      <c r="D42096" s="21" t="n"/>
    </row>
    <row r="42097">
      <c r="D42097" s="21" t="n"/>
    </row>
    <row r="42098">
      <c r="D42098" s="21" t="n"/>
    </row>
    <row r="42099">
      <c r="D42099" s="21" t="n"/>
    </row>
    <row r="42100">
      <c r="D42100" s="21" t="n"/>
    </row>
    <row r="42101">
      <c r="D42101" s="21" t="n"/>
    </row>
    <row r="42102">
      <c r="D42102" s="21" t="n"/>
    </row>
    <row r="42103">
      <c r="D42103" s="21" t="n"/>
    </row>
    <row r="42104">
      <c r="D42104" s="21" t="n"/>
    </row>
    <row r="42105">
      <c r="D42105" s="21" t="n"/>
    </row>
    <row r="42106">
      <c r="D42106" s="21" t="n"/>
    </row>
    <row r="42107">
      <c r="D42107" s="21" t="n"/>
    </row>
    <row r="42108">
      <c r="D42108" s="21" t="n"/>
    </row>
    <row r="42109">
      <c r="D42109" s="21" t="n"/>
    </row>
    <row r="42110">
      <c r="D42110" s="21" t="n"/>
    </row>
    <row r="42111">
      <c r="D42111" s="21" t="n"/>
    </row>
    <row r="42112">
      <c r="D42112" s="21" t="n"/>
    </row>
    <row r="42113">
      <c r="D42113" s="21" t="n"/>
    </row>
    <row r="42114">
      <c r="D42114" s="21" t="n"/>
    </row>
    <row r="42115">
      <c r="D42115" s="21" t="n"/>
    </row>
    <row r="42116">
      <c r="D42116" s="21" t="n"/>
    </row>
    <row r="42117">
      <c r="D42117" s="21" t="n"/>
    </row>
    <row r="42118">
      <c r="D42118" s="21" t="n"/>
    </row>
    <row r="42119">
      <c r="D42119" s="21" t="n"/>
    </row>
    <row r="42120">
      <c r="D42120" s="21" t="n"/>
    </row>
    <row r="42121">
      <c r="D42121" s="21" t="n"/>
    </row>
    <row r="42122">
      <c r="D42122" s="21" t="n"/>
    </row>
    <row r="42123">
      <c r="D42123" s="21" t="n"/>
    </row>
    <row r="42124">
      <c r="D42124" s="21" t="n"/>
    </row>
    <row r="42125">
      <c r="D42125" s="21" t="n"/>
    </row>
    <row r="42126">
      <c r="D42126" s="21" t="n"/>
    </row>
    <row r="42127">
      <c r="D42127" s="21" t="n"/>
    </row>
    <row r="42128">
      <c r="D42128" s="21" t="n"/>
    </row>
    <row r="42129">
      <c r="D42129" s="21" t="n"/>
    </row>
    <row r="42130">
      <c r="D42130" s="21" t="n"/>
    </row>
    <row r="42131">
      <c r="D42131" s="21" t="n"/>
    </row>
    <row r="42132">
      <c r="D42132" s="21" t="n"/>
    </row>
    <row r="42133">
      <c r="D42133" s="21" t="n"/>
    </row>
    <row r="42134">
      <c r="D42134" s="21" t="n"/>
    </row>
    <row r="42135">
      <c r="D42135" s="21" t="n"/>
    </row>
    <row r="42136">
      <c r="D42136" s="21" t="n"/>
    </row>
    <row r="42137">
      <c r="D42137" s="21" t="n"/>
    </row>
    <row r="42138">
      <c r="D42138" s="21" t="n"/>
    </row>
    <row r="42139">
      <c r="D42139" s="21" t="n"/>
    </row>
    <row r="42140">
      <c r="D42140" s="21" t="n"/>
    </row>
    <row r="42141">
      <c r="D42141" s="21" t="n"/>
    </row>
    <row r="42142">
      <c r="D42142" s="21" t="n"/>
    </row>
    <row r="42143">
      <c r="D42143" s="21" t="n"/>
    </row>
    <row r="42144">
      <c r="D42144" s="21" t="n"/>
    </row>
    <row r="42145">
      <c r="D42145" s="21" t="n"/>
    </row>
    <row r="42146">
      <c r="D42146" s="21" t="n"/>
    </row>
    <row r="42147">
      <c r="D42147" s="21" t="n"/>
    </row>
    <row r="42148">
      <c r="D42148" s="21" t="n"/>
    </row>
    <row r="42149">
      <c r="D42149" s="21" t="n"/>
    </row>
    <row r="42150">
      <c r="D42150" s="21" t="n"/>
    </row>
    <row r="42151">
      <c r="D42151" s="21" t="n"/>
    </row>
    <row r="42152">
      <c r="D42152" s="21" t="n"/>
    </row>
    <row r="42153">
      <c r="D42153" s="21" t="n"/>
    </row>
    <row r="42154">
      <c r="D42154" s="21" t="n"/>
    </row>
    <row r="42155">
      <c r="D42155" s="21" t="n"/>
    </row>
    <row r="42156">
      <c r="D42156" s="21" t="n"/>
    </row>
    <row r="42157">
      <c r="D42157" s="21" t="n"/>
    </row>
    <row r="42158">
      <c r="D42158" s="21" t="n"/>
    </row>
    <row r="42159">
      <c r="D42159" s="21" t="n"/>
    </row>
    <row r="42160">
      <c r="D42160" s="21" t="n"/>
    </row>
    <row r="42161">
      <c r="D42161" s="21" t="n"/>
    </row>
    <row r="42162">
      <c r="D42162" s="21" t="n"/>
    </row>
    <row r="42163">
      <c r="D42163" s="21" t="n"/>
    </row>
    <row r="42164">
      <c r="D42164" s="21" t="n"/>
    </row>
    <row r="42165">
      <c r="D42165" s="21" t="n"/>
    </row>
    <row r="42166">
      <c r="D42166" s="21" t="n"/>
    </row>
    <row r="42167">
      <c r="D42167" s="21" t="n"/>
    </row>
    <row r="42168">
      <c r="D42168" s="21" t="n"/>
    </row>
    <row r="42169">
      <c r="D42169" s="21" t="n"/>
    </row>
    <row r="42170">
      <c r="D42170" s="21" t="n"/>
    </row>
    <row r="42171">
      <c r="D42171" s="21" t="n"/>
    </row>
    <row r="42172">
      <c r="D42172" s="21" t="n"/>
    </row>
    <row r="42173">
      <c r="D42173" s="21" t="n"/>
    </row>
    <row r="42174">
      <c r="D42174" s="21" t="n"/>
    </row>
    <row r="42175">
      <c r="D42175" s="21" t="n"/>
    </row>
    <row r="42176">
      <c r="D42176" s="21" t="n"/>
    </row>
    <row r="42177">
      <c r="D42177" s="21" t="n"/>
    </row>
    <row r="42178">
      <c r="D42178" s="21" t="n"/>
    </row>
    <row r="42179">
      <c r="D42179" s="21" t="n"/>
    </row>
    <row r="42180">
      <c r="D42180" s="21" t="n"/>
    </row>
    <row r="42181">
      <c r="D42181" s="21" t="n"/>
    </row>
    <row r="42182">
      <c r="D42182" s="21" t="n"/>
    </row>
    <row r="42183">
      <c r="D42183" s="21" t="n"/>
    </row>
    <row r="42184">
      <c r="D42184" s="21" t="n"/>
    </row>
    <row r="42185">
      <c r="D42185" s="21" t="n"/>
    </row>
    <row r="42186">
      <c r="D42186" s="21" t="n"/>
    </row>
    <row r="42187">
      <c r="D42187" s="21" t="n"/>
    </row>
    <row r="42188">
      <c r="D42188" s="21" t="n"/>
    </row>
    <row r="42189">
      <c r="D42189" s="21" t="n"/>
    </row>
    <row r="42190">
      <c r="D42190" s="21" t="n"/>
    </row>
    <row r="42191">
      <c r="D42191" s="21" t="n"/>
    </row>
    <row r="42192">
      <c r="D42192" s="21" t="n"/>
    </row>
    <row r="42193">
      <c r="D42193" s="21" t="n"/>
    </row>
    <row r="42194">
      <c r="D42194" s="21" t="n"/>
    </row>
    <row r="42195">
      <c r="D42195" s="21" t="n"/>
    </row>
    <row r="42196">
      <c r="D42196" s="21" t="n"/>
    </row>
    <row r="42197">
      <c r="D42197" s="21" t="n"/>
    </row>
    <row r="42198">
      <c r="D42198" s="21" t="n"/>
    </row>
    <row r="42199">
      <c r="D42199" s="21" t="n"/>
    </row>
    <row r="42200">
      <c r="D42200" s="21" t="n"/>
    </row>
    <row r="42201">
      <c r="D42201" s="21" t="n"/>
    </row>
    <row r="42202">
      <c r="D42202" s="21" t="n"/>
    </row>
    <row r="42203">
      <c r="D42203" s="21" t="n"/>
    </row>
    <row r="42204">
      <c r="D42204" s="21" t="n"/>
    </row>
    <row r="42205">
      <c r="D42205" s="21" t="n"/>
    </row>
    <row r="42206">
      <c r="D42206" s="21" t="n"/>
    </row>
    <row r="42207">
      <c r="D42207" s="21" t="n"/>
    </row>
    <row r="42208">
      <c r="D42208" s="21" t="n"/>
    </row>
    <row r="42209">
      <c r="D42209" s="21" t="n"/>
    </row>
    <row r="42210">
      <c r="D42210" s="21" t="n"/>
    </row>
    <row r="42211">
      <c r="D42211" s="21" t="n"/>
    </row>
    <row r="42212">
      <c r="D42212" s="21" t="n"/>
    </row>
    <row r="42213">
      <c r="D42213" s="21" t="n"/>
    </row>
    <row r="42214">
      <c r="D42214" s="21" t="n"/>
    </row>
    <row r="42215">
      <c r="D42215" s="21" t="n"/>
    </row>
    <row r="42216">
      <c r="D42216" s="21" t="n"/>
    </row>
    <row r="42217">
      <c r="D42217" s="21" t="n"/>
    </row>
    <row r="42218">
      <c r="D42218" s="21" t="n"/>
    </row>
    <row r="42219">
      <c r="D42219" s="21" t="n"/>
    </row>
    <row r="42220">
      <c r="D42220" s="21" t="n"/>
    </row>
    <row r="42221">
      <c r="D42221" s="21" t="n"/>
    </row>
    <row r="42222">
      <c r="D42222" s="21" t="n"/>
    </row>
    <row r="42223">
      <c r="D42223" s="21" t="n"/>
    </row>
    <row r="42224">
      <c r="D42224" s="21" t="n"/>
    </row>
    <row r="42225">
      <c r="D42225" s="21" t="n"/>
    </row>
    <row r="42226">
      <c r="D42226" s="21" t="n"/>
    </row>
    <row r="42227">
      <c r="D42227" s="21" t="n"/>
    </row>
    <row r="42228">
      <c r="D42228" s="21" t="n"/>
    </row>
    <row r="42229">
      <c r="D42229" s="21" t="n"/>
    </row>
    <row r="42230">
      <c r="D42230" s="21" t="n"/>
    </row>
    <row r="42231">
      <c r="D42231" s="21" t="n"/>
    </row>
    <row r="42232">
      <c r="D42232" s="21" t="n"/>
    </row>
    <row r="42233">
      <c r="D42233" s="21" t="n"/>
    </row>
    <row r="42234">
      <c r="D42234" s="21" t="n"/>
    </row>
    <row r="42235">
      <c r="D42235" s="21" t="n"/>
    </row>
    <row r="42236">
      <c r="D42236" s="21" t="n"/>
    </row>
    <row r="42237">
      <c r="D42237" s="21" t="n"/>
    </row>
    <row r="42238">
      <c r="D42238" s="21" t="n"/>
    </row>
    <row r="42239">
      <c r="D42239" s="21" t="n"/>
    </row>
    <row r="42240">
      <c r="D42240" s="21" t="n"/>
    </row>
    <row r="42241">
      <c r="D42241" s="21" t="n"/>
    </row>
    <row r="42242">
      <c r="D42242" s="21" t="n"/>
    </row>
    <row r="42243">
      <c r="D42243" s="21" t="n"/>
    </row>
    <row r="42244">
      <c r="D42244" s="21" t="n"/>
    </row>
    <row r="42245">
      <c r="D42245" s="21" t="n"/>
    </row>
    <row r="42246">
      <c r="D42246" s="21" t="n"/>
    </row>
    <row r="42247">
      <c r="D42247" s="21" t="n"/>
    </row>
    <row r="42248">
      <c r="D42248" s="21" t="n"/>
    </row>
    <row r="42249">
      <c r="D42249" s="21" t="n"/>
    </row>
    <row r="42250">
      <c r="D42250" s="21" t="n"/>
    </row>
    <row r="42251">
      <c r="D42251" s="21" t="n"/>
    </row>
    <row r="42252">
      <c r="D42252" s="21" t="n"/>
    </row>
    <row r="42253">
      <c r="D42253" s="21" t="n"/>
    </row>
    <row r="42254">
      <c r="D42254" s="21" t="n"/>
    </row>
    <row r="42255">
      <c r="D42255" s="21" t="n"/>
    </row>
    <row r="42256">
      <c r="D42256" s="21" t="n"/>
    </row>
    <row r="42257">
      <c r="D42257" s="21" t="n"/>
    </row>
    <row r="42258">
      <c r="D42258" s="21" t="n"/>
    </row>
    <row r="42259">
      <c r="D42259" s="21" t="n"/>
    </row>
    <row r="42260">
      <c r="D42260" s="21" t="n"/>
    </row>
    <row r="42261">
      <c r="D42261" s="21" t="n"/>
    </row>
    <row r="42262">
      <c r="D42262" s="21" t="n"/>
    </row>
    <row r="42263">
      <c r="D42263" s="21" t="n"/>
    </row>
    <row r="42264">
      <c r="D42264" s="21" t="n"/>
    </row>
    <row r="42265">
      <c r="D42265" s="21" t="n"/>
    </row>
    <row r="42266">
      <c r="D42266" s="21" t="n"/>
    </row>
    <row r="42267">
      <c r="D42267" s="21" t="n"/>
    </row>
    <row r="42268">
      <c r="D42268" s="21" t="n"/>
    </row>
    <row r="42269">
      <c r="D42269" s="21" t="n"/>
    </row>
    <row r="42270">
      <c r="D42270" s="21" t="n"/>
    </row>
    <row r="42271">
      <c r="D42271" s="21" t="n"/>
    </row>
    <row r="42272">
      <c r="D42272" s="21" t="n"/>
    </row>
    <row r="42273">
      <c r="D42273" s="21" t="n"/>
    </row>
    <row r="42274">
      <c r="D42274" s="21" t="n"/>
    </row>
    <row r="42275">
      <c r="D42275" s="21" t="n"/>
    </row>
    <row r="42276">
      <c r="D42276" s="21" t="n"/>
    </row>
    <row r="42277">
      <c r="D42277" s="21" t="n"/>
    </row>
    <row r="42278">
      <c r="D42278" s="21" t="n"/>
    </row>
    <row r="42279">
      <c r="D42279" s="21" t="n"/>
    </row>
    <row r="42280">
      <c r="D42280" s="21" t="n"/>
    </row>
    <row r="42281">
      <c r="D42281" s="21" t="n"/>
    </row>
    <row r="42282">
      <c r="D42282" s="21" t="n"/>
    </row>
    <row r="42283">
      <c r="D42283" s="21" t="n"/>
    </row>
    <row r="42284">
      <c r="D42284" s="21" t="n"/>
    </row>
    <row r="42285">
      <c r="D42285" s="21" t="n"/>
    </row>
    <row r="42286">
      <c r="D42286" s="21" t="n"/>
    </row>
    <row r="42287">
      <c r="D42287" s="21" t="n"/>
    </row>
    <row r="42288">
      <c r="D42288" s="21" t="n"/>
    </row>
    <row r="42289">
      <c r="D42289" s="21" t="n"/>
    </row>
    <row r="42290">
      <c r="D42290" s="21" t="n"/>
    </row>
    <row r="42291">
      <c r="D42291" s="21" t="n"/>
    </row>
    <row r="42292">
      <c r="D42292" s="21" t="n"/>
    </row>
    <row r="42293">
      <c r="D42293" s="21" t="n"/>
    </row>
    <row r="42294">
      <c r="D42294" s="21" t="n"/>
    </row>
    <row r="42295">
      <c r="D42295" s="21" t="n"/>
    </row>
    <row r="42296">
      <c r="D42296" s="21" t="n"/>
    </row>
    <row r="42297">
      <c r="D42297" s="21" t="n"/>
    </row>
    <row r="42298">
      <c r="D42298" s="21" t="n"/>
    </row>
    <row r="42299">
      <c r="D42299" s="21" t="n"/>
    </row>
    <row r="42300">
      <c r="D42300" s="21" t="n"/>
    </row>
    <row r="42301">
      <c r="D42301" s="21" t="n"/>
    </row>
    <row r="42302">
      <c r="D42302" s="21" t="n"/>
    </row>
    <row r="42303">
      <c r="D42303" s="21" t="n"/>
    </row>
    <row r="42304">
      <c r="D42304" s="21" t="n"/>
    </row>
    <row r="42305">
      <c r="D42305" s="21" t="n"/>
    </row>
    <row r="42306">
      <c r="D42306" s="21" t="n"/>
    </row>
    <row r="42307">
      <c r="D42307" s="21" t="n"/>
    </row>
    <row r="42308">
      <c r="D42308" s="21" t="n"/>
    </row>
    <row r="42309">
      <c r="D42309" s="21" t="n"/>
    </row>
    <row r="42310">
      <c r="D42310" s="21" t="n"/>
    </row>
    <row r="42311">
      <c r="D42311" s="21" t="n"/>
    </row>
    <row r="42312">
      <c r="D42312" s="21" t="n"/>
    </row>
    <row r="42313">
      <c r="D42313" s="21" t="n"/>
    </row>
    <row r="42314">
      <c r="D42314" s="21" t="n"/>
    </row>
    <row r="42315">
      <c r="D42315" s="21" t="n"/>
    </row>
    <row r="42316">
      <c r="D42316" s="21" t="n"/>
    </row>
    <row r="42317">
      <c r="D42317" s="21" t="n"/>
    </row>
    <row r="42318">
      <c r="D42318" s="21" t="n"/>
    </row>
    <row r="42319">
      <c r="D42319" s="21" t="n"/>
    </row>
    <row r="42320">
      <c r="D42320" s="21" t="n"/>
    </row>
    <row r="42321">
      <c r="D42321" s="21" t="n"/>
    </row>
    <row r="42322">
      <c r="D42322" s="21" t="n"/>
    </row>
    <row r="42323">
      <c r="D42323" s="21" t="n"/>
    </row>
    <row r="42324">
      <c r="D42324" s="21" t="n"/>
    </row>
    <row r="42325">
      <c r="D42325" s="21" t="n"/>
    </row>
    <row r="42326">
      <c r="D42326" s="21" t="n"/>
    </row>
    <row r="42327">
      <c r="D42327" s="21" t="n"/>
    </row>
    <row r="42328">
      <c r="D42328" s="21" t="n"/>
    </row>
    <row r="42329">
      <c r="D42329" s="21" t="n"/>
    </row>
    <row r="42330">
      <c r="D42330" s="21" t="n"/>
    </row>
    <row r="42331">
      <c r="D42331" s="21" t="n"/>
    </row>
    <row r="42332">
      <c r="D42332" s="21" t="n"/>
    </row>
    <row r="42333">
      <c r="D42333" s="21" t="n"/>
    </row>
    <row r="42334">
      <c r="D42334" s="21" t="n"/>
    </row>
    <row r="42335">
      <c r="D42335" s="21" t="n"/>
    </row>
    <row r="42336">
      <c r="D42336" s="21" t="n"/>
    </row>
    <row r="42337">
      <c r="D42337" s="21" t="n"/>
    </row>
    <row r="42338">
      <c r="D42338" s="21" t="n"/>
    </row>
    <row r="42339">
      <c r="D42339" s="21" t="n"/>
    </row>
    <row r="42340">
      <c r="D42340" s="21" t="n"/>
    </row>
    <row r="42341">
      <c r="D42341" s="21" t="n"/>
    </row>
    <row r="42342">
      <c r="D42342" s="21" t="n"/>
    </row>
    <row r="42343">
      <c r="D42343" s="21" t="n"/>
    </row>
    <row r="42344">
      <c r="D42344" s="21" t="n"/>
    </row>
    <row r="42345">
      <c r="D42345" s="21" t="n"/>
    </row>
    <row r="42346">
      <c r="D42346" s="21" t="n"/>
    </row>
    <row r="42347">
      <c r="D42347" s="21" t="n"/>
    </row>
    <row r="42348">
      <c r="D42348" s="21" t="n"/>
    </row>
    <row r="42349">
      <c r="D42349" s="21" t="n"/>
    </row>
    <row r="42350">
      <c r="D42350" s="21" t="n"/>
    </row>
    <row r="42351">
      <c r="D42351" s="21" t="n"/>
    </row>
    <row r="42352">
      <c r="D42352" s="21" t="n"/>
    </row>
    <row r="42353">
      <c r="D42353" s="21" t="n"/>
    </row>
    <row r="42354">
      <c r="D42354" s="21" t="n"/>
    </row>
    <row r="42355">
      <c r="D42355" s="21" t="n"/>
    </row>
    <row r="42356">
      <c r="D42356" s="21" t="n"/>
    </row>
    <row r="42357">
      <c r="D42357" s="21" t="n"/>
    </row>
    <row r="42358">
      <c r="D42358" s="21" t="n"/>
    </row>
    <row r="42359">
      <c r="D42359" s="21" t="n"/>
    </row>
    <row r="42360">
      <c r="D42360" s="21" t="n"/>
    </row>
    <row r="42361">
      <c r="D42361" s="21" t="n"/>
    </row>
    <row r="42362">
      <c r="D42362" s="21" t="n"/>
    </row>
    <row r="42363">
      <c r="D42363" s="21" t="n"/>
    </row>
    <row r="42364">
      <c r="D42364" s="21" t="n"/>
    </row>
    <row r="42365">
      <c r="D42365" s="21" t="n"/>
    </row>
    <row r="42366">
      <c r="D42366" s="21" t="n"/>
    </row>
    <row r="42367">
      <c r="D42367" s="21" t="n"/>
    </row>
    <row r="42368">
      <c r="D42368" s="21" t="n"/>
    </row>
    <row r="42369">
      <c r="D42369" s="21" t="n"/>
    </row>
    <row r="42370">
      <c r="D42370" s="21" t="n"/>
    </row>
    <row r="42371">
      <c r="D42371" s="21" t="n"/>
    </row>
    <row r="42372">
      <c r="D42372" s="21" t="n"/>
    </row>
    <row r="42373">
      <c r="D42373" s="21" t="n"/>
    </row>
    <row r="42374">
      <c r="D42374" s="21" t="n"/>
    </row>
    <row r="42375">
      <c r="D42375" s="21" t="n"/>
    </row>
    <row r="42376">
      <c r="D42376" s="21" t="n"/>
    </row>
    <row r="42377">
      <c r="D42377" s="21" t="n"/>
    </row>
    <row r="42378">
      <c r="D42378" s="21" t="n"/>
    </row>
    <row r="42379">
      <c r="D42379" s="21" t="n"/>
    </row>
    <row r="42380">
      <c r="D42380" s="21" t="n"/>
    </row>
    <row r="42381">
      <c r="D42381" s="21" t="n"/>
    </row>
    <row r="42382">
      <c r="D42382" s="21" t="n"/>
    </row>
    <row r="42383">
      <c r="D42383" s="21" t="n"/>
    </row>
    <row r="42384">
      <c r="D42384" s="21" t="n"/>
    </row>
    <row r="42385">
      <c r="D42385" s="21" t="n"/>
    </row>
    <row r="42386">
      <c r="D42386" s="21" t="n"/>
    </row>
    <row r="42387">
      <c r="D42387" s="21" t="n"/>
    </row>
    <row r="42388">
      <c r="D42388" s="21" t="n"/>
    </row>
    <row r="42389">
      <c r="D42389" s="21" t="n"/>
    </row>
    <row r="42390">
      <c r="D42390" s="21" t="n"/>
    </row>
    <row r="42391">
      <c r="D42391" s="21" t="n"/>
    </row>
    <row r="42392">
      <c r="D42392" s="21" t="n"/>
    </row>
    <row r="42393">
      <c r="D42393" s="21" t="n"/>
    </row>
    <row r="42394">
      <c r="D42394" s="21" t="n"/>
    </row>
    <row r="42395">
      <c r="D42395" s="21" t="n"/>
    </row>
    <row r="42396">
      <c r="D42396" s="21" t="n"/>
    </row>
    <row r="42397">
      <c r="D42397" s="21" t="n"/>
    </row>
    <row r="42398">
      <c r="D42398" s="21" t="n"/>
    </row>
    <row r="42399">
      <c r="D42399" s="21" t="n"/>
    </row>
    <row r="42400">
      <c r="D42400" s="21" t="n"/>
    </row>
    <row r="42401">
      <c r="D42401" s="21" t="n"/>
    </row>
    <row r="42402">
      <c r="D42402" s="21" t="n"/>
    </row>
    <row r="42403">
      <c r="D42403" s="21" t="n"/>
    </row>
    <row r="42404">
      <c r="D42404" s="21" t="n"/>
    </row>
    <row r="42405">
      <c r="D42405" s="21" t="n"/>
    </row>
    <row r="42406">
      <c r="D42406" s="21" t="n"/>
    </row>
    <row r="42407">
      <c r="D42407" s="21" t="n"/>
    </row>
    <row r="42408">
      <c r="D42408" s="21" t="n"/>
    </row>
    <row r="42409">
      <c r="D42409" s="21" t="n"/>
    </row>
    <row r="42410">
      <c r="D42410" s="21" t="n"/>
    </row>
    <row r="42411">
      <c r="D42411" s="21" t="n"/>
    </row>
    <row r="42412">
      <c r="D42412" s="21" t="n"/>
    </row>
    <row r="42413">
      <c r="D42413" s="21" t="n"/>
    </row>
    <row r="42414">
      <c r="D42414" s="21" t="n"/>
    </row>
    <row r="42415">
      <c r="D42415" s="21" t="n"/>
    </row>
    <row r="42416">
      <c r="D42416" s="21" t="n"/>
    </row>
    <row r="42417">
      <c r="D42417" s="21" t="n"/>
    </row>
    <row r="42418">
      <c r="D42418" s="21" t="n"/>
    </row>
    <row r="42419">
      <c r="D42419" s="21" t="n"/>
    </row>
    <row r="42420">
      <c r="D42420" s="21" t="n"/>
    </row>
    <row r="42421">
      <c r="D42421" s="21" t="n"/>
    </row>
    <row r="42422">
      <c r="D42422" s="21" t="n"/>
    </row>
    <row r="42423">
      <c r="D42423" s="21" t="n"/>
    </row>
    <row r="42424">
      <c r="D42424" s="21" t="n"/>
    </row>
    <row r="42425">
      <c r="D42425" s="21" t="n"/>
    </row>
    <row r="42426">
      <c r="D42426" s="21" t="n"/>
    </row>
    <row r="42427">
      <c r="D42427" s="21" t="n"/>
    </row>
    <row r="42428">
      <c r="D42428" s="21" t="n"/>
    </row>
    <row r="42429">
      <c r="D42429" s="21" t="n"/>
    </row>
    <row r="42430">
      <c r="D42430" s="21" t="n"/>
    </row>
    <row r="42431">
      <c r="D42431" s="21" t="n"/>
    </row>
    <row r="42432">
      <c r="D42432" s="21" t="n"/>
    </row>
    <row r="42433">
      <c r="D42433" s="21" t="n"/>
    </row>
    <row r="42434">
      <c r="D42434" s="21" t="n"/>
    </row>
    <row r="42435">
      <c r="D42435" s="21" t="n"/>
    </row>
    <row r="42436">
      <c r="D42436" s="21" t="n"/>
    </row>
    <row r="42437">
      <c r="D42437" s="21" t="n"/>
    </row>
    <row r="42438">
      <c r="D42438" s="21" t="n"/>
    </row>
    <row r="42439">
      <c r="D42439" s="21" t="n"/>
    </row>
    <row r="42440">
      <c r="D42440" s="21" t="n"/>
    </row>
    <row r="42441">
      <c r="D42441" s="21" t="n"/>
    </row>
    <row r="42442">
      <c r="D42442" s="21" t="n"/>
    </row>
    <row r="42443">
      <c r="D42443" s="21" t="n"/>
    </row>
    <row r="42444">
      <c r="D42444" s="21" t="n"/>
    </row>
    <row r="42445">
      <c r="D42445" s="21" t="n"/>
    </row>
    <row r="42446">
      <c r="D42446" s="21" t="n"/>
    </row>
    <row r="42447">
      <c r="D42447" s="21" t="n"/>
    </row>
    <row r="42448">
      <c r="D42448" s="21" t="n"/>
    </row>
    <row r="42449">
      <c r="D42449" s="21" t="n"/>
    </row>
    <row r="42450">
      <c r="D42450" s="21" t="n"/>
    </row>
    <row r="42451">
      <c r="D42451" s="21" t="n"/>
    </row>
    <row r="42452">
      <c r="D42452" s="21" t="n"/>
    </row>
    <row r="42453">
      <c r="D42453" s="21" t="n"/>
    </row>
    <row r="42454">
      <c r="D42454" s="21" t="n"/>
    </row>
    <row r="42455">
      <c r="D42455" s="21" t="n"/>
    </row>
    <row r="42456">
      <c r="D42456" s="21" t="n"/>
    </row>
    <row r="42457">
      <c r="D42457" s="21" t="n"/>
    </row>
    <row r="42458">
      <c r="D42458" s="21" t="n"/>
    </row>
    <row r="42459">
      <c r="D42459" s="21" t="n"/>
    </row>
    <row r="42460">
      <c r="D42460" s="21" t="n"/>
    </row>
    <row r="42461">
      <c r="D42461" s="21" t="n"/>
    </row>
    <row r="42462">
      <c r="D42462" s="21" t="n"/>
    </row>
    <row r="42463">
      <c r="D42463" s="21" t="n"/>
    </row>
    <row r="42464">
      <c r="D42464" s="21" t="n"/>
    </row>
    <row r="42465">
      <c r="D42465" s="21" t="n"/>
    </row>
    <row r="42466">
      <c r="D42466" s="21" t="n"/>
    </row>
    <row r="42467">
      <c r="D42467" s="21" t="n"/>
    </row>
    <row r="42468">
      <c r="D42468" s="21" t="n"/>
    </row>
    <row r="42469">
      <c r="D42469" s="21" t="n"/>
    </row>
    <row r="42470">
      <c r="D42470" s="21" t="n"/>
    </row>
    <row r="42471">
      <c r="D42471" s="21" t="n"/>
    </row>
    <row r="42472">
      <c r="D42472" s="21" t="n"/>
    </row>
    <row r="42473">
      <c r="D42473" s="21" t="n"/>
    </row>
    <row r="42474">
      <c r="D42474" s="21" t="n"/>
    </row>
    <row r="42475">
      <c r="D42475" s="21" t="n"/>
    </row>
    <row r="42476">
      <c r="D42476" s="21" t="n"/>
    </row>
    <row r="42477">
      <c r="D42477" s="21" t="n"/>
    </row>
    <row r="42478">
      <c r="D42478" s="21" t="n"/>
    </row>
    <row r="42479">
      <c r="D42479" s="21" t="n"/>
    </row>
    <row r="42480">
      <c r="D42480" s="21" t="n"/>
    </row>
    <row r="42481">
      <c r="D42481" s="21" t="n"/>
    </row>
    <row r="42482">
      <c r="D42482" s="21" t="n"/>
    </row>
    <row r="42483">
      <c r="D42483" s="21" t="n"/>
    </row>
    <row r="42484">
      <c r="D42484" s="21" t="n"/>
    </row>
    <row r="42485">
      <c r="D42485" s="21" t="n"/>
    </row>
    <row r="42486">
      <c r="D42486" s="21" t="n"/>
    </row>
    <row r="42487">
      <c r="D42487" s="21" t="n"/>
    </row>
    <row r="42488">
      <c r="D42488" s="21" t="n"/>
    </row>
    <row r="42489">
      <c r="D42489" s="21" t="n"/>
    </row>
    <row r="42490">
      <c r="D42490" s="21" t="n"/>
    </row>
    <row r="42491">
      <c r="D42491" s="21" t="n"/>
    </row>
    <row r="42492">
      <c r="D42492" s="21" t="n"/>
    </row>
    <row r="42493">
      <c r="D42493" s="21" t="n"/>
    </row>
    <row r="42494">
      <c r="D42494" s="21" t="n"/>
    </row>
    <row r="42495">
      <c r="D42495" s="21" t="n"/>
    </row>
    <row r="42496">
      <c r="D42496" s="21" t="n"/>
    </row>
    <row r="42497">
      <c r="D42497" s="21" t="n"/>
    </row>
    <row r="42498">
      <c r="D42498" s="21" t="n"/>
    </row>
    <row r="42499">
      <c r="D42499" s="21" t="n"/>
    </row>
    <row r="42500">
      <c r="D42500" s="21" t="n"/>
    </row>
    <row r="42501">
      <c r="D42501" s="21" t="n"/>
    </row>
    <row r="42502">
      <c r="D42502" s="21" t="n"/>
    </row>
    <row r="42503">
      <c r="D42503" s="21" t="n"/>
    </row>
    <row r="42504">
      <c r="D42504" s="21" t="n"/>
    </row>
    <row r="42505">
      <c r="D42505" s="21" t="n"/>
    </row>
    <row r="42506">
      <c r="D42506" s="21" t="n"/>
    </row>
    <row r="42507">
      <c r="D42507" s="21" t="n"/>
    </row>
    <row r="42508">
      <c r="D42508" s="21" t="n"/>
    </row>
    <row r="42509">
      <c r="D42509" s="21" t="n"/>
    </row>
    <row r="42510">
      <c r="D42510" s="21" t="n"/>
    </row>
    <row r="42511">
      <c r="D42511" s="21" t="n"/>
    </row>
    <row r="42512">
      <c r="D42512" s="21" t="n"/>
    </row>
    <row r="42513">
      <c r="D42513" s="21" t="n"/>
    </row>
    <row r="42514">
      <c r="D42514" s="21" t="n"/>
    </row>
    <row r="42515">
      <c r="D42515" s="21" t="n"/>
    </row>
    <row r="42516">
      <c r="D42516" s="21" t="n"/>
    </row>
    <row r="42517">
      <c r="D42517" s="21" t="n"/>
    </row>
    <row r="42518">
      <c r="D42518" s="21" t="n"/>
    </row>
    <row r="42519">
      <c r="D42519" s="21" t="n"/>
    </row>
    <row r="42520">
      <c r="D42520" s="21" t="n"/>
    </row>
    <row r="42521">
      <c r="D42521" s="21" t="n"/>
    </row>
    <row r="42522">
      <c r="D42522" s="21" t="n"/>
    </row>
    <row r="42523">
      <c r="D42523" s="21" t="n"/>
    </row>
    <row r="42524">
      <c r="D42524" s="21" t="n"/>
    </row>
    <row r="42525">
      <c r="D42525" s="21" t="n"/>
    </row>
    <row r="42526">
      <c r="D42526" s="21" t="n"/>
    </row>
    <row r="42527">
      <c r="D42527" s="21" t="n"/>
    </row>
    <row r="42528">
      <c r="D42528" s="21" t="n"/>
    </row>
    <row r="42529">
      <c r="D42529" s="21" t="n"/>
    </row>
    <row r="42530">
      <c r="D42530" s="21" t="n"/>
    </row>
    <row r="42531">
      <c r="D42531" s="21" t="n"/>
    </row>
    <row r="42532">
      <c r="D42532" s="21" t="n"/>
    </row>
    <row r="42533">
      <c r="D42533" s="21" t="n"/>
    </row>
    <row r="42534">
      <c r="D42534" s="21" t="n"/>
    </row>
    <row r="42535">
      <c r="D42535" s="21" t="n"/>
    </row>
    <row r="42536">
      <c r="D42536" s="21" t="n"/>
    </row>
    <row r="42537">
      <c r="D42537" s="21" t="n"/>
    </row>
    <row r="42538">
      <c r="D42538" s="21" t="n"/>
    </row>
    <row r="42539">
      <c r="D42539" s="21" t="n"/>
    </row>
    <row r="42540">
      <c r="D42540" s="21" t="n"/>
    </row>
    <row r="42541">
      <c r="D42541" s="21" t="n"/>
    </row>
    <row r="42542">
      <c r="D42542" s="21" t="n"/>
    </row>
    <row r="42543">
      <c r="D42543" s="21" t="n"/>
    </row>
    <row r="42544">
      <c r="D42544" s="21" t="n"/>
    </row>
    <row r="42545">
      <c r="D42545" s="21" t="n"/>
    </row>
    <row r="42546">
      <c r="D42546" s="21" t="n"/>
    </row>
    <row r="42547">
      <c r="D42547" s="21" t="n"/>
    </row>
    <row r="42548">
      <c r="D42548" s="21" t="n"/>
    </row>
    <row r="42549">
      <c r="D42549" s="21" t="n"/>
    </row>
    <row r="42550">
      <c r="D42550" s="21" t="n"/>
    </row>
    <row r="42551">
      <c r="D42551" s="21" t="n"/>
    </row>
    <row r="42552">
      <c r="D42552" s="21" t="n"/>
    </row>
    <row r="42553">
      <c r="D42553" s="21" t="n"/>
    </row>
    <row r="42554">
      <c r="D42554" s="21" t="n"/>
    </row>
    <row r="42555">
      <c r="D42555" s="21" t="n"/>
    </row>
    <row r="42556">
      <c r="D42556" s="21" t="n"/>
    </row>
    <row r="42557">
      <c r="D42557" s="21" t="n"/>
    </row>
    <row r="42558">
      <c r="D42558" s="21" t="n"/>
    </row>
    <row r="42559">
      <c r="D42559" s="21" t="n"/>
    </row>
    <row r="42560">
      <c r="D42560" s="21" t="n"/>
    </row>
    <row r="42561">
      <c r="D42561" s="21" t="n"/>
    </row>
    <row r="42562">
      <c r="D42562" s="21" t="n"/>
    </row>
    <row r="42563">
      <c r="D42563" s="21" t="n"/>
    </row>
    <row r="42564">
      <c r="D42564" s="21" t="n"/>
    </row>
    <row r="42565">
      <c r="D42565" s="21" t="n"/>
    </row>
    <row r="42566">
      <c r="D42566" s="21" t="n"/>
    </row>
    <row r="42567">
      <c r="D42567" s="21" t="n"/>
    </row>
    <row r="42568">
      <c r="D42568" s="21" t="n"/>
    </row>
    <row r="42569">
      <c r="D42569" s="21" t="n"/>
    </row>
    <row r="42570">
      <c r="D42570" s="21" t="n"/>
    </row>
    <row r="42571">
      <c r="D42571" s="21" t="n"/>
    </row>
    <row r="42572">
      <c r="D42572" s="21" t="n"/>
    </row>
    <row r="42573">
      <c r="D42573" s="21" t="n"/>
    </row>
    <row r="42574">
      <c r="D42574" s="21" t="n"/>
    </row>
    <row r="42575">
      <c r="D42575" s="21" t="n"/>
    </row>
    <row r="42576">
      <c r="D42576" s="21" t="n"/>
    </row>
    <row r="42577">
      <c r="D42577" s="21" t="n"/>
    </row>
    <row r="42578">
      <c r="D42578" s="21" t="n"/>
    </row>
    <row r="42579">
      <c r="D42579" s="21" t="n"/>
    </row>
    <row r="42580">
      <c r="D42580" s="21" t="n"/>
    </row>
    <row r="42581">
      <c r="D42581" s="21" t="n"/>
    </row>
    <row r="42582">
      <c r="D42582" s="21" t="n"/>
    </row>
    <row r="42583">
      <c r="D42583" s="21" t="n"/>
    </row>
    <row r="42584">
      <c r="D42584" s="21" t="n"/>
    </row>
    <row r="42585">
      <c r="D42585" s="21" t="n"/>
    </row>
    <row r="42586">
      <c r="D42586" s="21" t="n"/>
    </row>
    <row r="42587">
      <c r="D42587" s="21" t="n"/>
    </row>
    <row r="42588">
      <c r="D42588" s="21" t="n"/>
    </row>
    <row r="42589">
      <c r="D42589" s="21" t="n"/>
    </row>
    <row r="42590">
      <c r="D42590" s="21" t="n"/>
    </row>
    <row r="42591">
      <c r="D42591" s="21" t="n"/>
    </row>
    <row r="42592">
      <c r="D42592" s="21" t="n"/>
    </row>
    <row r="42593">
      <c r="D42593" s="21" t="n"/>
    </row>
    <row r="42594">
      <c r="D42594" s="21" t="n"/>
    </row>
    <row r="42595">
      <c r="D42595" s="21" t="n"/>
    </row>
    <row r="42596">
      <c r="D42596" s="21" t="n"/>
    </row>
    <row r="42597">
      <c r="D42597" s="21" t="n"/>
    </row>
    <row r="42598">
      <c r="D42598" s="21" t="n"/>
    </row>
    <row r="42599">
      <c r="D42599" s="21" t="n"/>
    </row>
    <row r="42600">
      <c r="D42600" s="21" t="n"/>
    </row>
    <row r="42601">
      <c r="D42601" s="21" t="n"/>
    </row>
    <row r="42602">
      <c r="D42602" s="21" t="n"/>
    </row>
    <row r="42603">
      <c r="D42603" s="21" t="n"/>
    </row>
    <row r="42604">
      <c r="D42604" s="21" t="n"/>
    </row>
    <row r="42605">
      <c r="D42605" s="21" t="n"/>
    </row>
    <row r="42606">
      <c r="D42606" s="21" t="n"/>
    </row>
    <row r="42607">
      <c r="D42607" s="21" t="n"/>
    </row>
    <row r="42608">
      <c r="D42608" s="21" t="n"/>
    </row>
    <row r="42609">
      <c r="D42609" s="21" t="n"/>
    </row>
    <row r="42610">
      <c r="D42610" s="21" t="n"/>
    </row>
    <row r="42611">
      <c r="D42611" s="21" t="n"/>
    </row>
    <row r="42612">
      <c r="D42612" s="21" t="n"/>
    </row>
    <row r="42613">
      <c r="D42613" s="21" t="n"/>
    </row>
    <row r="42614">
      <c r="D42614" s="21" t="n"/>
    </row>
    <row r="42615">
      <c r="D42615" s="21" t="n"/>
    </row>
    <row r="42616">
      <c r="D42616" s="21" t="n"/>
    </row>
    <row r="42617">
      <c r="D42617" s="21" t="n"/>
    </row>
    <row r="42618">
      <c r="D42618" s="21" t="n"/>
    </row>
    <row r="42619">
      <c r="D42619" s="21" t="n"/>
    </row>
    <row r="42620">
      <c r="D42620" s="21" t="n"/>
    </row>
    <row r="42621">
      <c r="D42621" s="21" t="n"/>
    </row>
    <row r="42622">
      <c r="D42622" s="21" t="n"/>
    </row>
    <row r="42623">
      <c r="D42623" s="21" t="n"/>
    </row>
    <row r="42624">
      <c r="D42624" s="21" t="n"/>
    </row>
    <row r="42625">
      <c r="D42625" s="21" t="n"/>
    </row>
    <row r="42626">
      <c r="D42626" s="21" t="n"/>
    </row>
    <row r="42627">
      <c r="D42627" s="21" t="n"/>
    </row>
    <row r="42628">
      <c r="D42628" s="21" t="n"/>
    </row>
    <row r="42629">
      <c r="D42629" s="21" t="n"/>
    </row>
    <row r="42630">
      <c r="D42630" s="21" t="n"/>
    </row>
    <row r="42631">
      <c r="D42631" s="21" t="n"/>
    </row>
    <row r="42632">
      <c r="D42632" s="21" t="n"/>
    </row>
    <row r="42633">
      <c r="D42633" s="21" t="n"/>
    </row>
    <row r="42634">
      <c r="D42634" s="21" t="n"/>
    </row>
    <row r="42635">
      <c r="D42635" s="21" t="n"/>
    </row>
    <row r="42636">
      <c r="D42636" s="21" t="n"/>
    </row>
    <row r="42637">
      <c r="D42637" s="21" t="n"/>
    </row>
    <row r="42638">
      <c r="D42638" s="21" t="n"/>
    </row>
    <row r="42639">
      <c r="D42639" s="21" t="n"/>
    </row>
    <row r="42640">
      <c r="D42640" s="21" t="n"/>
    </row>
    <row r="42641">
      <c r="D42641" s="21" t="n"/>
    </row>
    <row r="42642">
      <c r="D42642" s="21" t="n"/>
    </row>
    <row r="42643">
      <c r="D42643" s="21" t="n"/>
    </row>
    <row r="42644">
      <c r="D42644" s="21" t="n"/>
    </row>
    <row r="42645">
      <c r="D42645" s="21" t="n"/>
    </row>
    <row r="42646">
      <c r="D42646" s="21" t="n"/>
    </row>
    <row r="42647">
      <c r="D42647" s="21" t="n"/>
    </row>
    <row r="42648">
      <c r="D42648" s="21" t="n"/>
    </row>
    <row r="42649">
      <c r="D42649" s="21" t="n"/>
    </row>
    <row r="42650">
      <c r="D42650" s="21" t="n"/>
    </row>
    <row r="42651">
      <c r="D42651" s="21" t="n"/>
    </row>
    <row r="42652">
      <c r="D42652" s="21" t="n"/>
    </row>
    <row r="42653">
      <c r="D42653" s="21" t="n"/>
    </row>
    <row r="42654">
      <c r="D42654" s="21" t="n"/>
    </row>
    <row r="42655">
      <c r="D42655" s="21" t="n"/>
    </row>
    <row r="42656">
      <c r="D42656" s="21" t="n"/>
    </row>
    <row r="42657">
      <c r="D42657" s="21" t="n"/>
    </row>
    <row r="42658">
      <c r="D42658" s="21" t="n"/>
    </row>
    <row r="42659">
      <c r="D42659" s="21" t="n"/>
    </row>
    <row r="42660">
      <c r="D42660" s="21" t="n"/>
    </row>
    <row r="42661">
      <c r="D42661" s="21" t="n"/>
    </row>
    <row r="42662">
      <c r="D42662" s="21" t="n"/>
    </row>
    <row r="42663">
      <c r="D42663" s="21" t="n"/>
    </row>
    <row r="42664">
      <c r="D42664" s="21" t="n"/>
    </row>
    <row r="42665">
      <c r="D42665" s="21" t="n"/>
    </row>
    <row r="42666">
      <c r="D42666" s="21" t="n"/>
    </row>
    <row r="42667">
      <c r="D42667" s="21" t="n"/>
    </row>
    <row r="42668">
      <c r="D42668" s="21" t="n"/>
    </row>
    <row r="42669">
      <c r="D42669" s="21" t="n"/>
    </row>
    <row r="42670">
      <c r="D42670" s="21" t="n"/>
    </row>
    <row r="42671">
      <c r="D42671" s="21" t="n"/>
    </row>
    <row r="42672">
      <c r="D42672" s="21" t="n"/>
    </row>
    <row r="42673">
      <c r="D42673" s="21" t="n"/>
    </row>
    <row r="42674">
      <c r="D42674" s="21" t="n"/>
    </row>
    <row r="42675">
      <c r="D42675" s="21" t="n"/>
    </row>
    <row r="42676">
      <c r="D42676" s="21" t="n"/>
    </row>
    <row r="42677">
      <c r="D42677" s="21" t="n"/>
    </row>
    <row r="42678">
      <c r="D42678" s="21" t="n"/>
    </row>
    <row r="42679">
      <c r="D42679" s="21" t="n"/>
    </row>
    <row r="42680">
      <c r="D42680" s="21" t="n"/>
    </row>
    <row r="42681">
      <c r="D42681" s="21" t="n"/>
    </row>
    <row r="42682">
      <c r="D42682" s="21" t="n"/>
    </row>
    <row r="42683">
      <c r="D42683" s="21" t="n"/>
    </row>
    <row r="42684">
      <c r="D42684" s="21" t="n"/>
    </row>
    <row r="42685">
      <c r="D42685" s="21" t="n"/>
    </row>
    <row r="42686">
      <c r="D42686" s="21" t="n"/>
    </row>
    <row r="42687">
      <c r="D42687" s="21" t="n"/>
    </row>
    <row r="42688">
      <c r="D42688" s="21" t="n"/>
    </row>
    <row r="42689">
      <c r="D42689" s="21" t="n"/>
    </row>
    <row r="42690">
      <c r="D42690" s="21" t="n"/>
    </row>
    <row r="42691">
      <c r="D42691" s="21" t="n"/>
    </row>
    <row r="42692">
      <c r="D42692" s="21" t="n"/>
    </row>
    <row r="42693">
      <c r="D42693" s="21" t="n"/>
    </row>
    <row r="42694">
      <c r="D42694" s="21" t="n"/>
    </row>
    <row r="42695">
      <c r="D42695" s="21" t="n"/>
    </row>
    <row r="42696">
      <c r="D42696" s="21" t="n"/>
    </row>
    <row r="42697">
      <c r="D42697" s="21" t="n"/>
    </row>
    <row r="42698">
      <c r="D42698" s="21" t="n"/>
    </row>
    <row r="42699">
      <c r="D42699" s="21" t="n"/>
    </row>
    <row r="42700">
      <c r="D42700" s="21" t="n"/>
    </row>
    <row r="42701">
      <c r="D42701" s="21" t="n"/>
    </row>
    <row r="42702">
      <c r="D42702" s="21" t="n"/>
    </row>
    <row r="42703">
      <c r="D42703" s="21" t="n"/>
    </row>
    <row r="42704">
      <c r="D42704" s="21" t="n"/>
    </row>
    <row r="42705">
      <c r="D42705" s="21" t="n"/>
    </row>
    <row r="42706">
      <c r="D42706" s="21" t="n"/>
    </row>
    <row r="42707">
      <c r="D42707" s="21" t="n"/>
    </row>
    <row r="42708">
      <c r="D42708" s="21" t="n"/>
    </row>
    <row r="42709">
      <c r="D42709" s="21" t="n"/>
    </row>
    <row r="42710">
      <c r="D42710" s="21" t="n"/>
    </row>
    <row r="42711">
      <c r="D42711" s="21" t="n"/>
    </row>
    <row r="42712">
      <c r="D42712" s="21" t="n"/>
    </row>
    <row r="42713">
      <c r="D42713" s="21" t="n"/>
    </row>
    <row r="42714">
      <c r="D42714" s="21" t="n"/>
    </row>
    <row r="42715">
      <c r="D42715" s="21" t="n"/>
    </row>
    <row r="42716">
      <c r="D42716" s="21" t="n"/>
    </row>
    <row r="42717">
      <c r="D42717" s="21" t="n"/>
    </row>
    <row r="42718">
      <c r="D42718" s="21" t="n"/>
    </row>
    <row r="42719">
      <c r="D42719" s="21" t="n"/>
    </row>
    <row r="42720">
      <c r="D42720" s="21" t="n"/>
    </row>
    <row r="42721">
      <c r="D42721" s="21" t="n"/>
    </row>
    <row r="42722">
      <c r="D42722" s="21" t="n"/>
    </row>
    <row r="42723">
      <c r="D42723" s="21" t="n"/>
    </row>
    <row r="42724">
      <c r="D42724" s="21" t="n"/>
    </row>
    <row r="42725">
      <c r="D42725" s="21" t="n"/>
    </row>
    <row r="42726">
      <c r="D42726" s="21" t="n"/>
    </row>
    <row r="42727">
      <c r="D42727" s="21" t="n"/>
    </row>
    <row r="42728">
      <c r="D42728" s="21" t="n"/>
    </row>
    <row r="42729">
      <c r="D42729" s="21" t="n"/>
    </row>
    <row r="42730">
      <c r="D42730" s="21" t="n"/>
    </row>
    <row r="42731">
      <c r="D42731" s="21" t="n"/>
    </row>
    <row r="42732">
      <c r="D42732" s="21" t="n"/>
    </row>
    <row r="42733">
      <c r="D42733" s="21" t="n"/>
    </row>
    <row r="42734">
      <c r="D42734" s="21" t="n"/>
    </row>
    <row r="42735">
      <c r="D42735" s="21" t="n"/>
    </row>
    <row r="42736">
      <c r="D42736" s="21" t="n"/>
    </row>
    <row r="42737">
      <c r="D42737" s="21" t="n"/>
    </row>
    <row r="42738">
      <c r="D42738" s="21" t="n"/>
    </row>
    <row r="42739">
      <c r="D42739" s="21" t="n"/>
    </row>
    <row r="42740">
      <c r="D42740" s="21" t="n"/>
    </row>
    <row r="42741">
      <c r="D42741" s="21" t="n"/>
    </row>
    <row r="42742">
      <c r="D42742" s="21" t="n"/>
    </row>
    <row r="42743">
      <c r="D42743" s="21" t="n"/>
    </row>
    <row r="42744">
      <c r="D42744" s="21" t="n"/>
    </row>
    <row r="42745">
      <c r="D42745" s="21" t="n"/>
    </row>
    <row r="42746">
      <c r="D42746" s="21" t="n"/>
    </row>
    <row r="42747">
      <c r="D42747" s="21" t="n"/>
    </row>
    <row r="42748">
      <c r="D42748" s="21" t="n"/>
    </row>
    <row r="42749">
      <c r="D42749" s="21" t="n"/>
    </row>
    <row r="42750">
      <c r="D42750" s="21" t="n"/>
    </row>
    <row r="42751">
      <c r="D42751" s="21" t="n"/>
    </row>
    <row r="42752">
      <c r="D42752" s="21" t="n"/>
    </row>
    <row r="42753">
      <c r="D42753" s="21" t="n"/>
    </row>
    <row r="42754">
      <c r="D42754" s="21" t="n"/>
    </row>
    <row r="42755">
      <c r="D42755" s="21" t="n"/>
    </row>
    <row r="42756">
      <c r="D42756" s="21" t="n"/>
    </row>
    <row r="42757">
      <c r="D42757" s="21" t="n"/>
    </row>
    <row r="42758">
      <c r="D42758" s="21" t="n"/>
    </row>
    <row r="42759">
      <c r="D42759" s="21" t="n"/>
    </row>
    <row r="42760">
      <c r="D42760" s="21" t="n"/>
    </row>
    <row r="42761">
      <c r="D42761" s="21" t="n"/>
    </row>
    <row r="42762">
      <c r="D42762" s="21" t="n"/>
    </row>
    <row r="42763">
      <c r="D42763" s="21" t="n"/>
    </row>
    <row r="42764">
      <c r="D42764" s="21" t="n"/>
    </row>
    <row r="42765">
      <c r="D42765" s="21" t="n"/>
    </row>
    <row r="42766">
      <c r="D42766" s="21" t="n"/>
    </row>
    <row r="42767">
      <c r="D42767" s="21" t="n"/>
    </row>
    <row r="42768">
      <c r="D42768" s="21" t="n"/>
    </row>
    <row r="42769">
      <c r="D42769" s="21" t="n"/>
    </row>
    <row r="42770">
      <c r="D42770" s="21" t="n"/>
    </row>
    <row r="42771">
      <c r="D42771" s="21" t="n"/>
    </row>
    <row r="42772">
      <c r="D42772" s="21" t="n"/>
    </row>
    <row r="42773">
      <c r="D42773" s="21" t="n"/>
    </row>
    <row r="42774">
      <c r="D42774" s="21" t="n"/>
    </row>
    <row r="42775">
      <c r="D42775" s="21" t="n"/>
    </row>
    <row r="42776">
      <c r="D42776" s="21" t="n"/>
    </row>
    <row r="42777">
      <c r="D42777" s="21" t="n"/>
    </row>
    <row r="42778">
      <c r="D42778" s="21" t="n"/>
    </row>
    <row r="42779">
      <c r="D42779" s="21" t="n"/>
    </row>
    <row r="42780">
      <c r="D42780" s="21" t="n"/>
    </row>
    <row r="42781">
      <c r="D42781" s="21" t="n"/>
    </row>
    <row r="42782">
      <c r="D42782" s="21" t="n"/>
    </row>
    <row r="42783">
      <c r="D42783" s="21" t="n"/>
    </row>
    <row r="42784">
      <c r="D42784" s="21" t="n"/>
    </row>
    <row r="42785">
      <c r="D42785" s="21" t="n"/>
    </row>
    <row r="42786">
      <c r="D42786" s="21" t="n"/>
    </row>
    <row r="42787">
      <c r="D42787" s="21" t="n"/>
    </row>
    <row r="42788">
      <c r="D42788" s="21" t="n"/>
    </row>
    <row r="42789">
      <c r="D42789" s="21" t="n"/>
    </row>
    <row r="42790">
      <c r="D42790" s="21" t="n"/>
    </row>
    <row r="42791">
      <c r="D42791" s="21" t="n"/>
    </row>
    <row r="42792">
      <c r="D42792" s="21" t="n"/>
    </row>
    <row r="42793">
      <c r="D42793" s="21" t="n"/>
    </row>
    <row r="42794">
      <c r="D42794" s="21" t="n"/>
    </row>
    <row r="42795">
      <c r="D42795" s="21" t="n"/>
    </row>
    <row r="42796">
      <c r="D42796" s="21" t="n"/>
    </row>
    <row r="42797">
      <c r="D42797" s="21" t="n"/>
    </row>
    <row r="42798">
      <c r="D42798" s="21" t="n"/>
    </row>
    <row r="42799">
      <c r="D42799" s="21" t="n"/>
    </row>
    <row r="42800">
      <c r="D42800" s="21" t="n"/>
    </row>
    <row r="42801">
      <c r="D42801" s="21" t="n"/>
    </row>
    <row r="42802">
      <c r="D42802" s="21" t="n"/>
    </row>
    <row r="42803">
      <c r="D42803" s="21" t="n"/>
    </row>
    <row r="42804">
      <c r="D42804" s="21" t="n"/>
    </row>
    <row r="42805">
      <c r="D42805" s="21" t="n"/>
    </row>
    <row r="42806">
      <c r="D42806" s="21" t="n"/>
    </row>
    <row r="42807">
      <c r="D42807" s="21" t="n"/>
    </row>
    <row r="42808">
      <c r="D42808" s="21" t="n"/>
    </row>
    <row r="42809">
      <c r="D42809" s="21" t="n"/>
    </row>
    <row r="42810">
      <c r="D42810" s="21" t="n"/>
    </row>
    <row r="42811">
      <c r="D42811" s="21" t="n"/>
    </row>
    <row r="42812">
      <c r="D42812" s="21" t="n"/>
    </row>
    <row r="42813">
      <c r="D42813" s="21" t="n"/>
    </row>
    <row r="42814">
      <c r="D42814" s="21" t="n"/>
    </row>
    <row r="42815">
      <c r="D42815" s="21" t="n"/>
    </row>
    <row r="42816">
      <c r="D42816" s="21" t="n"/>
    </row>
    <row r="42817">
      <c r="D42817" s="21" t="n"/>
    </row>
    <row r="42818">
      <c r="D42818" s="21" t="n"/>
    </row>
    <row r="42819">
      <c r="D42819" s="21" t="n"/>
    </row>
    <row r="42820">
      <c r="D42820" s="21" t="n"/>
    </row>
    <row r="42821">
      <c r="D42821" s="21" t="n"/>
    </row>
    <row r="42822">
      <c r="D42822" s="21" t="n"/>
    </row>
    <row r="42823">
      <c r="D42823" s="21" t="n"/>
    </row>
    <row r="42824">
      <c r="D42824" s="21" t="n"/>
    </row>
    <row r="42825">
      <c r="D42825" s="21" t="n"/>
    </row>
    <row r="42826">
      <c r="D42826" s="21" t="n"/>
    </row>
    <row r="42827">
      <c r="D42827" s="21" t="n"/>
    </row>
    <row r="42828">
      <c r="D42828" s="21" t="n"/>
    </row>
    <row r="42829">
      <c r="D42829" s="21" t="n"/>
    </row>
    <row r="42830">
      <c r="D42830" s="21" t="n"/>
    </row>
    <row r="42831">
      <c r="D42831" s="21" t="n"/>
    </row>
    <row r="42832">
      <c r="D42832" s="21" t="n"/>
    </row>
    <row r="42833">
      <c r="D42833" s="21" t="n"/>
    </row>
    <row r="42834">
      <c r="D42834" s="21" t="n"/>
    </row>
    <row r="42835">
      <c r="D42835" s="21" t="n"/>
    </row>
    <row r="42836">
      <c r="D42836" s="21" t="n"/>
    </row>
    <row r="42837">
      <c r="D42837" s="21" t="n"/>
    </row>
    <row r="42838">
      <c r="D42838" s="21" t="n"/>
    </row>
    <row r="42839">
      <c r="D42839" s="21" t="n"/>
    </row>
    <row r="42840">
      <c r="D42840" s="21" t="n"/>
    </row>
    <row r="42841">
      <c r="D42841" s="21" t="n"/>
    </row>
    <row r="42842">
      <c r="D42842" s="21" t="n"/>
    </row>
    <row r="42843">
      <c r="D42843" s="21" t="n"/>
    </row>
    <row r="42844">
      <c r="D42844" s="21" t="n"/>
    </row>
    <row r="42845">
      <c r="D42845" s="21" t="n"/>
    </row>
    <row r="42846">
      <c r="D42846" s="21" t="n"/>
    </row>
    <row r="42847">
      <c r="D42847" s="21" t="n"/>
    </row>
    <row r="42848">
      <c r="D42848" s="21" t="n"/>
    </row>
    <row r="42849">
      <c r="D42849" s="21" t="n"/>
    </row>
    <row r="42850">
      <c r="D42850" s="21" t="n"/>
    </row>
    <row r="42851">
      <c r="D42851" s="21" t="n"/>
    </row>
    <row r="42852">
      <c r="D42852" s="21" t="n"/>
    </row>
    <row r="42853">
      <c r="D42853" s="21" t="n"/>
    </row>
    <row r="42854">
      <c r="D42854" s="21" t="n"/>
    </row>
    <row r="42855">
      <c r="D42855" s="21" t="n"/>
    </row>
    <row r="42856">
      <c r="D42856" s="21" t="n"/>
    </row>
    <row r="42857">
      <c r="D42857" s="21" t="n"/>
    </row>
    <row r="42858">
      <c r="D42858" s="21" t="n"/>
    </row>
    <row r="42859">
      <c r="D42859" s="21" t="n"/>
    </row>
    <row r="42860">
      <c r="D42860" s="21" t="n"/>
    </row>
    <row r="42861">
      <c r="D42861" s="21" t="n"/>
    </row>
    <row r="42862">
      <c r="D42862" s="21" t="n"/>
    </row>
    <row r="42863">
      <c r="D42863" s="21" t="n"/>
    </row>
    <row r="42864">
      <c r="D42864" s="21" t="n"/>
    </row>
    <row r="42865">
      <c r="D42865" s="21" t="n"/>
    </row>
    <row r="42866">
      <c r="D42866" s="21" t="n"/>
    </row>
    <row r="42867">
      <c r="D42867" s="21" t="n"/>
    </row>
    <row r="42868">
      <c r="D42868" s="21" t="n"/>
    </row>
    <row r="42869">
      <c r="D42869" s="21" t="n"/>
    </row>
    <row r="42870">
      <c r="D42870" s="21" t="n"/>
    </row>
    <row r="42871">
      <c r="D42871" s="21" t="n"/>
    </row>
    <row r="42872">
      <c r="D42872" s="21" t="n"/>
    </row>
    <row r="42873">
      <c r="D42873" s="21" t="n"/>
    </row>
    <row r="42874">
      <c r="D42874" s="21" t="n"/>
    </row>
    <row r="42875">
      <c r="D42875" s="21" t="n"/>
    </row>
    <row r="42876">
      <c r="D42876" s="21" t="n"/>
    </row>
    <row r="42877">
      <c r="D42877" s="21" t="n"/>
    </row>
    <row r="42878">
      <c r="D42878" s="21" t="n"/>
    </row>
    <row r="42879">
      <c r="D42879" s="21" t="n"/>
    </row>
    <row r="42880">
      <c r="D42880" s="21" t="n"/>
    </row>
    <row r="42881">
      <c r="D42881" s="21" t="n"/>
    </row>
    <row r="42882">
      <c r="D42882" s="21" t="n"/>
    </row>
    <row r="42883">
      <c r="D42883" s="21" t="n"/>
    </row>
    <row r="42884">
      <c r="D42884" s="21" t="n"/>
    </row>
    <row r="42885">
      <c r="D42885" s="21" t="n"/>
    </row>
    <row r="42886">
      <c r="D42886" s="21" t="n"/>
    </row>
    <row r="42887">
      <c r="D42887" s="21" t="n"/>
    </row>
    <row r="42888">
      <c r="D42888" s="21" t="n"/>
    </row>
    <row r="42889">
      <c r="D42889" s="21" t="n"/>
    </row>
    <row r="42890">
      <c r="D42890" s="21" t="n"/>
    </row>
    <row r="42891">
      <c r="D42891" s="21" t="n"/>
    </row>
    <row r="42892">
      <c r="D42892" s="21" t="n"/>
    </row>
    <row r="42893">
      <c r="D42893" s="21" t="n"/>
    </row>
    <row r="42894">
      <c r="D42894" s="21" t="n"/>
    </row>
    <row r="42895">
      <c r="D42895" s="21" t="n"/>
    </row>
    <row r="42896">
      <c r="D42896" s="21" t="n"/>
    </row>
    <row r="42897">
      <c r="D42897" s="21" t="n"/>
    </row>
    <row r="42898">
      <c r="D42898" s="21" t="n"/>
    </row>
    <row r="42899">
      <c r="D42899" s="21" t="n"/>
    </row>
    <row r="42900">
      <c r="D42900" s="21" t="n"/>
    </row>
    <row r="42901">
      <c r="D42901" s="21" t="n"/>
    </row>
    <row r="42902">
      <c r="D42902" s="21" t="n"/>
    </row>
    <row r="42903">
      <c r="D42903" s="21" t="n"/>
    </row>
    <row r="42904">
      <c r="D42904" s="21" t="n"/>
    </row>
    <row r="42905">
      <c r="D42905" s="21" t="n"/>
    </row>
    <row r="42906">
      <c r="D42906" s="21" t="n"/>
    </row>
    <row r="42907">
      <c r="D42907" s="21" t="n"/>
    </row>
    <row r="42908">
      <c r="D42908" s="21" t="n"/>
    </row>
    <row r="42909">
      <c r="D42909" s="21" t="n"/>
    </row>
    <row r="42910">
      <c r="D42910" s="21" t="n"/>
    </row>
    <row r="42911">
      <c r="D42911" s="21" t="n"/>
    </row>
    <row r="42912">
      <c r="D42912" s="21" t="n"/>
    </row>
    <row r="42913">
      <c r="D42913" s="21" t="n"/>
    </row>
    <row r="42914">
      <c r="D42914" s="21" t="n"/>
    </row>
    <row r="42915">
      <c r="D42915" s="21" t="n"/>
    </row>
    <row r="42916">
      <c r="D42916" s="21" t="n"/>
    </row>
    <row r="42917">
      <c r="D42917" s="21" t="n"/>
    </row>
    <row r="42918">
      <c r="D42918" s="21" t="n"/>
    </row>
    <row r="42919">
      <c r="D42919" s="21" t="n"/>
    </row>
    <row r="42920">
      <c r="D42920" s="21" t="n"/>
    </row>
    <row r="42921">
      <c r="D42921" s="21" t="n"/>
    </row>
    <row r="42922">
      <c r="D42922" s="21" t="n"/>
    </row>
    <row r="42923">
      <c r="D42923" s="21" t="n"/>
    </row>
    <row r="42924">
      <c r="D42924" s="21" t="n"/>
    </row>
    <row r="42925">
      <c r="D42925" s="21" t="n"/>
    </row>
    <row r="42926">
      <c r="D42926" s="21" t="n"/>
    </row>
    <row r="42927">
      <c r="D42927" s="21" t="n"/>
    </row>
    <row r="42928">
      <c r="D42928" s="21" t="n"/>
    </row>
    <row r="42929">
      <c r="D42929" s="21" t="n"/>
    </row>
    <row r="42930">
      <c r="D42930" s="21" t="n"/>
    </row>
    <row r="42931">
      <c r="D42931" s="21" t="n"/>
    </row>
    <row r="42932">
      <c r="D42932" s="21" t="n"/>
    </row>
    <row r="42933">
      <c r="D42933" s="21" t="n"/>
    </row>
    <row r="42934">
      <c r="D42934" s="21" t="n"/>
    </row>
    <row r="42935">
      <c r="D42935" s="21" t="n"/>
    </row>
    <row r="42936">
      <c r="D42936" s="21" t="n"/>
    </row>
    <row r="42937">
      <c r="D42937" s="21" t="n"/>
    </row>
    <row r="42938">
      <c r="D42938" s="21" t="n"/>
    </row>
    <row r="42939">
      <c r="D42939" s="21" t="n"/>
    </row>
    <row r="42940">
      <c r="D42940" s="21" t="n"/>
    </row>
    <row r="42941">
      <c r="D42941" s="21" t="n"/>
    </row>
    <row r="42942">
      <c r="D42942" s="21" t="n"/>
    </row>
    <row r="42943">
      <c r="D42943" s="21" t="n"/>
    </row>
    <row r="42944">
      <c r="D42944" s="21" t="n"/>
    </row>
    <row r="42945">
      <c r="D42945" s="21" t="n"/>
    </row>
    <row r="42946">
      <c r="D42946" s="21" t="n"/>
    </row>
    <row r="42947">
      <c r="D42947" s="21" t="n"/>
    </row>
    <row r="42948">
      <c r="D42948" s="21" t="n"/>
    </row>
    <row r="42949">
      <c r="D42949" s="21" t="n"/>
    </row>
    <row r="42950">
      <c r="D42950" s="21" t="n"/>
    </row>
    <row r="42951">
      <c r="D42951" s="21" t="n"/>
    </row>
    <row r="42952">
      <c r="D42952" s="21" t="n"/>
    </row>
    <row r="42953">
      <c r="D42953" s="21" t="n"/>
    </row>
    <row r="42954">
      <c r="D42954" s="21" t="n"/>
    </row>
    <row r="42955">
      <c r="D42955" s="21" t="n"/>
    </row>
    <row r="42956">
      <c r="D42956" s="21" t="n"/>
    </row>
    <row r="42957">
      <c r="D42957" s="21" t="n"/>
    </row>
    <row r="42958">
      <c r="D42958" s="21" t="n"/>
    </row>
    <row r="42959">
      <c r="D42959" s="21" t="n"/>
    </row>
    <row r="42960">
      <c r="D42960" s="21" t="n"/>
    </row>
    <row r="42961">
      <c r="D42961" s="21" t="n"/>
    </row>
    <row r="42962">
      <c r="D42962" s="21" t="n"/>
    </row>
    <row r="42963">
      <c r="D42963" s="21" t="n"/>
    </row>
    <row r="42964">
      <c r="D42964" s="21" t="n"/>
    </row>
    <row r="42965">
      <c r="D42965" s="21" t="n"/>
    </row>
    <row r="42966">
      <c r="D42966" s="21" t="n"/>
    </row>
    <row r="42967">
      <c r="D42967" s="21" t="n"/>
    </row>
    <row r="42968">
      <c r="D42968" s="21" t="n"/>
    </row>
    <row r="42969">
      <c r="D42969" s="21" t="n"/>
    </row>
    <row r="42970">
      <c r="D42970" s="21" t="n"/>
    </row>
    <row r="42971">
      <c r="D42971" s="21" t="n"/>
    </row>
    <row r="42972">
      <c r="D42972" s="21" t="n"/>
    </row>
    <row r="42973">
      <c r="D42973" s="21" t="n"/>
    </row>
    <row r="42974">
      <c r="D42974" s="21" t="n"/>
    </row>
    <row r="42975">
      <c r="D42975" s="21" t="n"/>
    </row>
    <row r="42976">
      <c r="D42976" s="21" t="n"/>
    </row>
    <row r="42977">
      <c r="D42977" s="21" t="n"/>
    </row>
    <row r="42978">
      <c r="D42978" s="21" t="n"/>
    </row>
    <row r="42979">
      <c r="D42979" s="21" t="n"/>
    </row>
    <row r="42980">
      <c r="D42980" s="21" t="n"/>
    </row>
    <row r="42981">
      <c r="D42981" s="21" t="n"/>
    </row>
    <row r="42982">
      <c r="D42982" s="21" t="n"/>
    </row>
    <row r="42983">
      <c r="D42983" s="21" t="n"/>
    </row>
    <row r="42984">
      <c r="D42984" s="21" t="n"/>
    </row>
    <row r="42985">
      <c r="D42985" s="21" t="n"/>
    </row>
    <row r="42986">
      <c r="D42986" s="21" t="n"/>
    </row>
    <row r="42987">
      <c r="D42987" s="21" t="n"/>
    </row>
    <row r="42988">
      <c r="D42988" s="21" t="n"/>
    </row>
    <row r="42989">
      <c r="D42989" s="21" t="n"/>
    </row>
    <row r="42990">
      <c r="D42990" s="21" t="n"/>
    </row>
    <row r="42991">
      <c r="D42991" s="21" t="n"/>
    </row>
    <row r="42992">
      <c r="D42992" s="21" t="n"/>
    </row>
    <row r="42993">
      <c r="D42993" s="21" t="n"/>
    </row>
    <row r="42994">
      <c r="D42994" s="21" t="n"/>
    </row>
    <row r="42995">
      <c r="D42995" s="21" t="n"/>
    </row>
    <row r="42996">
      <c r="D42996" s="21" t="n"/>
    </row>
    <row r="42997">
      <c r="D42997" s="21" t="n"/>
    </row>
    <row r="42998">
      <c r="D42998" s="21" t="n"/>
    </row>
    <row r="42999">
      <c r="D42999" s="21" t="n"/>
    </row>
    <row r="43000">
      <c r="D43000" s="21" t="n"/>
    </row>
    <row r="43001">
      <c r="D43001" s="21" t="n"/>
    </row>
    <row r="43002">
      <c r="D43002" s="21" t="n"/>
    </row>
    <row r="43003">
      <c r="D43003" s="21" t="n"/>
    </row>
    <row r="43004">
      <c r="D43004" s="21" t="n"/>
    </row>
    <row r="43005">
      <c r="D43005" s="21" t="n"/>
    </row>
    <row r="43006">
      <c r="D43006" s="21" t="n"/>
    </row>
    <row r="43007">
      <c r="D43007" s="21" t="n"/>
    </row>
    <row r="43008">
      <c r="D43008" s="21" t="n"/>
    </row>
    <row r="43009">
      <c r="D43009" s="21" t="n"/>
    </row>
    <row r="43010">
      <c r="D43010" s="21" t="n"/>
    </row>
    <row r="43011">
      <c r="D43011" s="21" t="n"/>
    </row>
    <row r="43012">
      <c r="D43012" s="21" t="n"/>
    </row>
    <row r="43013">
      <c r="D43013" s="21" t="n"/>
    </row>
    <row r="43014">
      <c r="D43014" s="21" t="n"/>
    </row>
    <row r="43015">
      <c r="D43015" s="21" t="n"/>
    </row>
    <row r="43016">
      <c r="D43016" s="21" t="n"/>
    </row>
    <row r="43017">
      <c r="D43017" s="21" t="n"/>
    </row>
    <row r="43018">
      <c r="D43018" s="21" t="n"/>
    </row>
    <row r="43019">
      <c r="D43019" s="21" t="n"/>
    </row>
    <row r="43020">
      <c r="D43020" s="21" t="n"/>
    </row>
    <row r="43021">
      <c r="D43021" s="21" t="n"/>
    </row>
    <row r="43022">
      <c r="D43022" s="21" t="n"/>
    </row>
    <row r="43023">
      <c r="D43023" s="21" t="n"/>
    </row>
    <row r="43024">
      <c r="D43024" s="21" t="n"/>
    </row>
    <row r="43025">
      <c r="D43025" s="21" t="n"/>
    </row>
    <row r="43026">
      <c r="D43026" s="21" t="n"/>
    </row>
    <row r="43027">
      <c r="D43027" s="21" t="n"/>
    </row>
    <row r="43028">
      <c r="D43028" s="21" t="n"/>
    </row>
    <row r="43029">
      <c r="D43029" s="21" t="n"/>
    </row>
    <row r="43030">
      <c r="D43030" s="21" t="n"/>
    </row>
    <row r="43031">
      <c r="D43031" s="21" t="n"/>
    </row>
    <row r="43032">
      <c r="D43032" s="21" t="n"/>
    </row>
    <row r="43033">
      <c r="D43033" s="21" t="n"/>
    </row>
    <row r="43034">
      <c r="D43034" s="21" t="n"/>
    </row>
    <row r="43035">
      <c r="D43035" s="21" t="n"/>
    </row>
    <row r="43036">
      <c r="D43036" s="21" t="n"/>
    </row>
    <row r="43037">
      <c r="D43037" s="21" t="n"/>
    </row>
    <row r="43038">
      <c r="D43038" s="21" t="n"/>
    </row>
    <row r="43039">
      <c r="D43039" s="21" t="n"/>
    </row>
    <row r="43040">
      <c r="D43040" s="21" t="n"/>
    </row>
    <row r="43041">
      <c r="D43041" s="21" t="n"/>
    </row>
    <row r="43042">
      <c r="D43042" s="21" t="n"/>
    </row>
    <row r="43043">
      <c r="D43043" s="21" t="n"/>
    </row>
    <row r="43044">
      <c r="D43044" s="21" t="n"/>
    </row>
    <row r="43045">
      <c r="D43045" s="21" t="n"/>
    </row>
    <row r="43046">
      <c r="D43046" s="21" t="n"/>
    </row>
    <row r="43047">
      <c r="D43047" s="21" t="n"/>
    </row>
    <row r="43048">
      <c r="D43048" s="21" t="n"/>
    </row>
    <row r="43049">
      <c r="D43049" s="21" t="n"/>
    </row>
    <row r="43050">
      <c r="D43050" s="21" t="n"/>
    </row>
    <row r="43051">
      <c r="D43051" s="21" t="n"/>
    </row>
    <row r="43052">
      <c r="D43052" s="21" t="n"/>
    </row>
    <row r="43053">
      <c r="D43053" s="21" t="n"/>
    </row>
    <row r="43054">
      <c r="D43054" s="21" t="n"/>
    </row>
    <row r="43055">
      <c r="D43055" s="21" t="n"/>
    </row>
    <row r="43056">
      <c r="D43056" s="21" t="n"/>
    </row>
    <row r="43057">
      <c r="D43057" s="21" t="n"/>
    </row>
    <row r="43058">
      <c r="D43058" s="21" t="n"/>
    </row>
    <row r="43059">
      <c r="D43059" s="21" t="n"/>
    </row>
    <row r="43060">
      <c r="D43060" s="21" t="n"/>
    </row>
    <row r="43061">
      <c r="D43061" s="21" t="n"/>
    </row>
    <row r="43062">
      <c r="D43062" s="21" t="n"/>
    </row>
    <row r="43063">
      <c r="D43063" s="21" t="n"/>
    </row>
    <row r="43064">
      <c r="D43064" s="21" t="n"/>
    </row>
    <row r="43065">
      <c r="D43065" s="21" t="n"/>
    </row>
    <row r="43066">
      <c r="D43066" s="21" t="n"/>
    </row>
    <row r="43067">
      <c r="D43067" s="21" t="n"/>
    </row>
    <row r="43068">
      <c r="D43068" s="21" t="n"/>
    </row>
    <row r="43069">
      <c r="D43069" s="21" t="n"/>
    </row>
    <row r="43070">
      <c r="D43070" s="21" t="n"/>
    </row>
    <row r="43071">
      <c r="D43071" s="21" t="n"/>
    </row>
    <row r="43072">
      <c r="D43072" s="21" t="n"/>
    </row>
    <row r="43073">
      <c r="D43073" s="21" t="n"/>
    </row>
    <row r="43074">
      <c r="D43074" s="21" t="n"/>
    </row>
    <row r="43075">
      <c r="D43075" s="21" t="n"/>
    </row>
    <row r="43076">
      <c r="D43076" s="21" t="n"/>
    </row>
    <row r="43077">
      <c r="D43077" s="21" t="n"/>
    </row>
    <row r="43078">
      <c r="D43078" s="21" t="n"/>
    </row>
    <row r="43079">
      <c r="D43079" s="21" t="n"/>
    </row>
    <row r="43080">
      <c r="D43080" s="21" t="n"/>
    </row>
    <row r="43081">
      <c r="D43081" s="21" t="n"/>
    </row>
    <row r="43082">
      <c r="D43082" s="21" t="n"/>
    </row>
    <row r="43083">
      <c r="D43083" s="21" t="n"/>
    </row>
    <row r="43084">
      <c r="D43084" s="21" t="n"/>
    </row>
    <row r="43085">
      <c r="D43085" s="21" t="n"/>
    </row>
    <row r="43086">
      <c r="D43086" s="21" t="n"/>
    </row>
    <row r="43087">
      <c r="D43087" s="21" t="n"/>
    </row>
    <row r="43088">
      <c r="D43088" s="21" t="n"/>
    </row>
    <row r="43089">
      <c r="D43089" s="21" t="n"/>
    </row>
    <row r="43090">
      <c r="D43090" s="21" t="n"/>
    </row>
    <row r="43091">
      <c r="D43091" s="21" t="n"/>
    </row>
    <row r="43092">
      <c r="D43092" s="21" t="n"/>
    </row>
    <row r="43093">
      <c r="D43093" s="21" t="n"/>
    </row>
    <row r="43094">
      <c r="D43094" s="21" t="n"/>
    </row>
    <row r="43095">
      <c r="D43095" s="21" t="n"/>
    </row>
    <row r="43096">
      <c r="D43096" s="21" t="n"/>
    </row>
    <row r="43097">
      <c r="D43097" s="21" t="n"/>
    </row>
    <row r="43098">
      <c r="D43098" s="21" t="n"/>
    </row>
    <row r="43099">
      <c r="D43099" s="21" t="n"/>
    </row>
    <row r="43100">
      <c r="D43100" s="21" t="n"/>
    </row>
    <row r="43101">
      <c r="D43101" s="21" t="n"/>
    </row>
    <row r="43102">
      <c r="D43102" s="21" t="n"/>
    </row>
    <row r="43103">
      <c r="D43103" s="21" t="n"/>
    </row>
    <row r="43104">
      <c r="D43104" s="21" t="n"/>
    </row>
    <row r="43105">
      <c r="D43105" s="21" t="n"/>
    </row>
    <row r="43106">
      <c r="D43106" s="21" t="n"/>
    </row>
    <row r="43107">
      <c r="D43107" s="21" t="n"/>
    </row>
    <row r="43108">
      <c r="D43108" s="21" t="n"/>
    </row>
    <row r="43109">
      <c r="D43109" s="21" t="n"/>
    </row>
    <row r="43110">
      <c r="D43110" s="21" t="n"/>
    </row>
    <row r="43111">
      <c r="D43111" s="21" t="n"/>
    </row>
    <row r="43112">
      <c r="D43112" s="21" t="n"/>
    </row>
    <row r="43113">
      <c r="D43113" s="21" t="n"/>
    </row>
    <row r="43114">
      <c r="D43114" s="21" t="n"/>
    </row>
    <row r="43115">
      <c r="D43115" s="21" t="n"/>
    </row>
    <row r="43116">
      <c r="D43116" s="21" t="n"/>
    </row>
    <row r="43117">
      <c r="D43117" s="21" t="n"/>
    </row>
    <row r="43118">
      <c r="D43118" s="21" t="n"/>
    </row>
    <row r="43119">
      <c r="D43119" s="21" t="n"/>
    </row>
    <row r="43120">
      <c r="D43120" s="21" t="n"/>
    </row>
    <row r="43121">
      <c r="D43121" s="21" t="n"/>
    </row>
    <row r="43122">
      <c r="D43122" s="21" t="n"/>
    </row>
    <row r="43123">
      <c r="D43123" s="21" t="n"/>
    </row>
    <row r="43124">
      <c r="D43124" s="21" t="n"/>
    </row>
    <row r="43125">
      <c r="D43125" s="21" t="n"/>
    </row>
    <row r="43126">
      <c r="D43126" s="21" t="n"/>
    </row>
    <row r="43127">
      <c r="D43127" s="21" t="n"/>
    </row>
    <row r="43128">
      <c r="D43128" s="21" t="n"/>
    </row>
    <row r="43129">
      <c r="D43129" s="21" t="n"/>
    </row>
    <row r="43130">
      <c r="D43130" s="21" t="n"/>
    </row>
    <row r="43131">
      <c r="D43131" s="21" t="n"/>
    </row>
    <row r="43132">
      <c r="D43132" s="21" t="n"/>
    </row>
    <row r="43133">
      <c r="D43133" s="21" t="n"/>
    </row>
    <row r="43134">
      <c r="D43134" s="21" t="n"/>
    </row>
    <row r="43135">
      <c r="D43135" s="21" t="n"/>
    </row>
    <row r="43136">
      <c r="D43136" s="21" t="n"/>
    </row>
    <row r="43137">
      <c r="D43137" s="21" t="n"/>
    </row>
    <row r="43138">
      <c r="D43138" s="21" t="n"/>
    </row>
    <row r="43139">
      <c r="D43139" s="21" t="n"/>
    </row>
    <row r="43140">
      <c r="D43140" s="21" t="n"/>
    </row>
    <row r="43141">
      <c r="D43141" s="21" t="n"/>
    </row>
    <row r="43142">
      <c r="D43142" s="21" t="n"/>
    </row>
    <row r="43143">
      <c r="D43143" s="21" t="n"/>
    </row>
    <row r="43144">
      <c r="D43144" s="21" t="n"/>
    </row>
    <row r="43145">
      <c r="D43145" s="21" t="n"/>
    </row>
    <row r="43146">
      <c r="D43146" s="21" t="n"/>
    </row>
    <row r="43147">
      <c r="D43147" s="21" t="n"/>
    </row>
    <row r="43148">
      <c r="D43148" s="21" t="n"/>
    </row>
    <row r="43149">
      <c r="D43149" s="21" t="n"/>
    </row>
    <row r="43150">
      <c r="D43150" s="21" t="n"/>
    </row>
    <row r="43151">
      <c r="D43151" s="21" t="n"/>
    </row>
    <row r="43152">
      <c r="D43152" s="21" t="n"/>
    </row>
    <row r="43153">
      <c r="D43153" s="21" t="n"/>
    </row>
    <row r="43154">
      <c r="D43154" s="21" t="n"/>
    </row>
    <row r="43155">
      <c r="D43155" s="21" t="n"/>
    </row>
    <row r="43156">
      <c r="D43156" s="21" t="n"/>
    </row>
    <row r="43157">
      <c r="D43157" s="21" t="n"/>
    </row>
    <row r="43158">
      <c r="D43158" s="21" t="n"/>
    </row>
    <row r="43159">
      <c r="D43159" s="21" t="n"/>
    </row>
    <row r="43160">
      <c r="D43160" s="21" t="n"/>
    </row>
    <row r="43161">
      <c r="D43161" s="21" t="n"/>
    </row>
    <row r="43162">
      <c r="D43162" s="21" t="n"/>
    </row>
    <row r="43163">
      <c r="D43163" s="21" t="n"/>
    </row>
    <row r="43164">
      <c r="D43164" s="21" t="n"/>
    </row>
    <row r="43165">
      <c r="D43165" s="21" t="n"/>
    </row>
    <row r="43166">
      <c r="D43166" s="21" t="n"/>
    </row>
    <row r="43167">
      <c r="D43167" s="21" t="n"/>
    </row>
    <row r="43168">
      <c r="D43168" s="21" t="n"/>
    </row>
    <row r="43169">
      <c r="D43169" s="21" t="n"/>
    </row>
    <row r="43170">
      <c r="D43170" s="21" t="n"/>
    </row>
    <row r="43171">
      <c r="D43171" s="21" t="n"/>
    </row>
    <row r="43172">
      <c r="D43172" s="21" t="n"/>
    </row>
    <row r="43173">
      <c r="D43173" s="21" t="n"/>
    </row>
    <row r="43174">
      <c r="D43174" s="21" t="n"/>
    </row>
    <row r="43175">
      <c r="D43175" s="21" t="n"/>
    </row>
    <row r="43176">
      <c r="D43176" s="21" t="n"/>
    </row>
    <row r="43177">
      <c r="D43177" s="21" t="n"/>
    </row>
    <row r="43178">
      <c r="D43178" s="21" t="n"/>
    </row>
    <row r="43179">
      <c r="D43179" s="21" t="n"/>
    </row>
    <row r="43180">
      <c r="D43180" s="21" t="n"/>
    </row>
    <row r="43181">
      <c r="D43181" s="21" t="n"/>
    </row>
    <row r="43182">
      <c r="D43182" s="21" t="n"/>
    </row>
    <row r="43183">
      <c r="D43183" s="21" t="n"/>
    </row>
    <row r="43184">
      <c r="D43184" s="21" t="n"/>
    </row>
    <row r="43185">
      <c r="D43185" s="21" t="n"/>
    </row>
    <row r="43186">
      <c r="D43186" s="21" t="n"/>
    </row>
    <row r="43187">
      <c r="D43187" s="21" t="n"/>
    </row>
    <row r="43188">
      <c r="D43188" s="21" t="n"/>
    </row>
    <row r="43189">
      <c r="D43189" s="21" t="n"/>
    </row>
    <row r="43190">
      <c r="D43190" s="21" t="n"/>
    </row>
    <row r="43191">
      <c r="D43191" s="21" t="n"/>
    </row>
    <row r="43192">
      <c r="D43192" s="21" t="n"/>
    </row>
    <row r="43193">
      <c r="D43193" s="21" t="n"/>
    </row>
    <row r="43194">
      <c r="D43194" s="21" t="n"/>
    </row>
    <row r="43195">
      <c r="D43195" s="21" t="n"/>
    </row>
    <row r="43196">
      <c r="D43196" s="21" t="n"/>
    </row>
    <row r="43197">
      <c r="D43197" s="21" t="n"/>
    </row>
    <row r="43198">
      <c r="D43198" s="21" t="n"/>
    </row>
    <row r="43199">
      <c r="D43199" s="21" t="n"/>
    </row>
    <row r="43200">
      <c r="D43200" s="21" t="n"/>
    </row>
    <row r="43201">
      <c r="D43201" s="21" t="n"/>
    </row>
    <row r="43202">
      <c r="D43202" s="21" t="n"/>
    </row>
    <row r="43203">
      <c r="D43203" s="21" t="n"/>
    </row>
    <row r="43204">
      <c r="D43204" s="21" t="n"/>
    </row>
    <row r="43205">
      <c r="D43205" s="21" t="n"/>
    </row>
    <row r="43206">
      <c r="D43206" s="21" t="n"/>
    </row>
    <row r="43207">
      <c r="D43207" s="21" t="n"/>
    </row>
    <row r="43208">
      <c r="D43208" s="21" t="n"/>
    </row>
    <row r="43209">
      <c r="D43209" s="21" t="n"/>
    </row>
    <row r="43210">
      <c r="D43210" s="21" t="n"/>
    </row>
    <row r="43211">
      <c r="D43211" s="21" t="n"/>
    </row>
    <row r="43212">
      <c r="D43212" s="21" t="n"/>
    </row>
    <row r="43213">
      <c r="D43213" s="21" t="n"/>
    </row>
    <row r="43214">
      <c r="D43214" s="21" t="n"/>
    </row>
    <row r="43215">
      <c r="D43215" s="21" t="n"/>
    </row>
    <row r="43216">
      <c r="D43216" s="21" t="n"/>
    </row>
    <row r="43217">
      <c r="D43217" s="21" t="n"/>
    </row>
    <row r="43218">
      <c r="D43218" s="21" t="n"/>
    </row>
    <row r="43219">
      <c r="D43219" s="21" t="n"/>
    </row>
    <row r="43220">
      <c r="D43220" s="21" t="n"/>
    </row>
    <row r="43221">
      <c r="D43221" s="21" t="n"/>
    </row>
    <row r="43222">
      <c r="D43222" s="21" t="n"/>
    </row>
    <row r="43223">
      <c r="D43223" s="21" t="n"/>
    </row>
    <row r="43224">
      <c r="D43224" s="21" t="n"/>
    </row>
    <row r="43225">
      <c r="D43225" s="21" t="n"/>
    </row>
    <row r="43226">
      <c r="D43226" s="21" t="n"/>
    </row>
    <row r="43227">
      <c r="D43227" s="21" t="n"/>
    </row>
    <row r="43228">
      <c r="D43228" s="21" t="n"/>
    </row>
    <row r="43229">
      <c r="D43229" s="21" t="n"/>
    </row>
    <row r="43230">
      <c r="D43230" s="21" t="n"/>
    </row>
    <row r="43231">
      <c r="D43231" s="21" t="n"/>
    </row>
    <row r="43232">
      <c r="D43232" s="21" t="n"/>
    </row>
    <row r="43233">
      <c r="D43233" s="21" t="n"/>
    </row>
    <row r="43234">
      <c r="D43234" s="21" t="n"/>
    </row>
    <row r="43235">
      <c r="D43235" s="21" t="n"/>
    </row>
    <row r="43236">
      <c r="D43236" s="21" t="n"/>
    </row>
    <row r="43237">
      <c r="D43237" s="21" t="n"/>
    </row>
    <row r="43238">
      <c r="D43238" s="21" t="n"/>
    </row>
    <row r="43239">
      <c r="D43239" s="21" t="n"/>
    </row>
    <row r="43240">
      <c r="D43240" s="21" t="n"/>
    </row>
    <row r="43241">
      <c r="D43241" s="21" t="n"/>
    </row>
    <row r="43242">
      <c r="D43242" s="21" t="n"/>
    </row>
    <row r="43243">
      <c r="D43243" s="21" t="n"/>
    </row>
    <row r="43244">
      <c r="D43244" s="21" t="n"/>
    </row>
    <row r="43245">
      <c r="D43245" s="21" t="n"/>
    </row>
    <row r="43246">
      <c r="D43246" s="21" t="n"/>
    </row>
    <row r="43247">
      <c r="D43247" s="21" t="n"/>
    </row>
    <row r="43248">
      <c r="D43248" s="21" t="n"/>
    </row>
    <row r="43249">
      <c r="D43249" s="21" t="n"/>
    </row>
    <row r="43250">
      <c r="D43250" s="21" t="n"/>
    </row>
    <row r="43251">
      <c r="D43251" s="21" t="n"/>
    </row>
    <row r="43252">
      <c r="D43252" s="21" t="n"/>
    </row>
    <row r="43253">
      <c r="D43253" s="21" t="n"/>
    </row>
    <row r="43254">
      <c r="D43254" s="21" t="n"/>
    </row>
    <row r="43255">
      <c r="D43255" s="21" t="n"/>
    </row>
    <row r="43256">
      <c r="D43256" s="21" t="n"/>
    </row>
    <row r="43257">
      <c r="D43257" s="21" t="n"/>
    </row>
    <row r="43258">
      <c r="D43258" s="21" t="n"/>
    </row>
    <row r="43259">
      <c r="D43259" s="21" t="n"/>
    </row>
    <row r="43260">
      <c r="D43260" s="21" t="n"/>
    </row>
    <row r="43261">
      <c r="D43261" s="21" t="n"/>
    </row>
    <row r="43262">
      <c r="D43262" s="21" t="n"/>
    </row>
    <row r="43263">
      <c r="D43263" s="21" t="n"/>
    </row>
    <row r="43264">
      <c r="D43264" s="21" t="n"/>
    </row>
    <row r="43265">
      <c r="D43265" s="21" t="n"/>
    </row>
    <row r="43266">
      <c r="D43266" s="21" t="n"/>
    </row>
    <row r="43267">
      <c r="D43267" s="21" t="n"/>
    </row>
    <row r="43268">
      <c r="D43268" s="21" t="n"/>
    </row>
    <row r="43269">
      <c r="D43269" s="21" t="n"/>
    </row>
    <row r="43270">
      <c r="D43270" s="21" t="n"/>
    </row>
    <row r="43271">
      <c r="D43271" s="21" t="n"/>
    </row>
    <row r="43272">
      <c r="D43272" s="21" t="n"/>
    </row>
    <row r="43273">
      <c r="D43273" s="21" t="n"/>
    </row>
    <row r="43274">
      <c r="D43274" s="21" t="n"/>
    </row>
    <row r="43275">
      <c r="D43275" s="21" t="n"/>
    </row>
    <row r="43276">
      <c r="D43276" s="21" t="n"/>
    </row>
    <row r="43277">
      <c r="D43277" s="21" t="n"/>
    </row>
    <row r="43278">
      <c r="D43278" s="21" t="n"/>
    </row>
    <row r="43279">
      <c r="D43279" s="21" t="n"/>
    </row>
    <row r="43280">
      <c r="D43280" s="21" t="n"/>
    </row>
    <row r="43281">
      <c r="D43281" s="21" t="n"/>
    </row>
    <row r="43282">
      <c r="D43282" s="21" t="n"/>
    </row>
    <row r="43283">
      <c r="D43283" s="21" t="n"/>
    </row>
    <row r="43284">
      <c r="D43284" s="21" t="n"/>
    </row>
    <row r="43285">
      <c r="D43285" s="21" t="n"/>
    </row>
    <row r="43286">
      <c r="D43286" s="21" t="n"/>
    </row>
    <row r="43287">
      <c r="D43287" s="21" t="n"/>
    </row>
    <row r="43288">
      <c r="D43288" s="21" t="n"/>
    </row>
    <row r="43289">
      <c r="D43289" s="21" t="n"/>
    </row>
    <row r="43290">
      <c r="D43290" s="21" t="n"/>
    </row>
    <row r="43291">
      <c r="D43291" s="21" t="n"/>
    </row>
    <row r="43292">
      <c r="D43292" s="21" t="n"/>
    </row>
    <row r="43293">
      <c r="D43293" s="21" t="n"/>
    </row>
    <row r="43294">
      <c r="D43294" s="21" t="n"/>
    </row>
    <row r="43295">
      <c r="D43295" s="21" t="n"/>
    </row>
    <row r="43296">
      <c r="D43296" s="21" t="n"/>
    </row>
    <row r="43297">
      <c r="D43297" s="21" t="n"/>
    </row>
    <row r="43298">
      <c r="D43298" s="21" t="n"/>
    </row>
    <row r="43299">
      <c r="D43299" s="21" t="n"/>
    </row>
    <row r="43300">
      <c r="D43300" s="21" t="n"/>
    </row>
    <row r="43301">
      <c r="D43301" s="21" t="n"/>
    </row>
    <row r="43302">
      <c r="D43302" s="21" t="n"/>
    </row>
    <row r="43303">
      <c r="D43303" s="21" t="n"/>
    </row>
    <row r="43304">
      <c r="D43304" s="21" t="n"/>
    </row>
    <row r="43305">
      <c r="D43305" s="21" t="n"/>
    </row>
    <row r="43306">
      <c r="D43306" s="21" t="n"/>
    </row>
    <row r="43307">
      <c r="D43307" s="21" t="n"/>
    </row>
    <row r="43308">
      <c r="D43308" s="21" t="n"/>
    </row>
    <row r="43309">
      <c r="D43309" s="21" t="n"/>
    </row>
    <row r="43310">
      <c r="D43310" s="21" t="n"/>
    </row>
    <row r="43311">
      <c r="D43311" s="21" t="n"/>
    </row>
    <row r="43312">
      <c r="D43312" s="21" t="n"/>
    </row>
    <row r="43313">
      <c r="D43313" s="21" t="n"/>
    </row>
    <row r="43314">
      <c r="D43314" s="21" t="n"/>
    </row>
    <row r="43315">
      <c r="D43315" s="21" t="n"/>
    </row>
    <row r="43316">
      <c r="D43316" s="21" t="n"/>
    </row>
    <row r="43317">
      <c r="D43317" s="21" t="n"/>
    </row>
    <row r="43318">
      <c r="D43318" s="21" t="n"/>
    </row>
    <row r="43319">
      <c r="D43319" s="21" t="n"/>
    </row>
    <row r="43320">
      <c r="D43320" s="21" t="n"/>
    </row>
    <row r="43321">
      <c r="D43321" s="21" t="n"/>
    </row>
    <row r="43322">
      <c r="D43322" s="21" t="n"/>
    </row>
    <row r="43323">
      <c r="D43323" s="21" t="n"/>
    </row>
    <row r="43324">
      <c r="D43324" s="21" t="n"/>
    </row>
    <row r="43325">
      <c r="D43325" s="21" t="n"/>
    </row>
    <row r="43326">
      <c r="D43326" s="21" t="n"/>
    </row>
    <row r="43327">
      <c r="D43327" s="21" t="n"/>
    </row>
    <row r="43328">
      <c r="D43328" s="21" t="n"/>
    </row>
    <row r="43329">
      <c r="D43329" s="21" t="n"/>
    </row>
    <row r="43330">
      <c r="D43330" s="21" t="n"/>
    </row>
    <row r="43331">
      <c r="D43331" s="21" t="n"/>
    </row>
    <row r="43332">
      <c r="D43332" s="21" t="n"/>
    </row>
    <row r="43333">
      <c r="D43333" s="21" t="n"/>
    </row>
    <row r="43334">
      <c r="D43334" s="21" t="n"/>
    </row>
    <row r="43335">
      <c r="D43335" s="21" t="n"/>
    </row>
    <row r="43336">
      <c r="D43336" s="21" t="n"/>
    </row>
    <row r="43337">
      <c r="D43337" s="21" t="n"/>
    </row>
    <row r="43338">
      <c r="D43338" s="21" t="n"/>
    </row>
    <row r="43339">
      <c r="D43339" s="21" t="n"/>
    </row>
    <row r="43340">
      <c r="D43340" s="21" t="n"/>
    </row>
    <row r="43341">
      <c r="D43341" s="21" t="n"/>
    </row>
    <row r="43342">
      <c r="D43342" s="21" t="n"/>
    </row>
    <row r="43343">
      <c r="D43343" s="21" t="n"/>
    </row>
    <row r="43344">
      <c r="D43344" s="21" t="n"/>
    </row>
    <row r="43345">
      <c r="D43345" s="21" t="n"/>
    </row>
    <row r="43346">
      <c r="D43346" s="21" t="n"/>
    </row>
    <row r="43347">
      <c r="D43347" s="21" t="n"/>
    </row>
    <row r="43348">
      <c r="D43348" s="21" t="n"/>
    </row>
    <row r="43349">
      <c r="D43349" s="21" t="n"/>
    </row>
    <row r="43350">
      <c r="D43350" s="21" t="n"/>
    </row>
    <row r="43351">
      <c r="D43351" s="21" t="n"/>
    </row>
    <row r="43352">
      <c r="D43352" s="21" t="n"/>
    </row>
    <row r="43353">
      <c r="D43353" s="21" t="n"/>
    </row>
    <row r="43354">
      <c r="D43354" s="21" t="n"/>
    </row>
    <row r="43355">
      <c r="D43355" s="21" t="n"/>
    </row>
    <row r="43356">
      <c r="D43356" s="21" t="n"/>
    </row>
    <row r="43357">
      <c r="D43357" s="21" t="n"/>
    </row>
    <row r="43358">
      <c r="D43358" s="21" t="n"/>
    </row>
    <row r="43359">
      <c r="D43359" s="21" t="n"/>
    </row>
    <row r="43360">
      <c r="D43360" s="21" t="n"/>
    </row>
    <row r="43361">
      <c r="D43361" s="21" t="n"/>
    </row>
    <row r="43362">
      <c r="D43362" s="21" t="n"/>
    </row>
    <row r="43363">
      <c r="D43363" s="21" t="n"/>
    </row>
    <row r="43364">
      <c r="D43364" s="21" t="n"/>
    </row>
    <row r="43365">
      <c r="D43365" s="21" t="n"/>
    </row>
    <row r="43366">
      <c r="D43366" s="21" t="n"/>
    </row>
    <row r="43367">
      <c r="D43367" s="21" t="n"/>
    </row>
    <row r="43368">
      <c r="D43368" s="21" t="n"/>
    </row>
    <row r="43369">
      <c r="D43369" s="21" t="n"/>
    </row>
    <row r="43370">
      <c r="D43370" s="21" t="n"/>
    </row>
    <row r="43371">
      <c r="D43371" s="21" t="n"/>
    </row>
    <row r="43372">
      <c r="D43372" s="21" t="n"/>
    </row>
    <row r="43373">
      <c r="D43373" s="21" t="n"/>
    </row>
    <row r="43374">
      <c r="D43374" s="21" t="n"/>
    </row>
    <row r="43375">
      <c r="D43375" s="21" t="n"/>
    </row>
    <row r="43376">
      <c r="D43376" s="21" t="n"/>
    </row>
    <row r="43377">
      <c r="D43377" s="21" t="n"/>
    </row>
    <row r="43378">
      <c r="D43378" s="21" t="n"/>
    </row>
    <row r="43379">
      <c r="D43379" s="21" t="n"/>
    </row>
    <row r="43380">
      <c r="D43380" s="21" t="n"/>
    </row>
    <row r="43381">
      <c r="D43381" s="21" t="n"/>
    </row>
    <row r="43382">
      <c r="D43382" s="21" t="n"/>
    </row>
    <row r="43383">
      <c r="D43383" s="21" t="n"/>
    </row>
    <row r="43384">
      <c r="D43384" s="21" t="n"/>
    </row>
    <row r="43385">
      <c r="D43385" s="21" t="n"/>
    </row>
    <row r="43386">
      <c r="D43386" s="21" t="n"/>
    </row>
    <row r="43387">
      <c r="D43387" s="21" t="n"/>
    </row>
    <row r="43388">
      <c r="D43388" s="21" t="n"/>
    </row>
    <row r="43389">
      <c r="D43389" s="21" t="n"/>
    </row>
    <row r="43390">
      <c r="D43390" s="21" t="n"/>
    </row>
    <row r="43391">
      <c r="D43391" s="21" t="n"/>
    </row>
    <row r="43392">
      <c r="D43392" s="21" t="n"/>
    </row>
    <row r="43393">
      <c r="D43393" s="21" t="n"/>
    </row>
    <row r="43394">
      <c r="D43394" s="21" t="n"/>
    </row>
    <row r="43395">
      <c r="D43395" s="21" t="n"/>
    </row>
    <row r="43396">
      <c r="D43396" s="21" t="n"/>
    </row>
    <row r="43397">
      <c r="D43397" s="21" t="n"/>
    </row>
    <row r="43398">
      <c r="D43398" s="21" t="n"/>
    </row>
    <row r="43399">
      <c r="D43399" s="21" t="n"/>
    </row>
    <row r="43400">
      <c r="D43400" s="21" t="n"/>
    </row>
    <row r="43401">
      <c r="D43401" s="21" t="n"/>
    </row>
    <row r="43402">
      <c r="D43402" s="21" t="n"/>
    </row>
    <row r="43403">
      <c r="D43403" s="21" t="n"/>
    </row>
    <row r="43404">
      <c r="D43404" s="21" t="n"/>
    </row>
    <row r="43405">
      <c r="D43405" s="21" t="n"/>
    </row>
    <row r="43406">
      <c r="D43406" s="21" t="n"/>
    </row>
    <row r="43407">
      <c r="D43407" s="21" t="n"/>
    </row>
    <row r="43408">
      <c r="D43408" s="21" t="n"/>
    </row>
    <row r="43409">
      <c r="D43409" s="21" t="n"/>
    </row>
    <row r="43410">
      <c r="D43410" s="21" t="n"/>
    </row>
    <row r="43411">
      <c r="D43411" s="21" t="n"/>
    </row>
    <row r="43412">
      <c r="D43412" s="21" t="n"/>
    </row>
    <row r="43413">
      <c r="D43413" s="21" t="n"/>
    </row>
    <row r="43414">
      <c r="D43414" s="21" t="n"/>
    </row>
    <row r="43415">
      <c r="D43415" s="21" t="n"/>
    </row>
    <row r="43416">
      <c r="D43416" s="21" t="n"/>
    </row>
    <row r="43417">
      <c r="D43417" s="21" t="n"/>
    </row>
    <row r="43418">
      <c r="D43418" s="21" t="n"/>
    </row>
    <row r="43419">
      <c r="D43419" s="21" t="n"/>
    </row>
    <row r="43420">
      <c r="D43420" s="21" t="n"/>
    </row>
    <row r="43421">
      <c r="D43421" s="21" t="n"/>
    </row>
    <row r="43422">
      <c r="D43422" s="21" t="n"/>
    </row>
    <row r="43423">
      <c r="D43423" s="21" t="n"/>
    </row>
    <row r="43424">
      <c r="D43424" s="21" t="n"/>
    </row>
    <row r="43425">
      <c r="D43425" s="21" t="n"/>
    </row>
    <row r="43426">
      <c r="D43426" s="21" t="n"/>
    </row>
    <row r="43427">
      <c r="D43427" s="21" t="n"/>
    </row>
    <row r="43428">
      <c r="D43428" s="21" t="n"/>
    </row>
    <row r="43429">
      <c r="D43429" s="21" t="n"/>
    </row>
    <row r="43430">
      <c r="D43430" s="21" t="n"/>
    </row>
    <row r="43431">
      <c r="D43431" s="21" t="n"/>
    </row>
    <row r="43432">
      <c r="D43432" s="21" t="n"/>
    </row>
    <row r="43433">
      <c r="D43433" s="21" t="n"/>
    </row>
    <row r="43434">
      <c r="D43434" s="21" t="n"/>
    </row>
    <row r="43435">
      <c r="D43435" s="21" t="n"/>
    </row>
    <row r="43436">
      <c r="D43436" s="21" t="n"/>
    </row>
    <row r="43437">
      <c r="D43437" s="21" t="n"/>
    </row>
    <row r="43438">
      <c r="D43438" s="21" t="n"/>
    </row>
    <row r="43439">
      <c r="D43439" s="21" t="n"/>
    </row>
    <row r="43440">
      <c r="D43440" s="21" t="n"/>
    </row>
    <row r="43441">
      <c r="D43441" s="21" t="n"/>
    </row>
    <row r="43442">
      <c r="D43442" s="21" t="n"/>
    </row>
    <row r="43443">
      <c r="D43443" s="21" t="n"/>
    </row>
    <row r="43444">
      <c r="D43444" s="21" t="n"/>
    </row>
    <row r="43445">
      <c r="D43445" s="21" t="n"/>
    </row>
    <row r="43446">
      <c r="D43446" s="21" t="n"/>
    </row>
    <row r="43447">
      <c r="D43447" s="21" t="n"/>
    </row>
    <row r="43448">
      <c r="D43448" s="21" t="n"/>
    </row>
    <row r="43449">
      <c r="D43449" s="21" t="n"/>
    </row>
    <row r="43450">
      <c r="D43450" s="21" t="n"/>
    </row>
    <row r="43451">
      <c r="D43451" s="21" t="n"/>
    </row>
    <row r="43452">
      <c r="D43452" s="21" t="n"/>
    </row>
    <row r="43453">
      <c r="D43453" s="21" t="n"/>
    </row>
    <row r="43454">
      <c r="D43454" s="21" t="n"/>
    </row>
    <row r="43455">
      <c r="D43455" s="21" t="n"/>
    </row>
    <row r="43456">
      <c r="D43456" s="21" t="n"/>
    </row>
    <row r="43457">
      <c r="D43457" s="21" t="n"/>
    </row>
    <row r="43458">
      <c r="D43458" s="21" t="n"/>
    </row>
    <row r="43459">
      <c r="D43459" s="21" t="n"/>
    </row>
    <row r="43460">
      <c r="D43460" s="21" t="n"/>
    </row>
    <row r="43461">
      <c r="D43461" s="21" t="n"/>
    </row>
    <row r="43462">
      <c r="D43462" s="21" t="n"/>
    </row>
    <row r="43463">
      <c r="D43463" s="21" t="n"/>
    </row>
    <row r="43464">
      <c r="D43464" s="21" t="n"/>
    </row>
    <row r="43465">
      <c r="D43465" s="21" t="n"/>
    </row>
    <row r="43466">
      <c r="D43466" s="21" t="n"/>
    </row>
    <row r="43467">
      <c r="D43467" s="21" t="n"/>
    </row>
    <row r="43468">
      <c r="D43468" s="21" t="n"/>
    </row>
    <row r="43469">
      <c r="D43469" s="21" t="n"/>
    </row>
    <row r="43470">
      <c r="D43470" s="21" t="n"/>
    </row>
    <row r="43471">
      <c r="D43471" s="21" t="n"/>
    </row>
    <row r="43472">
      <c r="D43472" s="21" t="n"/>
    </row>
    <row r="43473">
      <c r="D43473" s="21" t="n"/>
    </row>
    <row r="43474">
      <c r="D43474" s="21" t="n"/>
    </row>
    <row r="43475">
      <c r="D43475" s="21" t="n"/>
    </row>
    <row r="43476">
      <c r="D43476" s="21" t="n"/>
    </row>
    <row r="43477">
      <c r="D43477" s="21" t="n"/>
    </row>
    <row r="43478">
      <c r="D43478" s="21" t="n"/>
    </row>
    <row r="43479">
      <c r="D43479" s="21" t="n"/>
    </row>
    <row r="43480">
      <c r="D43480" s="21" t="n"/>
    </row>
    <row r="43481">
      <c r="D43481" s="21" t="n"/>
    </row>
    <row r="43482">
      <c r="D43482" s="21" t="n"/>
    </row>
    <row r="43483">
      <c r="D43483" s="21" t="n"/>
    </row>
    <row r="43484">
      <c r="D43484" s="21" t="n"/>
    </row>
    <row r="43485">
      <c r="D43485" s="21" t="n"/>
    </row>
    <row r="43486">
      <c r="D43486" s="21" t="n"/>
    </row>
    <row r="43487">
      <c r="D43487" s="21" t="n"/>
    </row>
    <row r="43488">
      <c r="D43488" s="21" t="n"/>
    </row>
    <row r="43489">
      <c r="D43489" s="21" t="n"/>
    </row>
    <row r="43490">
      <c r="D43490" s="21" t="n"/>
    </row>
    <row r="43491">
      <c r="D43491" s="21" t="n"/>
    </row>
    <row r="43492">
      <c r="D43492" s="21" t="n"/>
    </row>
    <row r="43493">
      <c r="D43493" s="21" t="n"/>
    </row>
    <row r="43494">
      <c r="D43494" s="21" t="n"/>
    </row>
    <row r="43495">
      <c r="D43495" s="21" t="n"/>
    </row>
    <row r="43496">
      <c r="D43496" s="21" t="n"/>
    </row>
    <row r="43497">
      <c r="D43497" s="21" t="n"/>
    </row>
    <row r="43498">
      <c r="D43498" s="21" t="n"/>
    </row>
    <row r="43499">
      <c r="D43499" s="21" t="n"/>
    </row>
    <row r="43500">
      <c r="D43500" s="21" t="n"/>
    </row>
    <row r="43501">
      <c r="D43501" s="21" t="n"/>
    </row>
    <row r="43502">
      <c r="D43502" s="21" t="n"/>
    </row>
    <row r="43503">
      <c r="D43503" s="21" t="n"/>
    </row>
    <row r="43504">
      <c r="D43504" s="21" t="n"/>
    </row>
    <row r="43505">
      <c r="D43505" s="21" t="n"/>
    </row>
    <row r="43506">
      <c r="D43506" s="21" t="n"/>
    </row>
    <row r="43507">
      <c r="D43507" s="21" t="n"/>
    </row>
    <row r="43508">
      <c r="D43508" s="21" t="n"/>
    </row>
    <row r="43509">
      <c r="D43509" s="21" t="n"/>
    </row>
    <row r="43510">
      <c r="D43510" s="21" t="n"/>
    </row>
    <row r="43511">
      <c r="D43511" s="21" t="n"/>
    </row>
    <row r="43512">
      <c r="D43512" s="21" t="n"/>
    </row>
    <row r="43513">
      <c r="D43513" s="21" t="n"/>
    </row>
    <row r="43514">
      <c r="D43514" s="21" t="n"/>
    </row>
    <row r="43515">
      <c r="D43515" s="21" t="n"/>
    </row>
    <row r="43516">
      <c r="D43516" s="21" t="n"/>
    </row>
    <row r="43517">
      <c r="D43517" s="21" t="n"/>
    </row>
    <row r="43518">
      <c r="D43518" s="21" t="n"/>
    </row>
    <row r="43519">
      <c r="D43519" s="21" t="n"/>
    </row>
    <row r="43520">
      <c r="D43520" s="21" t="n"/>
    </row>
    <row r="43521">
      <c r="D43521" s="21" t="n"/>
    </row>
    <row r="43522">
      <c r="D43522" s="21" t="n"/>
    </row>
    <row r="43523">
      <c r="D43523" s="21" t="n"/>
    </row>
    <row r="43524">
      <c r="D43524" s="21" t="n"/>
    </row>
    <row r="43525">
      <c r="D43525" s="21" t="n"/>
    </row>
    <row r="43526">
      <c r="D43526" s="21" t="n"/>
    </row>
    <row r="43527">
      <c r="D43527" s="21" t="n"/>
    </row>
    <row r="43528">
      <c r="D43528" s="21" t="n"/>
    </row>
    <row r="43529">
      <c r="D43529" s="21" t="n"/>
    </row>
    <row r="43530">
      <c r="D43530" s="21" t="n"/>
    </row>
    <row r="43531">
      <c r="D43531" s="21" t="n"/>
    </row>
    <row r="43532">
      <c r="D43532" s="21" t="n"/>
    </row>
    <row r="43533">
      <c r="D43533" s="21" t="n"/>
    </row>
    <row r="43534">
      <c r="D43534" s="21" t="n"/>
    </row>
    <row r="43535">
      <c r="D43535" s="21" t="n"/>
    </row>
    <row r="43536">
      <c r="D43536" s="21" t="n"/>
    </row>
    <row r="43537">
      <c r="D43537" s="21" t="n"/>
    </row>
    <row r="43538">
      <c r="D43538" s="21" t="n"/>
    </row>
    <row r="43539">
      <c r="D43539" s="21" t="n"/>
    </row>
    <row r="43540">
      <c r="D43540" s="21" t="n"/>
    </row>
    <row r="43541">
      <c r="D43541" s="21" t="n"/>
    </row>
    <row r="43542">
      <c r="D43542" s="21" t="n"/>
    </row>
    <row r="43543">
      <c r="D43543" s="21" t="n"/>
    </row>
    <row r="43544">
      <c r="D43544" s="21" t="n"/>
    </row>
    <row r="43545">
      <c r="D43545" s="21" t="n"/>
    </row>
    <row r="43546">
      <c r="D43546" s="21" t="n"/>
    </row>
    <row r="43547">
      <c r="D43547" s="21" t="n"/>
    </row>
    <row r="43548">
      <c r="D43548" s="21" t="n"/>
    </row>
    <row r="43549">
      <c r="D43549" s="21" t="n"/>
    </row>
    <row r="43550">
      <c r="D43550" s="21" t="n"/>
    </row>
    <row r="43551">
      <c r="D43551" s="21" t="n"/>
    </row>
    <row r="43552">
      <c r="D43552" s="21" t="n"/>
    </row>
    <row r="43553">
      <c r="D43553" s="21" t="n"/>
    </row>
    <row r="43554">
      <c r="D43554" s="21" t="n"/>
    </row>
    <row r="43555">
      <c r="D43555" s="21" t="n"/>
    </row>
    <row r="43556">
      <c r="D43556" s="21" t="n"/>
    </row>
    <row r="43557">
      <c r="D43557" s="21" t="n"/>
    </row>
    <row r="43558">
      <c r="D43558" s="21" t="n"/>
    </row>
    <row r="43559">
      <c r="D43559" s="21" t="n"/>
    </row>
    <row r="43560">
      <c r="D43560" s="21" t="n"/>
    </row>
    <row r="43561">
      <c r="D43561" s="21" t="n"/>
    </row>
    <row r="43562">
      <c r="D43562" s="21" t="n"/>
    </row>
    <row r="43563">
      <c r="D43563" s="21" t="n"/>
    </row>
    <row r="43564">
      <c r="D43564" s="21" t="n"/>
    </row>
    <row r="43565">
      <c r="D43565" s="21" t="n"/>
    </row>
    <row r="43566">
      <c r="D43566" s="21" t="n"/>
    </row>
    <row r="43567">
      <c r="D43567" s="21" t="n"/>
    </row>
    <row r="43568">
      <c r="D43568" s="21" t="n"/>
    </row>
    <row r="43569">
      <c r="D43569" s="21" t="n"/>
    </row>
    <row r="43570">
      <c r="D43570" s="21" t="n"/>
    </row>
    <row r="43571">
      <c r="D43571" s="21" t="n"/>
    </row>
    <row r="43572">
      <c r="D43572" s="21" t="n"/>
    </row>
    <row r="43573">
      <c r="D43573" s="21" t="n"/>
    </row>
    <row r="43574">
      <c r="D43574" s="21" t="n"/>
    </row>
    <row r="43575">
      <c r="D43575" s="21" t="n"/>
    </row>
    <row r="43576">
      <c r="D43576" s="21" t="n"/>
    </row>
    <row r="43577">
      <c r="D43577" s="21" t="n"/>
    </row>
    <row r="43578">
      <c r="D43578" s="21" t="n"/>
    </row>
    <row r="43579">
      <c r="D43579" s="21" t="n"/>
    </row>
    <row r="43580">
      <c r="D43580" s="21" t="n"/>
    </row>
    <row r="43581">
      <c r="D43581" s="21" t="n"/>
    </row>
    <row r="43582">
      <c r="D43582" s="21" t="n"/>
    </row>
    <row r="43583">
      <c r="D43583" s="21" t="n"/>
    </row>
    <row r="43584">
      <c r="D43584" s="21" t="n"/>
    </row>
    <row r="43585">
      <c r="D43585" s="21" t="n"/>
    </row>
    <row r="43586">
      <c r="D43586" s="21" t="n"/>
    </row>
    <row r="43587">
      <c r="D43587" s="21" t="n"/>
    </row>
    <row r="43588">
      <c r="D43588" s="21" t="n"/>
    </row>
    <row r="43589">
      <c r="D43589" s="21" t="n"/>
    </row>
    <row r="43590">
      <c r="D43590" s="21" t="n"/>
    </row>
    <row r="43591">
      <c r="D43591" s="21" t="n"/>
    </row>
    <row r="43592">
      <c r="D43592" s="21" t="n"/>
    </row>
    <row r="43593">
      <c r="D43593" s="21" t="n"/>
    </row>
    <row r="43594">
      <c r="D43594" s="21" t="n"/>
    </row>
    <row r="43595">
      <c r="D43595" s="21" t="n"/>
    </row>
    <row r="43596">
      <c r="D43596" s="21" t="n"/>
    </row>
    <row r="43597">
      <c r="D43597" s="21" t="n"/>
    </row>
    <row r="43598">
      <c r="D43598" s="21" t="n"/>
    </row>
    <row r="43599">
      <c r="D43599" s="21" t="n"/>
    </row>
    <row r="43600">
      <c r="D43600" s="21" t="n"/>
    </row>
    <row r="43601">
      <c r="D43601" s="21" t="n"/>
    </row>
    <row r="43602">
      <c r="D43602" s="21" t="n"/>
    </row>
    <row r="43603">
      <c r="D43603" s="21" t="n"/>
    </row>
    <row r="43604">
      <c r="D43604" s="21" t="n"/>
    </row>
    <row r="43605">
      <c r="D43605" s="21" t="n"/>
    </row>
    <row r="43606">
      <c r="D43606" s="21" t="n"/>
    </row>
    <row r="43607">
      <c r="D43607" s="21" t="n"/>
    </row>
    <row r="43608">
      <c r="D43608" s="21" t="n"/>
    </row>
    <row r="43609">
      <c r="D43609" s="21" t="n"/>
    </row>
    <row r="43610">
      <c r="D43610" s="21" t="n"/>
    </row>
    <row r="43611">
      <c r="D43611" s="21" t="n"/>
    </row>
    <row r="43612">
      <c r="D43612" s="21" t="n"/>
    </row>
    <row r="43613">
      <c r="D43613" s="21" t="n"/>
    </row>
    <row r="43614">
      <c r="D43614" s="21" t="n"/>
    </row>
    <row r="43615">
      <c r="D43615" s="21" t="n"/>
    </row>
    <row r="43616">
      <c r="D43616" s="21" t="n"/>
    </row>
    <row r="43617">
      <c r="D43617" s="21" t="n"/>
    </row>
    <row r="43618">
      <c r="D43618" s="21" t="n"/>
    </row>
    <row r="43619">
      <c r="D43619" s="21" t="n"/>
    </row>
    <row r="43620">
      <c r="D43620" s="21" t="n"/>
    </row>
    <row r="43621">
      <c r="D43621" s="21" t="n"/>
    </row>
    <row r="43622">
      <c r="D43622" s="21" t="n"/>
    </row>
    <row r="43623">
      <c r="D43623" s="21" t="n"/>
    </row>
    <row r="43624">
      <c r="D43624" s="21" t="n"/>
    </row>
    <row r="43625">
      <c r="D43625" s="21" t="n"/>
    </row>
    <row r="43626">
      <c r="D43626" s="21" t="n"/>
    </row>
    <row r="43627">
      <c r="D43627" s="21" t="n"/>
    </row>
    <row r="43628">
      <c r="D43628" s="21" t="n"/>
    </row>
    <row r="43629">
      <c r="D43629" s="21" t="n"/>
    </row>
    <row r="43630">
      <c r="D43630" s="21" t="n"/>
    </row>
    <row r="43631">
      <c r="D43631" s="21" t="n"/>
    </row>
    <row r="43632">
      <c r="D43632" s="21" t="n"/>
    </row>
    <row r="43633">
      <c r="D43633" s="21" t="n"/>
    </row>
    <row r="43634">
      <c r="D43634" s="21" t="n"/>
    </row>
    <row r="43635">
      <c r="D43635" s="21" t="n"/>
    </row>
    <row r="43636">
      <c r="D43636" s="21" t="n"/>
    </row>
    <row r="43637">
      <c r="D43637" s="21" t="n"/>
    </row>
    <row r="43638">
      <c r="D43638" s="21" t="n"/>
    </row>
    <row r="43639">
      <c r="D43639" s="21" t="n"/>
    </row>
    <row r="43640">
      <c r="D43640" s="21" t="n"/>
    </row>
    <row r="43641">
      <c r="D43641" s="21" t="n"/>
    </row>
    <row r="43642">
      <c r="D43642" s="21" t="n"/>
    </row>
    <row r="43643">
      <c r="D43643" s="21" t="n"/>
    </row>
    <row r="43644">
      <c r="D43644" s="21" t="n"/>
    </row>
    <row r="43645">
      <c r="D43645" s="21" t="n"/>
    </row>
    <row r="43646">
      <c r="D43646" s="21" t="n"/>
    </row>
    <row r="43647">
      <c r="D43647" s="21" t="n"/>
    </row>
    <row r="43648">
      <c r="D43648" s="21" t="n"/>
    </row>
    <row r="43649">
      <c r="D43649" s="21" t="n"/>
    </row>
    <row r="43650">
      <c r="D43650" s="21" t="n"/>
    </row>
    <row r="43651">
      <c r="D43651" s="21" t="n"/>
    </row>
    <row r="43652">
      <c r="D43652" s="21" t="n"/>
    </row>
    <row r="43653">
      <c r="D43653" s="21" t="n"/>
    </row>
    <row r="43654">
      <c r="D43654" s="21" t="n"/>
    </row>
    <row r="43655">
      <c r="D43655" s="21" t="n"/>
    </row>
    <row r="43656">
      <c r="D43656" s="21" t="n"/>
    </row>
    <row r="43657">
      <c r="D43657" s="21" t="n"/>
    </row>
    <row r="43658">
      <c r="D43658" s="21" t="n"/>
    </row>
    <row r="43659">
      <c r="D43659" s="21" t="n"/>
    </row>
    <row r="43660">
      <c r="D43660" s="21" t="n"/>
    </row>
    <row r="43661">
      <c r="D43661" s="21" t="n"/>
    </row>
    <row r="43662">
      <c r="D43662" s="21" t="n"/>
    </row>
    <row r="43663">
      <c r="D43663" s="21" t="n"/>
    </row>
    <row r="43664">
      <c r="D43664" s="21" t="n"/>
    </row>
    <row r="43665">
      <c r="D43665" s="21" t="n"/>
    </row>
    <row r="43666">
      <c r="D43666" s="21" t="n"/>
    </row>
    <row r="43667">
      <c r="D43667" s="21" t="n"/>
    </row>
    <row r="43668">
      <c r="D43668" s="21" t="n"/>
    </row>
    <row r="43669">
      <c r="D43669" s="21" t="n"/>
    </row>
    <row r="43670">
      <c r="D43670" s="21" t="n"/>
    </row>
    <row r="43671">
      <c r="D43671" s="21" t="n"/>
    </row>
    <row r="43672">
      <c r="D43672" s="21" t="n"/>
    </row>
    <row r="43673">
      <c r="D43673" s="21" t="n"/>
    </row>
    <row r="43674">
      <c r="D43674" s="21" t="n"/>
    </row>
    <row r="43675">
      <c r="D43675" s="21" t="n"/>
    </row>
    <row r="43676">
      <c r="D43676" s="21" t="n"/>
    </row>
    <row r="43677">
      <c r="D43677" s="21" t="n"/>
    </row>
    <row r="43678">
      <c r="D43678" s="21" t="n"/>
    </row>
    <row r="43679">
      <c r="D43679" s="21" t="n"/>
    </row>
    <row r="43680">
      <c r="D43680" s="21" t="n"/>
    </row>
    <row r="43681">
      <c r="D43681" s="21" t="n"/>
    </row>
    <row r="43682">
      <c r="D43682" s="21" t="n"/>
    </row>
    <row r="43683">
      <c r="D43683" s="21" t="n"/>
    </row>
    <row r="43684">
      <c r="D43684" s="21" t="n"/>
    </row>
    <row r="43685">
      <c r="D43685" s="21" t="n"/>
    </row>
    <row r="43686">
      <c r="D43686" s="21" t="n"/>
    </row>
    <row r="43687">
      <c r="D43687" s="21" t="n"/>
    </row>
    <row r="43688">
      <c r="D43688" s="21" t="n"/>
    </row>
    <row r="43689">
      <c r="D43689" s="21" t="n"/>
    </row>
    <row r="43690">
      <c r="D43690" s="21" t="n"/>
    </row>
    <row r="43691">
      <c r="D43691" s="21" t="n"/>
    </row>
    <row r="43692">
      <c r="D43692" s="21" t="n"/>
    </row>
    <row r="43693">
      <c r="D43693" s="21" t="n"/>
    </row>
    <row r="43694">
      <c r="D43694" s="21" t="n"/>
    </row>
    <row r="43695">
      <c r="D43695" s="21" t="n"/>
    </row>
    <row r="43696">
      <c r="D43696" s="21" t="n"/>
    </row>
    <row r="43697">
      <c r="D43697" s="21" t="n"/>
    </row>
    <row r="43698">
      <c r="D43698" s="21" t="n"/>
    </row>
    <row r="43699">
      <c r="D43699" s="21" t="n"/>
    </row>
    <row r="43700">
      <c r="D43700" s="21" t="n"/>
    </row>
    <row r="43701">
      <c r="D43701" s="21" t="n"/>
    </row>
    <row r="43702">
      <c r="D43702" s="21" t="n"/>
    </row>
    <row r="43703">
      <c r="D43703" s="21" t="n"/>
    </row>
    <row r="43704">
      <c r="D43704" s="21" t="n"/>
    </row>
    <row r="43705">
      <c r="D43705" s="21" t="n"/>
    </row>
    <row r="43706">
      <c r="D43706" s="21" t="n"/>
    </row>
    <row r="43707">
      <c r="D43707" s="21" t="n"/>
    </row>
    <row r="43708">
      <c r="D43708" s="21" t="n"/>
    </row>
    <row r="43709">
      <c r="D43709" s="21" t="n"/>
    </row>
    <row r="43710">
      <c r="D43710" s="21" t="n"/>
    </row>
    <row r="43711">
      <c r="D43711" s="21" t="n"/>
    </row>
    <row r="43712">
      <c r="D43712" s="21" t="n"/>
    </row>
    <row r="43713">
      <c r="D43713" s="21" t="n"/>
    </row>
    <row r="43714">
      <c r="D43714" s="21" t="n"/>
    </row>
    <row r="43715">
      <c r="D43715" s="21" t="n"/>
    </row>
    <row r="43716">
      <c r="D43716" s="21" t="n"/>
    </row>
    <row r="43717">
      <c r="D43717" s="21" t="n"/>
    </row>
    <row r="43718">
      <c r="D43718" s="21" t="n"/>
    </row>
    <row r="43719">
      <c r="D43719" s="21" t="n"/>
    </row>
    <row r="43720">
      <c r="D43720" s="21" t="n"/>
    </row>
    <row r="43721">
      <c r="D43721" s="21" t="n"/>
    </row>
    <row r="43722">
      <c r="D43722" s="21" t="n"/>
    </row>
    <row r="43723">
      <c r="D43723" s="21" t="n"/>
    </row>
    <row r="43724">
      <c r="D43724" s="21" t="n"/>
    </row>
    <row r="43725">
      <c r="D43725" s="21" t="n"/>
    </row>
    <row r="43726">
      <c r="D43726" s="21" t="n"/>
    </row>
    <row r="43727">
      <c r="D43727" s="21" t="n"/>
    </row>
    <row r="43728">
      <c r="D43728" s="21" t="n"/>
    </row>
    <row r="43729">
      <c r="D43729" s="21" t="n"/>
    </row>
    <row r="43730">
      <c r="D43730" s="21" t="n"/>
    </row>
    <row r="43731">
      <c r="D43731" s="21" t="n"/>
    </row>
    <row r="43732">
      <c r="D43732" s="21" t="n"/>
    </row>
    <row r="43733">
      <c r="D43733" s="21" t="n"/>
    </row>
    <row r="43734">
      <c r="D43734" s="21" t="n"/>
    </row>
    <row r="43735">
      <c r="D43735" s="21" t="n"/>
    </row>
    <row r="43736">
      <c r="D43736" s="21" t="n"/>
    </row>
    <row r="43737">
      <c r="D43737" s="21" t="n"/>
    </row>
    <row r="43738">
      <c r="D43738" s="21" t="n"/>
    </row>
    <row r="43739">
      <c r="D43739" s="21" t="n"/>
    </row>
    <row r="43740">
      <c r="D43740" s="21" t="n"/>
    </row>
    <row r="43741">
      <c r="D43741" s="21" t="n"/>
    </row>
    <row r="43742">
      <c r="D43742" s="21" t="n"/>
    </row>
    <row r="43743">
      <c r="D43743" s="21" t="n"/>
    </row>
    <row r="43744">
      <c r="D43744" s="21" t="n"/>
    </row>
    <row r="43745">
      <c r="D43745" s="21" t="n"/>
    </row>
    <row r="43746">
      <c r="D43746" s="21" t="n"/>
    </row>
    <row r="43747">
      <c r="D43747" s="21" t="n"/>
    </row>
    <row r="43748">
      <c r="D43748" s="21" t="n"/>
    </row>
    <row r="43749">
      <c r="D43749" s="21" t="n"/>
    </row>
    <row r="43750">
      <c r="D43750" s="21" t="n"/>
    </row>
    <row r="43751">
      <c r="D43751" s="21" t="n"/>
    </row>
    <row r="43752">
      <c r="D43752" s="21" t="n"/>
    </row>
    <row r="43753">
      <c r="D43753" s="21" t="n"/>
    </row>
    <row r="43754">
      <c r="D43754" s="21" t="n"/>
    </row>
    <row r="43755">
      <c r="D43755" s="21" t="n"/>
    </row>
    <row r="43756">
      <c r="D43756" s="21" t="n"/>
    </row>
    <row r="43757">
      <c r="D43757" s="21" t="n"/>
    </row>
    <row r="43758">
      <c r="D43758" s="21" t="n"/>
    </row>
    <row r="43759">
      <c r="D43759" s="21" t="n"/>
    </row>
    <row r="43760">
      <c r="D43760" s="21" t="n"/>
    </row>
    <row r="43761">
      <c r="D43761" s="21" t="n"/>
    </row>
    <row r="43762">
      <c r="D43762" s="21" t="n"/>
    </row>
    <row r="43763">
      <c r="D43763" s="21" t="n"/>
    </row>
    <row r="43764">
      <c r="D43764" s="21" t="n"/>
    </row>
    <row r="43765">
      <c r="D43765" s="21" t="n"/>
    </row>
    <row r="43766">
      <c r="D43766" s="21" t="n"/>
    </row>
    <row r="43767">
      <c r="D43767" s="21" t="n"/>
    </row>
    <row r="43768">
      <c r="D43768" s="21" t="n"/>
    </row>
    <row r="43769">
      <c r="D43769" s="21" t="n"/>
    </row>
    <row r="43770">
      <c r="D43770" s="21" t="n"/>
    </row>
    <row r="43771">
      <c r="D43771" s="21" t="n"/>
    </row>
    <row r="43772">
      <c r="D43772" s="21" t="n"/>
    </row>
    <row r="43773">
      <c r="D43773" s="21" t="n"/>
    </row>
    <row r="43774">
      <c r="D43774" s="21" t="n"/>
    </row>
    <row r="43775">
      <c r="D43775" s="21" t="n"/>
    </row>
    <row r="43776">
      <c r="D43776" s="21" t="n"/>
    </row>
    <row r="43777">
      <c r="D43777" s="21" t="n"/>
    </row>
    <row r="43778">
      <c r="D43778" s="21" t="n"/>
    </row>
    <row r="43779">
      <c r="D43779" s="21" t="n"/>
    </row>
    <row r="43780">
      <c r="D43780" s="21" t="n"/>
    </row>
    <row r="43781">
      <c r="D43781" s="21" t="n"/>
    </row>
    <row r="43782">
      <c r="D43782" s="21" t="n"/>
    </row>
    <row r="43783">
      <c r="D43783" s="21" t="n"/>
    </row>
    <row r="43784">
      <c r="D43784" s="21" t="n"/>
    </row>
    <row r="43785">
      <c r="D43785" s="21" t="n"/>
    </row>
    <row r="43786">
      <c r="D43786" s="21" t="n"/>
    </row>
    <row r="43787">
      <c r="D43787" s="21" t="n"/>
    </row>
    <row r="43788">
      <c r="D43788" s="21" t="n"/>
    </row>
    <row r="43789">
      <c r="D43789" s="21" t="n"/>
    </row>
    <row r="43790">
      <c r="D43790" s="21" t="n"/>
    </row>
    <row r="43791">
      <c r="D43791" s="21" t="n"/>
    </row>
    <row r="43792">
      <c r="D43792" s="21" t="n"/>
    </row>
    <row r="43793">
      <c r="D43793" s="21" t="n"/>
    </row>
    <row r="43794">
      <c r="D43794" s="21" t="n"/>
    </row>
    <row r="43795">
      <c r="D43795" s="21" t="n"/>
    </row>
    <row r="43796">
      <c r="D43796" s="21" t="n"/>
    </row>
    <row r="43797">
      <c r="D43797" s="21" t="n"/>
    </row>
    <row r="43798">
      <c r="D43798" s="21" t="n"/>
    </row>
    <row r="43799">
      <c r="D43799" s="21" t="n"/>
    </row>
    <row r="43800">
      <c r="D43800" s="21" t="n"/>
    </row>
    <row r="43801">
      <c r="D43801" s="21" t="n"/>
    </row>
    <row r="43802">
      <c r="D43802" s="21" t="n"/>
    </row>
    <row r="43803">
      <c r="D43803" s="21" t="n"/>
    </row>
    <row r="43804">
      <c r="D43804" s="21" t="n"/>
    </row>
    <row r="43805">
      <c r="D43805" s="21" t="n"/>
    </row>
    <row r="43806">
      <c r="D43806" s="21" t="n"/>
    </row>
    <row r="43807">
      <c r="D43807" s="21" t="n"/>
    </row>
    <row r="43808">
      <c r="D43808" s="21" t="n"/>
    </row>
    <row r="43809">
      <c r="D43809" s="21" t="n"/>
    </row>
    <row r="43810">
      <c r="D43810" s="21" t="n"/>
    </row>
    <row r="43811">
      <c r="D43811" s="21" t="n"/>
    </row>
    <row r="43812">
      <c r="D43812" s="21" t="n"/>
    </row>
    <row r="43813">
      <c r="D43813" s="21" t="n"/>
    </row>
    <row r="43814">
      <c r="D43814" s="21" t="n"/>
    </row>
    <row r="43815">
      <c r="D43815" s="21" t="n"/>
    </row>
    <row r="43816">
      <c r="D43816" s="21" t="n"/>
    </row>
    <row r="43817">
      <c r="D43817" s="21" t="n"/>
    </row>
    <row r="43818">
      <c r="D43818" s="21" t="n"/>
    </row>
    <row r="43819">
      <c r="D43819" s="21" t="n"/>
    </row>
    <row r="43820">
      <c r="D43820" s="21" t="n"/>
    </row>
    <row r="43821">
      <c r="D43821" s="21" t="n"/>
    </row>
    <row r="43822">
      <c r="D43822" s="21" t="n"/>
    </row>
    <row r="43823">
      <c r="D43823" s="21" t="n"/>
    </row>
    <row r="43824">
      <c r="D43824" s="21" t="n"/>
    </row>
    <row r="43825">
      <c r="D43825" s="21" t="n"/>
    </row>
    <row r="43826">
      <c r="D43826" s="21" t="n"/>
    </row>
    <row r="43827">
      <c r="D43827" s="21" t="n"/>
    </row>
    <row r="43828">
      <c r="D43828" s="21" t="n"/>
    </row>
    <row r="43829">
      <c r="D43829" s="21" t="n"/>
    </row>
    <row r="43830">
      <c r="D43830" s="21" t="n"/>
    </row>
    <row r="43831">
      <c r="D43831" s="21" t="n"/>
    </row>
    <row r="43832">
      <c r="D43832" s="21" t="n"/>
    </row>
    <row r="43833">
      <c r="D43833" s="21" t="n"/>
    </row>
    <row r="43834">
      <c r="D43834" s="21" t="n"/>
    </row>
    <row r="43835">
      <c r="D43835" s="21" t="n"/>
    </row>
    <row r="43836">
      <c r="D43836" s="21" t="n"/>
    </row>
    <row r="43837">
      <c r="D43837" s="21" t="n"/>
    </row>
    <row r="43838">
      <c r="D43838" s="21" t="n"/>
    </row>
    <row r="43839">
      <c r="D43839" s="21" t="n"/>
    </row>
    <row r="43840">
      <c r="D43840" s="21" t="n"/>
    </row>
    <row r="43841">
      <c r="D43841" s="21" t="n"/>
    </row>
    <row r="43842">
      <c r="D43842" s="21" t="n"/>
    </row>
    <row r="43843">
      <c r="D43843" s="21" t="n"/>
    </row>
    <row r="43844">
      <c r="D43844" s="21" t="n"/>
    </row>
    <row r="43845">
      <c r="D43845" s="21" t="n"/>
    </row>
    <row r="43846">
      <c r="D43846" s="21" t="n"/>
    </row>
    <row r="43847">
      <c r="D43847" s="21" t="n"/>
    </row>
    <row r="43848">
      <c r="D43848" s="21" t="n"/>
    </row>
    <row r="43849">
      <c r="D43849" s="21" t="n"/>
    </row>
    <row r="43850">
      <c r="D43850" s="21" t="n"/>
    </row>
    <row r="43851">
      <c r="D43851" s="21" t="n"/>
    </row>
    <row r="43852">
      <c r="D43852" s="21" t="n"/>
    </row>
    <row r="43853">
      <c r="D43853" s="21" t="n"/>
    </row>
    <row r="43854">
      <c r="D43854" s="21" t="n"/>
    </row>
    <row r="43855">
      <c r="D43855" s="21" t="n"/>
    </row>
    <row r="43856">
      <c r="D43856" s="21" t="n"/>
    </row>
    <row r="43857">
      <c r="D43857" s="21" t="n"/>
    </row>
    <row r="43858">
      <c r="D43858" s="21" t="n"/>
    </row>
    <row r="43859">
      <c r="D43859" s="21" t="n"/>
    </row>
    <row r="43860">
      <c r="D43860" s="21" t="n"/>
    </row>
    <row r="43861">
      <c r="D43861" s="21" t="n"/>
    </row>
    <row r="43862">
      <c r="D43862" s="21" t="n"/>
    </row>
    <row r="43863">
      <c r="D43863" s="21" t="n"/>
    </row>
    <row r="43864">
      <c r="D43864" s="21" t="n"/>
    </row>
    <row r="43865">
      <c r="D43865" s="21" t="n"/>
    </row>
    <row r="43866">
      <c r="D43866" s="21" t="n"/>
    </row>
    <row r="43867">
      <c r="D43867" s="21" t="n"/>
    </row>
    <row r="43868">
      <c r="D43868" s="21" t="n"/>
    </row>
    <row r="43869">
      <c r="D43869" s="21" t="n"/>
    </row>
    <row r="43870">
      <c r="D43870" s="21" t="n"/>
    </row>
    <row r="43871">
      <c r="D43871" s="21" t="n"/>
    </row>
    <row r="43872">
      <c r="D43872" s="21" t="n"/>
    </row>
    <row r="43873">
      <c r="D43873" s="21" t="n"/>
    </row>
    <row r="43874">
      <c r="D43874" s="21" t="n"/>
    </row>
    <row r="43875">
      <c r="D43875" s="21" t="n"/>
    </row>
    <row r="43876">
      <c r="D43876" s="21" t="n"/>
    </row>
    <row r="43877">
      <c r="D43877" s="21" t="n"/>
    </row>
    <row r="43878">
      <c r="D43878" s="21" t="n"/>
    </row>
    <row r="43879">
      <c r="D43879" s="21" t="n"/>
    </row>
    <row r="43880">
      <c r="D43880" s="21" t="n"/>
    </row>
    <row r="43881">
      <c r="D43881" s="21" t="n"/>
    </row>
    <row r="43882">
      <c r="D43882" s="21" t="n"/>
    </row>
    <row r="43883">
      <c r="D43883" s="21" t="n"/>
    </row>
    <row r="43884">
      <c r="D43884" s="21" t="n"/>
    </row>
    <row r="43885">
      <c r="D43885" s="21" t="n"/>
    </row>
    <row r="43886">
      <c r="D43886" s="21" t="n"/>
    </row>
    <row r="43887">
      <c r="D43887" s="21" t="n"/>
    </row>
    <row r="43888">
      <c r="D43888" s="21" t="n"/>
    </row>
    <row r="43889">
      <c r="D43889" s="21" t="n"/>
    </row>
    <row r="43890">
      <c r="D43890" s="21" t="n"/>
    </row>
    <row r="43891">
      <c r="D43891" s="21" t="n"/>
    </row>
    <row r="43892">
      <c r="D43892" s="21" t="n"/>
    </row>
    <row r="43893">
      <c r="D43893" s="21" t="n"/>
    </row>
    <row r="43894">
      <c r="D43894" s="21" t="n"/>
    </row>
    <row r="43895">
      <c r="D43895" s="21" t="n"/>
    </row>
    <row r="43896">
      <c r="D43896" s="21" t="n"/>
    </row>
    <row r="43897">
      <c r="D43897" s="21" t="n"/>
    </row>
    <row r="43898">
      <c r="D43898" s="21" t="n"/>
    </row>
    <row r="43899">
      <c r="D43899" s="21" t="n"/>
    </row>
    <row r="43900">
      <c r="D43900" s="21" t="n"/>
    </row>
    <row r="43901">
      <c r="D43901" s="21" t="n"/>
    </row>
    <row r="43902">
      <c r="D43902" s="21" t="n"/>
    </row>
    <row r="43903">
      <c r="D43903" s="21" t="n"/>
    </row>
    <row r="43904">
      <c r="D43904" s="21" t="n"/>
    </row>
    <row r="43905">
      <c r="D43905" s="21" t="n"/>
    </row>
    <row r="43906">
      <c r="D43906" s="21" t="n"/>
    </row>
    <row r="43907">
      <c r="D43907" s="21" t="n"/>
    </row>
    <row r="43908">
      <c r="D43908" s="21" t="n"/>
    </row>
    <row r="43909">
      <c r="D43909" s="21" t="n"/>
    </row>
    <row r="43910">
      <c r="D43910" s="21" t="n"/>
    </row>
    <row r="43911">
      <c r="D43911" s="21" t="n"/>
    </row>
    <row r="43912">
      <c r="D43912" s="21" t="n"/>
    </row>
    <row r="43913">
      <c r="D43913" s="21" t="n"/>
    </row>
    <row r="43914">
      <c r="D43914" s="21" t="n"/>
    </row>
    <row r="43915">
      <c r="D43915" s="21" t="n"/>
    </row>
    <row r="43916">
      <c r="D43916" s="21" t="n"/>
    </row>
    <row r="43917">
      <c r="D43917" s="21" t="n"/>
    </row>
    <row r="43918">
      <c r="D43918" s="21" t="n"/>
    </row>
    <row r="43919">
      <c r="D43919" s="21" t="n"/>
    </row>
    <row r="43920">
      <c r="D43920" s="21" t="n"/>
    </row>
    <row r="43921">
      <c r="D43921" s="21" t="n"/>
    </row>
    <row r="43922">
      <c r="D43922" s="21" t="n"/>
    </row>
    <row r="43923">
      <c r="D43923" s="21" t="n"/>
    </row>
    <row r="43924">
      <c r="D43924" s="21" t="n"/>
    </row>
    <row r="43925">
      <c r="D43925" s="21" t="n"/>
    </row>
    <row r="43926">
      <c r="D43926" s="21" t="n"/>
    </row>
    <row r="43927">
      <c r="D43927" s="21" t="n"/>
    </row>
    <row r="43928">
      <c r="D43928" s="21" t="n"/>
    </row>
    <row r="43929">
      <c r="D43929" s="21" t="n"/>
    </row>
    <row r="43930">
      <c r="D43930" s="21" t="n"/>
    </row>
    <row r="43931">
      <c r="D43931" s="21" t="n"/>
    </row>
    <row r="43932">
      <c r="D43932" s="21" t="n"/>
    </row>
    <row r="43933">
      <c r="D43933" s="21" t="n"/>
    </row>
    <row r="43934">
      <c r="D43934" s="21" t="n"/>
    </row>
    <row r="43935">
      <c r="D43935" s="21" t="n"/>
    </row>
    <row r="43936">
      <c r="D43936" s="21" t="n"/>
    </row>
    <row r="43937">
      <c r="D43937" s="21" t="n"/>
    </row>
    <row r="43938">
      <c r="D43938" s="21" t="n"/>
    </row>
    <row r="43939">
      <c r="D43939" s="21" t="n"/>
    </row>
    <row r="43940">
      <c r="D43940" s="21" t="n"/>
    </row>
    <row r="43941">
      <c r="D43941" s="21" t="n"/>
    </row>
    <row r="43942">
      <c r="D43942" s="21" t="n"/>
    </row>
    <row r="43943">
      <c r="D43943" s="21" t="n"/>
    </row>
    <row r="43944">
      <c r="D43944" s="21" t="n"/>
    </row>
    <row r="43945">
      <c r="D43945" s="21" t="n"/>
    </row>
    <row r="43946">
      <c r="D43946" s="21" t="n"/>
    </row>
    <row r="43947">
      <c r="D43947" s="21" t="n"/>
    </row>
    <row r="43948">
      <c r="D43948" s="21" t="n"/>
    </row>
    <row r="43949">
      <c r="D43949" s="21" t="n"/>
    </row>
    <row r="43950">
      <c r="D43950" s="21" t="n"/>
    </row>
    <row r="43951">
      <c r="D43951" s="21" t="n"/>
    </row>
    <row r="43952">
      <c r="D43952" s="21" t="n"/>
    </row>
    <row r="43953">
      <c r="D43953" s="21" t="n"/>
    </row>
    <row r="43954">
      <c r="D43954" s="21" t="n"/>
    </row>
    <row r="43955">
      <c r="D43955" s="21" t="n"/>
    </row>
    <row r="43956">
      <c r="D43956" s="21" t="n"/>
    </row>
    <row r="43957">
      <c r="D43957" s="21" t="n"/>
    </row>
    <row r="43958">
      <c r="D43958" s="21" t="n"/>
    </row>
    <row r="43959">
      <c r="D43959" s="21" t="n"/>
    </row>
    <row r="43960">
      <c r="D43960" s="21" t="n"/>
    </row>
    <row r="43961">
      <c r="D43961" s="21" t="n"/>
    </row>
    <row r="43962">
      <c r="D43962" s="21" t="n"/>
    </row>
    <row r="43963">
      <c r="D43963" s="21" t="n"/>
    </row>
    <row r="43964">
      <c r="D43964" s="21" t="n"/>
    </row>
    <row r="43965">
      <c r="D43965" s="21" t="n"/>
    </row>
    <row r="43966">
      <c r="D43966" s="21" t="n"/>
    </row>
    <row r="43967">
      <c r="D43967" s="21" t="n"/>
    </row>
    <row r="43968">
      <c r="D43968" s="21" t="n"/>
    </row>
    <row r="43969">
      <c r="D43969" s="21" t="n"/>
    </row>
    <row r="43970">
      <c r="D43970" s="21" t="n"/>
    </row>
    <row r="43971">
      <c r="D43971" s="21" t="n"/>
    </row>
    <row r="43972">
      <c r="D43972" s="21" t="n"/>
    </row>
    <row r="43973">
      <c r="D43973" s="21" t="n"/>
    </row>
    <row r="43974">
      <c r="D43974" s="21" t="n"/>
    </row>
    <row r="43975">
      <c r="D43975" s="21" t="n"/>
    </row>
    <row r="43976">
      <c r="D43976" s="21" t="n"/>
    </row>
    <row r="43977">
      <c r="D43977" s="21" t="n"/>
    </row>
    <row r="43978">
      <c r="D43978" s="21" t="n"/>
    </row>
    <row r="43979">
      <c r="D43979" s="21" t="n"/>
    </row>
    <row r="43980">
      <c r="D43980" s="21" t="n"/>
    </row>
    <row r="43981">
      <c r="D43981" s="21" t="n"/>
    </row>
    <row r="43982">
      <c r="D43982" s="21" t="n"/>
    </row>
    <row r="43983">
      <c r="D43983" s="21" t="n"/>
    </row>
    <row r="43984">
      <c r="D43984" s="21" t="n"/>
    </row>
    <row r="43985">
      <c r="D43985" s="21" t="n"/>
    </row>
    <row r="43986">
      <c r="D43986" s="21" t="n"/>
    </row>
    <row r="43987">
      <c r="D43987" s="21" t="n"/>
    </row>
    <row r="43988">
      <c r="D43988" s="21" t="n"/>
    </row>
    <row r="43989">
      <c r="D43989" s="21" t="n"/>
    </row>
    <row r="43990">
      <c r="D43990" s="21" t="n"/>
    </row>
    <row r="43991">
      <c r="D43991" s="21" t="n"/>
    </row>
    <row r="43992">
      <c r="D43992" s="21" t="n"/>
    </row>
    <row r="43993">
      <c r="D43993" s="21" t="n"/>
    </row>
    <row r="43994">
      <c r="D43994" s="21" t="n"/>
    </row>
    <row r="43995">
      <c r="D43995" s="21" t="n"/>
    </row>
    <row r="43996">
      <c r="D43996" s="21" t="n"/>
    </row>
    <row r="43997">
      <c r="D43997" s="21" t="n"/>
    </row>
    <row r="43998">
      <c r="D43998" s="21" t="n"/>
    </row>
    <row r="43999">
      <c r="D43999" s="21" t="n"/>
    </row>
    <row r="44000">
      <c r="D44000" s="21" t="n"/>
    </row>
    <row r="44001">
      <c r="D44001" s="21" t="n"/>
    </row>
    <row r="44002">
      <c r="D44002" s="21" t="n"/>
    </row>
    <row r="44003">
      <c r="D44003" s="21" t="n"/>
    </row>
    <row r="44004">
      <c r="D44004" s="21" t="n"/>
    </row>
    <row r="44005">
      <c r="D44005" s="21" t="n"/>
    </row>
    <row r="44006">
      <c r="D44006" s="21" t="n"/>
    </row>
    <row r="44007">
      <c r="D44007" s="21" t="n"/>
    </row>
    <row r="44008">
      <c r="D44008" s="21" t="n"/>
    </row>
    <row r="44009">
      <c r="D44009" s="21" t="n"/>
    </row>
    <row r="44010">
      <c r="D44010" s="21" t="n"/>
    </row>
    <row r="44011">
      <c r="D44011" s="21" t="n"/>
    </row>
    <row r="44012">
      <c r="D44012" s="21" t="n"/>
    </row>
    <row r="44013">
      <c r="D44013" s="21" t="n"/>
    </row>
    <row r="44014">
      <c r="D44014" s="21" t="n"/>
    </row>
    <row r="44015">
      <c r="D44015" s="21" t="n"/>
    </row>
    <row r="44016">
      <c r="D44016" s="21" t="n"/>
    </row>
    <row r="44017">
      <c r="D44017" s="21" t="n"/>
    </row>
    <row r="44018">
      <c r="D44018" s="21" t="n"/>
    </row>
    <row r="44019">
      <c r="D44019" s="21" t="n"/>
    </row>
    <row r="44020">
      <c r="D44020" s="21" t="n"/>
    </row>
    <row r="44021">
      <c r="D44021" s="21" t="n"/>
    </row>
    <row r="44022">
      <c r="D44022" s="21" t="n"/>
    </row>
    <row r="44023">
      <c r="D44023" s="21" t="n"/>
    </row>
    <row r="44024">
      <c r="D44024" s="21" t="n"/>
    </row>
    <row r="44025">
      <c r="D44025" s="21" t="n"/>
    </row>
    <row r="44026">
      <c r="D44026" s="21" t="n"/>
    </row>
    <row r="44027">
      <c r="D44027" s="21" t="n"/>
    </row>
    <row r="44028">
      <c r="D44028" s="21" t="n"/>
    </row>
    <row r="44029">
      <c r="D44029" s="21" t="n"/>
    </row>
    <row r="44030">
      <c r="D44030" s="21" t="n"/>
    </row>
    <row r="44031">
      <c r="D44031" s="21" t="n"/>
    </row>
    <row r="44032">
      <c r="D44032" s="21" t="n"/>
    </row>
    <row r="44033">
      <c r="D44033" s="21" t="n"/>
    </row>
    <row r="44034">
      <c r="D44034" s="21" t="n"/>
    </row>
    <row r="44035">
      <c r="D44035" s="21" t="n"/>
    </row>
    <row r="44036">
      <c r="D44036" s="21" t="n"/>
    </row>
    <row r="44037">
      <c r="D44037" s="21" t="n"/>
    </row>
    <row r="44038">
      <c r="D44038" s="21" t="n"/>
    </row>
    <row r="44039">
      <c r="D44039" s="21" t="n"/>
    </row>
    <row r="44040">
      <c r="D44040" s="21" t="n"/>
    </row>
    <row r="44041">
      <c r="D44041" s="21" t="n"/>
    </row>
    <row r="44042">
      <c r="D44042" s="21" t="n"/>
    </row>
    <row r="44043">
      <c r="D44043" s="21" t="n"/>
    </row>
    <row r="44044">
      <c r="D44044" s="21" t="n"/>
    </row>
    <row r="44045">
      <c r="D44045" s="21" t="n"/>
    </row>
    <row r="44046">
      <c r="D44046" s="21" t="n"/>
    </row>
    <row r="44047">
      <c r="D44047" s="21" t="n"/>
    </row>
    <row r="44048">
      <c r="D44048" s="21" t="n"/>
    </row>
    <row r="44049">
      <c r="D44049" s="21" t="n"/>
    </row>
    <row r="44050">
      <c r="D44050" s="21" t="n"/>
    </row>
    <row r="44051">
      <c r="D44051" s="21" t="n"/>
    </row>
    <row r="44052">
      <c r="D44052" s="21" t="n"/>
    </row>
    <row r="44053">
      <c r="D44053" s="21" t="n"/>
    </row>
    <row r="44054">
      <c r="D44054" s="21" t="n"/>
    </row>
    <row r="44055">
      <c r="D44055" s="21" t="n"/>
    </row>
    <row r="44056">
      <c r="D44056" s="21" t="n"/>
    </row>
    <row r="44057">
      <c r="D44057" s="21" t="n"/>
    </row>
    <row r="44058">
      <c r="D44058" s="21" t="n"/>
    </row>
    <row r="44059">
      <c r="D44059" s="21" t="n"/>
    </row>
    <row r="44060">
      <c r="D44060" s="21" t="n"/>
    </row>
    <row r="44061">
      <c r="D44061" s="21" t="n"/>
    </row>
    <row r="44062">
      <c r="D44062" s="21" t="n"/>
    </row>
    <row r="44063">
      <c r="D44063" s="21" t="n"/>
    </row>
    <row r="44064">
      <c r="D44064" s="21" t="n"/>
    </row>
    <row r="44065">
      <c r="D44065" s="21" t="n"/>
    </row>
    <row r="44066">
      <c r="D44066" s="21" t="n"/>
    </row>
    <row r="44067">
      <c r="D44067" s="21" t="n"/>
    </row>
    <row r="44068">
      <c r="D44068" s="21" t="n"/>
    </row>
    <row r="44069">
      <c r="D44069" s="21" t="n"/>
    </row>
    <row r="44070">
      <c r="D44070" s="21" t="n"/>
    </row>
    <row r="44071">
      <c r="D44071" s="21" t="n"/>
    </row>
    <row r="44072">
      <c r="D44072" s="21" t="n"/>
    </row>
    <row r="44073">
      <c r="D44073" s="21" t="n"/>
    </row>
    <row r="44074">
      <c r="D44074" s="21" t="n"/>
    </row>
    <row r="44075">
      <c r="D44075" s="21" t="n"/>
    </row>
    <row r="44076">
      <c r="D44076" s="21" t="n"/>
    </row>
    <row r="44077">
      <c r="D44077" s="21" t="n"/>
    </row>
    <row r="44078">
      <c r="D44078" s="21" t="n"/>
    </row>
    <row r="44079">
      <c r="D44079" s="21" t="n"/>
    </row>
    <row r="44080">
      <c r="D44080" s="21" t="n"/>
    </row>
    <row r="44081">
      <c r="D44081" s="21" t="n"/>
    </row>
    <row r="44082">
      <c r="D44082" s="21" t="n"/>
    </row>
    <row r="44083">
      <c r="D44083" s="21" t="n"/>
    </row>
    <row r="44084">
      <c r="D44084" s="21" t="n"/>
    </row>
    <row r="44085">
      <c r="D44085" s="21" t="n"/>
    </row>
    <row r="44086">
      <c r="D44086" s="21" t="n"/>
    </row>
    <row r="44087">
      <c r="D44087" s="21" t="n"/>
    </row>
    <row r="44088">
      <c r="D44088" s="21" t="n"/>
    </row>
    <row r="44089">
      <c r="D44089" s="21" t="n"/>
    </row>
    <row r="44090">
      <c r="D44090" s="21" t="n"/>
    </row>
    <row r="44091">
      <c r="D44091" s="21" t="n"/>
    </row>
    <row r="44092">
      <c r="D44092" s="21" t="n"/>
    </row>
    <row r="44093">
      <c r="D44093" s="21" t="n"/>
    </row>
    <row r="44094">
      <c r="D44094" s="21" t="n"/>
    </row>
    <row r="44095">
      <c r="D44095" s="21" t="n"/>
    </row>
    <row r="44096">
      <c r="D44096" s="21" t="n"/>
    </row>
    <row r="44097">
      <c r="D44097" s="21" t="n"/>
    </row>
    <row r="44098">
      <c r="D44098" s="21" t="n"/>
    </row>
    <row r="44099">
      <c r="D44099" s="21" t="n"/>
    </row>
    <row r="44100">
      <c r="D44100" s="21" t="n"/>
    </row>
    <row r="44101">
      <c r="D44101" s="21" t="n"/>
    </row>
    <row r="44102">
      <c r="D44102" s="21" t="n"/>
    </row>
    <row r="44103">
      <c r="D44103" s="21" t="n"/>
    </row>
    <row r="44104">
      <c r="D44104" s="21" t="n"/>
    </row>
    <row r="44105">
      <c r="D44105" s="21" t="n"/>
    </row>
    <row r="44106">
      <c r="D44106" s="21" t="n"/>
    </row>
    <row r="44107">
      <c r="D44107" s="21" t="n"/>
    </row>
    <row r="44108">
      <c r="D44108" s="21" t="n"/>
    </row>
    <row r="44109">
      <c r="D44109" s="21" t="n"/>
    </row>
    <row r="44110">
      <c r="D44110" s="21" t="n"/>
    </row>
    <row r="44111">
      <c r="D44111" s="21" t="n"/>
    </row>
    <row r="44112">
      <c r="D44112" s="21" t="n"/>
    </row>
    <row r="44113">
      <c r="D44113" s="21" t="n"/>
    </row>
    <row r="44114">
      <c r="D44114" s="21" t="n"/>
    </row>
    <row r="44115">
      <c r="D44115" s="21" t="n"/>
    </row>
    <row r="44116">
      <c r="D44116" s="21" t="n"/>
    </row>
    <row r="44117">
      <c r="D44117" s="21" t="n"/>
    </row>
    <row r="44118">
      <c r="D44118" s="21" t="n"/>
    </row>
    <row r="44119">
      <c r="D44119" s="21" t="n"/>
    </row>
    <row r="44120">
      <c r="D44120" s="21" t="n"/>
    </row>
    <row r="44121">
      <c r="D44121" s="21" t="n"/>
    </row>
    <row r="44122">
      <c r="D44122" s="21" t="n"/>
    </row>
    <row r="44123">
      <c r="D44123" s="21" t="n"/>
    </row>
    <row r="44124">
      <c r="D44124" s="21" t="n"/>
    </row>
    <row r="44125">
      <c r="D44125" s="21" t="n"/>
    </row>
    <row r="44126">
      <c r="D44126" s="21" t="n"/>
    </row>
    <row r="44127">
      <c r="D44127" s="21" t="n"/>
    </row>
    <row r="44128">
      <c r="D44128" s="21" t="n"/>
    </row>
    <row r="44129">
      <c r="D44129" s="21" t="n"/>
    </row>
    <row r="44130">
      <c r="D44130" s="21" t="n"/>
    </row>
    <row r="44131">
      <c r="D44131" s="21" t="n"/>
    </row>
    <row r="44132">
      <c r="D44132" s="21" t="n"/>
    </row>
    <row r="44133">
      <c r="D44133" s="21" t="n"/>
    </row>
    <row r="44134">
      <c r="D44134" s="21" t="n"/>
    </row>
    <row r="44135">
      <c r="D44135" s="21" t="n"/>
    </row>
    <row r="44136">
      <c r="D44136" s="21" t="n"/>
    </row>
    <row r="44137">
      <c r="D44137" s="21" t="n"/>
    </row>
    <row r="44138">
      <c r="D44138" s="21" t="n"/>
    </row>
    <row r="44139">
      <c r="D44139" s="21" t="n"/>
    </row>
    <row r="44140">
      <c r="D44140" s="21" t="n"/>
    </row>
    <row r="44141">
      <c r="D44141" s="21" t="n"/>
    </row>
    <row r="44142">
      <c r="D44142" s="21" t="n"/>
    </row>
    <row r="44143">
      <c r="D44143" s="21" t="n"/>
    </row>
    <row r="44144">
      <c r="D44144" s="21" t="n"/>
    </row>
    <row r="44145">
      <c r="D44145" s="21" t="n"/>
    </row>
    <row r="44146">
      <c r="D44146" s="21" t="n"/>
    </row>
    <row r="44147">
      <c r="D44147" s="21" t="n"/>
    </row>
    <row r="44148">
      <c r="D44148" s="21" t="n"/>
    </row>
    <row r="44149">
      <c r="D44149" s="21" t="n"/>
    </row>
    <row r="44150">
      <c r="D44150" s="21" t="n"/>
    </row>
    <row r="44151">
      <c r="D44151" s="21" t="n"/>
    </row>
    <row r="44152">
      <c r="D44152" s="21" t="n"/>
    </row>
    <row r="44153">
      <c r="D44153" s="21" t="n"/>
    </row>
    <row r="44154">
      <c r="D44154" s="21" t="n"/>
    </row>
    <row r="44155">
      <c r="D44155" s="21" t="n"/>
    </row>
    <row r="44156">
      <c r="D44156" s="21" t="n"/>
    </row>
    <row r="44157">
      <c r="D44157" s="21" t="n"/>
    </row>
    <row r="44158">
      <c r="D44158" s="21" t="n"/>
    </row>
    <row r="44159">
      <c r="D44159" s="21" t="n"/>
    </row>
    <row r="44160">
      <c r="D44160" s="21" t="n"/>
    </row>
    <row r="44161">
      <c r="D44161" s="21" t="n"/>
    </row>
    <row r="44162">
      <c r="D44162" s="21" t="n"/>
    </row>
    <row r="44163">
      <c r="D44163" s="21" t="n"/>
    </row>
    <row r="44164">
      <c r="D44164" s="21" t="n"/>
    </row>
    <row r="44165">
      <c r="D44165" s="21" t="n"/>
    </row>
    <row r="44166">
      <c r="D44166" s="21" t="n"/>
    </row>
    <row r="44167">
      <c r="D44167" s="21" t="n"/>
    </row>
    <row r="44168">
      <c r="D44168" s="21" t="n"/>
    </row>
    <row r="44169">
      <c r="D44169" s="21" t="n"/>
    </row>
    <row r="44170">
      <c r="D44170" s="21" t="n"/>
    </row>
    <row r="44171">
      <c r="D44171" s="21" t="n"/>
    </row>
    <row r="44172">
      <c r="D44172" s="21" t="n"/>
    </row>
    <row r="44173">
      <c r="D44173" s="21" t="n"/>
    </row>
    <row r="44174">
      <c r="D44174" s="21" t="n"/>
    </row>
    <row r="44175">
      <c r="D44175" s="21" t="n"/>
    </row>
    <row r="44176">
      <c r="D44176" s="21" t="n"/>
    </row>
    <row r="44177">
      <c r="D44177" s="21" t="n"/>
    </row>
    <row r="44178">
      <c r="D44178" s="21" t="n"/>
    </row>
    <row r="44179">
      <c r="D44179" s="21" t="n"/>
    </row>
    <row r="44180">
      <c r="D44180" s="21" t="n"/>
    </row>
    <row r="44181">
      <c r="D44181" s="21" t="n"/>
    </row>
    <row r="44182">
      <c r="D44182" s="21" t="n"/>
    </row>
    <row r="44183">
      <c r="D44183" s="21" t="n"/>
    </row>
    <row r="44184">
      <c r="D44184" s="21" t="n"/>
    </row>
    <row r="44185">
      <c r="D44185" s="21" t="n"/>
    </row>
    <row r="44186">
      <c r="D44186" s="21" t="n"/>
    </row>
    <row r="44187">
      <c r="D44187" s="21" t="n"/>
    </row>
    <row r="44188">
      <c r="D44188" s="21" t="n"/>
    </row>
    <row r="44189">
      <c r="D44189" s="21" t="n"/>
    </row>
    <row r="44190">
      <c r="D44190" s="21" t="n"/>
    </row>
    <row r="44191">
      <c r="D44191" s="21" t="n"/>
    </row>
    <row r="44192">
      <c r="D44192" s="21" t="n"/>
    </row>
    <row r="44193">
      <c r="D44193" s="21" t="n"/>
    </row>
    <row r="44194">
      <c r="D44194" s="21" t="n"/>
    </row>
    <row r="44195">
      <c r="D44195" s="21" t="n"/>
    </row>
    <row r="44196">
      <c r="D44196" s="21" t="n"/>
    </row>
    <row r="44197">
      <c r="D44197" s="21" t="n"/>
    </row>
    <row r="44198">
      <c r="D44198" s="21" t="n"/>
    </row>
    <row r="44199">
      <c r="D44199" s="21" t="n"/>
    </row>
    <row r="44200">
      <c r="D44200" s="21" t="n"/>
    </row>
    <row r="44201">
      <c r="D44201" s="21" t="n"/>
    </row>
    <row r="44202">
      <c r="D44202" s="21" t="n"/>
    </row>
    <row r="44203">
      <c r="D44203" s="21" t="n"/>
    </row>
    <row r="44204">
      <c r="D44204" s="21" t="n"/>
    </row>
    <row r="44205">
      <c r="D44205" s="21" t="n"/>
    </row>
    <row r="44206">
      <c r="D44206" s="21" t="n"/>
    </row>
    <row r="44207">
      <c r="D44207" s="21" t="n"/>
    </row>
    <row r="44208">
      <c r="D44208" s="21" t="n"/>
    </row>
    <row r="44209">
      <c r="D44209" s="21" t="n"/>
    </row>
    <row r="44210">
      <c r="D44210" s="21" t="n"/>
    </row>
    <row r="44211">
      <c r="D44211" s="21" t="n"/>
    </row>
    <row r="44212">
      <c r="D44212" s="21" t="n"/>
    </row>
    <row r="44213">
      <c r="D44213" s="21" t="n"/>
    </row>
    <row r="44214">
      <c r="D44214" s="21" t="n"/>
    </row>
    <row r="44215">
      <c r="D44215" s="21" t="n"/>
    </row>
    <row r="44216">
      <c r="D44216" s="21" t="n"/>
    </row>
    <row r="44217">
      <c r="D44217" s="21" t="n"/>
    </row>
    <row r="44218">
      <c r="D44218" s="21" t="n"/>
    </row>
    <row r="44219">
      <c r="D44219" s="21" t="n"/>
    </row>
    <row r="44220">
      <c r="D44220" s="21" t="n"/>
    </row>
    <row r="44221">
      <c r="D44221" s="21" t="n"/>
    </row>
    <row r="44222">
      <c r="D44222" s="21" t="n"/>
    </row>
    <row r="44223">
      <c r="D44223" s="21" t="n"/>
    </row>
    <row r="44224">
      <c r="D44224" s="21" t="n"/>
    </row>
    <row r="44225">
      <c r="D44225" s="21" t="n"/>
    </row>
    <row r="44226">
      <c r="D44226" s="21" t="n"/>
    </row>
    <row r="44227">
      <c r="D44227" s="21" t="n"/>
    </row>
    <row r="44228">
      <c r="D44228" s="21" t="n"/>
    </row>
    <row r="44229">
      <c r="D44229" s="21" t="n"/>
    </row>
    <row r="44230">
      <c r="D44230" s="21" t="n"/>
    </row>
    <row r="44231">
      <c r="D44231" s="21" t="n"/>
    </row>
    <row r="44232">
      <c r="D44232" s="21" t="n"/>
    </row>
    <row r="44233">
      <c r="D44233" s="21" t="n"/>
    </row>
    <row r="44234">
      <c r="D44234" s="21" t="n"/>
    </row>
    <row r="44235">
      <c r="D44235" s="21" t="n"/>
    </row>
    <row r="44236">
      <c r="D44236" s="21" t="n"/>
    </row>
    <row r="44237">
      <c r="D44237" s="21" t="n"/>
    </row>
    <row r="44238">
      <c r="D44238" s="21" t="n"/>
    </row>
    <row r="44239">
      <c r="D44239" s="21" t="n"/>
    </row>
    <row r="44240">
      <c r="D44240" s="21" t="n"/>
    </row>
    <row r="44241">
      <c r="D44241" s="21" t="n"/>
    </row>
    <row r="44242">
      <c r="D44242" s="21" t="n"/>
    </row>
    <row r="44243">
      <c r="D44243" s="21" t="n"/>
    </row>
    <row r="44244">
      <c r="D44244" s="21" t="n"/>
    </row>
    <row r="44245">
      <c r="D44245" s="21" t="n"/>
    </row>
    <row r="44246">
      <c r="D44246" s="21" t="n"/>
    </row>
    <row r="44247">
      <c r="D44247" s="21" t="n"/>
    </row>
    <row r="44248">
      <c r="D44248" s="21" t="n"/>
    </row>
    <row r="44249">
      <c r="D44249" s="21" t="n"/>
    </row>
    <row r="44250">
      <c r="D44250" s="21" t="n"/>
    </row>
    <row r="44251">
      <c r="D44251" s="21" t="n"/>
    </row>
    <row r="44252">
      <c r="D44252" s="21" t="n"/>
    </row>
    <row r="44253">
      <c r="D44253" s="21" t="n"/>
    </row>
    <row r="44254">
      <c r="D44254" s="21" t="n"/>
    </row>
    <row r="44255">
      <c r="D44255" s="21" t="n"/>
    </row>
    <row r="44256">
      <c r="D44256" s="21" t="n"/>
    </row>
    <row r="44257">
      <c r="D44257" s="21" t="n"/>
    </row>
    <row r="44258">
      <c r="D44258" s="21" t="n"/>
    </row>
    <row r="44259">
      <c r="D44259" s="21" t="n"/>
    </row>
    <row r="44260">
      <c r="D44260" s="21" t="n"/>
    </row>
    <row r="44261">
      <c r="D44261" s="21" t="n"/>
    </row>
    <row r="44262">
      <c r="D44262" s="21" t="n"/>
    </row>
    <row r="44263">
      <c r="D44263" s="21" t="n"/>
    </row>
    <row r="44264">
      <c r="D44264" s="21" t="n"/>
    </row>
    <row r="44265">
      <c r="D44265" s="21" t="n"/>
    </row>
    <row r="44266">
      <c r="D44266" s="21" t="n"/>
    </row>
    <row r="44267">
      <c r="D44267" s="21" t="n"/>
    </row>
    <row r="44268">
      <c r="D44268" s="21" t="n"/>
    </row>
    <row r="44269">
      <c r="D44269" s="21" t="n"/>
    </row>
    <row r="44270">
      <c r="D44270" s="21" t="n"/>
    </row>
    <row r="44271">
      <c r="D44271" s="21" t="n"/>
    </row>
    <row r="44272">
      <c r="D44272" s="21" t="n"/>
    </row>
    <row r="44273">
      <c r="D44273" s="21" t="n"/>
    </row>
    <row r="44274">
      <c r="D44274" s="21" t="n"/>
    </row>
    <row r="44275">
      <c r="D44275" s="21" t="n"/>
    </row>
    <row r="44276">
      <c r="D44276" s="21" t="n"/>
    </row>
    <row r="44277">
      <c r="D44277" s="21" t="n"/>
    </row>
    <row r="44278">
      <c r="D44278" s="21" t="n"/>
    </row>
    <row r="44279">
      <c r="D44279" s="21" t="n"/>
    </row>
    <row r="44280">
      <c r="D44280" s="21" t="n"/>
    </row>
    <row r="44281">
      <c r="D44281" s="21" t="n"/>
    </row>
    <row r="44282">
      <c r="D44282" s="21" t="n"/>
    </row>
    <row r="44283">
      <c r="D44283" s="21" t="n"/>
    </row>
    <row r="44284">
      <c r="D44284" s="21" t="n"/>
    </row>
    <row r="44285">
      <c r="D44285" s="21" t="n"/>
    </row>
    <row r="44286">
      <c r="D44286" s="21" t="n"/>
    </row>
    <row r="44287">
      <c r="D44287" s="21" t="n"/>
    </row>
    <row r="44288">
      <c r="D44288" s="21" t="n"/>
    </row>
    <row r="44289">
      <c r="D44289" s="21" t="n"/>
    </row>
    <row r="44290">
      <c r="D44290" s="21" t="n"/>
    </row>
    <row r="44291">
      <c r="D44291" s="21" t="n"/>
    </row>
    <row r="44292">
      <c r="D44292" s="21" t="n"/>
    </row>
    <row r="44293">
      <c r="D44293" s="21" t="n"/>
    </row>
    <row r="44294">
      <c r="D44294" s="21" t="n"/>
    </row>
    <row r="44295">
      <c r="D44295" s="21" t="n"/>
    </row>
    <row r="44296">
      <c r="D44296" s="21" t="n"/>
    </row>
    <row r="44297">
      <c r="D44297" s="21" t="n"/>
    </row>
    <row r="44298">
      <c r="D44298" s="21" t="n"/>
    </row>
    <row r="44299">
      <c r="D44299" s="21" t="n"/>
    </row>
    <row r="44300">
      <c r="D44300" s="21" t="n"/>
    </row>
    <row r="44301">
      <c r="D44301" s="21" t="n"/>
    </row>
    <row r="44302">
      <c r="D44302" s="21" t="n"/>
    </row>
    <row r="44303">
      <c r="D44303" s="21" t="n"/>
    </row>
    <row r="44304">
      <c r="D44304" s="21" t="n"/>
    </row>
    <row r="44305">
      <c r="D44305" s="21" t="n"/>
    </row>
    <row r="44306">
      <c r="D44306" s="21" t="n"/>
    </row>
    <row r="44307">
      <c r="D44307" s="21" t="n"/>
    </row>
    <row r="44308">
      <c r="D44308" s="21" t="n"/>
    </row>
    <row r="44309">
      <c r="D44309" s="21" t="n"/>
    </row>
    <row r="44310">
      <c r="D44310" s="21" t="n"/>
    </row>
    <row r="44311">
      <c r="D44311" s="21" t="n"/>
    </row>
    <row r="44312">
      <c r="D44312" s="21" t="n"/>
    </row>
    <row r="44313">
      <c r="D44313" s="21" t="n"/>
    </row>
    <row r="44314">
      <c r="D44314" s="21" t="n"/>
    </row>
    <row r="44315">
      <c r="D44315" s="21" t="n"/>
    </row>
    <row r="44316">
      <c r="D44316" s="21" t="n"/>
    </row>
    <row r="44317">
      <c r="D44317" s="21" t="n"/>
    </row>
    <row r="44318">
      <c r="D44318" s="21" t="n"/>
    </row>
    <row r="44319">
      <c r="D44319" s="21" t="n"/>
    </row>
    <row r="44320">
      <c r="D44320" s="21" t="n"/>
    </row>
    <row r="44321">
      <c r="D44321" s="21" t="n"/>
    </row>
    <row r="44322">
      <c r="D44322" s="21" t="n"/>
    </row>
    <row r="44323">
      <c r="D44323" s="21" t="n"/>
    </row>
    <row r="44324">
      <c r="D44324" s="21" t="n"/>
    </row>
    <row r="44325">
      <c r="D44325" s="21" t="n"/>
    </row>
    <row r="44326">
      <c r="D44326" s="21" t="n"/>
    </row>
    <row r="44327">
      <c r="D44327" s="21" t="n"/>
    </row>
    <row r="44328">
      <c r="D44328" s="21" t="n"/>
    </row>
    <row r="44329">
      <c r="D44329" s="21" t="n"/>
    </row>
    <row r="44330">
      <c r="D44330" s="21" t="n"/>
    </row>
    <row r="44331">
      <c r="D44331" s="21" t="n"/>
    </row>
    <row r="44332">
      <c r="D44332" s="21" t="n"/>
    </row>
    <row r="44333">
      <c r="D44333" s="21" t="n"/>
    </row>
    <row r="44334">
      <c r="D44334" s="21" t="n"/>
    </row>
    <row r="44335">
      <c r="D44335" s="21" t="n"/>
    </row>
    <row r="44336">
      <c r="D44336" s="21" t="n"/>
    </row>
    <row r="44337">
      <c r="D44337" s="21" t="n"/>
    </row>
    <row r="44338">
      <c r="D44338" s="21" t="n"/>
    </row>
    <row r="44339">
      <c r="D44339" s="21" t="n"/>
    </row>
    <row r="44340">
      <c r="D44340" s="21" t="n"/>
    </row>
    <row r="44341">
      <c r="D44341" s="21" t="n"/>
    </row>
    <row r="44342">
      <c r="D44342" s="21" t="n"/>
    </row>
    <row r="44343">
      <c r="D44343" s="21" t="n"/>
    </row>
    <row r="44344">
      <c r="D44344" s="21" t="n"/>
    </row>
    <row r="44345">
      <c r="D44345" s="21" t="n"/>
    </row>
    <row r="44346">
      <c r="D44346" s="21" t="n"/>
    </row>
    <row r="44347">
      <c r="D44347" s="21" t="n"/>
    </row>
    <row r="44348">
      <c r="D44348" s="21" t="n"/>
    </row>
    <row r="44349">
      <c r="D44349" s="21" t="n"/>
    </row>
    <row r="44350">
      <c r="D44350" s="21" t="n"/>
    </row>
    <row r="44351">
      <c r="D44351" s="21" t="n"/>
    </row>
    <row r="44352">
      <c r="D44352" s="21" t="n"/>
    </row>
    <row r="44353">
      <c r="D44353" s="21" t="n"/>
    </row>
    <row r="44354">
      <c r="D44354" s="21" t="n"/>
    </row>
    <row r="44355">
      <c r="D44355" s="21" t="n"/>
    </row>
    <row r="44356">
      <c r="D44356" s="21" t="n"/>
    </row>
    <row r="44357">
      <c r="D44357" s="21" t="n"/>
    </row>
    <row r="44358">
      <c r="D44358" s="21" t="n"/>
    </row>
    <row r="44359">
      <c r="D44359" s="21" t="n"/>
    </row>
    <row r="44360">
      <c r="D44360" s="21" t="n"/>
    </row>
    <row r="44361">
      <c r="D44361" s="21" t="n"/>
    </row>
    <row r="44362">
      <c r="D44362" s="21" t="n"/>
    </row>
    <row r="44363">
      <c r="D44363" s="21" t="n"/>
    </row>
    <row r="44364">
      <c r="D44364" s="21" t="n"/>
    </row>
    <row r="44365">
      <c r="D44365" s="21" t="n"/>
    </row>
    <row r="44366">
      <c r="D44366" s="21" t="n"/>
    </row>
    <row r="44367">
      <c r="D44367" s="21" t="n"/>
    </row>
    <row r="44368">
      <c r="D44368" s="21" t="n"/>
    </row>
    <row r="44369">
      <c r="D44369" s="21" t="n"/>
    </row>
    <row r="44370">
      <c r="D44370" s="21" t="n"/>
    </row>
    <row r="44371">
      <c r="D44371" s="21" t="n"/>
    </row>
    <row r="44372">
      <c r="D44372" s="21" t="n"/>
    </row>
    <row r="44373">
      <c r="D44373" s="21" t="n"/>
    </row>
    <row r="44374">
      <c r="D44374" s="21" t="n"/>
    </row>
    <row r="44375">
      <c r="D44375" s="21" t="n"/>
    </row>
    <row r="44376">
      <c r="D44376" s="21" t="n"/>
    </row>
    <row r="44377">
      <c r="D44377" s="21" t="n"/>
    </row>
    <row r="44378">
      <c r="D44378" s="21" t="n"/>
    </row>
    <row r="44379">
      <c r="D44379" s="21" t="n"/>
    </row>
    <row r="44380">
      <c r="D44380" s="21" t="n"/>
    </row>
    <row r="44381">
      <c r="D44381" s="21" t="n"/>
    </row>
    <row r="44382">
      <c r="D44382" s="21" t="n"/>
    </row>
    <row r="44383">
      <c r="D44383" s="21" t="n"/>
    </row>
    <row r="44384">
      <c r="D44384" s="21" t="n"/>
    </row>
    <row r="44385">
      <c r="D44385" s="21" t="n"/>
    </row>
    <row r="44386">
      <c r="D44386" s="21" t="n"/>
    </row>
    <row r="44387">
      <c r="D44387" s="21" t="n"/>
    </row>
    <row r="44388">
      <c r="D44388" s="21" t="n"/>
    </row>
    <row r="44389">
      <c r="D44389" s="21" t="n"/>
    </row>
    <row r="44390">
      <c r="D44390" s="21" t="n"/>
    </row>
    <row r="44391">
      <c r="D44391" s="21" t="n"/>
    </row>
    <row r="44392">
      <c r="D44392" s="21" t="n"/>
    </row>
    <row r="44393">
      <c r="D44393" s="21" t="n"/>
    </row>
    <row r="44394">
      <c r="D44394" s="21" t="n"/>
    </row>
    <row r="44395">
      <c r="D44395" s="21" t="n"/>
    </row>
    <row r="44396">
      <c r="D44396" s="21" t="n"/>
    </row>
    <row r="44397">
      <c r="D44397" s="21" t="n"/>
    </row>
    <row r="44398">
      <c r="D44398" s="21" t="n"/>
    </row>
    <row r="44399">
      <c r="D44399" s="21" t="n"/>
    </row>
    <row r="44400">
      <c r="D44400" s="21" t="n"/>
    </row>
    <row r="44401">
      <c r="D44401" s="21" t="n"/>
    </row>
    <row r="44402">
      <c r="D44402" s="21" t="n"/>
    </row>
    <row r="44403">
      <c r="D44403" s="21" t="n"/>
    </row>
    <row r="44404">
      <c r="D44404" s="21" t="n"/>
    </row>
    <row r="44405">
      <c r="D44405" s="21" t="n"/>
    </row>
    <row r="44406">
      <c r="D44406" s="21" t="n"/>
    </row>
    <row r="44407">
      <c r="D44407" s="21" t="n"/>
    </row>
    <row r="44408">
      <c r="D44408" s="21" t="n"/>
    </row>
    <row r="44409">
      <c r="D44409" s="21" t="n"/>
    </row>
    <row r="44410">
      <c r="D44410" s="21" t="n"/>
    </row>
    <row r="44411">
      <c r="D44411" s="21" t="n"/>
    </row>
    <row r="44412">
      <c r="D44412" s="21" t="n"/>
    </row>
    <row r="44413">
      <c r="D44413" s="21" t="n"/>
    </row>
    <row r="44414">
      <c r="D44414" s="21" t="n"/>
    </row>
    <row r="44415">
      <c r="D44415" s="21" t="n"/>
    </row>
    <row r="44416">
      <c r="D44416" s="21" t="n"/>
    </row>
    <row r="44417">
      <c r="D44417" s="21" t="n"/>
    </row>
    <row r="44418">
      <c r="D44418" s="21" t="n"/>
    </row>
    <row r="44419">
      <c r="D44419" s="21" t="n"/>
    </row>
    <row r="44420">
      <c r="D44420" s="21" t="n"/>
    </row>
    <row r="44421">
      <c r="D44421" s="21" t="n"/>
    </row>
    <row r="44422">
      <c r="D44422" s="21" t="n"/>
    </row>
    <row r="44423">
      <c r="D44423" s="21" t="n"/>
    </row>
    <row r="44424">
      <c r="D44424" s="21" t="n"/>
    </row>
    <row r="44425">
      <c r="D44425" s="21" t="n"/>
    </row>
    <row r="44426">
      <c r="D44426" s="21" t="n"/>
    </row>
    <row r="44427">
      <c r="D44427" s="21" t="n"/>
    </row>
    <row r="44428">
      <c r="D44428" s="21" t="n"/>
    </row>
    <row r="44429">
      <c r="D44429" s="21" t="n"/>
    </row>
    <row r="44430">
      <c r="D44430" s="21" t="n"/>
    </row>
    <row r="44431">
      <c r="D44431" s="21" t="n"/>
    </row>
    <row r="44432">
      <c r="D44432" s="21" t="n"/>
    </row>
    <row r="44433">
      <c r="D44433" s="21" t="n"/>
    </row>
    <row r="44434">
      <c r="D44434" s="21" t="n"/>
    </row>
    <row r="44435">
      <c r="D44435" s="21" t="n"/>
    </row>
    <row r="44436">
      <c r="D44436" s="21" t="n"/>
    </row>
    <row r="44437">
      <c r="D44437" s="21" t="n"/>
    </row>
    <row r="44438">
      <c r="D44438" s="21" t="n"/>
    </row>
    <row r="44439">
      <c r="D44439" s="21" t="n"/>
    </row>
    <row r="44440">
      <c r="D44440" s="21" t="n"/>
    </row>
    <row r="44441">
      <c r="D44441" s="21" t="n"/>
    </row>
    <row r="44442">
      <c r="D44442" s="21" t="n"/>
    </row>
    <row r="44443">
      <c r="D44443" s="21" t="n"/>
    </row>
    <row r="44444">
      <c r="D44444" s="21" t="n"/>
    </row>
    <row r="44445">
      <c r="D44445" s="21" t="n"/>
    </row>
    <row r="44446">
      <c r="D44446" s="21" t="n"/>
    </row>
    <row r="44447">
      <c r="D44447" s="21" t="n"/>
    </row>
    <row r="44448">
      <c r="D44448" s="21" t="n"/>
    </row>
    <row r="44449">
      <c r="D44449" s="21" t="n"/>
    </row>
    <row r="44450">
      <c r="D44450" s="21" t="n"/>
    </row>
    <row r="44451">
      <c r="D44451" s="21" t="n"/>
    </row>
    <row r="44452">
      <c r="D44452" s="21" t="n"/>
    </row>
    <row r="44453">
      <c r="D44453" s="21" t="n"/>
    </row>
    <row r="44454">
      <c r="D44454" s="21" t="n"/>
    </row>
    <row r="44455">
      <c r="D44455" s="21" t="n"/>
    </row>
    <row r="44456">
      <c r="D44456" s="21" t="n"/>
    </row>
    <row r="44457">
      <c r="D44457" s="21" t="n"/>
    </row>
    <row r="44458">
      <c r="D44458" s="21" t="n"/>
    </row>
    <row r="44459">
      <c r="D44459" s="21" t="n"/>
    </row>
    <row r="44460">
      <c r="D44460" s="21" t="n"/>
    </row>
    <row r="44461">
      <c r="D44461" s="21" t="n"/>
    </row>
    <row r="44462">
      <c r="D44462" s="21" t="n"/>
    </row>
    <row r="44463">
      <c r="D44463" s="21" t="n"/>
    </row>
    <row r="44464">
      <c r="D44464" s="21" t="n"/>
    </row>
    <row r="44465">
      <c r="D44465" s="21" t="n"/>
    </row>
    <row r="44466">
      <c r="D44466" s="21" t="n"/>
    </row>
    <row r="44467">
      <c r="D44467" s="21" t="n"/>
    </row>
    <row r="44468">
      <c r="D44468" s="21" t="n"/>
    </row>
    <row r="44469">
      <c r="D44469" s="21" t="n"/>
    </row>
    <row r="44470">
      <c r="D44470" s="21" t="n"/>
    </row>
    <row r="44471">
      <c r="D44471" s="21" t="n"/>
    </row>
    <row r="44472">
      <c r="D44472" s="21" t="n"/>
    </row>
    <row r="44473">
      <c r="D44473" s="21" t="n"/>
    </row>
    <row r="44474">
      <c r="D44474" s="21" t="n"/>
    </row>
    <row r="44475">
      <c r="D44475" s="21" t="n"/>
    </row>
    <row r="44476">
      <c r="D44476" s="21" t="n"/>
    </row>
    <row r="44477">
      <c r="D44477" s="21" t="n"/>
    </row>
    <row r="44478">
      <c r="D44478" s="21" t="n"/>
    </row>
    <row r="44479">
      <c r="D44479" s="21" t="n"/>
    </row>
    <row r="44480">
      <c r="D44480" s="21" t="n"/>
    </row>
    <row r="44481">
      <c r="D44481" s="21" t="n"/>
    </row>
    <row r="44482">
      <c r="D44482" s="21" t="n"/>
    </row>
    <row r="44483">
      <c r="D44483" s="21" t="n"/>
    </row>
    <row r="44484">
      <c r="D44484" s="21" t="n"/>
    </row>
    <row r="44485">
      <c r="D44485" s="21" t="n"/>
    </row>
    <row r="44486">
      <c r="D44486" s="21" t="n"/>
    </row>
    <row r="44487">
      <c r="D44487" s="21" t="n"/>
    </row>
    <row r="44488">
      <c r="D44488" s="21" t="n"/>
    </row>
    <row r="44489">
      <c r="D44489" s="21" t="n"/>
    </row>
    <row r="44490">
      <c r="D44490" s="21" t="n"/>
    </row>
    <row r="44491">
      <c r="D44491" s="21" t="n"/>
    </row>
    <row r="44492">
      <c r="D44492" s="21" t="n"/>
    </row>
    <row r="44493">
      <c r="D44493" s="21" t="n"/>
    </row>
    <row r="44494">
      <c r="D44494" s="21" t="n"/>
    </row>
    <row r="44495">
      <c r="D44495" s="21" t="n"/>
    </row>
    <row r="44496">
      <c r="D44496" s="21" t="n"/>
    </row>
    <row r="44497">
      <c r="D44497" s="21" t="n"/>
    </row>
    <row r="44498">
      <c r="D44498" s="21" t="n"/>
    </row>
    <row r="44499">
      <c r="D44499" s="21" t="n"/>
    </row>
    <row r="44500">
      <c r="D44500" s="21" t="n"/>
    </row>
    <row r="44501">
      <c r="D44501" s="21" t="n"/>
    </row>
    <row r="44502">
      <c r="D44502" s="21" t="n"/>
    </row>
    <row r="44503">
      <c r="D44503" s="21" t="n"/>
    </row>
    <row r="44504">
      <c r="D44504" s="21" t="n"/>
    </row>
    <row r="44505">
      <c r="D44505" s="21" t="n"/>
    </row>
    <row r="44506">
      <c r="D44506" s="21" t="n"/>
    </row>
    <row r="44507">
      <c r="D44507" s="21" t="n"/>
    </row>
    <row r="44508">
      <c r="D44508" s="21" t="n"/>
    </row>
    <row r="44509">
      <c r="D44509" s="21" t="n"/>
    </row>
    <row r="44510">
      <c r="D44510" s="21" t="n"/>
    </row>
    <row r="44511">
      <c r="D44511" s="21" t="n"/>
    </row>
    <row r="44512">
      <c r="D44512" s="21" t="n"/>
    </row>
    <row r="44513">
      <c r="D44513" s="21" t="n"/>
    </row>
    <row r="44514">
      <c r="D44514" s="21" t="n"/>
    </row>
    <row r="44515">
      <c r="D44515" s="21" t="n"/>
    </row>
    <row r="44516">
      <c r="D44516" s="21" t="n"/>
    </row>
    <row r="44517">
      <c r="D44517" s="21" t="n"/>
    </row>
    <row r="44518">
      <c r="D44518" s="21" t="n"/>
    </row>
    <row r="44519">
      <c r="D44519" s="21" t="n"/>
    </row>
    <row r="44520">
      <c r="D44520" s="21" t="n"/>
    </row>
    <row r="44521">
      <c r="D44521" s="21" t="n"/>
    </row>
    <row r="44522">
      <c r="D44522" s="21" t="n"/>
    </row>
    <row r="44523">
      <c r="D44523" s="21" t="n"/>
    </row>
    <row r="44524">
      <c r="D44524" s="21" t="n"/>
    </row>
    <row r="44525">
      <c r="D44525" s="21" t="n"/>
    </row>
    <row r="44526">
      <c r="D44526" s="21" t="n"/>
    </row>
    <row r="44527">
      <c r="D44527" s="21" t="n"/>
    </row>
    <row r="44528">
      <c r="D44528" s="21" t="n"/>
    </row>
    <row r="44529">
      <c r="D44529" s="21" t="n"/>
    </row>
    <row r="44530">
      <c r="D44530" s="21" t="n"/>
    </row>
    <row r="44531">
      <c r="D44531" s="21" t="n"/>
    </row>
    <row r="44532">
      <c r="D44532" s="21" t="n"/>
    </row>
    <row r="44533">
      <c r="D44533" s="21" t="n"/>
    </row>
    <row r="44534">
      <c r="D44534" s="21" t="n"/>
    </row>
    <row r="44535">
      <c r="D44535" s="21" t="n"/>
    </row>
    <row r="44536">
      <c r="D44536" s="21" t="n"/>
    </row>
    <row r="44537">
      <c r="D44537" s="21" t="n"/>
    </row>
    <row r="44538">
      <c r="D44538" s="21" t="n"/>
    </row>
    <row r="44539">
      <c r="D44539" s="21" t="n"/>
    </row>
    <row r="44540">
      <c r="D44540" s="21" t="n"/>
    </row>
    <row r="44541">
      <c r="D44541" s="21" t="n"/>
    </row>
    <row r="44542">
      <c r="D44542" s="21" t="n"/>
    </row>
    <row r="44543">
      <c r="D44543" s="21" t="n"/>
    </row>
    <row r="44544">
      <c r="D44544" s="21" t="n"/>
    </row>
    <row r="44545">
      <c r="D44545" s="21" t="n"/>
    </row>
    <row r="44546">
      <c r="D44546" s="21" t="n"/>
    </row>
    <row r="44547">
      <c r="D44547" s="21" t="n"/>
    </row>
    <row r="44548">
      <c r="D44548" s="21" t="n"/>
    </row>
    <row r="44549">
      <c r="D44549" s="21" t="n"/>
    </row>
    <row r="44550">
      <c r="D44550" s="21" t="n"/>
    </row>
    <row r="44551">
      <c r="D44551" s="21" t="n"/>
    </row>
    <row r="44552">
      <c r="D44552" s="21" t="n"/>
    </row>
    <row r="44553">
      <c r="D44553" s="21" t="n"/>
    </row>
    <row r="44554">
      <c r="D44554" s="21" t="n"/>
    </row>
    <row r="44555">
      <c r="D44555" s="21" t="n"/>
    </row>
    <row r="44556">
      <c r="D44556" s="21" t="n"/>
    </row>
    <row r="44557">
      <c r="D44557" s="21" t="n"/>
    </row>
    <row r="44558">
      <c r="D44558" s="21" t="n"/>
    </row>
    <row r="44559">
      <c r="D44559" s="21" t="n"/>
    </row>
    <row r="44560">
      <c r="D44560" s="21" t="n"/>
    </row>
    <row r="44561">
      <c r="D44561" s="21" t="n"/>
    </row>
    <row r="44562">
      <c r="D44562" s="21" t="n"/>
    </row>
    <row r="44563">
      <c r="D44563" s="21" t="n"/>
    </row>
    <row r="44564">
      <c r="D44564" s="21" t="n"/>
    </row>
    <row r="44565">
      <c r="D44565" s="21" t="n"/>
    </row>
    <row r="44566">
      <c r="D44566" s="21" t="n"/>
    </row>
    <row r="44567">
      <c r="D44567" s="21" t="n"/>
    </row>
    <row r="44568">
      <c r="D44568" s="21" t="n"/>
    </row>
    <row r="44569">
      <c r="D44569" s="21" t="n"/>
    </row>
    <row r="44570">
      <c r="D44570" s="21" t="n"/>
    </row>
    <row r="44571">
      <c r="D44571" s="21" t="n"/>
    </row>
    <row r="44572">
      <c r="D44572" s="21" t="n"/>
    </row>
    <row r="44573">
      <c r="D44573" s="21" t="n"/>
    </row>
    <row r="44574">
      <c r="D44574" s="21" t="n"/>
    </row>
    <row r="44575">
      <c r="D44575" s="21" t="n"/>
    </row>
    <row r="44576">
      <c r="D44576" s="21" t="n"/>
    </row>
    <row r="44577">
      <c r="D44577" s="21" t="n"/>
    </row>
    <row r="44578">
      <c r="D44578" s="21" t="n"/>
    </row>
    <row r="44579">
      <c r="D44579" s="21" t="n"/>
    </row>
    <row r="44580">
      <c r="D44580" s="21" t="n"/>
    </row>
    <row r="44581">
      <c r="D44581" s="21" t="n"/>
    </row>
    <row r="44582">
      <c r="D44582" s="21" t="n"/>
    </row>
    <row r="44583">
      <c r="D44583" s="21" t="n"/>
    </row>
    <row r="44584">
      <c r="D44584" s="21" t="n"/>
    </row>
    <row r="44585">
      <c r="D44585" s="21" t="n"/>
    </row>
    <row r="44586">
      <c r="D44586" s="21" t="n"/>
    </row>
    <row r="44587">
      <c r="D44587" s="21" t="n"/>
    </row>
    <row r="44588">
      <c r="D44588" s="21" t="n"/>
    </row>
    <row r="44589">
      <c r="D44589" s="21" t="n"/>
    </row>
    <row r="44590">
      <c r="D44590" s="21" t="n"/>
    </row>
    <row r="44591">
      <c r="D44591" s="21" t="n"/>
    </row>
    <row r="44592">
      <c r="D44592" s="21" t="n"/>
    </row>
    <row r="44593">
      <c r="D44593" s="21" t="n"/>
    </row>
    <row r="44594">
      <c r="D44594" s="21" t="n"/>
    </row>
    <row r="44595">
      <c r="D44595" s="21" t="n"/>
    </row>
    <row r="44596">
      <c r="D44596" s="21" t="n"/>
    </row>
    <row r="44597">
      <c r="D44597" s="21" t="n"/>
    </row>
    <row r="44598">
      <c r="D44598" s="21" t="n"/>
    </row>
    <row r="44599">
      <c r="D44599" s="21" t="n"/>
    </row>
    <row r="44600">
      <c r="D44600" s="21" t="n"/>
    </row>
    <row r="44601">
      <c r="D44601" s="21" t="n"/>
    </row>
    <row r="44602">
      <c r="D44602" s="21" t="n"/>
    </row>
    <row r="44603">
      <c r="D44603" s="21" t="n"/>
    </row>
    <row r="44604">
      <c r="D44604" s="21" t="n"/>
    </row>
    <row r="44605">
      <c r="D44605" s="21" t="n"/>
    </row>
    <row r="44606">
      <c r="D44606" s="21" t="n"/>
    </row>
    <row r="44607">
      <c r="D44607" s="21" t="n"/>
    </row>
    <row r="44608">
      <c r="D44608" s="21" t="n"/>
    </row>
    <row r="44609">
      <c r="D44609" s="21" t="n"/>
    </row>
    <row r="44610">
      <c r="D44610" s="21" t="n"/>
    </row>
    <row r="44611">
      <c r="D44611" s="21" t="n"/>
    </row>
    <row r="44612">
      <c r="D44612" s="21" t="n"/>
    </row>
    <row r="44613">
      <c r="D44613" s="21" t="n"/>
    </row>
    <row r="44614">
      <c r="D44614" s="21" t="n"/>
    </row>
    <row r="44615">
      <c r="D44615" s="21" t="n"/>
    </row>
    <row r="44616">
      <c r="D44616" s="21" t="n"/>
    </row>
    <row r="44617">
      <c r="D44617" s="21" t="n"/>
    </row>
    <row r="44618">
      <c r="D44618" s="21" t="n"/>
    </row>
    <row r="44619">
      <c r="D44619" s="21" t="n"/>
    </row>
    <row r="44620">
      <c r="D44620" s="21" t="n"/>
    </row>
    <row r="44621">
      <c r="D44621" s="21" t="n"/>
    </row>
    <row r="44622">
      <c r="D44622" s="21" t="n"/>
    </row>
    <row r="44623">
      <c r="D44623" s="21" t="n"/>
    </row>
    <row r="44624">
      <c r="D44624" s="21" t="n"/>
    </row>
    <row r="44625">
      <c r="D44625" s="21" t="n"/>
    </row>
    <row r="44626">
      <c r="D44626" s="21" t="n"/>
    </row>
    <row r="44627">
      <c r="D44627" s="21" t="n"/>
    </row>
    <row r="44628">
      <c r="D44628" s="21" t="n"/>
    </row>
    <row r="44629">
      <c r="D44629" s="21" t="n"/>
    </row>
    <row r="44630">
      <c r="D44630" s="21" t="n"/>
    </row>
    <row r="44631">
      <c r="D44631" s="21" t="n"/>
    </row>
    <row r="44632">
      <c r="D44632" s="21" t="n"/>
    </row>
    <row r="44633">
      <c r="D44633" s="21" t="n"/>
    </row>
    <row r="44634">
      <c r="D44634" s="21" t="n"/>
    </row>
    <row r="44635">
      <c r="D44635" s="21" t="n"/>
    </row>
    <row r="44636">
      <c r="D44636" s="21" t="n"/>
    </row>
    <row r="44637">
      <c r="D44637" s="21" t="n"/>
    </row>
    <row r="44638">
      <c r="D44638" s="21" t="n"/>
    </row>
    <row r="44639">
      <c r="D44639" s="21" t="n"/>
    </row>
    <row r="44640">
      <c r="D44640" s="21" t="n"/>
    </row>
    <row r="44641">
      <c r="D44641" s="21" t="n"/>
    </row>
    <row r="44642">
      <c r="D44642" s="21" t="n"/>
    </row>
    <row r="44643">
      <c r="D44643" s="21" t="n"/>
    </row>
    <row r="44644">
      <c r="D44644" s="21" t="n"/>
    </row>
    <row r="44645">
      <c r="D44645" s="21" t="n"/>
    </row>
    <row r="44646">
      <c r="D44646" s="21" t="n"/>
    </row>
    <row r="44647">
      <c r="D44647" s="21" t="n"/>
    </row>
    <row r="44648">
      <c r="D44648" s="21" t="n"/>
    </row>
    <row r="44649">
      <c r="D44649" s="21" t="n"/>
    </row>
    <row r="44650">
      <c r="D44650" s="21" t="n"/>
    </row>
    <row r="44651">
      <c r="D44651" s="21" t="n"/>
    </row>
    <row r="44652">
      <c r="D44652" s="21" t="n"/>
    </row>
    <row r="44653">
      <c r="D44653" s="21" t="n"/>
    </row>
    <row r="44654">
      <c r="D44654" s="21" t="n"/>
    </row>
    <row r="44655">
      <c r="D44655" s="21" t="n"/>
    </row>
    <row r="44656">
      <c r="D44656" s="21" t="n"/>
    </row>
    <row r="44657">
      <c r="D44657" s="21" t="n"/>
    </row>
    <row r="44658">
      <c r="D44658" s="21" t="n"/>
    </row>
    <row r="44659">
      <c r="D44659" s="21" t="n"/>
    </row>
    <row r="44660">
      <c r="D44660" s="21" t="n"/>
    </row>
    <row r="44661">
      <c r="D44661" s="21" t="n"/>
    </row>
    <row r="44662">
      <c r="D44662" s="21" t="n"/>
    </row>
    <row r="44663">
      <c r="D44663" s="21" t="n"/>
    </row>
    <row r="44664">
      <c r="D44664" s="21" t="n"/>
    </row>
    <row r="44665">
      <c r="D44665" s="21" t="n"/>
    </row>
    <row r="44666">
      <c r="D44666" s="21" t="n"/>
    </row>
    <row r="44667">
      <c r="D44667" s="21" t="n"/>
    </row>
    <row r="44668">
      <c r="D44668" s="21" t="n"/>
    </row>
    <row r="44669">
      <c r="D44669" s="21" t="n"/>
    </row>
    <row r="44670">
      <c r="D44670" s="21" t="n"/>
    </row>
    <row r="44671">
      <c r="D44671" s="21" t="n"/>
    </row>
    <row r="44672">
      <c r="D44672" s="21" t="n"/>
    </row>
    <row r="44673">
      <c r="D44673" s="21" t="n"/>
    </row>
    <row r="44674">
      <c r="D44674" s="21" t="n"/>
    </row>
    <row r="44675">
      <c r="D44675" s="21" t="n"/>
    </row>
    <row r="44676">
      <c r="D44676" s="21" t="n"/>
    </row>
    <row r="44677">
      <c r="D44677" s="21" t="n"/>
    </row>
    <row r="44678">
      <c r="D44678" s="21" t="n"/>
    </row>
    <row r="44679">
      <c r="D44679" s="21" t="n"/>
    </row>
    <row r="44680">
      <c r="D44680" s="21" t="n"/>
    </row>
    <row r="44681">
      <c r="D44681" s="21" t="n"/>
    </row>
    <row r="44682">
      <c r="D44682" s="21" t="n"/>
    </row>
    <row r="44683">
      <c r="D44683" s="21" t="n"/>
    </row>
    <row r="44684">
      <c r="D44684" s="21" t="n"/>
    </row>
    <row r="44685">
      <c r="D44685" s="21" t="n"/>
    </row>
    <row r="44686">
      <c r="D44686" s="21" t="n"/>
    </row>
    <row r="44687">
      <c r="D44687" s="21" t="n"/>
    </row>
    <row r="44688">
      <c r="D44688" s="21" t="n"/>
    </row>
    <row r="44689">
      <c r="D44689" s="21" t="n"/>
    </row>
    <row r="44690">
      <c r="D44690" s="21" t="n"/>
    </row>
    <row r="44691">
      <c r="D44691" s="21" t="n"/>
    </row>
    <row r="44692">
      <c r="D44692" s="21" t="n"/>
    </row>
    <row r="44693">
      <c r="D44693" s="21" t="n"/>
    </row>
    <row r="44694">
      <c r="D44694" s="21" t="n"/>
    </row>
    <row r="44695">
      <c r="D44695" s="21" t="n"/>
    </row>
    <row r="44696">
      <c r="D44696" s="21" t="n"/>
    </row>
    <row r="44697">
      <c r="D44697" s="21" t="n"/>
    </row>
    <row r="44698">
      <c r="D44698" s="21" t="n"/>
    </row>
    <row r="44699">
      <c r="D44699" s="21" t="n"/>
    </row>
    <row r="44700">
      <c r="D44700" s="21" t="n"/>
    </row>
    <row r="44701">
      <c r="D44701" s="21" t="n"/>
    </row>
    <row r="44702">
      <c r="D44702" s="21" t="n"/>
    </row>
    <row r="44703">
      <c r="D44703" s="21" t="n"/>
    </row>
    <row r="44704">
      <c r="D44704" s="21" t="n"/>
    </row>
    <row r="44705">
      <c r="D44705" s="21" t="n"/>
    </row>
    <row r="44706">
      <c r="D44706" s="21" t="n"/>
    </row>
    <row r="44707">
      <c r="D44707" s="21" t="n"/>
    </row>
    <row r="44708">
      <c r="D44708" s="21" t="n"/>
    </row>
    <row r="44709">
      <c r="D44709" s="21" t="n"/>
    </row>
    <row r="44710">
      <c r="D44710" s="21" t="n"/>
    </row>
    <row r="44711">
      <c r="D44711" s="21" t="n"/>
    </row>
    <row r="44712">
      <c r="D44712" s="21" t="n"/>
    </row>
    <row r="44713">
      <c r="D44713" s="21" t="n"/>
    </row>
    <row r="44714">
      <c r="D44714" s="21" t="n"/>
    </row>
    <row r="44715">
      <c r="D44715" s="21" t="n"/>
    </row>
    <row r="44716">
      <c r="D44716" s="21" t="n"/>
    </row>
    <row r="44717">
      <c r="D44717" s="21" t="n"/>
    </row>
    <row r="44718">
      <c r="D44718" s="21" t="n"/>
    </row>
    <row r="44719">
      <c r="D44719" s="21" t="n"/>
    </row>
    <row r="44720">
      <c r="D44720" s="21" t="n"/>
    </row>
    <row r="44721">
      <c r="D44721" s="21" t="n"/>
    </row>
    <row r="44722">
      <c r="D44722" s="21" t="n"/>
    </row>
    <row r="44723">
      <c r="D44723" s="21" t="n"/>
    </row>
    <row r="44724">
      <c r="D44724" s="21" t="n"/>
    </row>
    <row r="44725">
      <c r="D44725" s="21" t="n"/>
    </row>
    <row r="44726">
      <c r="D44726" s="21" t="n"/>
    </row>
    <row r="44727">
      <c r="D44727" s="21" t="n"/>
    </row>
    <row r="44728">
      <c r="D44728" s="21" t="n"/>
    </row>
    <row r="44729">
      <c r="D44729" s="21" t="n"/>
    </row>
    <row r="44730">
      <c r="D44730" s="21" t="n"/>
    </row>
    <row r="44731">
      <c r="D44731" s="21" t="n"/>
    </row>
    <row r="44732">
      <c r="D44732" s="21" t="n"/>
    </row>
    <row r="44733">
      <c r="D44733" s="21" t="n"/>
    </row>
    <row r="44734">
      <c r="D44734" s="21" t="n"/>
    </row>
    <row r="44735">
      <c r="D44735" s="21" t="n"/>
    </row>
    <row r="44736">
      <c r="D44736" s="21" t="n"/>
    </row>
    <row r="44737">
      <c r="D44737" s="21" t="n"/>
    </row>
    <row r="44738">
      <c r="D44738" s="21" t="n"/>
    </row>
    <row r="44739">
      <c r="D44739" s="21" t="n"/>
    </row>
    <row r="44740">
      <c r="D44740" s="21" t="n"/>
    </row>
    <row r="44741">
      <c r="D44741" s="21" t="n"/>
    </row>
    <row r="44742">
      <c r="D44742" s="21" t="n"/>
    </row>
    <row r="44743">
      <c r="D44743" s="21" t="n"/>
    </row>
    <row r="44744">
      <c r="D44744" s="21" t="n"/>
    </row>
    <row r="44745">
      <c r="D44745" s="21" t="n"/>
    </row>
    <row r="44746">
      <c r="D44746" s="21" t="n"/>
    </row>
    <row r="44747">
      <c r="D44747" s="21" t="n"/>
    </row>
    <row r="44748">
      <c r="D44748" s="21" t="n"/>
    </row>
    <row r="44749">
      <c r="D44749" s="21" t="n"/>
    </row>
    <row r="44750">
      <c r="D44750" s="21" t="n"/>
    </row>
    <row r="44751">
      <c r="D44751" s="21" t="n"/>
    </row>
    <row r="44752">
      <c r="D44752" s="21" t="n"/>
    </row>
    <row r="44753">
      <c r="D44753" s="21" t="n"/>
    </row>
    <row r="44754">
      <c r="D44754" s="21" t="n"/>
    </row>
    <row r="44755">
      <c r="D44755" s="21" t="n"/>
    </row>
    <row r="44756">
      <c r="D44756" s="21" t="n"/>
    </row>
    <row r="44757">
      <c r="D44757" s="21" t="n"/>
    </row>
    <row r="44758">
      <c r="D44758" s="21" t="n"/>
    </row>
    <row r="44759">
      <c r="D44759" s="21" t="n"/>
    </row>
    <row r="44760">
      <c r="D44760" s="21" t="n"/>
    </row>
    <row r="44761">
      <c r="D44761" s="21" t="n"/>
    </row>
    <row r="44762">
      <c r="D44762" s="21" t="n"/>
    </row>
    <row r="44763">
      <c r="D44763" s="21" t="n"/>
    </row>
    <row r="44764">
      <c r="D44764" s="21" t="n"/>
    </row>
    <row r="44765">
      <c r="D44765" s="21" t="n"/>
    </row>
    <row r="44766">
      <c r="D44766" s="21" t="n"/>
    </row>
    <row r="44767">
      <c r="D44767" s="21" t="n"/>
    </row>
    <row r="44768">
      <c r="D44768" s="21" t="n"/>
    </row>
    <row r="44769">
      <c r="D44769" s="21" t="n"/>
    </row>
    <row r="44770">
      <c r="D44770" s="21" t="n"/>
    </row>
    <row r="44771">
      <c r="D44771" s="21" t="n"/>
    </row>
    <row r="44772">
      <c r="D44772" s="21" t="n"/>
    </row>
    <row r="44773">
      <c r="D44773" s="21" t="n"/>
    </row>
    <row r="44774">
      <c r="D44774" s="21" t="n"/>
    </row>
    <row r="44775">
      <c r="D44775" s="21" t="n"/>
    </row>
    <row r="44776">
      <c r="D44776" s="21" t="n"/>
    </row>
    <row r="44777">
      <c r="D44777" s="21" t="n"/>
    </row>
    <row r="44778">
      <c r="D44778" s="21" t="n"/>
    </row>
    <row r="44779">
      <c r="D44779" s="21" t="n"/>
    </row>
    <row r="44780">
      <c r="D44780" s="21" t="n"/>
    </row>
    <row r="44781">
      <c r="D44781" s="21" t="n"/>
    </row>
    <row r="44782">
      <c r="D44782" s="21" t="n"/>
    </row>
    <row r="44783">
      <c r="D44783" s="21" t="n"/>
    </row>
    <row r="44784">
      <c r="D44784" s="21" t="n"/>
    </row>
    <row r="44785">
      <c r="D44785" s="21" t="n"/>
    </row>
    <row r="44786">
      <c r="D44786" s="21" t="n"/>
    </row>
    <row r="44787">
      <c r="D44787" s="21" t="n"/>
    </row>
    <row r="44788">
      <c r="D44788" s="21" t="n"/>
    </row>
    <row r="44789">
      <c r="D44789" s="21" t="n"/>
    </row>
    <row r="44790">
      <c r="D44790" s="21" t="n"/>
    </row>
    <row r="44791">
      <c r="D44791" s="21" t="n"/>
    </row>
    <row r="44792">
      <c r="D44792" s="21" t="n"/>
    </row>
    <row r="44793">
      <c r="D44793" s="21" t="n"/>
    </row>
    <row r="44794">
      <c r="D44794" s="21" t="n"/>
    </row>
    <row r="44795">
      <c r="D44795" s="21" t="n"/>
    </row>
    <row r="44796">
      <c r="D44796" s="21" t="n"/>
    </row>
    <row r="44797">
      <c r="D44797" s="21" t="n"/>
    </row>
    <row r="44798">
      <c r="D44798" s="21" t="n"/>
    </row>
    <row r="44799">
      <c r="D44799" s="21" t="n"/>
    </row>
    <row r="44800">
      <c r="D44800" s="21" t="n"/>
    </row>
    <row r="44801">
      <c r="D44801" s="21" t="n"/>
    </row>
    <row r="44802">
      <c r="D44802" s="21" t="n"/>
    </row>
    <row r="44803">
      <c r="D44803" s="21" t="n"/>
    </row>
    <row r="44804">
      <c r="D44804" s="21" t="n"/>
    </row>
    <row r="44805">
      <c r="D44805" s="21" t="n"/>
    </row>
    <row r="44806">
      <c r="D44806" s="21" t="n"/>
    </row>
    <row r="44807">
      <c r="D44807" s="21" t="n"/>
    </row>
    <row r="44808">
      <c r="D44808" s="21" t="n"/>
    </row>
    <row r="44809">
      <c r="D44809" s="21" t="n"/>
    </row>
    <row r="44810">
      <c r="D44810" s="21" t="n"/>
    </row>
    <row r="44811">
      <c r="D44811" s="21" t="n"/>
    </row>
    <row r="44812">
      <c r="D44812" s="21" t="n"/>
    </row>
    <row r="44813">
      <c r="D44813" s="21" t="n"/>
    </row>
    <row r="44814">
      <c r="D44814" s="21" t="n"/>
    </row>
    <row r="44815">
      <c r="D44815" s="21" t="n"/>
    </row>
    <row r="44816">
      <c r="D44816" s="21" t="n"/>
    </row>
    <row r="44817">
      <c r="D44817" s="21" t="n"/>
    </row>
    <row r="44818">
      <c r="D44818" s="21" t="n"/>
    </row>
    <row r="44819">
      <c r="D44819" s="21" t="n"/>
    </row>
    <row r="44820">
      <c r="D44820" s="21" t="n"/>
    </row>
    <row r="44821">
      <c r="D44821" s="21" t="n"/>
    </row>
    <row r="44822">
      <c r="D44822" s="21" t="n"/>
    </row>
    <row r="44823">
      <c r="D44823" s="21" t="n"/>
    </row>
    <row r="44824">
      <c r="D44824" s="21" t="n"/>
    </row>
    <row r="44825">
      <c r="D44825" s="21" t="n"/>
    </row>
    <row r="44826">
      <c r="D44826" s="21" t="n"/>
    </row>
    <row r="44827">
      <c r="D44827" s="21" t="n"/>
    </row>
    <row r="44828">
      <c r="D44828" s="21" t="n"/>
    </row>
    <row r="44829">
      <c r="D44829" s="21" t="n"/>
    </row>
    <row r="44830">
      <c r="D44830" s="21" t="n"/>
    </row>
    <row r="44831">
      <c r="D44831" s="21" t="n"/>
    </row>
    <row r="44832">
      <c r="D44832" s="21" t="n"/>
    </row>
    <row r="44833">
      <c r="D44833" s="21" t="n"/>
    </row>
    <row r="44834">
      <c r="D44834" s="21" t="n"/>
    </row>
    <row r="44835">
      <c r="D44835" s="21" t="n"/>
    </row>
    <row r="44836">
      <c r="D44836" s="21" t="n"/>
    </row>
    <row r="44837">
      <c r="D44837" s="21" t="n"/>
    </row>
    <row r="44838">
      <c r="D44838" s="21" t="n"/>
    </row>
    <row r="44839">
      <c r="D44839" s="21" t="n"/>
    </row>
    <row r="44840">
      <c r="D44840" s="21" t="n"/>
    </row>
    <row r="44841">
      <c r="D44841" s="21" t="n"/>
    </row>
    <row r="44842">
      <c r="D44842" s="21" t="n"/>
    </row>
    <row r="44843">
      <c r="D44843" s="21" t="n"/>
    </row>
    <row r="44844">
      <c r="D44844" s="21" t="n"/>
    </row>
    <row r="44845">
      <c r="D44845" s="21" t="n"/>
    </row>
    <row r="44846">
      <c r="D44846" s="21" t="n"/>
    </row>
    <row r="44847">
      <c r="D44847" s="21" t="n"/>
    </row>
    <row r="44848">
      <c r="D44848" s="21" t="n"/>
    </row>
    <row r="44849">
      <c r="D44849" s="21" t="n"/>
    </row>
    <row r="44850">
      <c r="D44850" s="21" t="n"/>
    </row>
    <row r="44851">
      <c r="D44851" s="21" t="n"/>
    </row>
    <row r="44852">
      <c r="D44852" s="21" t="n"/>
    </row>
    <row r="44853">
      <c r="D44853" s="21" t="n"/>
    </row>
    <row r="44854">
      <c r="D44854" s="21" t="n"/>
    </row>
    <row r="44855">
      <c r="D44855" s="21" t="n"/>
    </row>
    <row r="44856">
      <c r="D44856" s="21" t="n"/>
    </row>
    <row r="44857">
      <c r="D44857" s="21" t="n"/>
    </row>
    <row r="44858">
      <c r="D44858" s="21" t="n"/>
    </row>
    <row r="44859">
      <c r="D44859" s="21" t="n"/>
    </row>
    <row r="44860">
      <c r="D44860" s="21" t="n"/>
    </row>
    <row r="44861">
      <c r="D44861" s="21" t="n"/>
    </row>
    <row r="44862">
      <c r="D44862" s="21" t="n"/>
    </row>
    <row r="44863">
      <c r="D44863" s="21" t="n"/>
    </row>
    <row r="44864">
      <c r="D44864" s="21" t="n"/>
    </row>
    <row r="44865">
      <c r="D44865" s="21" t="n"/>
    </row>
    <row r="44866">
      <c r="D44866" s="21" t="n"/>
    </row>
    <row r="44867">
      <c r="D44867" s="21" t="n"/>
    </row>
    <row r="44868">
      <c r="D44868" s="21" t="n"/>
    </row>
    <row r="44869">
      <c r="D44869" s="21" t="n"/>
    </row>
    <row r="44870">
      <c r="D44870" s="21" t="n"/>
    </row>
    <row r="44871">
      <c r="D44871" s="21" t="n"/>
    </row>
    <row r="44872">
      <c r="D44872" s="21" t="n"/>
    </row>
    <row r="44873">
      <c r="D44873" s="21" t="n"/>
    </row>
    <row r="44874">
      <c r="D44874" s="21" t="n"/>
    </row>
    <row r="44875">
      <c r="D44875" s="21" t="n"/>
    </row>
    <row r="44876">
      <c r="D44876" s="21" t="n"/>
    </row>
    <row r="44877">
      <c r="D44877" s="21" t="n"/>
    </row>
    <row r="44878">
      <c r="D44878" s="21" t="n"/>
    </row>
    <row r="44879">
      <c r="D44879" s="21" t="n"/>
    </row>
    <row r="44880">
      <c r="D44880" s="21" t="n"/>
    </row>
    <row r="44881">
      <c r="D44881" s="21" t="n"/>
    </row>
    <row r="44882">
      <c r="D44882" s="21" t="n"/>
    </row>
    <row r="44883">
      <c r="D44883" s="21" t="n"/>
    </row>
    <row r="44884">
      <c r="D44884" s="21" t="n"/>
    </row>
    <row r="44885">
      <c r="D44885" s="21" t="n"/>
    </row>
    <row r="44886">
      <c r="D44886" s="21" t="n"/>
    </row>
    <row r="44887">
      <c r="D44887" s="21" t="n"/>
    </row>
    <row r="44888">
      <c r="D44888" s="21" t="n"/>
    </row>
    <row r="44889">
      <c r="D44889" s="21" t="n"/>
    </row>
    <row r="44890">
      <c r="D44890" s="21" t="n"/>
    </row>
    <row r="44891">
      <c r="D44891" s="21" t="n"/>
    </row>
    <row r="44892">
      <c r="D44892" s="21" t="n"/>
    </row>
    <row r="44893">
      <c r="D44893" s="21" t="n"/>
    </row>
    <row r="44894">
      <c r="D44894" s="21" t="n"/>
    </row>
    <row r="44895">
      <c r="D44895" s="21" t="n"/>
    </row>
    <row r="44896">
      <c r="D44896" s="21" t="n"/>
    </row>
    <row r="44897">
      <c r="D44897" s="21" t="n"/>
    </row>
    <row r="44898">
      <c r="D44898" s="21" t="n"/>
    </row>
    <row r="44899">
      <c r="D44899" s="21" t="n"/>
    </row>
    <row r="44900">
      <c r="D44900" s="21" t="n"/>
    </row>
    <row r="44901">
      <c r="D44901" s="21" t="n"/>
    </row>
    <row r="44902">
      <c r="D44902" s="21" t="n"/>
    </row>
    <row r="44903">
      <c r="D44903" s="21" t="n"/>
    </row>
    <row r="44904">
      <c r="D44904" s="21" t="n"/>
    </row>
    <row r="44905">
      <c r="D44905" s="21" t="n"/>
    </row>
    <row r="44906">
      <c r="D44906" s="21" t="n"/>
    </row>
    <row r="44907">
      <c r="D44907" s="21" t="n"/>
    </row>
    <row r="44908">
      <c r="D44908" s="21" t="n"/>
    </row>
    <row r="44909">
      <c r="D44909" s="21" t="n"/>
    </row>
    <row r="44910">
      <c r="D44910" s="21" t="n"/>
    </row>
    <row r="44911">
      <c r="D44911" s="21" t="n"/>
    </row>
    <row r="44912">
      <c r="D44912" s="21" t="n"/>
    </row>
    <row r="44913">
      <c r="D44913" s="21" t="n"/>
    </row>
    <row r="44914">
      <c r="D44914" s="21" t="n"/>
    </row>
    <row r="44915">
      <c r="D44915" s="21" t="n"/>
    </row>
    <row r="44916">
      <c r="D44916" s="21" t="n"/>
    </row>
    <row r="44917">
      <c r="D44917" s="21" t="n"/>
    </row>
    <row r="44918">
      <c r="D44918" s="21" t="n"/>
    </row>
    <row r="44919">
      <c r="D44919" s="21" t="n"/>
    </row>
    <row r="44920">
      <c r="D44920" s="21" t="n"/>
    </row>
    <row r="44921">
      <c r="D44921" s="21" t="n"/>
    </row>
    <row r="44922">
      <c r="D44922" s="21" t="n"/>
    </row>
    <row r="44923">
      <c r="D44923" s="21" t="n"/>
    </row>
    <row r="44924">
      <c r="D44924" s="21" t="n"/>
    </row>
    <row r="44925">
      <c r="D44925" s="21" t="n"/>
    </row>
    <row r="44926">
      <c r="D44926" s="21" t="n"/>
    </row>
    <row r="44927">
      <c r="D44927" s="21" t="n"/>
    </row>
    <row r="44928">
      <c r="D44928" s="21" t="n"/>
    </row>
    <row r="44929">
      <c r="D44929" s="21" t="n"/>
    </row>
    <row r="44930">
      <c r="D44930" s="21" t="n"/>
    </row>
    <row r="44931">
      <c r="D44931" s="21" t="n"/>
    </row>
    <row r="44932">
      <c r="D44932" s="21" t="n"/>
    </row>
    <row r="44933">
      <c r="D44933" s="21" t="n"/>
    </row>
    <row r="44934">
      <c r="D44934" s="21" t="n"/>
    </row>
    <row r="44935">
      <c r="D44935" s="21" t="n"/>
    </row>
    <row r="44936">
      <c r="D44936" s="21" t="n"/>
    </row>
    <row r="44937">
      <c r="D44937" s="21" t="n"/>
    </row>
    <row r="44938">
      <c r="D44938" s="21" t="n"/>
    </row>
    <row r="44939">
      <c r="D44939" s="21" t="n"/>
    </row>
    <row r="44940">
      <c r="D44940" s="21" t="n"/>
    </row>
    <row r="44941">
      <c r="D44941" s="21" t="n"/>
    </row>
    <row r="44942">
      <c r="D44942" s="21" t="n"/>
    </row>
    <row r="44943">
      <c r="D44943" s="21" t="n"/>
    </row>
    <row r="44944">
      <c r="D44944" s="21" t="n"/>
    </row>
    <row r="44945">
      <c r="D44945" s="21" t="n"/>
    </row>
    <row r="44946">
      <c r="D44946" s="21" t="n"/>
    </row>
    <row r="44947">
      <c r="D44947" s="21" t="n"/>
    </row>
    <row r="44948">
      <c r="D44948" s="21" t="n"/>
    </row>
    <row r="44949">
      <c r="D44949" s="21" t="n"/>
    </row>
    <row r="44950">
      <c r="D44950" s="21" t="n"/>
    </row>
    <row r="44951">
      <c r="D44951" s="21" t="n"/>
    </row>
    <row r="44952">
      <c r="D44952" s="21" t="n"/>
    </row>
    <row r="44953">
      <c r="D44953" s="21" t="n"/>
    </row>
    <row r="44954">
      <c r="D44954" s="21" t="n"/>
    </row>
    <row r="44955">
      <c r="D44955" s="21" t="n"/>
    </row>
    <row r="44956">
      <c r="D44956" s="21" t="n"/>
    </row>
    <row r="44957">
      <c r="D44957" s="21" t="n"/>
    </row>
    <row r="44958">
      <c r="D44958" s="21" t="n"/>
    </row>
    <row r="44959">
      <c r="D44959" s="21" t="n"/>
    </row>
    <row r="44960">
      <c r="D44960" s="21" t="n"/>
    </row>
    <row r="44961">
      <c r="D44961" s="21" t="n"/>
    </row>
    <row r="44962">
      <c r="D44962" s="21" t="n"/>
    </row>
    <row r="44963">
      <c r="D44963" s="21" t="n"/>
    </row>
    <row r="44964">
      <c r="D44964" s="21" t="n"/>
    </row>
    <row r="44965">
      <c r="D44965" s="21" t="n"/>
    </row>
    <row r="44966">
      <c r="D44966" s="21" t="n"/>
    </row>
    <row r="44967">
      <c r="D44967" s="21" t="n"/>
    </row>
    <row r="44968">
      <c r="D44968" s="21" t="n"/>
    </row>
    <row r="44969">
      <c r="D44969" s="21" t="n"/>
    </row>
    <row r="44970">
      <c r="D44970" s="21" t="n"/>
    </row>
    <row r="44971">
      <c r="D44971" s="21" t="n"/>
    </row>
    <row r="44972">
      <c r="D44972" s="21" t="n"/>
    </row>
    <row r="44973">
      <c r="D44973" s="21" t="n"/>
    </row>
    <row r="44974">
      <c r="D44974" s="21" t="n"/>
    </row>
    <row r="44975">
      <c r="D44975" s="21" t="n"/>
    </row>
    <row r="44976">
      <c r="D44976" s="21" t="n"/>
    </row>
    <row r="44977">
      <c r="D44977" s="21" t="n"/>
    </row>
    <row r="44978">
      <c r="D44978" s="21" t="n"/>
    </row>
    <row r="44979">
      <c r="D44979" s="21" t="n"/>
    </row>
    <row r="44980">
      <c r="D44980" s="21" t="n"/>
    </row>
    <row r="44981">
      <c r="D44981" s="21" t="n"/>
    </row>
    <row r="44982">
      <c r="D44982" s="21" t="n"/>
    </row>
    <row r="44983">
      <c r="D44983" s="21" t="n"/>
    </row>
    <row r="44984">
      <c r="D44984" s="21" t="n"/>
    </row>
    <row r="44985">
      <c r="D44985" s="21" t="n"/>
    </row>
    <row r="44986">
      <c r="D44986" s="21" t="n"/>
    </row>
    <row r="44987">
      <c r="D44987" s="21" t="n"/>
    </row>
    <row r="44988">
      <c r="D44988" s="21" t="n"/>
    </row>
    <row r="44989">
      <c r="D44989" s="21" t="n"/>
    </row>
    <row r="44990">
      <c r="D44990" s="21" t="n"/>
    </row>
    <row r="44991">
      <c r="D44991" s="21" t="n"/>
    </row>
    <row r="44992">
      <c r="D44992" s="21" t="n"/>
    </row>
    <row r="44993">
      <c r="D44993" s="21" t="n"/>
    </row>
    <row r="44994">
      <c r="D44994" s="21" t="n"/>
    </row>
    <row r="44995">
      <c r="D44995" s="21" t="n"/>
    </row>
    <row r="44996">
      <c r="D44996" s="21" t="n"/>
    </row>
    <row r="44997">
      <c r="D44997" s="21" t="n"/>
    </row>
    <row r="44998">
      <c r="D44998" s="21" t="n"/>
    </row>
    <row r="44999">
      <c r="D44999" s="21" t="n"/>
    </row>
    <row r="45000">
      <c r="D45000" s="21" t="n"/>
    </row>
    <row r="45001">
      <c r="D45001" s="21" t="n"/>
    </row>
    <row r="45002">
      <c r="D45002" s="21" t="n"/>
    </row>
    <row r="45003">
      <c r="D45003" s="21" t="n"/>
    </row>
    <row r="45004">
      <c r="D45004" s="21" t="n"/>
    </row>
    <row r="45005">
      <c r="D45005" s="21" t="n"/>
    </row>
    <row r="45006">
      <c r="D45006" s="21" t="n"/>
    </row>
    <row r="45007">
      <c r="D45007" s="21" t="n"/>
    </row>
    <row r="45008">
      <c r="D45008" s="21" t="n"/>
    </row>
    <row r="45009">
      <c r="D45009" s="21" t="n"/>
    </row>
    <row r="45010">
      <c r="D45010" s="21" t="n"/>
    </row>
    <row r="45011">
      <c r="D45011" s="21" t="n"/>
    </row>
    <row r="45012">
      <c r="D45012" s="21" t="n"/>
    </row>
    <row r="45013">
      <c r="D45013" s="21" t="n"/>
    </row>
    <row r="45014">
      <c r="D45014" s="21" t="n"/>
    </row>
    <row r="45015">
      <c r="D45015" s="21" t="n"/>
    </row>
    <row r="45016">
      <c r="D45016" s="21" t="n"/>
    </row>
    <row r="45017">
      <c r="D45017" s="21" t="n"/>
    </row>
    <row r="45018">
      <c r="D45018" s="21" t="n"/>
    </row>
    <row r="45019">
      <c r="D45019" s="21" t="n"/>
    </row>
    <row r="45020">
      <c r="D45020" s="21" t="n"/>
    </row>
    <row r="45021">
      <c r="D45021" s="21" t="n"/>
    </row>
    <row r="45022">
      <c r="D45022" s="21" t="n"/>
    </row>
    <row r="45023">
      <c r="D45023" s="21" t="n"/>
    </row>
    <row r="45024">
      <c r="D45024" s="21" t="n"/>
    </row>
    <row r="45025">
      <c r="D45025" s="21" t="n"/>
    </row>
    <row r="45026">
      <c r="D45026" s="21" t="n"/>
    </row>
    <row r="45027">
      <c r="D45027" s="21" t="n"/>
    </row>
    <row r="45028">
      <c r="D45028" s="21" t="n"/>
    </row>
    <row r="45029">
      <c r="D45029" s="21" t="n"/>
    </row>
    <row r="45030">
      <c r="D45030" s="21" t="n"/>
    </row>
    <row r="45031">
      <c r="D45031" s="21" t="n"/>
    </row>
    <row r="45032">
      <c r="D45032" s="21" t="n"/>
    </row>
    <row r="45033">
      <c r="D45033" s="21" t="n"/>
    </row>
    <row r="45034">
      <c r="D45034" s="21" t="n"/>
    </row>
    <row r="45035">
      <c r="D45035" s="21" t="n"/>
    </row>
    <row r="45036">
      <c r="D45036" s="21" t="n"/>
    </row>
    <row r="45037">
      <c r="D45037" s="21" t="n"/>
    </row>
    <row r="45038">
      <c r="D45038" s="21" t="n"/>
    </row>
    <row r="45039">
      <c r="D45039" s="21" t="n"/>
    </row>
    <row r="45040">
      <c r="D45040" s="21" t="n"/>
    </row>
    <row r="45041">
      <c r="D45041" s="21" t="n"/>
    </row>
    <row r="45042">
      <c r="D45042" s="21" t="n"/>
    </row>
    <row r="45043">
      <c r="D45043" s="21" t="n"/>
    </row>
    <row r="45044">
      <c r="D45044" s="21" t="n"/>
    </row>
    <row r="45045">
      <c r="D45045" s="21" t="n"/>
    </row>
    <row r="45046">
      <c r="D45046" s="21" t="n"/>
    </row>
    <row r="45047">
      <c r="D45047" s="21" t="n"/>
    </row>
    <row r="45048">
      <c r="D45048" s="21" t="n"/>
    </row>
    <row r="45049">
      <c r="D45049" s="21" t="n"/>
    </row>
    <row r="45050">
      <c r="D45050" s="21" t="n"/>
    </row>
    <row r="45051">
      <c r="D45051" s="21" t="n"/>
    </row>
    <row r="45052">
      <c r="D45052" s="21" t="n"/>
    </row>
    <row r="45053">
      <c r="D45053" s="21" t="n"/>
    </row>
    <row r="45054">
      <c r="D45054" s="21" t="n"/>
    </row>
    <row r="45055">
      <c r="D45055" s="21" t="n"/>
    </row>
    <row r="45056">
      <c r="D45056" s="21" t="n"/>
    </row>
    <row r="45057">
      <c r="D45057" s="21" t="n"/>
    </row>
    <row r="45058">
      <c r="D45058" s="21" t="n"/>
    </row>
    <row r="45059">
      <c r="D45059" s="21" t="n"/>
    </row>
    <row r="45060">
      <c r="D45060" s="21" t="n"/>
    </row>
    <row r="45061">
      <c r="D45061" s="21" t="n"/>
    </row>
    <row r="45062">
      <c r="D45062" s="21" t="n"/>
    </row>
    <row r="45063">
      <c r="D45063" s="21" t="n"/>
    </row>
    <row r="45064">
      <c r="D45064" s="21" t="n"/>
    </row>
    <row r="45065">
      <c r="D45065" s="21" t="n"/>
    </row>
    <row r="45066">
      <c r="D45066" s="21" t="n"/>
    </row>
    <row r="45067">
      <c r="D45067" s="21" t="n"/>
    </row>
    <row r="45068">
      <c r="D45068" s="21" t="n"/>
    </row>
    <row r="45069">
      <c r="D45069" s="21" t="n"/>
    </row>
    <row r="45070">
      <c r="D45070" s="21" t="n"/>
    </row>
    <row r="45071">
      <c r="D45071" s="21" t="n"/>
    </row>
    <row r="45072">
      <c r="D45072" s="21" t="n"/>
    </row>
    <row r="45073">
      <c r="D45073" s="21" t="n"/>
    </row>
    <row r="45074">
      <c r="D45074" s="21" t="n"/>
    </row>
    <row r="45075">
      <c r="D45075" s="21" t="n"/>
    </row>
    <row r="45076">
      <c r="D45076" s="21" t="n"/>
    </row>
    <row r="45077">
      <c r="D45077" s="21" t="n"/>
    </row>
    <row r="45078">
      <c r="D45078" s="21" t="n"/>
    </row>
    <row r="45079">
      <c r="D45079" s="21" t="n"/>
    </row>
    <row r="45080">
      <c r="D45080" s="21" t="n"/>
    </row>
    <row r="45081">
      <c r="D45081" s="21" t="n"/>
    </row>
    <row r="45082">
      <c r="D45082" s="21" t="n"/>
    </row>
    <row r="45083">
      <c r="D45083" s="21" t="n"/>
    </row>
    <row r="45084">
      <c r="D45084" s="21" t="n"/>
    </row>
    <row r="45085">
      <c r="D45085" s="21" t="n"/>
    </row>
    <row r="45086">
      <c r="D45086" s="21" t="n"/>
    </row>
    <row r="45087">
      <c r="D45087" s="21" t="n"/>
    </row>
    <row r="45088">
      <c r="D45088" s="21" t="n"/>
    </row>
    <row r="45089">
      <c r="D45089" s="21" t="n"/>
    </row>
    <row r="45090">
      <c r="D45090" s="21" t="n"/>
    </row>
    <row r="45091">
      <c r="D45091" s="21" t="n"/>
    </row>
    <row r="45092">
      <c r="D45092" s="21" t="n"/>
    </row>
    <row r="45093">
      <c r="D45093" s="21" t="n"/>
    </row>
    <row r="45094">
      <c r="D45094" s="21" t="n"/>
    </row>
    <row r="45095">
      <c r="D45095" s="21" t="n"/>
    </row>
    <row r="45096">
      <c r="D45096" s="21" t="n"/>
    </row>
    <row r="45097">
      <c r="D45097" s="21" t="n"/>
    </row>
    <row r="45098">
      <c r="D45098" s="21" t="n"/>
    </row>
    <row r="45099">
      <c r="D45099" s="21" t="n"/>
    </row>
    <row r="45100">
      <c r="D45100" s="21" t="n"/>
    </row>
    <row r="45101">
      <c r="D45101" s="21" t="n"/>
    </row>
    <row r="45102">
      <c r="D45102" s="21" t="n"/>
    </row>
    <row r="45103">
      <c r="D45103" s="21" t="n"/>
    </row>
    <row r="45104">
      <c r="D45104" s="21" t="n"/>
    </row>
    <row r="45105">
      <c r="D45105" s="21" t="n"/>
    </row>
    <row r="45106">
      <c r="D45106" s="21" t="n"/>
    </row>
    <row r="45107">
      <c r="D45107" s="21" t="n"/>
    </row>
    <row r="45108">
      <c r="D45108" s="21" t="n"/>
    </row>
    <row r="45109">
      <c r="D45109" s="21" t="n"/>
    </row>
    <row r="45110">
      <c r="D45110" s="21" t="n"/>
    </row>
    <row r="45111">
      <c r="D45111" s="21" t="n"/>
    </row>
    <row r="45112">
      <c r="D45112" s="21" t="n"/>
    </row>
    <row r="45113">
      <c r="D45113" s="21" t="n"/>
    </row>
    <row r="45114">
      <c r="D45114" s="21" t="n"/>
    </row>
    <row r="45115">
      <c r="D45115" s="21" t="n"/>
    </row>
    <row r="45116">
      <c r="D45116" s="21" t="n"/>
    </row>
    <row r="45117">
      <c r="D45117" s="21" t="n"/>
    </row>
    <row r="45118">
      <c r="D45118" s="21" t="n"/>
    </row>
    <row r="45119">
      <c r="D45119" s="21" t="n"/>
    </row>
    <row r="45120">
      <c r="D45120" s="21" t="n"/>
    </row>
    <row r="45121">
      <c r="D45121" s="21" t="n"/>
    </row>
    <row r="45122">
      <c r="D45122" s="21" t="n"/>
    </row>
    <row r="45123">
      <c r="D45123" s="21" t="n"/>
    </row>
    <row r="45124">
      <c r="D45124" s="21" t="n"/>
    </row>
    <row r="45125">
      <c r="D45125" s="21" t="n"/>
    </row>
    <row r="45126">
      <c r="D45126" s="21" t="n"/>
    </row>
    <row r="45127">
      <c r="D45127" s="21" t="n"/>
    </row>
    <row r="45128">
      <c r="D45128" s="21" t="n"/>
    </row>
    <row r="45129">
      <c r="D45129" s="21" t="n"/>
    </row>
    <row r="45130">
      <c r="D45130" s="21" t="n"/>
    </row>
    <row r="45131">
      <c r="D45131" s="21" t="n"/>
    </row>
    <row r="45132">
      <c r="D45132" s="21" t="n"/>
    </row>
    <row r="45133">
      <c r="D45133" s="21" t="n"/>
    </row>
    <row r="45134">
      <c r="D45134" s="21" t="n"/>
    </row>
    <row r="45135">
      <c r="D45135" s="21" t="n"/>
    </row>
    <row r="45136">
      <c r="D45136" s="21" t="n"/>
    </row>
    <row r="45137">
      <c r="D45137" s="21" t="n"/>
    </row>
    <row r="45138">
      <c r="D45138" s="21" t="n"/>
    </row>
    <row r="45139">
      <c r="D45139" s="21" t="n"/>
    </row>
    <row r="45140">
      <c r="D45140" s="21" t="n"/>
    </row>
    <row r="45141">
      <c r="D45141" s="21" t="n"/>
    </row>
    <row r="45142">
      <c r="D45142" s="21" t="n"/>
    </row>
    <row r="45143">
      <c r="D45143" s="21" t="n"/>
    </row>
    <row r="45144">
      <c r="D45144" s="21" t="n"/>
    </row>
    <row r="45145">
      <c r="D45145" s="21" t="n"/>
    </row>
    <row r="45146">
      <c r="D45146" s="21" t="n"/>
    </row>
    <row r="45147">
      <c r="D45147" s="21" t="n"/>
    </row>
    <row r="45148">
      <c r="D45148" s="21" t="n"/>
    </row>
    <row r="45149">
      <c r="D45149" s="21" t="n"/>
    </row>
    <row r="45150">
      <c r="D45150" s="21" t="n"/>
    </row>
    <row r="45151">
      <c r="D45151" s="21" t="n"/>
    </row>
    <row r="45152">
      <c r="D45152" s="21" t="n"/>
    </row>
    <row r="45153">
      <c r="D45153" s="21" t="n"/>
    </row>
    <row r="45154">
      <c r="D45154" s="21" t="n"/>
    </row>
    <row r="45155">
      <c r="D45155" s="21" t="n"/>
    </row>
    <row r="45156">
      <c r="D45156" s="21" t="n"/>
    </row>
    <row r="45157">
      <c r="D45157" s="21" t="n"/>
    </row>
    <row r="45158">
      <c r="D45158" s="21" t="n"/>
    </row>
    <row r="45159">
      <c r="D45159" s="21" t="n"/>
    </row>
    <row r="45160">
      <c r="D45160" s="21" t="n"/>
    </row>
    <row r="45161">
      <c r="D45161" s="21" t="n"/>
    </row>
    <row r="45162">
      <c r="D45162" s="21" t="n"/>
    </row>
    <row r="45163">
      <c r="D45163" s="21" t="n"/>
    </row>
    <row r="45164">
      <c r="D45164" s="21" t="n"/>
    </row>
    <row r="45165">
      <c r="D45165" s="21" t="n"/>
    </row>
    <row r="45166">
      <c r="D45166" s="21" t="n"/>
    </row>
    <row r="45167">
      <c r="D45167" s="21" t="n"/>
    </row>
    <row r="45168">
      <c r="D45168" s="21" t="n"/>
    </row>
    <row r="45169">
      <c r="D45169" s="21" t="n"/>
    </row>
    <row r="45170">
      <c r="D45170" s="21" t="n"/>
    </row>
    <row r="45171">
      <c r="D45171" s="21" t="n"/>
    </row>
    <row r="45172">
      <c r="D45172" s="21" t="n"/>
    </row>
    <row r="45173">
      <c r="D45173" s="21" t="n"/>
    </row>
    <row r="45174">
      <c r="D45174" s="21" t="n"/>
    </row>
    <row r="45175">
      <c r="D45175" s="21" t="n"/>
    </row>
    <row r="45176">
      <c r="D45176" s="21" t="n"/>
    </row>
    <row r="45177">
      <c r="D45177" s="21" t="n"/>
    </row>
    <row r="45178">
      <c r="D45178" s="21" t="n"/>
    </row>
    <row r="45179">
      <c r="D45179" s="21" t="n"/>
    </row>
    <row r="45180">
      <c r="D45180" s="21" t="n"/>
    </row>
    <row r="45181">
      <c r="D45181" s="21" t="n"/>
    </row>
    <row r="45182">
      <c r="D45182" s="21" t="n"/>
    </row>
    <row r="45183">
      <c r="D45183" s="21" t="n"/>
    </row>
    <row r="45184">
      <c r="D45184" s="21" t="n"/>
    </row>
    <row r="45185">
      <c r="D45185" s="21" t="n"/>
    </row>
    <row r="45186">
      <c r="D45186" s="21" t="n"/>
    </row>
    <row r="45187">
      <c r="D45187" s="21" t="n"/>
    </row>
    <row r="45188">
      <c r="D45188" s="21" t="n"/>
    </row>
    <row r="45189">
      <c r="D45189" s="21" t="n"/>
    </row>
    <row r="45190">
      <c r="D45190" s="21" t="n"/>
    </row>
    <row r="45191">
      <c r="D45191" s="21" t="n"/>
    </row>
    <row r="45192">
      <c r="D45192" s="21" t="n"/>
    </row>
    <row r="45193">
      <c r="D45193" s="21" t="n"/>
    </row>
    <row r="45194">
      <c r="D45194" s="21" t="n"/>
    </row>
    <row r="45195">
      <c r="D45195" s="21" t="n"/>
    </row>
    <row r="45196">
      <c r="D45196" s="21" t="n"/>
    </row>
    <row r="45197">
      <c r="D45197" s="21" t="n"/>
    </row>
    <row r="45198">
      <c r="D45198" s="21" t="n"/>
    </row>
    <row r="45199">
      <c r="D45199" s="21" t="n"/>
    </row>
    <row r="45200">
      <c r="D45200" s="21" t="n"/>
    </row>
    <row r="45201">
      <c r="D45201" s="21" t="n"/>
    </row>
    <row r="45202">
      <c r="D45202" s="21" t="n"/>
    </row>
    <row r="45203">
      <c r="D45203" s="21" t="n"/>
    </row>
    <row r="45204">
      <c r="D45204" s="21" t="n"/>
    </row>
    <row r="45205">
      <c r="D45205" s="21" t="n"/>
    </row>
    <row r="45206">
      <c r="D45206" s="21" t="n"/>
    </row>
    <row r="45207">
      <c r="D45207" s="21" t="n"/>
    </row>
    <row r="45208">
      <c r="D45208" s="21" t="n"/>
    </row>
    <row r="45209">
      <c r="D45209" s="21" t="n"/>
    </row>
    <row r="45210">
      <c r="D45210" s="21" t="n"/>
    </row>
    <row r="45211">
      <c r="D45211" s="21" t="n"/>
    </row>
    <row r="45212">
      <c r="D45212" s="21" t="n"/>
    </row>
    <row r="45213">
      <c r="D45213" s="21" t="n"/>
    </row>
    <row r="45214">
      <c r="D45214" s="21" t="n"/>
    </row>
    <row r="45215">
      <c r="D45215" s="21" t="n"/>
    </row>
    <row r="45216">
      <c r="D45216" s="21" t="n"/>
    </row>
    <row r="45217">
      <c r="D45217" s="21" t="n"/>
    </row>
    <row r="45218">
      <c r="D45218" s="21" t="n"/>
    </row>
    <row r="45219">
      <c r="D45219" s="21" t="n"/>
    </row>
    <row r="45220">
      <c r="D45220" s="21" t="n"/>
    </row>
    <row r="45221">
      <c r="D45221" s="21" t="n"/>
    </row>
    <row r="45222">
      <c r="D45222" s="21" t="n"/>
    </row>
    <row r="45223">
      <c r="D45223" s="21" t="n"/>
    </row>
    <row r="45224">
      <c r="D45224" s="21" t="n"/>
    </row>
    <row r="45225">
      <c r="D45225" s="21" t="n"/>
    </row>
    <row r="45226">
      <c r="D45226" s="21" t="n"/>
    </row>
    <row r="45227">
      <c r="D45227" s="21" t="n"/>
    </row>
    <row r="45228">
      <c r="D45228" s="21" t="n"/>
    </row>
    <row r="45229">
      <c r="D45229" s="21" t="n"/>
    </row>
    <row r="45230">
      <c r="D45230" s="21" t="n"/>
    </row>
    <row r="45231">
      <c r="D45231" s="21" t="n"/>
    </row>
    <row r="45232">
      <c r="D45232" s="21" t="n"/>
    </row>
    <row r="45233">
      <c r="D45233" s="21" t="n"/>
    </row>
    <row r="45234">
      <c r="D45234" s="21" t="n"/>
    </row>
    <row r="45235">
      <c r="D45235" s="21" t="n"/>
    </row>
    <row r="45236">
      <c r="D45236" s="21" t="n"/>
    </row>
    <row r="45237">
      <c r="D45237" s="21" t="n"/>
    </row>
    <row r="45238">
      <c r="D45238" s="21" t="n"/>
    </row>
    <row r="45239">
      <c r="D45239" s="21" t="n"/>
    </row>
    <row r="45240">
      <c r="D45240" s="21" t="n"/>
    </row>
    <row r="45241">
      <c r="D45241" s="21" t="n"/>
    </row>
    <row r="45242">
      <c r="D45242" s="21" t="n"/>
    </row>
    <row r="45243">
      <c r="D45243" s="21" t="n"/>
    </row>
    <row r="45244">
      <c r="D45244" s="21" t="n"/>
    </row>
    <row r="45245">
      <c r="D45245" s="21" t="n"/>
    </row>
    <row r="45246">
      <c r="D45246" s="21" t="n"/>
    </row>
    <row r="45247">
      <c r="D45247" s="21" t="n"/>
    </row>
    <row r="45248">
      <c r="D45248" s="21" t="n"/>
    </row>
    <row r="45249">
      <c r="D45249" s="21" t="n"/>
    </row>
    <row r="45250">
      <c r="D45250" s="21" t="n"/>
    </row>
    <row r="45251">
      <c r="D45251" s="21" t="n"/>
    </row>
    <row r="45252">
      <c r="D45252" s="21" t="n"/>
    </row>
    <row r="45253">
      <c r="D45253" s="21" t="n"/>
    </row>
    <row r="45254">
      <c r="D45254" s="21" t="n"/>
    </row>
    <row r="45255">
      <c r="D45255" s="21" t="n"/>
    </row>
    <row r="45256">
      <c r="D45256" s="21" t="n"/>
    </row>
    <row r="45257">
      <c r="D45257" s="21" t="n"/>
    </row>
    <row r="45258">
      <c r="D45258" s="21" t="n"/>
    </row>
    <row r="45259">
      <c r="D45259" s="21" t="n"/>
    </row>
    <row r="45260">
      <c r="D45260" s="21" t="n"/>
    </row>
    <row r="45261">
      <c r="D45261" s="21" t="n"/>
    </row>
    <row r="45262">
      <c r="D45262" s="21" t="n"/>
    </row>
    <row r="45263">
      <c r="D45263" s="21" t="n"/>
    </row>
    <row r="45264">
      <c r="D45264" s="21" t="n"/>
    </row>
    <row r="45265">
      <c r="D45265" s="21" t="n"/>
    </row>
    <row r="45266">
      <c r="D45266" s="21" t="n"/>
    </row>
    <row r="45267">
      <c r="D45267" s="21" t="n"/>
    </row>
    <row r="45268">
      <c r="D45268" s="21" t="n"/>
    </row>
    <row r="45269">
      <c r="D45269" s="21" t="n"/>
    </row>
    <row r="45270">
      <c r="D45270" s="21" t="n"/>
    </row>
    <row r="45271">
      <c r="D45271" s="21" t="n"/>
    </row>
    <row r="45272">
      <c r="D45272" s="21" t="n"/>
    </row>
    <row r="45273">
      <c r="D45273" s="21" t="n"/>
    </row>
    <row r="45274">
      <c r="D45274" s="21" t="n"/>
    </row>
    <row r="45275">
      <c r="D45275" s="21" t="n"/>
    </row>
    <row r="45276">
      <c r="D45276" s="21" t="n"/>
    </row>
    <row r="45277">
      <c r="D45277" s="21" t="n"/>
    </row>
    <row r="45278">
      <c r="D45278" s="21" t="n"/>
    </row>
    <row r="45279">
      <c r="D45279" s="21" t="n"/>
    </row>
    <row r="45280">
      <c r="D45280" s="21" t="n"/>
    </row>
    <row r="45281">
      <c r="D45281" s="21" t="n"/>
    </row>
    <row r="45282">
      <c r="D45282" s="21" t="n"/>
    </row>
    <row r="45283">
      <c r="D45283" s="21" t="n"/>
    </row>
    <row r="45284">
      <c r="D45284" s="21" t="n"/>
    </row>
    <row r="45285">
      <c r="D45285" s="21" t="n"/>
    </row>
    <row r="45286">
      <c r="D45286" s="21" t="n"/>
    </row>
    <row r="45287">
      <c r="D45287" s="21" t="n"/>
    </row>
    <row r="45288">
      <c r="D45288" s="21" t="n"/>
    </row>
    <row r="45289">
      <c r="D45289" s="21" t="n"/>
    </row>
    <row r="45290">
      <c r="D45290" s="21" t="n"/>
    </row>
    <row r="45291">
      <c r="D45291" s="21" t="n"/>
    </row>
    <row r="45292">
      <c r="D45292" s="21" t="n"/>
    </row>
    <row r="45293">
      <c r="D45293" s="21" t="n"/>
    </row>
    <row r="45294">
      <c r="D45294" s="21" t="n"/>
    </row>
    <row r="45295">
      <c r="D45295" s="21" t="n"/>
    </row>
    <row r="45296">
      <c r="D45296" s="21" t="n"/>
    </row>
    <row r="45297">
      <c r="D45297" s="21" t="n"/>
    </row>
    <row r="45298">
      <c r="D45298" s="21" t="n"/>
    </row>
    <row r="45299">
      <c r="D45299" s="21" t="n"/>
    </row>
    <row r="45300">
      <c r="D45300" s="21" t="n"/>
    </row>
    <row r="45301">
      <c r="D45301" s="21" t="n"/>
    </row>
    <row r="45302">
      <c r="D45302" s="21" t="n"/>
    </row>
    <row r="45303">
      <c r="D45303" s="21" t="n"/>
    </row>
    <row r="45304">
      <c r="D45304" s="21" t="n"/>
    </row>
    <row r="45305">
      <c r="D45305" s="21" t="n"/>
    </row>
    <row r="45306">
      <c r="D45306" s="21" t="n"/>
    </row>
    <row r="45307">
      <c r="D45307" s="21" t="n"/>
    </row>
    <row r="45308">
      <c r="D45308" s="21" t="n"/>
    </row>
    <row r="45309">
      <c r="D45309" s="21" t="n"/>
    </row>
    <row r="45310">
      <c r="D45310" s="21" t="n"/>
    </row>
    <row r="45311">
      <c r="D45311" s="21" t="n"/>
    </row>
    <row r="45312">
      <c r="D45312" s="21" t="n"/>
    </row>
    <row r="45313">
      <c r="D45313" s="21" t="n"/>
    </row>
    <row r="45314">
      <c r="D45314" s="21" t="n"/>
    </row>
    <row r="45315">
      <c r="D45315" s="21" t="n"/>
    </row>
    <row r="45316">
      <c r="D45316" s="21" t="n"/>
    </row>
    <row r="45317">
      <c r="D45317" s="21" t="n"/>
    </row>
    <row r="45318">
      <c r="D45318" s="21" t="n"/>
    </row>
    <row r="45319">
      <c r="D45319" s="21" t="n"/>
    </row>
    <row r="45320">
      <c r="D45320" s="21" t="n"/>
    </row>
    <row r="45321">
      <c r="D45321" s="21" t="n"/>
    </row>
    <row r="45322">
      <c r="D45322" s="21" t="n"/>
    </row>
    <row r="45323">
      <c r="D45323" s="21" t="n"/>
    </row>
    <row r="45324">
      <c r="D45324" s="21" t="n"/>
    </row>
    <row r="45325">
      <c r="D45325" s="21" t="n"/>
    </row>
    <row r="45326">
      <c r="D45326" s="21" t="n"/>
    </row>
    <row r="45327">
      <c r="D45327" s="21" t="n"/>
    </row>
    <row r="45328">
      <c r="D45328" s="21" t="n"/>
    </row>
    <row r="45329">
      <c r="D45329" s="21" t="n"/>
    </row>
    <row r="45330">
      <c r="D45330" s="21" t="n"/>
    </row>
    <row r="45331">
      <c r="D45331" s="21" t="n"/>
    </row>
    <row r="45332">
      <c r="D45332" s="21" t="n"/>
    </row>
    <row r="45333">
      <c r="D45333" s="21" t="n"/>
    </row>
    <row r="45334">
      <c r="D45334" s="21" t="n"/>
    </row>
    <row r="45335">
      <c r="D45335" s="21" t="n"/>
    </row>
    <row r="45336">
      <c r="D45336" s="21" t="n"/>
    </row>
    <row r="45337">
      <c r="D45337" s="21" t="n"/>
    </row>
    <row r="45338">
      <c r="D45338" s="21" t="n"/>
    </row>
    <row r="45339">
      <c r="D45339" s="21" t="n"/>
    </row>
    <row r="45340">
      <c r="D45340" s="21" t="n"/>
    </row>
    <row r="45341">
      <c r="D45341" s="21" t="n"/>
    </row>
    <row r="45342">
      <c r="D45342" s="21" t="n"/>
    </row>
    <row r="45343">
      <c r="D45343" s="21" t="n"/>
    </row>
    <row r="45344">
      <c r="D45344" s="21" t="n"/>
    </row>
    <row r="45345">
      <c r="D45345" s="21" t="n"/>
    </row>
    <row r="45346">
      <c r="D45346" s="21" t="n"/>
    </row>
    <row r="45347">
      <c r="D45347" s="21" t="n"/>
    </row>
    <row r="45348">
      <c r="D45348" s="21" t="n"/>
    </row>
    <row r="45349">
      <c r="D45349" s="21" t="n"/>
    </row>
    <row r="45350">
      <c r="D45350" s="21" t="n"/>
    </row>
    <row r="45351">
      <c r="D45351" s="21" t="n"/>
    </row>
    <row r="45352">
      <c r="D45352" s="21" t="n"/>
    </row>
    <row r="45353">
      <c r="D45353" s="21" t="n"/>
    </row>
    <row r="45354">
      <c r="D45354" s="21" t="n"/>
    </row>
    <row r="45355">
      <c r="D45355" s="21" t="n"/>
    </row>
    <row r="45356">
      <c r="D45356" s="21" t="n"/>
    </row>
    <row r="45357">
      <c r="D45357" s="21" t="n"/>
    </row>
    <row r="45358">
      <c r="D45358" s="21" t="n"/>
    </row>
    <row r="45359">
      <c r="D45359" s="21" t="n"/>
    </row>
    <row r="45360">
      <c r="D45360" s="21" t="n"/>
    </row>
    <row r="45361">
      <c r="D45361" s="21" t="n"/>
    </row>
    <row r="45362">
      <c r="D45362" s="21" t="n"/>
    </row>
    <row r="45363">
      <c r="D45363" s="21" t="n"/>
    </row>
    <row r="45364">
      <c r="D45364" s="21" t="n"/>
    </row>
    <row r="45365">
      <c r="D45365" s="21" t="n"/>
    </row>
    <row r="45366">
      <c r="D45366" s="21" t="n"/>
    </row>
    <row r="45367">
      <c r="D45367" s="21" t="n"/>
    </row>
    <row r="45368">
      <c r="D45368" s="21" t="n"/>
    </row>
    <row r="45369">
      <c r="D45369" s="21" t="n"/>
    </row>
    <row r="45370">
      <c r="D45370" s="21" t="n"/>
    </row>
    <row r="45371">
      <c r="D45371" s="21" t="n"/>
    </row>
    <row r="45372">
      <c r="D45372" s="21" t="n"/>
    </row>
    <row r="45373">
      <c r="D45373" s="21" t="n"/>
    </row>
    <row r="45374">
      <c r="D45374" s="21" t="n"/>
    </row>
    <row r="45375">
      <c r="D45375" s="21" t="n"/>
    </row>
    <row r="45376">
      <c r="D45376" s="21" t="n"/>
    </row>
    <row r="45377">
      <c r="D45377" s="21" t="n"/>
    </row>
    <row r="45378">
      <c r="D45378" s="21" t="n"/>
    </row>
    <row r="45379">
      <c r="D45379" s="21" t="n"/>
    </row>
    <row r="45380">
      <c r="D45380" s="21" t="n"/>
    </row>
    <row r="45381">
      <c r="D45381" s="21" t="n"/>
    </row>
    <row r="45382">
      <c r="D45382" s="21" t="n"/>
    </row>
    <row r="45383">
      <c r="D45383" s="21" t="n"/>
    </row>
    <row r="45384">
      <c r="D45384" s="21" t="n"/>
    </row>
    <row r="45385">
      <c r="D45385" s="21" t="n"/>
    </row>
    <row r="45386">
      <c r="D45386" s="21" t="n"/>
    </row>
    <row r="45387">
      <c r="D45387" s="21" t="n"/>
    </row>
    <row r="45388">
      <c r="D45388" s="21" t="n"/>
    </row>
    <row r="45389">
      <c r="D45389" s="21" t="n"/>
    </row>
    <row r="45390">
      <c r="D45390" s="21" t="n"/>
    </row>
    <row r="45391">
      <c r="D45391" s="21" t="n"/>
    </row>
    <row r="45392">
      <c r="D45392" s="21" t="n"/>
    </row>
    <row r="45393">
      <c r="D45393" s="21" t="n"/>
    </row>
    <row r="45394">
      <c r="D45394" s="21" t="n"/>
    </row>
    <row r="45395">
      <c r="D45395" s="21" t="n"/>
    </row>
    <row r="45396">
      <c r="D45396" s="21" t="n"/>
    </row>
    <row r="45397">
      <c r="D45397" s="21" t="n"/>
    </row>
    <row r="45398">
      <c r="D45398" s="21" t="n"/>
    </row>
    <row r="45399">
      <c r="D45399" s="21" t="n"/>
    </row>
    <row r="45400">
      <c r="D45400" s="21" t="n"/>
    </row>
    <row r="45401">
      <c r="D45401" s="21" t="n"/>
    </row>
    <row r="45402">
      <c r="D45402" s="21" t="n"/>
    </row>
    <row r="45403">
      <c r="D45403" s="21" t="n"/>
    </row>
    <row r="45404">
      <c r="D45404" s="21" t="n"/>
    </row>
    <row r="45405">
      <c r="D45405" s="21" t="n"/>
    </row>
    <row r="45406">
      <c r="D45406" s="21" t="n"/>
    </row>
    <row r="45407">
      <c r="D45407" s="21" t="n"/>
    </row>
    <row r="45408">
      <c r="D45408" s="21" t="n"/>
    </row>
    <row r="45409">
      <c r="D45409" s="21" t="n"/>
    </row>
    <row r="45410">
      <c r="D45410" s="21" t="n"/>
    </row>
    <row r="45411">
      <c r="D45411" s="21" t="n"/>
    </row>
    <row r="45412">
      <c r="D45412" s="21" t="n"/>
    </row>
    <row r="45413">
      <c r="D45413" s="21" t="n"/>
    </row>
    <row r="45414">
      <c r="D45414" s="21" t="n"/>
    </row>
    <row r="45415">
      <c r="D45415" s="21" t="n"/>
    </row>
    <row r="45416">
      <c r="D45416" s="21" t="n"/>
    </row>
    <row r="45417">
      <c r="D45417" s="21" t="n"/>
    </row>
    <row r="45418">
      <c r="D45418" s="21" t="n"/>
    </row>
    <row r="45419">
      <c r="D45419" s="21" t="n"/>
    </row>
    <row r="45420">
      <c r="D45420" s="21" t="n"/>
    </row>
    <row r="45421">
      <c r="D45421" s="21" t="n"/>
    </row>
    <row r="45422">
      <c r="D45422" s="21" t="n"/>
    </row>
    <row r="45423">
      <c r="D45423" s="21" t="n"/>
    </row>
    <row r="45424">
      <c r="D45424" s="21" t="n"/>
    </row>
    <row r="45425">
      <c r="D45425" s="21" t="n"/>
    </row>
    <row r="45426">
      <c r="D45426" s="21" t="n"/>
    </row>
    <row r="45427">
      <c r="D45427" s="21" t="n"/>
    </row>
    <row r="45428">
      <c r="D45428" s="21" t="n"/>
    </row>
    <row r="45429">
      <c r="D45429" s="21" t="n"/>
    </row>
    <row r="45430">
      <c r="D45430" s="21" t="n"/>
    </row>
    <row r="45431">
      <c r="D45431" s="21" t="n"/>
    </row>
    <row r="45432">
      <c r="D45432" s="21" t="n"/>
    </row>
    <row r="45433">
      <c r="D45433" s="21" t="n"/>
    </row>
    <row r="45434">
      <c r="D45434" s="21" t="n"/>
    </row>
    <row r="45435">
      <c r="D45435" s="21" t="n"/>
    </row>
    <row r="45436">
      <c r="D45436" s="21" t="n"/>
    </row>
    <row r="45437">
      <c r="D45437" s="21" t="n"/>
    </row>
    <row r="45438">
      <c r="D45438" s="21" t="n"/>
    </row>
    <row r="45439">
      <c r="D45439" s="21" t="n"/>
    </row>
    <row r="45440">
      <c r="D45440" s="21" t="n"/>
    </row>
    <row r="45441">
      <c r="D45441" s="21" t="n"/>
    </row>
    <row r="45442">
      <c r="D45442" s="21" t="n"/>
    </row>
    <row r="45443">
      <c r="D45443" s="21" t="n"/>
    </row>
    <row r="45444">
      <c r="D45444" s="21" t="n"/>
    </row>
    <row r="45445">
      <c r="D45445" s="21" t="n"/>
    </row>
    <row r="45446">
      <c r="D45446" s="21" t="n"/>
    </row>
    <row r="45447">
      <c r="D45447" s="21" t="n"/>
    </row>
    <row r="45448">
      <c r="D45448" s="21" t="n"/>
    </row>
    <row r="45449">
      <c r="D45449" s="21" t="n"/>
    </row>
    <row r="45450">
      <c r="D45450" s="21" t="n"/>
    </row>
    <row r="45451">
      <c r="D45451" s="21" t="n"/>
    </row>
    <row r="45452">
      <c r="D45452" s="21" t="n"/>
    </row>
    <row r="45453">
      <c r="D45453" s="21" t="n"/>
    </row>
    <row r="45454">
      <c r="D45454" s="21" t="n"/>
    </row>
    <row r="45455">
      <c r="D45455" s="21" t="n"/>
    </row>
    <row r="45456">
      <c r="D45456" s="21" t="n"/>
    </row>
    <row r="45457">
      <c r="D45457" s="21" t="n"/>
    </row>
    <row r="45458">
      <c r="D45458" s="21" t="n"/>
    </row>
    <row r="45459">
      <c r="D45459" s="21" t="n"/>
    </row>
    <row r="45460">
      <c r="D45460" s="21" t="n"/>
    </row>
    <row r="45461">
      <c r="D45461" s="21" t="n"/>
    </row>
    <row r="45462">
      <c r="D45462" s="21" t="n"/>
    </row>
    <row r="45463">
      <c r="D45463" s="21" t="n"/>
    </row>
    <row r="45464">
      <c r="D45464" s="21" t="n"/>
    </row>
    <row r="45465">
      <c r="D45465" s="21" t="n"/>
    </row>
    <row r="45466">
      <c r="D45466" s="21" t="n"/>
    </row>
    <row r="45467">
      <c r="D45467" s="21" t="n"/>
    </row>
    <row r="45468">
      <c r="D45468" s="21" t="n"/>
    </row>
    <row r="45469">
      <c r="D45469" s="21" t="n"/>
    </row>
    <row r="45470">
      <c r="D45470" s="21" t="n"/>
    </row>
    <row r="45471">
      <c r="D45471" s="21" t="n"/>
    </row>
    <row r="45472">
      <c r="D45472" s="21" t="n"/>
    </row>
    <row r="45473">
      <c r="D45473" s="21" t="n"/>
    </row>
    <row r="45474">
      <c r="D45474" s="21" t="n"/>
    </row>
    <row r="45475">
      <c r="D45475" s="21" t="n"/>
    </row>
    <row r="45476">
      <c r="D45476" s="21" t="n"/>
    </row>
    <row r="45477">
      <c r="D45477" s="21" t="n"/>
    </row>
    <row r="45478">
      <c r="D45478" s="21" t="n"/>
    </row>
    <row r="45479">
      <c r="D45479" s="21" t="n"/>
    </row>
    <row r="45480">
      <c r="D45480" s="21" t="n"/>
    </row>
    <row r="45481">
      <c r="D45481" s="21" t="n"/>
    </row>
    <row r="45482">
      <c r="D45482" s="21" t="n"/>
    </row>
    <row r="45483">
      <c r="D45483" s="21" t="n"/>
    </row>
    <row r="45484">
      <c r="D45484" s="21" t="n"/>
    </row>
    <row r="45485">
      <c r="D45485" s="21" t="n"/>
    </row>
    <row r="45486">
      <c r="D45486" s="21" t="n"/>
    </row>
    <row r="45487">
      <c r="D45487" s="21" t="n"/>
    </row>
    <row r="45488">
      <c r="D45488" s="21" t="n"/>
    </row>
    <row r="45489">
      <c r="D45489" s="21" t="n"/>
    </row>
    <row r="45490">
      <c r="D45490" s="21" t="n"/>
    </row>
    <row r="45491">
      <c r="D45491" s="21" t="n"/>
    </row>
    <row r="45492">
      <c r="D45492" s="21" t="n"/>
    </row>
    <row r="45493">
      <c r="D45493" s="21" t="n"/>
    </row>
    <row r="45494">
      <c r="D45494" s="21" t="n"/>
    </row>
    <row r="45495">
      <c r="D45495" s="21" t="n"/>
    </row>
    <row r="45496">
      <c r="D45496" s="21" t="n"/>
    </row>
    <row r="45497">
      <c r="D45497" s="21" t="n"/>
    </row>
    <row r="45498">
      <c r="D45498" s="21" t="n"/>
    </row>
    <row r="45499">
      <c r="D45499" s="21" t="n"/>
    </row>
    <row r="45500">
      <c r="D45500" s="21" t="n"/>
    </row>
    <row r="45501">
      <c r="D45501" s="21" t="n"/>
    </row>
    <row r="45502">
      <c r="D45502" s="21" t="n"/>
    </row>
    <row r="45503">
      <c r="D45503" s="21" t="n"/>
    </row>
    <row r="45504">
      <c r="D45504" s="21" t="n"/>
    </row>
    <row r="45505">
      <c r="D45505" s="21" t="n"/>
    </row>
    <row r="45506">
      <c r="D45506" s="21" t="n"/>
    </row>
    <row r="45507">
      <c r="D45507" s="21" t="n"/>
    </row>
    <row r="45508">
      <c r="D45508" s="21" t="n"/>
    </row>
    <row r="45509">
      <c r="D45509" s="21" t="n"/>
    </row>
    <row r="45510">
      <c r="D45510" s="21" t="n"/>
    </row>
    <row r="45511">
      <c r="D45511" s="21" t="n"/>
    </row>
    <row r="45512">
      <c r="D45512" s="21" t="n"/>
    </row>
    <row r="45513">
      <c r="D45513" s="21" t="n"/>
    </row>
    <row r="45514">
      <c r="D45514" s="21" t="n"/>
    </row>
    <row r="45515">
      <c r="D45515" s="21" t="n"/>
    </row>
    <row r="45516">
      <c r="D45516" s="21" t="n"/>
    </row>
    <row r="45517">
      <c r="D45517" s="21" t="n"/>
    </row>
    <row r="45518">
      <c r="D45518" s="21" t="n"/>
    </row>
    <row r="45519">
      <c r="D45519" s="21" t="n"/>
    </row>
    <row r="45520">
      <c r="D45520" s="21" t="n"/>
    </row>
    <row r="45521">
      <c r="D45521" s="21" t="n"/>
    </row>
    <row r="45522">
      <c r="D45522" s="21" t="n"/>
    </row>
    <row r="45523">
      <c r="D45523" s="21" t="n"/>
    </row>
    <row r="45524">
      <c r="D45524" s="21" t="n"/>
    </row>
    <row r="45525">
      <c r="D45525" s="21" t="n"/>
    </row>
    <row r="45526">
      <c r="D45526" s="21" t="n"/>
    </row>
    <row r="45527">
      <c r="D45527" s="21" t="n"/>
    </row>
    <row r="45528">
      <c r="D45528" s="21" t="n"/>
    </row>
    <row r="45529">
      <c r="D45529" s="21" t="n"/>
    </row>
    <row r="45530">
      <c r="D45530" s="21" t="n"/>
    </row>
    <row r="45531">
      <c r="D45531" s="21" t="n"/>
    </row>
    <row r="45532">
      <c r="D45532" s="21" t="n"/>
    </row>
    <row r="45533">
      <c r="D45533" s="21" t="n"/>
    </row>
    <row r="45534">
      <c r="D45534" s="21" t="n"/>
    </row>
    <row r="45535">
      <c r="D45535" s="21" t="n"/>
    </row>
    <row r="45536">
      <c r="D45536" s="21" t="n"/>
    </row>
    <row r="45537">
      <c r="D45537" s="21" t="n"/>
    </row>
    <row r="45538">
      <c r="D45538" s="21" t="n"/>
    </row>
    <row r="45539">
      <c r="D45539" s="21" t="n"/>
    </row>
    <row r="45540">
      <c r="D45540" s="21" t="n"/>
    </row>
    <row r="45541">
      <c r="D45541" s="21" t="n"/>
    </row>
    <row r="45542">
      <c r="D45542" s="21" t="n"/>
    </row>
    <row r="45543">
      <c r="D45543" s="21" t="n"/>
    </row>
    <row r="45544">
      <c r="D45544" s="21" t="n"/>
    </row>
    <row r="45545">
      <c r="D45545" s="21" t="n"/>
    </row>
    <row r="45546">
      <c r="D45546" s="21" t="n"/>
    </row>
    <row r="45547">
      <c r="D45547" s="21" t="n"/>
    </row>
    <row r="45548">
      <c r="D45548" s="21" t="n"/>
    </row>
    <row r="45549">
      <c r="D45549" s="21" t="n"/>
    </row>
    <row r="45550">
      <c r="D45550" s="21" t="n"/>
    </row>
    <row r="45551">
      <c r="D45551" s="21" t="n"/>
    </row>
    <row r="45552">
      <c r="D45552" s="21" t="n"/>
    </row>
    <row r="45553">
      <c r="D45553" s="21" t="n"/>
    </row>
    <row r="45554">
      <c r="D45554" s="21" t="n"/>
    </row>
    <row r="45555">
      <c r="D45555" s="21" t="n"/>
    </row>
    <row r="45556">
      <c r="D45556" s="21" t="n"/>
    </row>
    <row r="45557">
      <c r="D45557" s="21" t="n"/>
    </row>
    <row r="45558">
      <c r="D45558" s="21" t="n"/>
    </row>
    <row r="45559">
      <c r="D45559" s="21" t="n"/>
    </row>
    <row r="45560">
      <c r="D45560" s="21" t="n"/>
    </row>
    <row r="45561">
      <c r="D45561" s="21" t="n"/>
    </row>
    <row r="45562">
      <c r="D45562" s="21" t="n"/>
    </row>
    <row r="45563">
      <c r="D45563" s="21" t="n"/>
    </row>
    <row r="45564">
      <c r="D45564" s="21" t="n"/>
    </row>
    <row r="45565">
      <c r="D45565" s="21" t="n"/>
    </row>
    <row r="45566">
      <c r="D45566" s="21" t="n"/>
    </row>
    <row r="45567">
      <c r="D45567" s="21" t="n"/>
    </row>
    <row r="45568">
      <c r="D45568" s="21" t="n"/>
    </row>
    <row r="45569">
      <c r="D45569" s="21" t="n"/>
    </row>
    <row r="45570">
      <c r="D45570" s="21" t="n"/>
    </row>
    <row r="45571">
      <c r="D45571" s="21" t="n"/>
    </row>
    <row r="45572">
      <c r="D45572" s="21" t="n"/>
    </row>
    <row r="45573">
      <c r="D45573" s="21" t="n"/>
    </row>
    <row r="45574">
      <c r="D45574" s="21" t="n"/>
    </row>
    <row r="45575">
      <c r="D45575" s="21" t="n"/>
    </row>
    <row r="45576">
      <c r="D45576" s="21" t="n"/>
    </row>
    <row r="45577">
      <c r="D45577" s="21" t="n"/>
    </row>
    <row r="45578">
      <c r="D45578" s="21" t="n"/>
    </row>
    <row r="45579">
      <c r="D45579" s="21" t="n"/>
    </row>
    <row r="45580">
      <c r="D45580" s="21" t="n"/>
    </row>
    <row r="45581">
      <c r="D45581" s="21" t="n"/>
    </row>
    <row r="45582">
      <c r="D45582" s="21" t="n"/>
    </row>
    <row r="45583">
      <c r="D45583" s="21" t="n"/>
    </row>
    <row r="45584">
      <c r="D45584" s="21" t="n"/>
    </row>
    <row r="45585">
      <c r="D45585" s="21" t="n"/>
    </row>
    <row r="45586">
      <c r="D45586" s="21" t="n"/>
    </row>
    <row r="45587">
      <c r="D45587" s="21" t="n"/>
    </row>
    <row r="45588">
      <c r="D45588" s="21" t="n"/>
    </row>
    <row r="45589">
      <c r="D45589" s="21" t="n"/>
    </row>
    <row r="45590">
      <c r="D45590" s="21" t="n"/>
    </row>
    <row r="45591">
      <c r="D45591" s="21" t="n"/>
    </row>
    <row r="45592">
      <c r="D45592" s="21" t="n"/>
    </row>
    <row r="45593">
      <c r="D45593" s="21" t="n"/>
    </row>
    <row r="45594">
      <c r="D45594" s="21" t="n"/>
    </row>
    <row r="45595">
      <c r="D45595" s="21" t="n"/>
    </row>
    <row r="45596">
      <c r="D45596" s="21" t="n"/>
    </row>
    <row r="45597">
      <c r="D45597" s="21" t="n"/>
    </row>
    <row r="45598">
      <c r="D45598" s="21" t="n"/>
    </row>
    <row r="45599">
      <c r="D45599" s="21" t="n"/>
    </row>
    <row r="45600">
      <c r="D45600" s="21" t="n"/>
    </row>
    <row r="45601">
      <c r="D45601" s="21" t="n"/>
    </row>
    <row r="45602">
      <c r="D45602" s="21" t="n"/>
    </row>
    <row r="45603">
      <c r="D45603" s="21" t="n"/>
    </row>
    <row r="45604">
      <c r="D45604" s="21" t="n"/>
    </row>
    <row r="45605">
      <c r="D45605" s="21" t="n"/>
    </row>
    <row r="45606">
      <c r="D45606" s="21" t="n"/>
    </row>
    <row r="45607">
      <c r="D45607" s="21" t="n"/>
    </row>
    <row r="45608">
      <c r="D45608" s="21" t="n"/>
    </row>
    <row r="45609">
      <c r="D45609" s="21" t="n"/>
    </row>
    <row r="45610">
      <c r="D45610" s="21" t="n"/>
    </row>
    <row r="45611">
      <c r="D45611" s="21" t="n"/>
    </row>
    <row r="45612">
      <c r="D45612" s="21" t="n"/>
    </row>
    <row r="45613">
      <c r="D45613" s="21" t="n"/>
    </row>
    <row r="45614">
      <c r="D45614" s="21" t="n"/>
    </row>
    <row r="45615">
      <c r="D45615" s="21" t="n"/>
    </row>
    <row r="45616">
      <c r="D45616" s="21" t="n"/>
    </row>
    <row r="45617">
      <c r="D45617" s="21" t="n"/>
    </row>
    <row r="45618">
      <c r="D45618" s="21" t="n"/>
    </row>
    <row r="45619">
      <c r="D45619" s="21" t="n"/>
    </row>
    <row r="45620">
      <c r="D45620" s="21" t="n"/>
    </row>
    <row r="45621">
      <c r="D45621" s="21" t="n"/>
    </row>
    <row r="45622">
      <c r="D45622" s="21" t="n"/>
    </row>
    <row r="45623">
      <c r="D45623" s="21" t="n"/>
    </row>
    <row r="45624">
      <c r="D45624" s="21" t="n"/>
    </row>
    <row r="45625">
      <c r="D45625" s="21" t="n"/>
    </row>
    <row r="45626">
      <c r="D45626" s="21" t="n"/>
    </row>
    <row r="45627">
      <c r="D45627" s="21" t="n"/>
    </row>
    <row r="45628">
      <c r="D45628" s="21" t="n"/>
    </row>
    <row r="45629">
      <c r="D45629" s="21" t="n"/>
    </row>
    <row r="45630">
      <c r="D45630" s="21" t="n"/>
    </row>
    <row r="45631">
      <c r="D45631" s="21" t="n"/>
    </row>
    <row r="45632">
      <c r="D45632" s="21" t="n"/>
    </row>
    <row r="45633">
      <c r="D45633" s="21" t="n"/>
    </row>
    <row r="45634">
      <c r="D45634" s="21" t="n"/>
    </row>
    <row r="45635">
      <c r="D45635" s="21" t="n"/>
    </row>
    <row r="45636">
      <c r="D45636" s="21" t="n"/>
    </row>
    <row r="45637">
      <c r="D45637" s="21" t="n"/>
    </row>
    <row r="45638">
      <c r="D45638" s="21" t="n"/>
    </row>
    <row r="45639">
      <c r="D45639" s="21" t="n"/>
    </row>
    <row r="45640">
      <c r="D45640" s="21" t="n"/>
    </row>
    <row r="45641">
      <c r="D45641" s="21" t="n"/>
    </row>
    <row r="45642">
      <c r="D45642" s="21" t="n"/>
    </row>
    <row r="45643">
      <c r="D45643" s="21" t="n"/>
    </row>
    <row r="45644">
      <c r="D45644" s="21" t="n"/>
    </row>
    <row r="45645">
      <c r="D45645" s="21" t="n"/>
    </row>
    <row r="45646">
      <c r="D45646" s="21" t="n"/>
    </row>
    <row r="45647">
      <c r="D45647" s="21" t="n"/>
    </row>
    <row r="45648">
      <c r="D45648" s="21" t="n"/>
    </row>
    <row r="45649">
      <c r="D45649" s="21" t="n"/>
    </row>
    <row r="45650">
      <c r="D45650" s="21" t="n"/>
    </row>
    <row r="45651">
      <c r="D45651" s="21" t="n"/>
    </row>
    <row r="45652">
      <c r="D45652" s="21" t="n"/>
    </row>
    <row r="45653">
      <c r="D45653" s="21" t="n"/>
    </row>
    <row r="45654">
      <c r="D45654" s="21" t="n"/>
    </row>
    <row r="45655">
      <c r="D45655" s="21" t="n"/>
    </row>
    <row r="45656">
      <c r="D45656" s="21" t="n"/>
    </row>
    <row r="45657">
      <c r="D45657" s="21" t="n"/>
    </row>
    <row r="45658">
      <c r="D45658" s="21" t="n"/>
    </row>
    <row r="45659">
      <c r="D45659" s="21" t="n"/>
    </row>
    <row r="45660">
      <c r="D45660" s="21" t="n"/>
    </row>
    <row r="45661">
      <c r="D45661" s="21" t="n"/>
    </row>
    <row r="45662">
      <c r="D45662" s="21" t="n"/>
    </row>
    <row r="45663">
      <c r="D45663" s="21" t="n"/>
    </row>
    <row r="45664">
      <c r="D45664" s="21" t="n"/>
    </row>
    <row r="45665">
      <c r="D45665" s="21" t="n"/>
    </row>
    <row r="45666">
      <c r="D45666" s="21" t="n"/>
    </row>
    <row r="45667">
      <c r="D45667" s="21" t="n"/>
    </row>
    <row r="45668">
      <c r="D45668" s="21" t="n"/>
    </row>
    <row r="45669">
      <c r="D45669" s="21" t="n"/>
    </row>
    <row r="45670">
      <c r="D45670" s="21" t="n"/>
    </row>
    <row r="45671">
      <c r="D45671" s="21" t="n"/>
    </row>
    <row r="45672">
      <c r="D45672" s="21" t="n"/>
    </row>
    <row r="45673">
      <c r="D45673" s="21" t="n"/>
    </row>
    <row r="45674">
      <c r="D45674" s="21" t="n"/>
    </row>
    <row r="45675">
      <c r="D45675" s="21" t="n"/>
    </row>
    <row r="45676">
      <c r="D45676" s="21" t="n"/>
    </row>
    <row r="45677">
      <c r="D45677" s="21" t="n"/>
    </row>
    <row r="45678">
      <c r="D45678" s="21" t="n"/>
    </row>
    <row r="45679">
      <c r="D45679" s="21" t="n"/>
    </row>
    <row r="45680">
      <c r="D45680" s="21" t="n"/>
    </row>
    <row r="45681">
      <c r="D45681" s="21" t="n"/>
    </row>
    <row r="45682">
      <c r="D45682" s="21" t="n"/>
    </row>
    <row r="45683">
      <c r="D45683" s="21" t="n"/>
    </row>
    <row r="45684">
      <c r="D45684" s="21" t="n"/>
    </row>
    <row r="45685">
      <c r="D45685" s="21" t="n"/>
    </row>
    <row r="45686">
      <c r="D45686" s="21" t="n"/>
    </row>
    <row r="45687">
      <c r="D45687" s="21" t="n"/>
    </row>
    <row r="45688">
      <c r="D45688" s="21" t="n"/>
    </row>
    <row r="45689">
      <c r="D45689" s="21" t="n"/>
    </row>
    <row r="45690">
      <c r="D45690" s="21" t="n"/>
    </row>
    <row r="45691">
      <c r="D45691" s="21" t="n"/>
    </row>
    <row r="45692">
      <c r="D45692" s="21" t="n"/>
    </row>
    <row r="45693">
      <c r="D45693" s="21" t="n"/>
    </row>
    <row r="45694">
      <c r="D45694" s="21" t="n"/>
    </row>
    <row r="45695">
      <c r="D45695" s="21" t="n"/>
    </row>
    <row r="45696">
      <c r="D45696" s="21" t="n"/>
    </row>
    <row r="45697">
      <c r="D45697" s="21" t="n"/>
    </row>
    <row r="45698">
      <c r="D45698" s="21" t="n"/>
    </row>
    <row r="45699">
      <c r="D45699" s="21" t="n"/>
    </row>
    <row r="45700">
      <c r="D45700" s="21" t="n"/>
    </row>
    <row r="45701">
      <c r="D45701" s="21" t="n"/>
    </row>
    <row r="45702">
      <c r="D45702" s="21" t="n"/>
    </row>
    <row r="45703">
      <c r="D45703" s="21" t="n"/>
    </row>
    <row r="45704">
      <c r="D45704" s="21" t="n"/>
    </row>
    <row r="45705">
      <c r="D45705" s="21" t="n"/>
    </row>
    <row r="45706">
      <c r="D45706" s="21" t="n"/>
    </row>
    <row r="45707">
      <c r="D45707" s="21" t="n"/>
    </row>
    <row r="45708">
      <c r="D45708" s="21" t="n"/>
    </row>
    <row r="45709">
      <c r="D45709" s="21" t="n"/>
    </row>
    <row r="45710">
      <c r="D45710" s="21" t="n"/>
    </row>
    <row r="45711">
      <c r="D45711" s="21" t="n"/>
    </row>
    <row r="45712">
      <c r="D45712" s="21" t="n"/>
    </row>
    <row r="45713">
      <c r="D45713" s="21" t="n"/>
    </row>
    <row r="45714">
      <c r="D45714" s="21" t="n"/>
    </row>
    <row r="45715">
      <c r="D45715" s="21" t="n"/>
    </row>
    <row r="45716">
      <c r="D45716" s="21" t="n"/>
    </row>
    <row r="45717">
      <c r="D45717" s="21" t="n"/>
    </row>
    <row r="45718">
      <c r="D45718" s="21" t="n"/>
    </row>
    <row r="45719">
      <c r="D45719" s="21" t="n"/>
    </row>
    <row r="45720">
      <c r="D45720" s="21" t="n"/>
    </row>
    <row r="45721">
      <c r="D45721" s="21" t="n"/>
    </row>
    <row r="45722">
      <c r="D45722" s="21" t="n"/>
    </row>
    <row r="45723">
      <c r="D45723" s="21" t="n"/>
    </row>
    <row r="45724">
      <c r="D45724" s="21" t="n"/>
    </row>
    <row r="45725">
      <c r="D45725" s="21" t="n"/>
    </row>
    <row r="45726">
      <c r="D45726" s="21" t="n"/>
    </row>
    <row r="45727">
      <c r="D45727" s="21" t="n"/>
    </row>
    <row r="45728">
      <c r="D45728" s="21" t="n"/>
    </row>
    <row r="45729">
      <c r="D45729" s="21" t="n"/>
    </row>
    <row r="45730">
      <c r="D45730" s="21" t="n"/>
    </row>
    <row r="45731">
      <c r="D45731" s="21" t="n"/>
    </row>
    <row r="45732">
      <c r="D45732" s="21" t="n"/>
    </row>
    <row r="45733">
      <c r="D45733" s="21" t="n"/>
    </row>
    <row r="45734">
      <c r="D45734" s="21" t="n"/>
    </row>
    <row r="45735">
      <c r="D45735" s="21" t="n"/>
    </row>
    <row r="45736">
      <c r="D45736" s="21" t="n"/>
    </row>
    <row r="45737">
      <c r="D45737" s="21" t="n"/>
    </row>
    <row r="45738">
      <c r="D45738" s="21" t="n"/>
    </row>
    <row r="45739">
      <c r="D45739" s="21" t="n"/>
    </row>
    <row r="45740">
      <c r="D45740" s="21" t="n"/>
    </row>
    <row r="45741">
      <c r="D45741" s="21" t="n"/>
    </row>
    <row r="45742">
      <c r="D45742" s="21" t="n"/>
    </row>
    <row r="45743">
      <c r="D45743" s="21" t="n"/>
    </row>
    <row r="45744">
      <c r="D45744" s="21" t="n"/>
    </row>
    <row r="45745">
      <c r="D45745" s="21" t="n"/>
    </row>
    <row r="45746">
      <c r="D45746" s="21" t="n"/>
    </row>
    <row r="45747">
      <c r="D45747" s="21" t="n"/>
    </row>
    <row r="45748">
      <c r="D45748" s="21" t="n"/>
    </row>
    <row r="45749">
      <c r="D45749" s="21" t="n"/>
    </row>
    <row r="45750">
      <c r="D45750" s="21" t="n"/>
    </row>
    <row r="45751">
      <c r="D45751" s="21" t="n"/>
    </row>
    <row r="45752">
      <c r="D45752" s="21" t="n"/>
    </row>
    <row r="45753">
      <c r="D45753" s="21" t="n"/>
    </row>
    <row r="45754">
      <c r="D45754" s="21" t="n"/>
    </row>
    <row r="45755">
      <c r="D45755" s="21" t="n"/>
    </row>
    <row r="45756">
      <c r="D45756" s="21" t="n"/>
    </row>
    <row r="45757">
      <c r="D45757" s="21" t="n"/>
    </row>
    <row r="45758">
      <c r="D45758" s="21" t="n"/>
    </row>
    <row r="45759">
      <c r="D45759" s="21" t="n"/>
    </row>
    <row r="45760">
      <c r="D45760" s="21" t="n"/>
    </row>
    <row r="45761">
      <c r="D45761" s="21" t="n"/>
    </row>
    <row r="45762">
      <c r="D45762" s="21" t="n"/>
    </row>
    <row r="45763">
      <c r="D45763" s="21" t="n"/>
    </row>
    <row r="45764">
      <c r="D45764" s="21" t="n"/>
    </row>
    <row r="45765">
      <c r="D45765" s="21" t="n"/>
    </row>
    <row r="45766">
      <c r="D45766" s="21" t="n"/>
    </row>
    <row r="45767">
      <c r="D45767" s="21" t="n"/>
    </row>
    <row r="45768">
      <c r="D45768" s="21" t="n"/>
    </row>
    <row r="45769">
      <c r="D45769" s="21" t="n"/>
    </row>
    <row r="45770">
      <c r="D45770" s="21" t="n"/>
    </row>
    <row r="45771">
      <c r="D45771" s="21" t="n"/>
    </row>
    <row r="45772">
      <c r="D45772" s="21" t="n"/>
    </row>
    <row r="45773">
      <c r="D45773" s="21" t="n"/>
    </row>
    <row r="45774">
      <c r="D45774" s="21" t="n"/>
    </row>
    <row r="45775">
      <c r="D45775" s="21" t="n"/>
    </row>
    <row r="45776">
      <c r="D45776" s="21" t="n"/>
    </row>
    <row r="45777">
      <c r="D45777" s="21" t="n"/>
    </row>
    <row r="45778">
      <c r="D45778" s="21" t="n"/>
    </row>
    <row r="45779">
      <c r="D45779" s="21" t="n"/>
    </row>
    <row r="45780">
      <c r="D45780" s="21" t="n"/>
    </row>
    <row r="45781">
      <c r="D45781" s="21" t="n"/>
    </row>
    <row r="45782">
      <c r="D45782" s="21" t="n"/>
    </row>
    <row r="45783">
      <c r="D45783" s="21" t="n"/>
    </row>
    <row r="45784">
      <c r="D45784" s="21" t="n"/>
    </row>
    <row r="45785">
      <c r="D45785" s="21" t="n"/>
    </row>
    <row r="45786">
      <c r="D45786" s="21" t="n"/>
    </row>
    <row r="45787">
      <c r="D45787" s="21" t="n"/>
    </row>
    <row r="45788">
      <c r="D45788" s="21" t="n"/>
    </row>
    <row r="45789">
      <c r="D45789" s="21" t="n"/>
    </row>
    <row r="45790">
      <c r="D45790" s="21" t="n"/>
    </row>
    <row r="45791">
      <c r="D45791" s="21" t="n"/>
    </row>
    <row r="45792">
      <c r="D45792" s="21" t="n"/>
    </row>
    <row r="45793">
      <c r="D45793" s="21" t="n"/>
    </row>
    <row r="45794">
      <c r="D45794" s="21" t="n"/>
    </row>
    <row r="45795">
      <c r="D45795" s="21" t="n"/>
    </row>
    <row r="45796">
      <c r="D45796" s="21" t="n"/>
    </row>
    <row r="45797">
      <c r="D45797" s="21" t="n"/>
    </row>
    <row r="45798">
      <c r="D45798" s="21" t="n"/>
    </row>
    <row r="45799">
      <c r="D45799" s="21" t="n"/>
    </row>
    <row r="45800">
      <c r="D45800" s="21" t="n"/>
    </row>
    <row r="45801">
      <c r="D45801" s="21" t="n"/>
    </row>
    <row r="45802">
      <c r="D45802" s="21" t="n"/>
    </row>
    <row r="45803">
      <c r="D45803" s="21" t="n"/>
    </row>
    <row r="45804">
      <c r="D45804" s="21" t="n"/>
    </row>
    <row r="45805">
      <c r="D45805" s="21" t="n"/>
    </row>
    <row r="45806">
      <c r="D45806" s="21" t="n"/>
    </row>
    <row r="45807">
      <c r="D45807" s="21" t="n"/>
    </row>
    <row r="45808">
      <c r="D45808" s="21" t="n"/>
    </row>
    <row r="45809">
      <c r="D45809" s="21" t="n"/>
    </row>
    <row r="45810">
      <c r="D45810" s="21" t="n"/>
    </row>
    <row r="45811">
      <c r="D45811" s="21" t="n"/>
    </row>
    <row r="45812">
      <c r="D45812" s="21" t="n"/>
    </row>
    <row r="45813">
      <c r="D45813" s="21" t="n"/>
    </row>
    <row r="45814">
      <c r="D45814" s="21" t="n"/>
    </row>
    <row r="45815">
      <c r="D45815" s="21" t="n"/>
    </row>
    <row r="45816">
      <c r="D45816" s="21" t="n"/>
    </row>
    <row r="45817">
      <c r="D45817" s="21" t="n"/>
    </row>
    <row r="45818">
      <c r="D45818" s="21" t="n"/>
    </row>
    <row r="45819">
      <c r="D45819" s="21" t="n"/>
    </row>
    <row r="45820">
      <c r="D45820" s="21" t="n"/>
    </row>
    <row r="45821">
      <c r="D45821" s="21" t="n"/>
    </row>
    <row r="45822">
      <c r="D45822" s="21" t="n"/>
    </row>
    <row r="45823">
      <c r="D45823" s="21" t="n"/>
    </row>
    <row r="45824">
      <c r="D45824" s="21" t="n"/>
    </row>
    <row r="45825">
      <c r="D45825" s="21" t="n"/>
    </row>
    <row r="45826">
      <c r="D45826" s="21" t="n"/>
    </row>
    <row r="45827">
      <c r="D45827" s="21" t="n"/>
    </row>
    <row r="45828">
      <c r="D45828" s="21" t="n"/>
    </row>
    <row r="45829">
      <c r="D45829" s="21" t="n"/>
    </row>
    <row r="45830">
      <c r="D45830" s="21" t="n"/>
    </row>
    <row r="45831">
      <c r="D45831" s="21" t="n"/>
    </row>
    <row r="45832">
      <c r="D45832" s="21" t="n"/>
    </row>
    <row r="45833">
      <c r="D45833" s="21" t="n"/>
    </row>
    <row r="45834">
      <c r="D45834" s="21" t="n"/>
    </row>
    <row r="45835">
      <c r="D45835" s="21" t="n"/>
    </row>
    <row r="45836">
      <c r="D45836" s="21" t="n"/>
    </row>
    <row r="45837">
      <c r="D45837" s="21" t="n"/>
    </row>
    <row r="45838">
      <c r="D45838" s="21" t="n"/>
    </row>
    <row r="45839">
      <c r="D45839" s="21" t="n"/>
    </row>
    <row r="45840">
      <c r="D45840" s="21" t="n"/>
    </row>
    <row r="45841">
      <c r="D45841" s="21" t="n"/>
    </row>
    <row r="45842">
      <c r="D45842" s="21" t="n"/>
    </row>
    <row r="45843">
      <c r="D45843" s="21" t="n"/>
    </row>
    <row r="45844">
      <c r="D45844" s="21" t="n"/>
    </row>
    <row r="45845">
      <c r="D45845" s="21" t="n"/>
    </row>
    <row r="45846">
      <c r="D45846" s="21" t="n"/>
    </row>
    <row r="45847">
      <c r="D45847" s="21" t="n"/>
    </row>
    <row r="45848">
      <c r="D45848" s="21" t="n"/>
    </row>
    <row r="45849">
      <c r="D45849" s="21" t="n"/>
    </row>
    <row r="45850">
      <c r="D45850" s="21" t="n"/>
    </row>
    <row r="45851">
      <c r="D45851" s="21" t="n"/>
    </row>
    <row r="45852">
      <c r="D45852" s="21" t="n"/>
    </row>
    <row r="45853">
      <c r="D45853" s="21" t="n"/>
    </row>
    <row r="45854">
      <c r="D45854" s="21" t="n"/>
    </row>
    <row r="45855">
      <c r="D45855" s="21" t="n"/>
    </row>
    <row r="45856">
      <c r="D45856" s="21" t="n"/>
    </row>
    <row r="45857">
      <c r="D45857" s="21" t="n"/>
    </row>
    <row r="45858">
      <c r="D45858" s="21" t="n"/>
    </row>
    <row r="45859">
      <c r="D45859" s="21" t="n"/>
    </row>
    <row r="45860">
      <c r="D45860" s="21" t="n"/>
    </row>
    <row r="45861">
      <c r="D45861" s="21" t="n"/>
    </row>
    <row r="45862">
      <c r="D45862" s="21" t="n"/>
    </row>
    <row r="45863">
      <c r="D45863" s="21" t="n"/>
    </row>
    <row r="45864">
      <c r="D45864" s="21" t="n"/>
    </row>
    <row r="45865">
      <c r="D45865" s="21" t="n"/>
    </row>
    <row r="45866">
      <c r="D45866" s="21" t="n"/>
    </row>
    <row r="45867">
      <c r="D45867" s="21" t="n"/>
    </row>
    <row r="45868">
      <c r="D45868" s="21" t="n"/>
    </row>
    <row r="45869">
      <c r="D45869" s="21" t="n"/>
    </row>
    <row r="45870">
      <c r="D45870" s="21" t="n"/>
    </row>
    <row r="45871">
      <c r="D45871" s="21" t="n"/>
    </row>
    <row r="45872">
      <c r="D45872" s="21" t="n"/>
    </row>
    <row r="45873">
      <c r="D45873" s="21" t="n"/>
    </row>
    <row r="45874">
      <c r="D45874" s="21" t="n"/>
    </row>
    <row r="45875">
      <c r="D45875" s="21" t="n"/>
    </row>
    <row r="45876">
      <c r="D45876" s="21" t="n"/>
    </row>
    <row r="45877">
      <c r="D45877" s="21" t="n"/>
    </row>
    <row r="45878">
      <c r="D45878" s="21" t="n"/>
    </row>
    <row r="45879">
      <c r="D45879" s="21" t="n"/>
    </row>
    <row r="45880">
      <c r="D45880" s="21" t="n"/>
    </row>
    <row r="45881">
      <c r="D45881" s="21" t="n"/>
    </row>
    <row r="45882">
      <c r="D45882" s="21" t="n"/>
    </row>
    <row r="45883">
      <c r="D45883" s="21" t="n"/>
    </row>
    <row r="45884">
      <c r="D45884" s="21" t="n"/>
    </row>
    <row r="45885">
      <c r="D45885" s="21" t="n"/>
    </row>
    <row r="45886">
      <c r="D45886" s="21" t="n"/>
    </row>
    <row r="45887">
      <c r="D45887" s="21" t="n"/>
    </row>
    <row r="45888">
      <c r="D45888" s="21" t="n"/>
    </row>
    <row r="45889">
      <c r="D45889" s="21" t="n"/>
    </row>
    <row r="45890">
      <c r="D45890" s="21" t="n"/>
    </row>
    <row r="45891">
      <c r="D45891" s="21" t="n"/>
    </row>
    <row r="45892">
      <c r="D45892" s="21" t="n"/>
    </row>
    <row r="45893">
      <c r="D45893" s="21" t="n"/>
    </row>
    <row r="45894">
      <c r="D45894" s="21" t="n"/>
    </row>
    <row r="45895">
      <c r="D45895" s="21" t="n"/>
    </row>
    <row r="45896">
      <c r="D45896" s="21" t="n"/>
    </row>
    <row r="45897">
      <c r="D45897" s="21" t="n"/>
    </row>
    <row r="45898">
      <c r="D45898" s="21" t="n"/>
    </row>
    <row r="45899">
      <c r="D45899" s="21" t="n"/>
    </row>
    <row r="45900">
      <c r="D45900" s="21" t="n"/>
    </row>
    <row r="45901">
      <c r="D45901" s="21" t="n"/>
    </row>
    <row r="45902">
      <c r="D45902" s="21" t="n"/>
    </row>
    <row r="45903">
      <c r="D45903" s="21" t="n"/>
    </row>
    <row r="45904">
      <c r="D45904" s="21" t="n"/>
    </row>
    <row r="45905">
      <c r="D45905" s="21" t="n"/>
    </row>
    <row r="45906">
      <c r="D45906" s="21" t="n"/>
    </row>
    <row r="45907">
      <c r="D45907" s="21" t="n"/>
    </row>
    <row r="45908">
      <c r="D45908" s="21" t="n"/>
    </row>
    <row r="45909">
      <c r="D45909" s="21" t="n"/>
    </row>
    <row r="45910">
      <c r="D45910" s="21" t="n"/>
    </row>
    <row r="45911">
      <c r="D45911" s="21" t="n"/>
    </row>
    <row r="45912">
      <c r="D45912" s="21" t="n"/>
    </row>
    <row r="45913">
      <c r="D45913" s="21" t="n"/>
    </row>
    <row r="45914">
      <c r="D45914" s="21" t="n"/>
    </row>
    <row r="45915">
      <c r="D45915" s="21" t="n"/>
    </row>
    <row r="45916">
      <c r="D45916" s="21" t="n"/>
    </row>
    <row r="45917">
      <c r="D45917" s="21" t="n"/>
    </row>
    <row r="45918">
      <c r="D45918" s="21" t="n"/>
    </row>
    <row r="45919">
      <c r="D45919" s="21" t="n"/>
    </row>
    <row r="45920">
      <c r="D45920" s="21" t="n"/>
    </row>
    <row r="45921">
      <c r="D45921" s="21" t="n"/>
    </row>
    <row r="45922">
      <c r="D45922" s="21" t="n"/>
    </row>
    <row r="45923">
      <c r="D45923" s="21" t="n"/>
    </row>
    <row r="45924">
      <c r="D45924" s="21" t="n"/>
    </row>
    <row r="45925">
      <c r="D45925" s="21" t="n"/>
    </row>
    <row r="45926">
      <c r="D45926" s="21" t="n"/>
    </row>
    <row r="45927">
      <c r="D45927" s="21" t="n"/>
    </row>
    <row r="45928">
      <c r="D45928" s="21" t="n"/>
    </row>
    <row r="45929">
      <c r="D45929" s="21" t="n"/>
    </row>
    <row r="45930">
      <c r="D45930" s="21" t="n"/>
    </row>
    <row r="45931">
      <c r="D45931" s="21" t="n"/>
    </row>
    <row r="45932">
      <c r="D45932" s="21" t="n"/>
    </row>
    <row r="45933">
      <c r="D45933" s="21" t="n"/>
    </row>
    <row r="45934">
      <c r="D45934" s="21" t="n"/>
    </row>
    <row r="45935">
      <c r="D45935" s="21" t="n"/>
    </row>
    <row r="45936">
      <c r="D45936" s="21" t="n"/>
    </row>
    <row r="45937">
      <c r="D45937" s="21" t="n"/>
    </row>
    <row r="45938">
      <c r="D45938" s="21" t="n"/>
    </row>
    <row r="45939">
      <c r="D45939" s="21" t="n"/>
    </row>
    <row r="45940">
      <c r="D45940" s="21" t="n"/>
    </row>
    <row r="45941">
      <c r="D45941" s="21" t="n"/>
    </row>
    <row r="45942">
      <c r="D45942" s="21" t="n"/>
    </row>
    <row r="45943">
      <c r="D45943" s="21" t="n"/>
    </row>
    <row r="45944">
      <c r="D45944" s="21" t="n"/>
    </row>
    <row r="45945">
      <c r="D45945" s="21" t="n"/>
    </row>
    <row r="45946">
      <c r="D45946" s="21" t="n"/>
    </row>
    <row r="45947">
      <c r="D45947" s="21" t="n"/>
    </row>
    <row r="45948">
      <c r="D45948" s="21" t="n"/>
    </row>
    <row r="45949">
      <c r="D45949" s="21" t="n"/>
    </row>
    <row r="45950">
      <c r="D45950" s="21" t="n"/>
    </row>
    <row r="45951">
      <c r="D45951" s="21" t="n"/>
    </row>
    <row r="45952">
      <c r="D45952" s="21" t="n"/>
    </row>
    <row r="45953">
      <c r="D45953" s="21" t="n"/>
    </row>
    <row r="45954">
      <c r="D45954" s="21" t="n"/>
    </row>
    <row r="45955">
      <c r="D45955" s="21" t="n"/>
    </row>
    <row r="45956">
      <c r="D45956" s="21" t="n"/>
    </row>
    <row r="45957">
      <c r="D45957" s="21" t="n"/>
    </row>
    <row r="45958">
      <c r="D45958" s="21" t="n"/>
    </row>
    <row r="45959">
      <c r="D45959" s="21" t="n"/>
    </row>
    <row r="45960">
      <c r="D45960" s="21" t="n"/>
    </row>
    <row r="45961">
      <c r="D45961" s="21" t="n"/>
    </row>
    <row r="45962">
      <c r="D45962" s="21" t="n"/>
    </row>
    <row r="45963">
      <c r="D45963" s="21" t="n"/>
    </row>
    <row r="45964">
      <c r="D45964" s="21" t="n"/>
    </row>
    <row r="45965">
      <c r="D45965" s="21" t="n"/>
    </row>
    <row r="45966">
      <c r="D45966" s="21" t="n"/>
    </row>
    <row r="45967">
      <c r="D45967" s="21" t="n"/>
    </row>
    <row r="45968">
      <c r="D45968" s="21" t="n"/>
    </row>
    <row r="45969">
      <c r="D45969" s="21" t="n"/>
    </row>
    <row r="45970">
      <c r="D45970" s="21" t="n"/>
    </row>
    <row r="45971">
      <c r="D45971" s="21" t="n"/>
    </row>
    <row r="45972">
      <c r="D45972" s="21" t="n"/>
    </row>
    <row r="45973">
      <c r="D45973" s="21" t="n"/>
    </row>
    <row r="45974">
      <c r="D45974" s="21" t="n"/>
    </row>
    <row r="45975">
      <c r="D45975" s="21" t="n"/>
    </row>
    <row r="45976">
      <c r="D45976" s="21" t="n"/>
    </row>
    <row r="45977">
      <c r="D45977" s="21" t="n"/>
    </row>
    <row r="45978">
      <c r="D45978" s="21" t="n"/>
    </row>
    <row r="45979">
      <c r="D45979" s="21" t="n"/>
    </row>
    <row r="45980">
      <c r="D45980" s="21" t="n"/>
    </row>
    <row r="45981">
      <c r="D45981" s="21" t="n"/>
    </row>
    <row r="45982">
      <c r="D45982" s="21" t="n"/>
    </row>
    <row r="45983">
      <c r="D45983" s="21" t="n"/>
    </row>
    <row r="45984">
      <c r="D45984" s="21" t="n"/>
    </row>
    <row r="45985">
      <c r="D45985" s="21" t="n"/>
    </row>
    <row r="45986">
      <c r="D45986" s="21" t="n"/>
    </row>
    <row r="45987">
      <c r="D45987" s="21" t="n"/>
    </row>
    <row r="45988">
      <c r="D45988" s="21" t="n"/>
    </row>
    <row r="45989">
      <c r="D45989" s="21" t="n"/>
    </row>
    <row r="45990">
      <c r="D45990" s="21" t="n"/>
    </row>
    <row r="45991">
      <c r="D45991" s="21" t="n"/>
    </row>
    <row r="45992">
      <c r="D45992" s="21" t="n"/>
    </row>
    <row r="45993">
      <c r="D45993" s="21" t="n"/>
    </row>
    <row r="45994">
      <c r="D45994" s="21" t="n"/>
    </row>
    <row r="45995">
      <c r="D45995" s="21" t="n"/>
    </row>
    <row r="45996">
      <c r="D45996" s="21" t="n"/>
    </row>
    <row r="45997">
      <c r="D45997" s="21" t="n"/>
    </row>
    <row r="45998">
      <c r="D45998" s="21" t="n"/>
    </row>
    <row r="45999">
      <c r="D45999" s="21" t="n"/>
    </row>
    <row r="46000">
      <c r="D46000" s="21" t="n"/>
    </row>
    <row r="46001">
      <c r="D46001" s="21" t="n"/>
    </row>
    <row r="46002">
      <c r="D46002" s="21" t="n"/>
    </row>
    <row r="46003">
      <c r="D46003" s="21" t="n"/>
    </row>
    <row r="46004">
      <c r="D46004" s="21" t="n"/>
    </row>
    <row r="46005">
      <c r="D46005" s="21" t="n"/>
    </row>
    <row r="46006">
      <c r="D46006" s="21" t="n"/>
    </row>
    <row r="46007">
      <c r="D46007" s="21" t="n"/>
    </row>
    <row r="46008">
      <c r="D46008" s="21" t="n"/>
    </row>
    <row r="46009">
      <c r="D46009" s="21" t="n"/>
    </row>
    <row r="46010">
      <c r="D46010" s="21" t="n"/>
    </row>
    <row r="46011">
      <c r="D46011" s="21" t="n"/>
    </row>
    <row r="46012">
      <c r="D46012" s="21" t="n"/>
    </row>
    <row r="46013">
      <c r="D46013" s="21" t="n"/>
    </row>
    <row r="46014">
      <c r="D46014" s="21" t="n"/>
    </row>
    <row r="46015">
      <c r="D46015" s="21" t="n"/>
    </row>
    <row r="46016">
      <c r="D46016" s="21" t="n"/>
    </row>
    <row r="46017">
      <c r="D46017" s="21" t="n"/>
    </row>
    <row r="46018">
      <c r="D46018" s="21" t="n"/>
    </row>
    <row r="46019">
      <c r="D46019" s="21" t="n"/>
    </row>
    <row r="46020">
      <c r="D46020" s="21" t="n"/>
    </row>
    <row r="46021">
      <c r="D46021" s="21" t="n"/>
    </row>
    <row r="46022">
      <c r="D46022" s="21" t="n"/>
    </row>
    <row r="46023">
      <c r="D46023" s="21" t="n"/>
    </row>
    <row r="46024">
      <c r="D46024" s="21" t="n"/>
    </row>
    <row r="46025">
      <c r="D46025" s="21" t="n"/>
    </row>
    <row r="46026">
      <c r="D46026" s="21" t="n"/>
    </row>
    <row r="46027">
      <c r="D46027" s="21" t="n"/>
    </row>
    <row r="46028">
      <c r="D46028" s="21" t="n"/>
    </row>
    <row r="46029">
      <c r="D46029" s="21" t="n"/>
    </row>
    <row r="46030">
      <c r="D46030" s="21" t="n"/>
    </row>
    <row r="46031">
      <c r="D46031" s="21" t="n"/>
    </row>
    <row r="46032">
      <c r="D46032" s="21" t="n"/>
    </row>
    <row r="46033">
      <c r="D46033" s="21" t="n"/>
    </row>
    <row r="46034">
      <c r="D46034" s="21" t="n"/>
    </row>
    <row r="46035">
      <c r="D46035" s="21" t="n"/>
    </row>
    <row r="46036">
      <c r="D46036" s="21" t="n"/>
    </row>
    <row r="46037">
      <c r="D46037" s="21" t="n"/>
    </row>
    <row r="46038">
      <c r="D46038" s="21" t="n"/>
    </row>
    <row r="46039">
      <c r="D46039" s="21" t="n"/>
    </row>
    <row r="46040">
      <c r="D46040" s="21" t="n"/>
    </row>
    <row r="46041">
      <c r="D46041" s="21" t="n"/>
    </row>
    <row r="46042">
      <c r="D46042" s="21" t="n"/>
    </row>
    <row r="46043">
      <c r="D46043" s="21" t="n"/>
    </row>
    <row r="46044">
      <c r="D46044" s="21" t="n"/>
    </row>
    <row r="46045">
      <c r="D46045" s="21" t="n"/>
    </row>
    <row r="46046">
      <c r="D46046" s="21" t="n"/>
    </row>
    <row r="46047">
      <c r="D46047" s="21" t="n"/>
    </row>
    <row r="46048">
      <c r="D46048" s="21" t="n"/>
    </row>
    <row r="46049">
      <c r="D46049" s="21" t="n"/>
    </row>
    <row r="46050">
      <c r="D46050" s="21" t="n"/>
    </row>
    <row r="46051">
      <c r="D46051" s="21" t="n"/>
    </row>
    <row r="46052">
      <c r="D46052" s="21" t="n"/>
    </row>
    <row r="46053">
      <c r="D46053" s="21" t="n"/>
    </row>
    <row r="46054">
      <c r="D46054" s="21" t="n"/>
    </row>
    <row r="46055">
      <c r="D46055" s="21" t="n"/>
    </row>
    <row r="46056">
      <c r="D46056" s="21" t="n"/>
    </row>
    <row r="46057">
      <c r="D46057" s="21" t="n"/>
    </row>
    <row r="46058">
      <c r="D46058" s="21" t="n"/>
    </row>
    <row r="46059">
      <c r="D46059" s="21" t="n"/>
    </row>
    <row r="46060">
      <c r="D46060" s="21" t="n"/>
    </row>
    <row r="46061">
      <c r="D46061" s="21" t="n"/>
    </row>
    <row r="46062">
      <c r="D46062" s="21" t="n"/>
    </row>
    <row r="46063">
      <c r="D46063" s="21" t="n"/>
    </row>
    <row r="46064">
      <c r="D46064" s="21" t="n"/>
    </row>
    <row r="46065">
      <c r="D46065" s="21" t="n"/>
    </row>
    <row r="46066">
      <c r="D46066" s="21" t="n"/>
    </row>
    <row r="46067">
      <c r="D46067" s="21" t="n"/>
    </row>
    <row r="46068">
      <c r="D46068" s="21" t="n"/>
    </row>
    <row r="46069">
      <c r="D46069" s="21" t="n"/>
    </row>
    <row r="46070">
      <c r="D46070" s="21" t="n"/>
    </row>
    <row r="46071">
      <c r="D46071" s="21" t="n"/>
    </row>
    <row r="46072">
      <c r="D46072" s="21" t="n"/>
    </row>
    <row r="46073">
      <c r="D46073" s="21" t="n"/>
    </row>
    <row r="46074">
      <c r="D46074" s="21" t="n"/>
    </row>
    <row r="46075">
      <c r="D46075" s="21" t="n"/>
    </row>
    <row r="46076">
      <c r="D46076" s="21" t="n"/>
    </row>
    <row r="46077">
      <c r="D46077" s="21" t="n"/>
    </row>
    <row r="46078">
      <c r="D46078" s="21" t="n"/>
    </row>
    <row r="46079">
      <c r="D46079" s="21" t="n"/>
    </row>
    <row r="46080">
      <c r="D46080" s="21" t="n"/>
    </row>
    <row r="46081">
      <c r="D46081" s="21" t="n"/>
    </row>
    <row r="46082">
      <c r="D46082" s="21" t="n"/>
    </row>
    <row r="46083">
      <c r="D46083" s="21" t="n"/>
    </row>
    <row r="46084">
      <c r="D46084" s="21" t="n"/>
    </row>
    <row r="46085">
      <c r="D46085" s="21" t="n"/>
    </row>
    <row r="46086">
      <c r="D46086" s="21" t="n"/>
    </row>
    <row r="46087">
      <c r="D46087" s="21" t="n"/>
    </row>
    <row r="46088">
      <c r="D46088" s="21" t="n"/>
    </row>
    <row r="46089">
      <c r="D46089" s="21" t="n"/>
    </row>
    <row r="46090">
      <c r="D46090" s="21" t="n"/>
    </row>
    <row r="46091">
      <c r="D46091" s="21" t="n"/>
    </row>
    <row r="46092">
      <c r="D46092" s="21" t="n"/>
    </row>
    <row r="46093">
      <c r="D46093" s="21" t="n"/>
    </row>
    <row r="46094">
      <c r="D46094" s="21" t="n"/>
    </row>
    <row r="46095">
      <c r="D46095" s="21" t="n"/>
    </row>
    <row r="46096">
      <c r="D46096" s="21" t="n"/>
    </row>
    <row r="46097">
      <c r="D46097" s="21" t="n"/>
    </row>
    <row r="46098">
      <c r="D46098" s="21" t="n"/>
    </row>
    <row r="46099">
      <c r="D46099" s="21" t="n"/>
    </row>
    <row r="46100">
      <c r="D46100" s="21" t="n"/>
    </row>
    <row r="46101">
      <c r="D46101" s="21" t="n"/>
    </row>
    <row r="46102">
      <c r="D46102" s="21" t="n"/>
    </row>
    <row r="46103">
      <c r="D46103" s="21" t="n"/>
    </row>
    <row r="46104">
      <c r="D46104" s="21" t="n"/>
    </row>
    <row r="46105">
      <c r="D46105" s="21" t="n"/>
    </row>
    <row r="46106">
      <c r="D46106" s="21" t="n"/>
    </row>
    <row r="46107">
      <c r="D46107" s="21" t="n"/>
    </row>
    <row r="46108">
      <c r="D46108" s="21" t="n"/>
    </row>
    <row r="46109">
      <c r="D46109" s="21" t="n"/>
    </row>
    <row r="46110">
      <c r="D46110" s="21" t="n"/>
    </row>
    <row r="46111">
      <c r="D46111" s="21" t="n"/>
    </row>
    <row r="46112">
      <c r="D46112" s="21" t="n"/>
    </row>
    <row r="46113">
      <c r="D46113" s="21" t="n"/>
    </row>
    <row r="46114">
      <c r="D46114" s="21" t="n"/>
    </row>
    <row r="46115">
      <c r="D46115" s="21" t="n"/>
    </row>
    <row r="46116">
      <c r="D46116" s="21" t="n"/>
    </row>
    <row r="46117">
      <c r="D46117" s="21" t="n"/>
    </row>
    <row r="46118">
      <c r="D46118" s="21" t="n"/>
    </row>
    <row r="46119">
      <c r="D46119" s="21" t="n"/>
    </row>
    <row r="46120">
      <c r="D46120" s="21" t="n"/>
    </row>
    <row r="46121">
      <c r="D46121" s="21" t="n"/>
    </row>
    <row r="46122">
      <c r="D46122" s="21" t="n"/>
    </row>
    <row r="46123">
      <c r="D46123" s="21" t="n"/>
    </row>
    <row r="46124">
      <c r="D46124" s="21" t="n"/>
    </row>
    <row r="46125">
      <c r="D46125" s="21" t="n"/>
    </row>
    <row r="46126">
      <c r="D46126" s="21" t="n"/>
    </row>
    <row r="46127">
      <c r="D46127" s="21" t="n"/>
    </row>
    <row r="46128">
      <c r="D46128" s="21" t="n"/>
    </row>
    <row r="46129">
      <c r="D46129" s="21" t="n"/>
    </row>
    <row r="46130">
      <c r="D46130" s="21" t="n"/>
    </row>
    <row r="46131">
      <c r="D46131" s="21" t="n"/>
    </row>
    <row r="46132">
      <c r="D46132" s="21" t="n"/>
    </row>
    <row r="46133">
      <c r="D46133" s="21" t="n"/>
    </row>
    <row r="46134">
      <c r="D46134" s="21" t="n"/>
    </row>
    <row r="46135">
      <c r="D46135" s="21" t="n"/>
    </row>
    <row r="46136">
      <c r="D46136" s="21" t="n"/>
    </row>
    <row r="46137">
      <c r="D46137" s="21" t="n"/>
    </row>
    <row r="46138">
      <c r="D46138" s="21" t="n"/>
    </row>
    <row r="46139">
      <c r="D46139" s="21" t="n"/>
    </row>
    <row r="46140">
      <c r="D46140" s="21" t="n"/>
    </row>
    <row r="46141">
      <c r="D46141" s="21" t="n"/>
    </row>
    <row r="46142">
      <c r="D46142" s="21" t="n"/>
    </row>
    <row r="46143">
      <c r="D46143" s="21" t="n"/>
    </row>
    <row r="46144">
      <c r="D46144" s="21" t="n"/>
    </row>
    <row r="46145">
      <c r="D46145" s="21" t="n"/>
    </row>
    <row r="46146">
      <c r="D46146" s="21" t="n"/>
    </row>
    <row r="46147">
      <c r="D46147" s="21" t="n"/>
    </row>
    <row r="46148">
      <c r="D46148" s="21" t="n"/>
    </row>
    <row r="46149">
      <c r="D46149" s="21" t="n"/>
    </row>
    <row r="46150">
      <c r="D46150" s="21" t="n"/>
    </row>
    <row r="46151">
      <c r="D46151" s="21" t="n"/>
    </row>
    <row r="46152">
      <c r="D46152" s="21" t="n"/>
    </row>
    <row r="46153">
      <c r="D46153" s="21" t="n"/>
    </row>
    <row r="46154">
      <c r="D46154" s="21" t="n"/>
    </row>
    <row r="46155">
      <c r="D46155" s="21" t="n"/>
    </row>
    <row r="46156">
      <c r="D46156" s="21" t="n"/>
    </row>
    <row r="46157">
      <c r="D46157" s="21" t="n"/>
    </row>
    <row r="46158">
      <c r="D46158" s="21" t="n"/>
    </row>
    <row r="46159">
      <c r="D46159" s="21" t="n"/>
    </row>
    <row r="46160">
      <c r="D46160" s="21" t="n"/>
    </row>
    <row r="46161">
      <c r="D46161" s="21" t="n"/>
    </row>
    <row r="46162">
      <c r="D46162" s="21" t="n"/>
    </row>
    <row r="46163">
      <c r="D46163" s="21" t="n"/>
    </row>
    <row r="46164">
      <c r="D46164" s="21" t="n"/>
    </row>
    <row r="46165">
      <c r="D46165" s="21" t="n"/>
    </row>
    <row r="46166">
      <c r="D46166" s="21" t="n"/>
    </row>
    <row r="46167">
      <c r="D46167" s="21" t="n"/>
    </row>
    <row r="46168">
      <c r="D46168" s="21" t="n"/>
    </row>
    <row r="46169">
      <c r="D46169" s="21" t="n"/>
    </row>
    <row r="46170">
      <c r="D46170" s="21" t="n"/>
    </row>
    <row r="46171">
      <c r="D46171" s="21" t="n"/>
    </row>
    <row r="46172">
      <c r="D46172" s="21" t="n"/>
    </row>
    <row r="46173">
      <c r="D46173" s="21" t="n"/>
    </row>
    <row r="46174">
      <c r="D46174" s="21" t="n"/>
    </row>
    <row r="46175">
      <c r="D46175" s="21" t="n"/>
    </row>
    <row r="46176">
      <c r="D46176" s="21" t="n"/>
    </row>
    <row r="46177">
      <c r="D46177" s="21" t="n"/>
    </row>
    <row r="46178">
      <c r="D46178" s="21" t="n"/>
    </row>
    <row r="46179">
      <c r="D46179" s="21" t="n"/>
    </row>
    <row r="46180">
      <c r="D46180" s="21" t="n"/>
    </row>
    <row r="46181">
      <c r="D46181" s="21" t="n"/>
    </row>
    <row r="46182">
      <c r="D46182" s="21" t="n"/>
    </row>
    <row r="46183">
      <c r="D46183" s="21" t="n"/>
    </row>
    <row r="46184">
      <c r="D46184" s="21" t="n"/>
    </row>
    <row r="46185">
      <c r="D46185" s="21" t="n"/>
    </row>
    <row r="46186">
      <c r="D46186" s="21" t="n"/>
    </row>
    <row r="46187">
      <c r="D46187" s="21" t="n"/>
    </row>
    <row r="46188">
      <c r="D46188" s="21" t="n"/>
    </row>
    <row r="46189">
      <c r="D46189" s="21" t="n"/>
    </row>
    <row r="46190">
      <c r="D46190" s="21" t="n"/>
    </row>
    <row r="46191">
      <c r="D46191" s="21" t="n"/>
    </row>
    <row r="46192">
      <c r="D46192" s="21" t="n"/>
    </row>
    <row r="46193">
      <c r="D46193" s="21" t="n"/>
    </row>
    <row r="46194">
      <c r="D46194" s="21" t="n"/>
    </row>
    <row r="46195">
      <c r="D46195" s="21" t="n"/>
    </row>
    <row r="46196">
      <c r="D46196" s="21" t="n"/>
    </row>
    <row r="46197">
      <c r="D46197" s="21" t="n"/>
    </row>
    <row r="46198">
      <c r="D46198" s="21" t="n"/>
    </row>
    <row r="46199">
      <c r="D46199" s="21" t="n"/>
    </row>
    <row r="46200">
      <c r="D46200" s="21" t="n"/>
    </row>
    <row r="46201">
      <c r="D46201" s="21" t="n"/>
    </row>
    <row r="46202">
      <c r="D46202" s="21" t="n"/>
    </row>
    <row r="46203">
      <c r="D46203" s="21" t="n"/>
    </row>
    <row r="46204">
      <c r="D46204" s="21" t="n"/>
    </row>
    <row r="46205">
      <c r="D46205" s="21" t="n"/>
    </row>
    <row r="46206">
      <c r="D46206" s="21" t="n"/>
    </row>
    <row r="46207">
      <c r="D46207" s="21" t="n"/>
    </row>
    <row r="46208">
      <c r="D46208" s="21" t="n"/>
    </row>
    <row r="46209">
      <c r="D46209" s="21" t="n"/>
    </row>
    <row r="46210">
      <c r="D46210" s="21" t="n"/>
    </row>
    <row r="46211">
      <c r="D46211" s="21" t="n"/>
    </row>
    <row r="46212">
      <c r="D46212" s="21" t="n"/>
    </row>
    <row r="46213">
      <c r="D46213" s="21" t="n"/>
    </row>
    <row r="46214">
      <c r="D46214" s="21" t="n"/>
    </row>
    <row r="46215">
      <c r="D46215" s="21" t="n"/>
    </row>
    <row r="46216">
      <c r="D46216" s="21" t="n"/>
    </row>
    <row r="46217">
      <c r="D46217" s="21" t="n"/>
    </row>
    <row r="46218">
      <c r="D46218" s="21" t="n"/>
    </row>
    <row r="46219">
      <c r="D46219" s="21" t="n"/>
    </row>
    <row r="46220">
      <c r="D46220" s="21" t="n"/>
    </row>
    <row r="46221">
      <c r="D46221" s="21" t="n"/>
    </row>
    <row r="46222">
      <c r="D46222" s="21" t="n"/>
    </row>
    <row r="46223">
      <c r="D46223" s="21" t="n"/>
    </row>
    <row r="46224">
      <c r="D46224" s="21" t="n"/>
    </row>
    <row r="46225">
      <c r="D46225" s="21" t="n"/>
    </row>
    <row r="46226">
      <c r="D46226" s="21" t="n"/>
    </row>
    <row r="46227">
      <c r="D46227" s="21" t="n"/>
    </row>
    <row r="46228">
      <c r="D46228" s="21" t="n"/>
    </row>
    <row r="46229">
      <c r="D46229" s="21" t="n"/>
    </row>
    <row r="46230">
      <c r="D46230" s="21" t="n"/>
    </row>
    <row r="46231">
      <c r="D46231" s="21" t="n"/>
    </row>
    <row r="46232">
      <c r="D46232" s="21" t="n"/>
    </row>
    <row r="46233">
      <c r="D46233" s="21" t="n"/>
    </row>
    <row r="46234">
      <c r="D46234" s="21" t="n"/>
    </row>
    <row r="46235">
      <c r="D46235" s="21" t="n"/>
    </row>
    <row r="46236">
      <c r="D46236" s="21" t="n"/>
    </row>
    <row r="46237">
      <c r="D46237" s="21" t="n"/>
    </row>
    <row r="46238">
      <c r="D46238" s="21" t="n"/>
    </row>
    <row r="46239">
      <c r="D46239" s="21" t="n"/>
    </row>
    <row r="46240">
      <c r="D46240" s="21" t="n"/>
    </row>
    <row r="46241">
      <c r="D46241" s="21" t="n"/>
    </row>
    <row r="46242">
      <c r="D46242" s="21" t="n"/>
    </row>
    <row r="46243">
      <c r="D46243" s="21" t="n"/>
    </row>
    <row r="46244">
      <c r="D46244" s="21" t="n"/>
    </row>
    <row r="46245">
      <c r="D46245" s="21" t="n"/>
    </row>
    <row r="46246">
      <c r="D46246" s="21" t="n"/>
    </row>
    <row r="46247">
      <c r="D46247" s="21" t="n"/>
    </row>
    <row r="46248">
      <c r="D46248" s="21" t="n"/>
    </row>
    <row r="46249">
      <c r="D46249" s="21" t="n"/>
    </row>
    <row r="46250">
      <c r="D46250" s="21" t="n"/>
    </row>
    <row r="46251">
      <c r="D46251" s="21" t="n"/>
    </row>
    <row r="46252">
      <c r="D46252" s="21" t="n"/>
    </row>
    <row r="46253">
      <c r="D46253" s="21" t="n"/>
    </row>
    <row r="46254">
      <c r="D46254" s="21" t="n"/>
    </row>
    <row r="46255">
      <c r="D46255" s="21" t="n"/>
    </row>
    <row r="46256">
      <c r="D46256" s="21" t="n"/>
    </row>
    <row r="46257">
      <c r="D46257" s="21" t="n"/>
    </row>
    <row r="46258">
      <c r="D46258" s="21" t="n"/>
    </row>
    <row r="46259">
      <c r="D46259" s="21" t="n"/>
    </row>
    <row r="46260">
      <c r="D46260" s="21" t="n"/>
    </row>
    <row r="46261">
      <c r="D46261" s="21" t="n"/>
    </row>
    <row r="46262">
      <c r="D46262" s="21" t="n"/>
    </row>
    <row r="46263">
      <c r="D46263" s="21" t="n"/>
    </row>
    <row r="46264">
      <c r="D46264" s="21" t="n"/>
    </row>
    <row r="46265">
      <c r="D46265" s="21" t="n"/>
    </row>
    <row r="46266">
      <c r="D46266" s="21" t="n"/>
    </row>
    <row r="46267">
      <c r="D46267" s="21" t="n"/>
    </row>
    <row r="46268">
      <c r="D46268" s="21" t="n"/>
    </row>
    <row r="46269">
      <c r="D46269" s="21" t="n"/>
    </row>
    <row r="46270">
      <c r="D46270" s="21" t="n"/>
    </row>
    <row r="46271">
      <c r="D46271" s="21" t="n"/>
    </row>
    <row r="46272">
      <c r="D46272" s="21" t="n"/>
    </row>
    <row r="46273">
      <c r="D46273" s="21" t="n"/>
    </row>
    <row r="46274">
      <c r="D46274" s="21" t="n"/>
    </row>
    <row r="46275">
      <c r="D46275" s="21" t="n"/>
    </row>
    <row r="46276">
      <c r="D46276" s="21" t="n"/>
    </row>
    <row r="46277">
      <c r="D46277" s="21" t="n"/>
    </row>
    <row r="46278">
      <c r="D46278" s="21" t="n"/>
    </row>
    <row r="46279">
      <c r="D46279" s="21" t="n"/>
    </row>
    <row r="46280">
      <c r="D46280" s="21" t="n"/>
    </row>
    <row r="46281">
      <c r="D46281" s="21" t="n"/>
    </row>
    <row r="46282">
      <c r="D46282" s="21" t="n"/>
    </row>
    <row r="46283">
      <c r="D46283" s="21" t="n"/>
    </row>
    <row r="46284">
      <c r="D46284" s="21" t="n"/>
    </row>
    <row r="46285">
      <c r="D46285" s="21" t="n"/>
    </row>
    <row r="46286">
      <c r="D46286" s="21" t="n"/>
    </row>
    <row r="46287">
      <c r="D46287" s="21" t="n"/>
    </row>
    <row r="46288">
      <c r="D46288" s="21" t="n"/>
    </row>
    <row r="46289">
      <c r="D46289" s="21" t="n"/>
    </row>
    <row r="46290">
      <c r="D46290" s="21" t="n"/>
    </row>
    <row r="46291">
      <c r="D46291" s="21" t="n"/>
    </row>
    <row r="46292">
      <c r="D46292" s="21" t="n"/>
    </row>
    <row r="46293">
      <c r="D46293" s="21" t="n"/>
    </row>
    <row r="46294">
      <c r="D46294" s="21" t="n"/>
    </row>
    <row r="46295">
      <c r="D46295" s="21" t="n"/>
    </row>
    <row r="46296">
      <c r="D46296" s="21" t="n"/>
    </row>
    <row r="46297">
      <c r="D46297" s="21" t="n"/>
    </row>
    <row r="46298">
      <c r="D46298" s="21" t="n"/>
    </row>
    <row r="46299">
      <c r="D46299" s="21" t="n"/>
    </row>
    <row r="46300">
      <c r="D46300" s="21" t="n"/>
    </row>
    <row r="46301">
      <c r="D46301" s="21" t="n"/>
    </row>
    <row r="46302">
      <c r="D46302" s="21" t="n"/>
    </row>
    <row r="46303">
      <c r="D46303" s="21" t="n"/>
    </row>
    <row r="46304">
      <c r="D46304" s="21" t="n"/>
    </row>
    <row r="46305">
      <c r="D46305" s="21" t="n"/>
    </row>
    <row r="46306">
      <c r="D46306" s="21" t="n"/>
    </row>
    <row r="46307">
      <c r="D46307" s="21" t="n"/>
    </row>
    <row r="46308">
      <c r="D46308" s="21" t="n"/>
    </row>
    <row r="46309">
      <c r="D46309" s="21" t="n"/>
    </row>
    <row r="46310">
      <c r="D46310" s="21" t="n"/>
    </row>
    <row r="46311">
      <c r="D46311" s="21" t="n"/>
    </row>
    <row r="46312">
      <c r="D46312" s="21" t="n"/>
    </row>
    <row r="46313">
      <c r="D46313" s="21" t="n"/>
    </row>
    <row r="46314">
      <c r="D46314" s="21" t="n"/>
    </row>
    <row r="46315">
      <c r="D46315" s="21" t="n"/>
    </row>
    <row r="46316">
      <c r="D46316" s="21" t="n"/>
    </row>
    <row r="46317">
      <c r="D46317" s="21" t="n"/>
    </row>
    <row r="46318">
      <c r="D46318" s="21" t="n"/>
    </row>
    <row r="46319">
      <c r="D46319" s="21" t="n"/>
    </row>
    <row r="46320">
      <c r="D46320" s="21" t="n"/>
    </row>
    <row r="46321">
      <c r="D46321" s="21" t="n"/>
    </row>
    <row r="46322">
      <c r="D46322" s="21" t="n"/>
    </row>
    <row r="46323">
      <c r="D46323" s="21" t="n"/>
    </row>
    <row r="46324">
      <c r="D46324" s="21" t="n"/>
    </row>
    <row r="46325">
      <c r="D46325" s="21" t="n"/>
    </row>
    <row r="46326">
      <c r="D46326" s="21" t="n"/>
    </row>
    <row r="46327">
      <c r="D46327" s="21" t="n"/>
    </row>
    <row r="46328">
      <c r="D46328" s="21" t="n"/>
    </row>
    <row r="46329">
      <c r="D46329" s="21" t="n"/>
    </row>
    <row r="46330">
      <c r="D46330" s="21" t="n"/>
    </row>
    <row r="46331">
      <c r="D46331" s="21" t="n"/>
    </row>
    <row r="46332">
      <c r="D46332" s="21" t="n"/>
    </row>
    <row r="46333">
      <c r="D46333" s="21" t="n"/>
    </row>
    <row r="46334">
      <c r="D46334" s="21" t="n"/>
    </row>
    <row r="46335">
      <c r="D46335" s="21" t="n"/>
    </row>
    <row r="46336">
      <c r="D46336" s="21" t="n"/>
    </row>
    <row r="46337">
      <c r="D46337" s="21" t="n"/>
    </row>
    <row r="46338">
      <c r="D46338" s="21" t="n"/>
    </row>
    <row r="46339">
      <c r="D46339" s="21" t="n"/>
    </row>
    <row r="46340">
      <c r="D46340" s="21" t="n"/>
    </row>
    <row r="46341">
      <c r="D46341" s="21" t="n"/>
    </row>
    <row r="46342">
      <c r="D46342" s="21" t="n"/>
    </row>
    <row r="46343">
      <c r="D46343" s="21" t="n"/>
    </row>
    <row r="46344">
      <c r="D46344" s="21" t="n"/>
    </row>
    <row r="46345">
      <c r="D46345" s="21" t="n"/>
    </row>
    <row r="46346">
      <c r="D46346" s="21" t="n"/>
    </row>
    <row r="46347">
      <c r="D46347" s="21" t="n"/>
    </row>
    <row r="46348">
      <c r="D46348" s="21" t="n"/>
    </row>
    <row r="46349">
      <c r="D46349" s="21" t="n"/>
    </row>
    <row r="46350">
      <c r="D46350" s="21" t="n"/>
    </row>
    <row r="46351">
      <c r="D46351" s="21" t="n"/>
    </row>
    <row r="46352">
      <c r="D46352" s="21" t="n"/>
    </row>
    <row r="46353">
      <c r="D46353" s="21" t="n"/>
    </row>
    <row r="46354">
      <c r="D46354" s="21" t="n"/>
    </row>
    <row r="46355">
      <c r="D46355" s="21" t="n"/>
    </row>
    <row r="46356">
      <c r="D46356" s="21" t="n"/>
    </row>
    <row r="46357">
      <c r="D46357" s="21" t="n"/>
    </row>
    <row r="46358">
      <c r="D46358" s="21" t="n"/>
    </row>
    <row r="46359">
      <c r="D46359" s="21" t="n"/>
    </row>
    <row r="46360">
      <c r="D46360" s="21" t="n"/>
    </row>
    <row r="46361">
      <c r="D46361" s="21" t="n"/>
    </row>
    <row r="46362">
      <c r="D46362" s="21" t="n"/>
    </row>
    <row r="46363">
      <c r="D46363" s="21" t="n"/>
    </row>
    <row r="46364">
      <c r="D46364" s="21" t="n"/>
    </row>
    <row r="46365">
      <c r="D46365" s="21" t="n"/>
    </row>
    <row r="46366">
      <c r="D46366" s="21" t="n"/>
    </row>
    <row r="46367">
      <c r="D46367" s="21" t="n"/>
    </row>
    <row r="46368">
      <c r="D46368" s="21" t="n"/>
    </row>
    <row r="46369">
      <c r="D46369" s="21" t="n"/>
    </row>
    <row r="46370">
      <c r="D46370" s="21" t="n"/>
    </row>
    <row r="46371">
      <c r="D46371" s="21" t="n"/>
    </row>
    <row r="46372">
      <c r="D46372" s="21" t="n"/>
    </row>
    <row r="46373">
      <c r="D46373" s="21" t="n"/>
    </row>
    <row r="46374">
      <c r="D46374" s="21" t="n"/>
    </row>
    <row r="46375">
      <c r="D46375" s="21" t="n"/>
    </row>
    <row r="46376">
      <c r="D46376" s="21" t="n"/>
    </row>
    <row r="46377">
      <c r="D46377" s="21" t="n"/>
    </row>
    <row r="46378">
      <c r="D46378" s="21" t="n"/>
    </row>
    <row r="46379">
      <c r="D46379" s="21" t="n"/>
    </row>
    <row r="46380">
      <c r="D46380" s="21" t="n"/>
    </row>
    <row r="46381">
      <c r="D46381" s="21" t="n"/>
    </row>
    <row r="46382">
      <c r="D46382" s="21" t="n"/>
    </row>
    <row r="46383">
      <c r="D46383" s="21" t="n"/>
    </row>
    <row r="46384">
      <c r="D46384" s="21" t="n"/>
    </row>
    <row r="46385">
      <c r="D46385" s="21" t="n"/>
    </row>
    <row r="46386">
      <c r="D46386" s="21" t="n"/>
    </row>
    <row r="46387">
      <c r="D46387" s="21" t="n"/>
    </row>
    <row r="46388">
      <c r="D46388" s="21" t="n"/>
    </row>
    <row r="46389">
      <c r="D46389" s="21" t="n"/>
    </row>
    <row r="46390">
      <c r="D46390" s="21" t="n"/>
    </row>
    <row r="46391">
      <c r="D46391" s="21" t="n"/>
    </row>
    <row r="46392">
      <c r="D46392" s="21" t="n"/>
    </row>
    <row r="46393">
      <c r="D46393" s="21" t="n"/>
    </row>
    <row r="46394">
      <c r="D46394" s="21" t="n"/>
    </row>
    <row r="46395">
      <c r="D46395" s="21" t="n"/>
    </row>
    <row r="46396">
      <c r="D46396" s="21" t="n"/>
    </row>
    <row r="46397">
      <c r="D46397" s="21" t="n"/>
    </row>
    <row r="46398">
      <c r="D46398" s="21" t="n"/>
    </row>
    <row r="46399">
      <c r="D46399" s="21" t="n"/>
    </row>
    <row r="46400">
      <c r="D46400" s="21" t="n"/>
    </row>
    <row r="46401">
      <c r="D46401" s="21" t="n"/>
    </row>
    <row r="46402">
      <c r="D46402" s="21" t="n"/>
    </row>
    <row r="46403">
      <c r="D46403" s="21" t="n"/>
    </row>
    <row r="46404">
      <c r="D46404" s="21" t="n"/>
    </row>
    <row r="46405">
      <c r="D46405" s="21" t="n"/>
    </row>
    <row r="46406">
      <c r="D46406" s="21" t="n"/>
    </row>
    <row r="46407">
      <c r="D46407" s="21" t="n"/>
    </row>
    <row r="46408">
      <c r="D46408" s="21" t="n"/>
    </row>
    <row r="46409">
      <c r="D46409" s="21" t="n"/>
    </row>
    <row r="46410">
      <c r="D46410" s="21" t="n"/>
    </row>
    <row r="46411">
      <c r="D46411" s="21" t="n"/>
    </row>
    <row r="46412">
      <c r="D46412" s="21" t="n"/>
    </row>
    <row r="46413">
      <c r="D46413" s="21" t="n"/>
    </row>
    <row r="46414">
      <c r="D46414" s="21" t="n"/>
    </row>
    <row r="46415">
      <c r="D46415" s="21" t="n"/>
    </row>
    <row r="46416">
      <c r="D46416" s="21" t="n"/>
    </row>
    <row r="46417">
      <c r="D46417" s="21" t="n"/>
    </row>
    <row r="46418">
      <c r="D46418" s="21" t="n"/>
    </row>
    <row r="46419">
      <c r="D46419" s="21" t="n"/>
    </row>
    <row r="46420">
      <c r="D46420" s="21" t="n"/>
    </row>
    <row r="46421">
      <c r="D46421" s="21" t="n"/>
    </row>
    <row r="46422">
      <c r="D46422" s="21" t="n"/>
    </row>
    <row r="46423">
      <c r="D46423" s="21" t="n"/>
    </row>
    <row r="46424">
      <c r="D46424" s="21" t="n"/>
    </row>
    <row r="46425">
      <c r="D46425" s="21" t="n"/>
    </row>
    <row r="46426">
      <c r="D46426" s="21" t="n"/>
    </row>
    <row r="46427">
      <c r="D46427" s="21" t="n"/>
    </row>
    <row r="46428">
      <c r="D46428" s="21" t="n"/>
    </row>
    <row r="46429">
      <c r="D46429" s="21" t="n"/>
    </row>
    <row r="46430">
      <c r="D46430" s="21" t="n"/>
    </row>
    <row r="46431">
      <c r="D46431" s="21" t="n"/>
    </row>
    <row r="46432">
      <c r="D46432" s="21" t="n"/>
    </row>
    <row r="46433">
      <c r="D46433" s="21" t="n"/>
    </row>
    <row r="46434">
      <c r="D46434" s="21" t="n"/>
    </row>
    <row r="46435">
      <c r="D46435" s="21" t="n"/>
    </row>
    <row r="46436">
      <c r="D46436" s="21" t="n"/>
    </row>
    <row r="46437">
      <c r="D46437" s="21" t="n"/>
    </row>
    <row r="46438">
      <c r="D46438" s="21" t="n"/>
    </row>
    <row r="46439">
      <c r="D46439" s="21" t="n"/>
    </row>
    <row r="46440">
      <c r="D46440" s="21" t="n"/>
    </row>
    <row r="46441">
      <c r="D46441" s="21" t="n"/>
    </row>
    <row r="46442">
      <c r="D46442" s="21" t="n"/>
    </row>
    <row r="46443">
      <c r="D46443" s="21" t="n"/>
    </row>
    <row r="46444">
      <c r="D46444" s="21" t="n"/>
    </row>
    <row r="46445">
      <c r="D46445" s="21" t="n"/>
    </row>
    <row r="46446">
      <c r="D46446" s="21" t="n"/>
    </row>
    <row r="46447">
      <c r="D46447" s="21" t="n"/>
    </row>
    <row r="46448">
      <c r="D46448" s="21" t="n"/>
    </row>
    <row r="46449">
      <c r="D46449" s="21" t="n"/>
    </row>
    <row r="46450">
      <c r="D46450" s="21" t="n"/>
    </row>
    <row r="46451">
      <c r="D46451" s="21" t="n"/>
    </row>
    <row r="46452">
      <c r="D46452" s="21" t="n"/>
    </row>
    <row r="46453">
      <c r="D46453" s="21" t="n"/>
    </row>
    <row r="46454">
      <c r="D46454" s="21" t="n"/>
    </row>
    <row r="46455">
      <c r="D46455" s="21" t="n"/>
    </row>
    <row r="46456">
      <c r="D46456" s="21" t="n"/>
    </row>
    <row r="46457">
      <c r="D46457" s="21" t="n"/>
    </row>
    <row r="46458">
      <c r="D46458" s="21" t="n"/>
    </row>
    <row r="46459">
      <c r="D46459" s="21" t="n"/>
    </row>
    <row r="46460">
      <c r="D46460" s="21" t="n"/>
    </row>
    <row r="46461">
      <c r="D46461" s="21" t="n"/>
    </row>
    <row r="46462">
      <c r="D46462" s="21" t="n"/>
    </row>
    <row r="46463">
      <c r="D46463" s="21" t="n"/>
    </row>
    <row r="46464">
      <c r="D46464" s="21" t="n"/>
    </row>
    <row r="46465">
      <c r="D46465" s="21" t="n"/>
    </row>
    <row r="46466">
      <c r="D46466" s="21" t="n"/>
    </row>
    <row r="46467">
      <c r="D46467" s="21" t="n"/>
    </row>
    <row r="46468">
      <c r="D46468" s="21" t="n"/>
    </row>
    <row r="46469">
      <c r="D46469" s="21" t="n"/>
    </row>
    <row r="46470">
      <c r="D46470" s="21" t="n"/>
    </row>
    <row r="46471">
      <c r="D46471" s="21" t="n"/>
    </row>
    <row r="46472">
      <c r="D46472" s="21" t="n"/>
    </row>
    <row r="46473">
      <c r="D46473" s="21" t="n"/>
    </row>
    <row r="46474">
      <c r="D46474" s="21" t="n"/>
    </row>
    <row r="46475">
      <c r="D46475" s="21" t="n"/>
    </row>
    <row r="46476">
      <c r="D46476" s="21" t="n"/>
    </row>
    <row r="46477">
      <c r="D46477" s="21" t="n"/>
    </row>
    <row r="46478">
      <c r="D46478" s="21" t="n"/>
    </row>
    <row r="46479">
      <c r="D46479" s="21" t="n"/>
    </row>
    <row r="46480">
      <c r="D46480" s="21" t="n"/>
    </row>
    <row r="46481">
      <c r="D46481" s="21" t="n"/>
    </row>
    <row r="46482">
      <c r="D46482" s="21" t="n"/>
    </row>
    <row r="46483">
      <c r="D46483" s="21" t="n"/>
    </row>
    <row r="46484">
      <c r="D46484" s="21" t="n"/>
    </row>
    <row r="46485">
      <c r="D46485" s="21" t="n"/>
    </row>
    <row r="46486">
      <c r="D46486" s="21" t="n"/>
    </row>
    <row r="46487">
      <c r="D46487" s="21" t="n"/>
    </row>
    <row r="46488">
      <c r="D46488" s="21" t="n"/>
    </row>
    <row r="46489">
      <c r="D46489" s="21" t="n"/>
    </row>
    <row r="46490">
      <c r="D46490" s="21" t="n"/>
    </row>
    <row r="46491">
      <c r="D46491" s="21" t="n"/>
    </row>
    <row r="46492">
      <c r="D46492" s="21" t="n"/>
    </row>
    <row r="46493">
      <c r="D46493" s="21" t="n"/>
    </row>
    <row r="46494">
      <c r="D46494" s="21" t="n"/>
    </row>
    <row r="46495">
      <c r="D46495" s="21" t="n"/>
    </row>
    <row r="46496">
      <c r="D46496" s="21" t="n"/>
    </row>
    <row r="46497">
      <c r="D46497" s="21" t="n"/>
    </row>
    <row r="46498">
      <c r="D46498" s="21" t="n"/>
    </row>
    <row r="46499">
      <c r="D46499" s="21" t="n"/>
    </row>
    <row r="46500">
      <c r="D46500" s="21" t="n"/>
    </row>
    <row r="46501">
      <c r="D46501" s="21" t="n"/>
    </row>
    <row r="46502">
      <c r="D46502" s="21" t="n"/>
    </row>
    <row r="46503">
      <c r="D46503" s="21" t="n"/>
    </row>
    <row r="46504">
      <c r="D46504" s="21" t="n"/>
    </row>
    <row r="46505">
      <c r="D46505" s="21" t="n"/>
    </row>
    <row r="46506">
      <c r="D46506" s="21" t="n"/>
    </row>
    <row r="46507">
      <c r="D46507" s="21" t="n"/>
    </row>
    <row r="46508">
      <c r="D46508" s="21" t="n"/>
    </row>
    <row r="46509">
      <c r="D46509" s="21" t="n"/>
    </row>
    <row r="46510">
      <c r="D46510" s="21" t="n"/>
    </row>
    <row r="46511">
      <c r="D46511" s="21" t="n"/>
    </row>
    <row r="46512">
      <c r="D46512" s="21" t="n"/>
    </row>
    <row r="46513">
      <c r="D46513" s="21" t="n"/>
    </row>
    <row r="46514">
      <c r="D46514" s="21" t="n"/>
    </row>
    <row r="46515">
      <c r="D46515" s="21" t="n"/>
    </row>
    <row r="46516">
      <c r="D46516" s="21" t="n"/>
    </row>
    <row r="46517">
      <c r="D46517" s="21" t="n"/>
    </row>
    <row r="46518">
      <c r="D46518" s="21" t="n"/>
    </row>
    <row r="46519">
      <c r="D46519" s="21" t="n"/>
    </row>
    <row r="46520">
      <c r="D46520" s="21" t="n"/>
    </row>
    <row r="46521">
      <c r="D46521" s="21" t="n"/>
    </row>
    <row r="46522">
      <c r="D46522" s="21" t="n"/>
    </row>
    <row r="46523">
      <c r="D46523" s="21" t="n"/>
    </row>
    <row r="46524">
      <c r="D46524" s="21" t="n"/>
    </row>
    <row r="46525">
      <c r="D46525" s="21" t="n"/>
    </row>
    <row r="46526">
      <c r="D46526" s="21" t="n"/>
    </row>
    <row r="46527">
      <c r="D46527" s="21" t="n"/>
    </row>
    <row r="46528">
      <c r="D46528" s="21" t="n"/>
    </row>
    <row r="46529">
      <c r="D46529" s="21" t="n"/>
    </row>
    <row r="46530">
      <c r="D46530" s="21" t="n"/>
    </row>
    <row r="46531">
      <c r="D46531" s="21" t="n"/>
    </row>
    <row r="46532">
      <c r="D46532" s="21" t="n"/>
    </row>
    <row r="46533">
      <c r="D46533" s="21" t="n"/>
    </row>
    <row r="46534">
      <c r="D46534" s="21" t="n"/>
    </row>
    <row r="46535">
      <c r="D46535" s="21" t="n"/>
    </row>
    <row r="46536">
      <c r="D46536" s="21" t="n"/>
    </row>
    <row r="46537">
      <c r="D46537" s="21" t="n"/>
    </row>
    <row r="46538">
      <c r="D46538" s="21" t="n"/>
    </row>
    <row r="46539">
      <c r="D46539" s="21" t="n"/>
    </row>
    <row r="46540">
      <c r="D46540" s="21" t="n"/>
    </row>
    <row r="46541">
      <c r="D46541" s="21" t="n"/>
    </row>
    <row r="46542">
      <c r="D46542" s="21" t="n"/>
    </row>
    <row r="46543">
      <c r="D46543" s="21" t="n"/>
    </row>
    <row r="46544">
      <c r="D46544" s="21" t="n"/>
    </row>
    <row r="46545">
      <c r="D46545" s="21" t="n"/>
    </row>
    <row r="46546">
      <c r="D46546" s="21" t="n"/>
    </row>
    <row r="46547">
      <c r="D46547" s="21" t="n"/>
    </row>
    <row r="46548">
      <c r="D46548" s="21" t="n"/>
    </row>
    <row r="46549">
      <c r="D46549" s="21" t="n"/>
    </row>
    <row r="46550">
      <c r="D46550" s="21" t="n"/>
    </row>
    <row r="46551">
      <c r="D46551" s="21" t="n"/>
    </row>
    <row r="46552">
      <c r="D46552" s="21" t="n"/>
    </row>
    <row r="46553">
      <c r="D46553" s="21" t="n"/>
    </row>
    <row r="46554">
      <c r="D46554" s="21" t="n"/>
    </row>
    <row r="46555">
      <c r="D46555" s="21" t="n"/>
    </row>
    <row r="46556">
      <c r="D46556" s="21" t="n"/>
    </row>
    <row r="46557">
      <c r="D46557" s="21" t="n"/>
    </row>
    <row r="46558">
      <c r="D46558" s="21" t="n"/>
    </row>
    <row r="46559">
      <c r="D46559" s="21" t="n"/>
    </row>
    <row r="46560">
      <c r="D46560" s="21" t="n"/>
    </row>
    <row r="46561">
      <c r="D46561" s="21" t="n"/>
    </row>
    <row r="46562">
      <c r="D46562" s="21" t="n"/>
    </row>
    <row r="46563">
      <c r="D46563" s="21" t="n"/>
    </row>
    <row r="46564">
      <c r="D46564" s="21" t="n"/>
    </row>
    <row r="46565">
      <c r="D46565" s="21" t="n"/>
    </row>
    <row r="46566">
      <c r="D46566" s="21" t="n"/>
    </row>
    <row r="46567">
      <c r="D46567" s="21" t="n"/>
    </row>
    <row r="46568">
      <c r="D46568" s="21" t="n"/>
    </row>
    <row r="46569">
      <c r="D46569" s="21" t="n"/>
    </row>
    <row r="46570">
      <c r="D46570" s="21" t="n"/>
    </row>
    <row r="46571">
      <c r="D46571" s="21" t="n"/>
    </row>
    <row r="46572">
      <c r="D46572" s="21" t="n"/>
    </row>
    <row r="46573">
      <c r="D46573" s="21" t="n"/>
    </row>
    <row r="46574">
      <c r="D46574" s="21" t="n"/>
    </row>
    <row r="46575">
      <c r="D46575" s="21" t="n"/>
    </row>
    <row r="46576">
      <c r="D46576" s="21" t="n"/>
    </row>
    <row r="46577">
      <c r="D46577" s="21" t="n"/>
    </row>
    <row r="46578">
      <c r="D46578" s="21" t="n"/>
    </row>
    <row r="46579">
      <c r="D46579" s="21" t="n"/>
    </row>
    <row r="46580">
      <c r="D46580" s="21" t="n"/>
    </row>
    <row r="46581">
      <c r="D46581" s="21" t="n"/>
    </row>
    <row r="46582">
      <c r="D46582" s="21" t="n"/>
    </row>
    <row r="46583">
      <c r="D46583" s="21" t="n"/>
    </row>
    <row r="46584">
      <c r="D46584" s="21" t="n"/>
    </row>
    <row r="46585">
      <c r="D46585" s="21" t="n"/>
    </row>
    <row r="46586">
      <c r="D46586" s="21" t="n"/>
    </row>
    <row r="46587">
      <c r="D46587" s="21" t="n"/>
    </row>
    <row r="46588">
      <c r="D46588" s="21" t="n"/>
    </row>
    <row r="46589">
      <c r="D46589" s="21" t="n"/>
    </row>
    <row r="46590">
      <c r="D46590" s="21" t="n"/>
    </row>
    <row r="46591">
      <c r="D46591" s="21" t="n"/>
    </row>
    <row r="46592">
      <c r="D46592" s="21" t="n"/>
    </row>
    <row r="46593">
      <c r="D46593" s="21" t="n"/>
    </row>
    <row r="46594">
      <c r="D46594" s="21" t="n"/>
    </row>
    <row r="46595">
      <c r="D46595" s="21" t="n"/>
    </row>
    <row r="46596">
      <c r="D46596" s="21" t="n"/>
    </row>
    <row r="46597">
      <c r="D46597" s="21" t="n"/>
    </row>
    <row r="46598">
      <c r="D46598" s="21" t="n"/>
    </row>
    <row r="46599">
      <c r="D46599" s="21" t="n"/>
    </row>
    <row r="46600">
      <c r="D46600" s="21" t="n"/>
    </row>
    <row r="46601">
      <c r="D46601" s="21" t="n"/>
    </row>
    <row r="46602">
      <c r="D46602" s="21" t="n"/>
    </row>
    <row r="46603">
      <c r="D46603" s="21" t="n"/>
    </row>
    <row r="46604">
      <c r="D46604" s="21" t="n"/>
    </row>
    <row r="46605">
      <c r="D46605" s="21" t="n"/>
    </row>
    <row r="46606">
      <c r="D46606" s="21" t="n"/>
    </row>
    <row r="46607">
      <c r="D46607" s="21" t="n"/>
    </row>
    <row r="46608">
      <c r="D46608" s="21" t="n"/>
    </row>
    <row r="46609">
      <c r="D46609" s="21" t="n"/>
    </row>
    <row r="46610">
      <c r="D46610" s="21" t="n"/>
    </row>
    <row r="46611">
      <c r="D46611" s="21" t="n"/>
    </row>
    <row r="46612">
      <c r="D46612" s="21" t="n"/>
    </row>
    <row r="46613">
      <c r="D46613" s="21" t="n"/>
    </row>
    <row r="46614">
      <c r="D46614" s="21" t="n"/>
    </row>
    <row r="46615">
      <c r="D46615" s="21" t="n"/>
    </row>
    <row r="46616">
      <c r="D46616" s="21" t="n"/>
    </row>
    <row r="46617">
      <c r="D46617" s="21" t="n"/>
    </row>
    <row r="46618">
      <c r="D46618" s="21" t="n"/>
    </row>
    <row r="46619">
      <c r="D46619" s="21" t="n"/>
    </row>
    <row r="46620">
      <c r="D46620" s="21" t="n"/>
    </row>
    <row r="46621">
      <c r="D46621" s="21" t="n"/>
    </row>
    <row r="46622">
      <c r="D46622" s="21" t="n"/>
    </row>
    <row r="46623">
      <c r="D46623" s="21" t="n"/>
    </row>
    <row r="46624">
      <c r="D46624" s="21" t="n"/>
    </row>
    <row r="46625">
      <c r="D46625" s="21" t="n"/>
    </row>
    <row r="46626">
      <c r="D46626" s="21" t="n"/>
    </row>
    <row r="46627">
      <c r="D46627" s="21" t="n"/>
    </row>
    <row r="46628">
      <c r="D46628" s="21" t="n"/>
    </row>
    <row r="46629">
      <c r="D46629" s="21" t="n"/>
    </row>
    <row r="46630">
      <c r="D46630" s="21" t="n"/>
    </row>
    <row r="46631">
      <c r="D46631" s="21" t="n"/>
    </row>
    <row r="46632">
      <c r="D46632" s="21" t="n"/>
    </row>
    <row r="46633">
      <c r="D46633" s="21" t="n"/>
    </row>
    <row r="46634">
      <c r="D46634" s="21" t="n"/>
    </row>
    <row r="46635">
      <c r="D46635" s="21" t="n"/>
    </row>
    <row r="46636">
      <c r="D46636" s="21" t="n"/>
    </row>
    <row r="46637">
      <c r="D46637" s="21" t="n"/>
    </row>
    <row r="46638">
      <c r="D46638" s="21" t="n"/>
    </row>
    <row r="46639">
      <c r="D46639" s="21" t="n"/>
    </row>
    <row r="46640">
      <c r="D46640" s="21" t="n"/>
    </row>
    <row r="46641">
      <c r="D46641" s="21" t="n"/>
    </row>
    <row r="46642">
      <c r="D46642" s="21" t="n"/>
    </row>
    <row r="46643">
      <c r="D46643" s="21" t="n"/>
    </row>
    <row r="46644">
      <c r="D46644" s="21" t="n"/>
    </row>
    <row r="46645">
      <c r="D46645" s="21" t="n"/>
    </row>
    <row r="46646">
      <c r="D46646" s="21" t="n"/>
    </row>
    <row r="46647">
      <c r="D46647" s="21" t="n"/>
    </row>
    <row r="46648">
      <c r="D46648" s="21" t="n"/>
    </row>
    <row r="46649">
      <c r="D46649" s="21" t="n"/>
    </row>
    <row r="46650">
      <c r="D46650" s="21" t="n"/>
    </row>
    <row r="46651">
      <c r="D46651" s="21" t="n"/>
    </row>
    <row r="46652">
      <c r="D46652" s="21" t="n"/>
    </row>
    <row r="46653">
      <c r="D46653" s="21" t="n"/>
    </row>
    <row r="46654">
      <c r="D46654" s="21" t="n"/>
    </row>
    <row r="46655">
      <c r="D46655" s="21" t="n"/>
    </row>
    <row r="46656">
      <c r="D46656" s="21" t="n"/>
    </row>
    <row r="46657">
      <c r="D46657" s="21" t="n"/>
    </row>
    <row r="46658">
      <c r="D46658" s="21" t="n"/>
    </row>
    <row r="46659">
      <c r="D46659" s="21" t="n"/>
    </row>
    <row r="46660">
      <c r="D46660" s="21" t="n"/>
    </row>
    <row r="46661">
      <c r="D46661" s="21" t="n"/>
    </row>
    <row r="46662">
      <c r="D46662" s="21" t="n"/>
    </row>
    <row r="46663">
      <c r="D46663" s="21" t="n"/>
    </row>
    <row r="46664">
      <c r="D46664" s="21" t="n"/>
    </row>
    <row r="46665">
      <c r="D46665" s="21" t="n"/>
    </row>
    <row r="46666">
      <c r="D46666" s="21" t="n"/>
    </row>
    <row r="46667">
      <c r="D46667" s="21" t="n"/>
    </row>
    <row r="46668">
      <c r="D46668" s="21" t="n"/>
    </row>
    <row r="46669">
      <c r="D46669" s="21" t="n"/>
    </row>
    <row r="46670">
      <c r="D46670" s="21" t="n"/>
    </row>
    <row r="46671">
      <c r="D46671" s="21" t="n"/>
    </row>
    <row r="46672">
      <c r="D46672" s="21" t="n"/>
    </row>
    <row r="46673">
      <c r="D46673" s="21" t="n"/>
    </row>
    <row r="46674">
      <c r="D46674" s="21" t="n"/>
    </row>
    <row r="46675">
      <c r="D46675" s="21" t="n"/>
    </row>
    <row r="46676">
      <c r="D46676" s="21" t="n"/>
    </row>
    <row r="46677">
      <c r="D46677" s="21" t="n"/>
    </row>
    <row r="46678">
      <c r="D46678" s="21" t="n"/>
    </row>
    <row r="46679">
      <c r="D46679" s="21" t="n"/>
    </row>
    <row r="46680">
      <c r="D46680" s="21" t="n"/>
    </row>
    <row r="46681">
      <c r="D46681" s="21" t="n"/>
    </row>
    <row r="46682">
      <c r="D46682" s="21" t="n"/>
    </row>
    <row r="46683">
      <c r="D46683" s="21" t="n"/>
    </row>
    <row r="46684">
      <c r="D46684" s="21" t="n"/>
    </row>
    <row r="46685">
      <c r="D46685" s="21" t="n"/>
    </row>
    <row r="46686">
      <c r="D46686" s="21" t="n"/>
    </row>
    <row r="46687">
      <c r="D46687" s="21" t="n"/>
    </row>
    <row r="46688">
      <c r="D46688" s="21" t="n"/>
    </row>
    <row r="46689">
      <c r="D46689" s="21" t="n"/>
    </row>
    <row r="46690">
      <c r="D46690" s="21" t="n"/>
    </row>
    <row r="46691">
      <c r="D46691" s="21" t="n"/>
    </row>
    <row r="46692">
      <c r="D46692" s="21" t="n"/>
    </row>
    <row r="46693">
      <c r="D46693" s="21" t="n"/>
    </row>
    <row r="46694">
      <c r="D46694" s="21" t="n"/>
    </row>
    <row r="46695">
      <c r="D46695" s="21" t="n"/>
    </row>
    <row r="46696">
      <c r="D46696" s="21" t="n"/>
    </row>
    <row r="46697">
      <c r="D46697" s="21" t="n"/>
    </row>
    <row r="46698">
      <c r="D46698" s="21" t="n"/>
    </row>
    <row r="46699">
      <c r="D46699" s="21" t="n"/>
    </row>
    <row r="46700">
      <c r="D46700" s="21" t="n"/>
    </row>
    <row r="46701">
      <c r="D46701" s="21" t="n"/>
    </row>
    <row r="46702">
      <c r="D46702" s="21" t="n"/>
    </row>
    <row r="46703">
      <c r="D46703" s="21" t="n"/>
    </row>
    <row r="46704">
      <c r="D46704" s="21" t="n"/>
    </row>
    <row r="46705">
      <c r="D46705" s="21" t="n"/>
    </row>
    <row r="46706">
      <c r="D46706" s="21" t="n"/>
    </row>
    <row r="46707">
      <c r="D46707" s="21" t="n"/>
    </row>
    <row r="46708">
      <c r="D46708" s="21" t="n"/>
    </row>
    <row r="46709">
      <c r="D46709" s="21" t="n"/>
    </row>
    <row r="46710">
      <c r="D46710" s="21" t="n"/>
    </row>
    <row r="46711">
      <c r="D46711" s="21" t="n"/>
    </row>
    <row r="46712">
      <c r="D46712" s="21" t="n"/>
    </row>
    <row r="46713">
      <c r="D46713" s="21" t="n"/>
    </row>
    <row r="46714">
      <c r="D46714" s="21" t="n"/>
    </row>
    <row r="46715">
      <c r="D46715" s="21" t="n"/>
    </row>
    <row r="46716">
      <c r="D46716" s="21" t="n"/>
    </row>
    <row r="46717">
      <c r="D46717" s="21" t="n"/>
    </row>
    <row r="46718">
      <c r="D46718" s="21" t="n"/>
    </row>
    <row r="46719">
      <c r="D46719" s="21" t="n"/>
    </row>
    <row r="46720">
      <c r="D46720" s="21" t="n"/>
    </row>
    <row r="46721">
      <c r="D46721" s="21" t="n"/>
    </row>
    <row r="46722">
      <c r="D46722" s="21" t="n"/>
    </row>
    <row r="46723">
      <c r="D46723" s="21" t="n"/>
    </row>
    <row r="46724">
      <c r="D46724" s="21" t="n"/>
    </row>
    <row r="46725">
      <c r="D46725" s="21" t="n"/>
    </row>
    <row r="46726">
      <c r="D46726" s="21" t="n"/>
    </row>
    <row r="46727">
      <c r="D46727" s="21" t="n"/>
    </row>
    <row r="46728">
      <c r="D46728" s="21" t="n"/>
    </row>
    <row r="46729">
      <c r="D46729" s="21" t="n"/>
    </row>
    <row r="46730">
      <c r="D46730" s="21" t="n"/>
    </row>
    <row r="46731">
      <c r="D46731" s="21" t="n"/>
    </row>
    <row r="46732">
      <c r="D46732" s="21" t="n"/>
    </row>
    <row r="46733">
      <c r="D46733" s="21" t="n"/>
    </row>
    <row r="46734">
      <c r="D46734" s="21" t="n"/>
    </row>
    <row r="46735">
      <c r="D46735" s="21" t="n"/>
    </row>
    <row r="46736">
      <c r="D46736" s="21" t="n"/>
    </row>
    <row r="46737">
      <c r="D46737" s="21" t="n"/>
    </row>
    <row r="46738">
      <c r="D46738" s="21" t="n"/>
    </row>
    <row r="46739">
      <c r="D46739" s="21" t="n"/>
    </row>
    <row r="46740">
      <c r="D46740" s="21" t="n"/>
    </row>
    <row r="46741">
      <c r="D46741" s="21" t="n"/>
    </row>
    <row r="46742">
      <c r="D46742" s="21" t="n"/>
    </row>
    <row r="46743">
      <c r="D46743" s="21" t="n"/>
    </row>
    <row r="46744">
      <c r="D46744" s="21" t="n"/>
    </row>
    <row r="46745">
      <c r="D46745" s="21" t="n"/>
    </row>
    <row r="46746">
      <c r="D46746" s="21" t="n"/>
    </row>
    <row r="46747">
      <c r="D46747" s="21" t="n"/>
    </row>
    <row r="46748">
      <c r="D46748" s="21" t="n"/>
    </row>
    <row r="46749">
      <c r="D46749" s="21" t="n"/>
    </row>
    <row r="46750">
      <c r="D46750" s="21" t="n"/>
    </row>
    <row r="46751">
      <c r="D46751" s="21" t="n"/>
    </row>
    <row r="46752">
      <c r="D46752" s="21" t="n"/>
    </row>
    <row r="46753">
      <c r="D46753" s="21" t="n"/>
    </row>
    <row r="46754">
      <c r="D46754" s="21" t="n"/>
    </row>
    <row r="46755">
      <c r="D46755" s="21" t="n"/>
    </row>
    <row r="46756">
      <c r="D46756" s="21" t="n"/>
    </row>
    <row r="46757">
      <c r="D46757" s="21" t="n"/>
    </row>
    <row r="46758">
      <c r="D46758" s="21" t="n"/>
    </row>
    <row r="46759">
      <c r="D46759" s="21" t="n"/>
    </row>
    <row r="46760">
      <c r="D46760" s="21" t="n"/>
    </row>
    <row r="46761">
      <c r="D46761" s="21" t="n"/>
    </row>
    <row r="46762">
      <c r="D46762" s="21" t="n"/>
    </row>
    <row r="46763">
      <c r="D46763" s="21" t="n"/>
    </row>
    <row r="46764">
      <c r="D46764" s="21" t="n"/>
    </row>
    <row r="46765">
      <c r="D46765" s="21" t="n"/>
    </row>
    <row r="46766">
      <c r="D46766" s="21" t="n"/>
    </row>
    <row r="46767">
      <c r="D46767" s="21" t="n"/>
    </row>
    <row r="46768">
      <c r="D46768" s="21" t="n"/>
    </row>
    <row r="46769">
      <c r="D46769" s="21" t="n"/>
    </row>
    <row r="46770">
      <c r="D46770" s="21" t="n"/>
    </row>
    <row r="46771">
      <c r="D46771" s="21" t="n"/>
    </row>
    <row r="46772">
      <c r="D46772" s="21" t="n"/>
    </row>
    <row r="46773">
      <c r="D46773" s="21" t="n"/>
    </row>
    <row r="46774">
      <c r="D46774" s="21" t="n"/>
    </row>
    <row r="46775">
      <c r="D46775" s="21" t="n"/>
    </row>
    <row r="46776">
      <c r="D46776" s="21" t="n"/>
    </row>
    <row r="46777">
      <c r="D46777" s="21" t="n"/>
    </row>
    <row r="46778">
      <c r="D46778" s="21" t="n"/>
    </row>
    <row r="46779">
      <c r="D46779" s="21" t="n"/>
    </row>
    <row r="46780">
      <c r="D46780" s="21" t="n"/>
    </row>
    <row r="46781">
      <c r="D46781" s="21" t="n"/>
    </row>
    <row r="46782">
      <c r="D46782" s="21" t="n"/>
    </row>
    <row r="46783">
      <c r="D46783" s="21" t="n"/>
    </row>
    <row r="46784">
      <c r="D46784" s="21" t="n"/>
    </row>
    <row r="46785">
      <c r="D46785" s="21" t="n"/>
    </row>
    <row r="46786">
      <c r="D46786" s="21" t="n"/>
    </row>
    <row r="46787">
      <c r="D46787" s="21" t="n"/>
    </row>
    <row r="46788">
      <c r="D46788" s="21" t="n"/>
    </row>
    <row r="46789">
      <c r="D46789" s="21" t="n"/>
    </row>
    <row r="46790">
      <c r="D46790" s="21" t="n"/>
    </row>
    <row r="46791">
      <c r="D46791" s="21" t="n"/>
    </row>
    <row r="46792">
      <c r="D46792" s="21" t="n"/>
    </row>
    <row r="46793">
      <c r="D46793" s="21" t="n"/>
    </row>
    <row r="46794">
      <c r="D46794" s="21" t="n"/>
    </row>
    <row r="46795">
      <c r="D46795" s="21" t="n"/>
    </row>
    <row r="46796">
      <c r="D46796" s="21" t="n"/>
    </row>
    <row r="46797">
      <c r="D46797" s="21" t="n"/>
    </row>
    <row r="46798">
      <c r="D46798" s="21" t="n"/>
    </row>
    <row r="46799">
      <c r="D46799" s="21" t="n"/>
    </row>
    <row r="46800">
      <c r="D46800" s="21" t="n"/>
    </row>
    <row r="46801">
      <c r="D46801" s="21" t="n"/>
    </row>
    <row r="46802">
      <c r="D46802" s="21" t="n"/>
    </row>
    <row r="46803">
      <c r="D46803" s="21" t="n"/>
    </row>
    <row r="46804">
      <c r="D46804" s="21" t="n"/>
    </row>
    <row r="46805">
      <c r="D46805" s="21" t="n"/>
    </row>
    <row r="46806">
      <c r="D46806" s="21" t="n"/>
    </row>
    <row r="46807">
      <c r="D46807" s="21" t="n"/>
    </row>
    <row r="46808">
      <c r="D46808" s="21" t="n"/>
    </row>
    <row r="46809">
      <c r="D46809" s="21" t="n"/>
    </row>
    <row r="46810">
      <c r="D46810" s="21" t="n"/>
    </row>
    <row r="46811">
      <c r="D46811" s="21" t="n"/>
    </row>
    <row r="46812">
      <c r="D46812" s="21" t="n"/>
    </row>
    <row r="46813">
      <c r="D46813" s="21" t="n"/>
    </row>
    <row r="46814">
      <c r="D46814" s="21" t="n"/>
    </row>
    <row r="46815">
      <c r="D46815" s="21" t="n"/>
    </row>
    <row r="46816">
      <c r="D46816" s="21" t="n"/>
    </row>
    <row r="46817">
      <c r="D46817" s="21" t="n"/>
    </row>
    <row r="46818">
      <c r="D46818" s="21" t="n"/>
    </row>
    <row r="46819">
      <c r="D46819" s="21" t="n"/>
    </row>
    <row r="46820">
      <c r="D46820" s="21" t="n"/>
    </row>
    <row r="46821">
      <c r="D46821" s="21" t="n"/>
    </row>
    <row r="46822">
      <c r="D46822" s="21" t="n"/>
    </row>
    <row r="46823">
      <c r="D46823" s="21" t="n"/>
    </row>
    <row r="46824">
      <c r="D46824" s="21" t="n"/>
    </row>
    <row r="46825">
      <c r="D46825" s="21" t="n"/>
    </row>
    <row r="46826">
      <c r="D46826" s="21" t="n"/>
    </row>
    <row r="46827">
      <c r="D46827" s="21" t="n"/>
    </row>
    <row r="46828">
      <c r="D46828" s="21" t="n"/>
    </row>
    <row r="46829">
      <c r="D46829" s="21" t="n"/>
    </row>
    <row r="46830">
      <c r="D46830" s="21" t="n"/>
    </row>
    <row r="46831">
      <c r="D46831" s="21" t="n"/>
    </row>
    <row r="46832">
      <c r="D46832" s="21" t="n"/>
    </row>
    <row r="46833">
      <c r="D46833" s="21" t="n"/>
    </row>
    <row r="46834">
      <c r="D46834" s="21" t="n"/>
    </row>
    <row r="46835">
      <c r="D46835" s="21" t="n"/>
    </row>
    <row r="46836">
      <c r="D46836" s="21" t="n"/>
    </row>
    <row r="46837">
      <c r="D46837" s="21" t="n"/>
    </row>
    <row r="46838">
      <c r="D46838" s="21" t="n"/>
    </row>
    <row r="46839">
      <c r="D46839" s="21" t="n"/>
    </row>
    <row r="46840">
      <c r="D46840" s="21" t="n"/>
    </row>
    <row r="46841">
      <c r="D46841" s="21" t="n"/>
    </row>
    <row r="46842">
      <c r="D46842" s="21" t="n"/>
    </row>
    <row r="46843">
      <c r="D46843" s="21" t="n"/>
    </row>
    <row r="46844">
      <c r="D46844" s="21" t="n"/>
    </row>
    <row r="46845">
      <c r="D46845" s="21" t="n"/>
    </row>
    <row r="46846">
      <c r="D46846" s="21" t="n"/>
    </row>
    <row r="46847">
      <c r="D46847" s="21" t="n"/>
    </row>
    <row r="46848">
      <c r="D46848" s="21" t="n"/>
    </row>
    <row r="46849">
      <c r="D46849" s="21" t="n"/>
    </row>
    <row r="46850">
      <c r="D46850" s="21" t="n"/>
    </row>
    <row r="46851">
      <c r="D46851" s="21" t="n"/>
    </row>
    <row r="46852">
      <c r="D46852" s="21" t="n"/>
    </row>
    <row r="46853">
      <c r="D46853" s="21" t="n"/>
    </row>
    <row r="46854">
      <c r="D46854" s="21" t="n"/>
    </row>
    <row r="46855">
      <c r="D46855" s="21" t="n"/>
    </row>
    <row r="46856">
      <c r="D46856" s="21" t="n"/>
    </row>
    <row r="46857">
      <c r="D46857" s="21" t="n"/>
    </row>
    <row r="46858">
      <c r="D46858" s="21" t="n"/>
    </row>
    <row r="46859">
      <c r="D46859" s="21" t="n"/>
    </row>
    <row r="46860">
      <c r="D46860" s="21" t="n"/>
    </row>
    <row r="46861">
      <c r="D46861" s="21" t="n"/>
    </row>
    <row r="46862">
      <c r="D46862" s="21" t="n"/>
    </row>
    <row r="46863">
      <c r="D46863" s="21" t="n"/>
    </row>
    <row r="46864">
      <c r="D46864" s="21" t="n"/>
    </row>
    <row r="46865">
      <c r="D46865" s="21" t="n"/>
    </row>
    <row r="46866">
      <c r="D46866" s="21" t="n"/>
    </row>
    <row r="46867">
      <c r="D46867" s="21" t="n"/>
    </row>
    <row r="46868">
      <c r="D46868" s="21" t="n"/>
    </row>
    <row r="46869">
      <c r="D46869" s="21" t="n"/>
    </row>
    <row r="46870">
      <c r="D46870" s="21" t="n"/>
    </row>
    <row r="46871">
      <c r="D46871" s="21" t="n"/>
    </row>
    <row r="46872">
      <c r="D46872" s="21" t="n"/>
    </row>
    <row r="46873">
      <c r="D46873" s="21" t="n"/>
    </row>
    <row r="46874">
      <c r="D46874" s="21" t="n"/>
    </row>
    <row r="46875">
      <c r="D46875" s="21" t="n"/>
    </row>
    <row r="46876">
      <c r="D46876" s="21" t="n"/>
    </row>
    <row r="46877">
      <c r="D46877" s="21" t="n"/>
    </row>
    <row r="46878">
      <c r="D46878" s="21" t="n"/>
    </row>
    <row r="46879">
      <c r="D46879" s="21" t="n"/>
    </row>
    <row r="46880">
      <c r="D46880" s="21" t="n"/>
    </row>
    <row r="46881">
      <c r="D46881" s="21" t="n"/>
    </row>
    <row r="46882">
      <c r="D46882" s="21" t="n"/>
    </row>
    <row r="46883">
      <c r="D46883" s="21" t="n"/>
    </row>
    <row r="46884">
      <c r="D46884" s="21" t="n"/>
    </row>
    <row r="46885">
      <c r="D46885" s="21" t="n"/>
    </row>
    <row r="46886">
      <c r="D46886" s="21" t="n"/>
    </row>
    <row r="46887">
      <c r="D46887" s="21" t="n"/>
    </row>
    <row r="46888">
      <c r="D46888" s="21" t="n"/>
    </row>
    <row r="46889">
      <c r="D46889" s="21" t="n"/>
    </row>
    <row r="46890">
      <c r="D46890" s="21" t="n"/>
    </row>
    <row r="46891">
      <c r="D46891" s="21" t="n"/>
    </row>
    <row r="46892">
      <c r="D46892" s="21" t="n"/>
    </row>
    <row r="46893">
      <c r="D46893" s="21" t="n"/>
    </row>
    <row r="46894">
      <c r="D46894" s="21" t="n"/>
    </row>
    <row r="46895">
      <c r="D46895" s="21" t="n"/>
    </row>
    <row r="46896">
      <c r="D46896" s="21" t="n"/>
    </row>
    <row r="46897">
      <c r="D46897" s="21" t="n"/>
    </row>
    <row r="46898">
      <c r="D46898" s="21" t="n"/>
    </row>
    <row r="46899">
      <c r="D46899" s="21" t="n"/>
    </row>
    <row r="46900">
      <c r="D46900" s="21" t="n"/>
    </row>
    <row r="46901">
      <c r="D46901" s="21" t="n"/>
    </row>
    <row r="46902">
      <c r="D46902" s="21" t="n"/>
    </row>
    <row r="46903">
      <c r="D46903" s="21" t="n"/>
    </row>
    <row r="46904">
      <c r="D46904" s="21" t="n"/>
    </row>
    <row r="46905">
      <c r="D46905" s="21" t="n"/>
    </row>
    <row r="46906">
      <c r="D46906" s="21" t="n"/>
    </row>
    <row r="46907">
      <c r="D46907" s="21" t="n"/>
    </row>
    <row r="46908">
      <c r="D46908" s="21" t="n"/>
    </row>
    <row r="46909">
      <c r="D46909" s="21" t="n"/>
    </row>
    <row r="46910">
      <c r="D46910" s="21" t="n"/>
    </row>
    <row r="46911">
      <c r="D46911" s="21" t="n"/>
    </row>
    <row r="46912">
      <c r="D46912" s="21" t="n"/>
    </row>
    <row r="46913">
      <c r="D46913" s="21" t="n"/>
    </row>
    <row r="46914">
      <c r="D46914" s="21" t="n"/>
    </row>
    <row r="46915">
      <c r="D46915" s="21" t="n"/>
    </row>
    <row r="46916">
      <c r="D46916" s="21" t="n"/>
    </row>
    <row r="46917">
      <c r="D46917" s="21" t="n"/>
    </row>
    <row r="46918">
      <c r="D46918" s="21" t="n"/>
    </row>
    <row r="46919">
      <c r="D46919" s="21" t="n"/>
    </row>
    <row r="46920">
      <c r="D46920" s="21" t="n"/>
    </row>
    <row r="46921">
      <c r="D46921" s="21" t="n"/>
    </row>
    <row r="46922">
      <c r="D46922" s="21" t="n"/>
    </row>
    <row r="46923">
      <c r="D46923" s="21" t="n"/>
    </row>
    <row r="46924">
      <c r="D46924" s="21" t="n"/>
    </row>
    <row r="46925">
      <c r="D46925" s="21" t="n"/>
    </row>
    <row r="46926">
      <c r="D46926" s="21" t="n"/>
    </row>
    <row r="46927">
      <c r="D46927" s="21" t="n"/>
    </row>
    <row r="46928">
      <c r="D46928" s="21" t="n"/>
    </row>
    <row r="46929">
      <c r="D46929" s="21" t="n"/>
    </row>
    <row r="46930">
      <c r="D46930" s="21" t="n"/>
    </row>
    <row r="46931">
      <c r="D46931" s="21" t="n"/>
    </row>
    <row r="46932">
      <c r="D46932" s="21" t="n"/>
    </row>
    <row r="46933">
      <c r="D46933" s="21" t="n"/>
    </row>
    <row r="46934">
      <c r="D46934" s="21" t="n"/>
    </row>
    <row r="46935">
      <c r="D46935" s="21" t="n"/>
    </row>
    <row r="46936">
      <c r="D46936" s="21" t="n"/>
    </row>
    <row r="46937">
      <c r="D46937" s="21" t="n"/>
    </row>
    <row r="46938">
      <c r="D46938" s="21" t="n"/>
    </row>
    <row r="46939">
      <c r="D46939" s="21" t="n"/>
    </row>
    <row r="46940">
      <c r="D46940" s="21" t="n"/>
    </row>
    <row r="46941">
      <c r="D46941" s="21" t="n"/>
    </row>
    <row r="46942">
      <c r="D46942" s="21" t="n"/>
    </row>
    <row r="46943">
      <c r="D46943" s="21" t="n"/>
    </row>
    <row r="46944">
      <c r="D46944" s="21" t="n"/>
    </row>
    <row r="46945">
      <c r="D46945" s="21" t="n"/>
    </row>
    <row r="46946">
      <c r="D46946" s="21" t="n"/>
    </row>
    <row r="46947">
      <c r="D46947" s="21" t="n"/>
    </row>
    <row r="46948">
      <c r="D46948" s="21" t="n"/>
    </row>
    <row r="46949">
      <c r="D46949" s="21" t="n"/>
    </row>
    <row r="46950">
      <c r="D46950" s="21" t="n"/>
    </row>
    <row r="46951">
      <c r="D46951" s="21" t="n"/>
    </row>
    <row r="46952">
      <c r="D46952" s="21" t="n"/>
    </row>
    <row r="46953">
      <c r="D46953" s="21" t="n"/>
    </row>
    <row r="46954">
      <c r="D46954" s="21" t="n"/>
    </row>
    <row r="46955">
      <c r="D46955" s="21" t="n"/>
    </row>
    <row r="46956">
      <c r="D46956" s="21" t="n"/>
    </row>
    <row r="46957">
      <c r="D46957" s="21" t="n"/>
    </row>
    <row r="46958">
      <c r="D46958" s="21" t="n"/>
    </row>
    <row r="46959">
      <c r="D46959" s="21" t="n"/>
    </row>
    <row r="46960">
      <c r="D46960" s="21" t="n"/>
    </row>
    <row r="46961">
      <c r="D46961" s="21" t="n"/>
    </row>
    <row r="46962">
      <c r="D46962" s="21" t="n"/>
    </row>
    <row r="46963">
      <c r="D46963" s="21" t="n"/>
    </row>
    <row r="46964">
      <c r="D46964" s="21" t="n"/>
    </row>
    <row r="46965">
      <c r="D46965" s="21" t="n"/>
    </row>
    <row r="46966">
      <c r="D46966" s="21" t="n"/>
    </row>
    <row r="46967">
      <c r="D46967" s="21" t="n"/>
    </row>
    <row r="46968">
      <c r="D46968" s="21" t="n"/>
    </row>
    <row r="46969">
      <c r="D46969" s="21" t="n"/>
    </row>
    <row r="46970">
      <c r="D46970" s="21" t="n"/>
    </row>
    <row r="46971">
      <c r="D46971" s="21" t="n"/>
    </row>
    <row r="46972">
      <c r="D46972" s="21" t="n"/>
    </row>
    <row r="46973">
      <c r="D46973" s="21" t="n"/>
    </row>
    <row r="46974">
      <c r="D46974" s="21" t="n"/>
    </row>
    <row r="46975">
      <c r="D46975" s="21" t="n"/>
    </row>
    <row r="46976">
      <c r="D46976" s="21" t="n"/>
    </row>
    <row r="46977">
      <c r="D46977" s="21" t="n"/>
    </row>
    <row r="46978">
      <c r="D46978" s="21" t="n"/>
    </row>
    <row r="46979">
      <c r="D46979" s="21" t="n"/>
    </row>
    <row r="46980">
      <c r="D46980" s="21" t="n"/>
    </row>
    <row r="46981">
      <c r="D46981" s="21" t="n"/>
    </row>
    <row r="46982">
      <c r="D46982" s="21" t="n"/>
    </row>
    <row r="46983">
      <c r="D46983" s="21" t="n"/>
    </row>
    <row r="46984">
      <c r="D46984" s="21" t="n"/>
    </row>
    <row r="46985">
      <c r="D46985" s="21" t="n"/>
    </row>
    <row r="46986">
      <c r="D46986" s="21" t="n"/>
    </row>
    <row r="46987">
      <c r="D46987" s="21" t="n"/>
    </row>
    <row r="46988">
      <c r="D46988" s="21" t="n"/>
    </row>
    <row r="46989">
      <c r="D46989" s="21" t="n"/>
    </row>
    <row r="46990">
      <c r="D46990" s="21" t="n"/>
    </row>
    <row r="46991">
      <c r="D46991" s="21" t="n"/>
    </row>
    <row r="46992">
      <c r="D46992" s="21" t="n"/>
    </row>
    <row r="46993">
      <c r="D46993" s="21" t="n"/>
    </row>
    <row r="46994">
      <c r="D46994" s="21" t="n"/>
    </row>
    <row r="46995">
      <c r="D46995" s="21" t="n"/>
    </row>
    <row r="46996">
      <c r="D46996" s="21" t="n"/>
    </row>
    <row r="46997">
      <c r="D46997" s="21" t="n"/>
    </row>
    <row r="46998">
      <c r="D46998" s="21" t="n"/>
    </row>
    <row r="46999">
      <c r="D46999" s="21" t="n"/>
    </row>
    <row r="47000">
      <c r="D47000" s="21" t="n"/>
    </row>
    <row r="47001">
      <c r="D47001" s="21" t="n"/>
    </row>
    <row r="47002">
      <c r="D47002" s="21" t="n"/>
    </row>
    <row r="47003">
      <c r="D47003" s="21" t="n"/>
    </row>
    <row r="47004">
      <c r="D47004" s="21" t="n"/>
    </row>
    <row r="47005">
      <c r="D47005" s="21" t="n"/>
    </row>
    <row r="47006">
      <c r="D47006" s="21" t="n"/>
    </row>
    <row r="47007">
      <c r="D47007" s="21" t="n"/>
    </row>
    <row r="47008">
      <c r="D47008" s="21" t="n"/>
    </row>
    <row r="47009">
      <c r="D47009" s="21" t="n"/>
    </row>
    <row r="47010">
      <c r="D47010" s="21" t="n"/>
    </row>
    <row r="47011">
      <c r="D47011" s="21" t="n"/>
    </row>
    <row r="47012">
      <c r="D47012" s="21" t="n"/>
    </row>
    <row r="47013">
      <c r="D47013" s="21" t="n"/>
    </row>
    <row r="47014">
      <c r="D47014" s="21" t="n"/>
    </row>
    <row r="47015">
      <c r="D47015" s="21" t="n"/>
    </row>
    <row r="47016">
      <c r="D47016" s="21" t="n"/>
    </row>
    <row r="47017">
      <c r="D47017" s="21" t="n"/>
    </row>
    <row r="47018">
      <c r="D47018" s="21" t="n"/>
    </row>
    <row r="47019">
      <c r="D47019" s="21" t="n"/>
    </row>
    <row r="47020">
      <c r="D47020" s="21" t="n"/>
    </row>
    <row r="47021">
      <c r="D47021" s="21" t="n"/>
    </row>
    <row r="47022">
      <c r="D47022" s="21" t="n"/>
    </row>
    <row r="47023">
      <c r="D47023" s="21" t="n"/>
    </row>
    <row r="47024">
      <c r="D47024" s="21" t="n"/>
    </row>
    <row r="47025">
      <c r="D47025" s="21" t="n"/>
    </row>
    <row r="47026">
      <c r="D47026" s="21" t="n"/>
    </row>
    <row r="47027">
      <c r="D47027" s="21" t="n"/>
    </row>
    <row r="47028">
      <c r="D47028" s="21" t="n"/>
    </row>
    <row r="47029">
      <c r="D47029" s="21" t="n"/>
    </row>
    <row r="47030">
      <c r="D47030" s="21" t="n"/>
    </row>
    <row r="47031">
      <c r="D47031" s="21" t="n"/>
    </row>
    <row r="47032">
      <c r="D47032" s="21" t="n"/>
    </row>
    <row r="47033">
      <c r="D47033" s="21" t="n"/>
    </row>
    <row r="47034">
      <c r="D47034" s="21" t="n"/>
    </row>
    <row r="47035">
      <c r="D47035" s="21" t="n"/>
    </row>
    <row r="47036">
      <c r="D47036" s="21" t="n"/>
    </row>
    <row r="47037">
      <c r="D47037" s="21" t="n"/>
    </row>
    <row r="47038">
      <c r="D47038" s="21" t="n"/>
    </row>
    <row r="47039">
      <c r="D47039" s="21" t="n"/>
    </row>
    <row r="47040">
      <c r="D47040" s="21" t="n"/>
    </row>
    <row r="47041">
      <c r="D47041" s="21" t="n"/>
    </row>
    <row r="47042">
      <c r="D47042" s="21" t="n"/>
    </row>
    <row r="47043">
      <c r="D47043" s="21" t="n"/>
    </row>
    <row r="47044">
      <c r="D47044" s="21" t="n"/>
    </row>
    <row r="47045">
      <c r="D47045" s="21" t="n"/>
    </row>
    <row r="47046">
      <c r="D47046" s="21" t="n"/>
    </row>
    <row r="47047">
      <c r="D47047" s="21" t="n"/>
    </row>
    <row r="47048">
      <c r="D47048" s="21" t="n"/>
    </row>
    <row r="47049">
      <c r="D47049" s="21" t="n"/>
    </row>
    <row r="47050">
      <c r="D47050" s="21" t="n"/>
    </row>
    <row r="47051">
      <c r="D47051" s="21" t="n"/>
    </row>
    <row r="47052">
      <c r="D47052" s="21" t="n"/>
    </row>
    <row r="47053">
      <c r="D47053" s="21" t="n"/>
    </row>
    <row r="47054">
      <c r="D47054" s="21" t="n"/>
    </row>
    <row r="47055">
      <c r="D47055" s="21" t="n"/>
    </row>
    <row r="47056">
      <c r="D47056" s="21" t="n"/>
    </row>
    <row r="47057">
      <c r="D47057" s="21" t="n"/>
    </row>
    <row r="47058">
      <c r="D47058" s="21" t="n"/>
    </row>
    <row r="47059">
      <c r="D47059" s="21" t="n"/>
    </row>
    <row r="47060">
      <c r="D47060" s="21" t="n"/>
    </row>
    <row r="47061">
      <c r="D47061" s="21" t="n"/>
    </row>
    <row r="47062">
      <c r="D47062" s="21" t="n"/>
    </row>
    <row r="47063">
      <c r="D47063" s="21" t="n"/>
    </row>
    <row r="47064">
      <c r="D47064" s="21" t="n"/>
    </row>
    <row r="47065">
      <c r="D47065" s="21" t="n"/>
    </row>
    <row r="47066">
      <c r="D47066" s="21" t="n"/>
    </row>
    <row r="47067">
      <c r="D47067" s="21" t="n"/>
    </row>
    <row r="47068">
      <c r="D47068" s="21" t="n"/>
    </row>
    <row r="47069">
      <c r="D47069" s="21" t="n"/>
    </row>
    <row r="47070">
      <c r="D47070" s="21" t="n"/>
    </row>
    <row r="47071">
      <c r="D47071" s="21" t="n"/>
    </row>
    <row r="47072">
      <c r="D47072" s="21" t="n"/>
    </row>
    <row r="47073">
      <c r="D47073" s="21" t="n"/>
    </row>
    <row r="47074">
      <c r="D47074" s="21" t="n"/>
    </row>
    <row r="47075">
      <c r="D47075" s="21" t="n"/>
    </row>
    <row r="47076">
      <c r="D47076" s="21" t="n"/>
    </row>
    <row r="47077">
      <c r="D47077" s="21" t="n"/>
    </row>
    <row r="47078">
      <c r="D47078" s="21" t="n"/>
    </row>
    <row r="47079">
      <c r="D47079" s="21" t="n"/>
    </row>
    <row r="47080">
      <c r="D47080" s="21" t="n"/>
    </row>
    <row r="47081">
      <c r="D47081" s="21" t="n"/>
    </row>
    <row r="47082">
      <c r="D47082" s="21" t="n"/>
    </row>
    <row r="47083">
      <c r="D47083" s="21" t="n"/>
    </row>
    <row r="47084">
      <c r="D47084" s="21" t="n"/>
    </row>
    <row r="47085">
      <c r="D47085" s="21" t="n"/>
    </row>
    <row r="47086">
      <c r="D47086" s="21" t="n"/>
    </row>
    <row r="47087">
      <c r="D47087" s="21" t="n"/>
    </row>
    <row r="47088">
      <c r="D47088" s="21" t="n"/>
    </row>
    <row r="47089">
      <c r="D47089" s="21" t="n"/>
    </row>
    <row r="47090">
      <c r="D47090" s="21" t="n"/>
    </row>
    <row r="47091">
      <c r="D47091" s="21" t="n"/>
    </row>
    <row r="47092">
      <c r="D47092" s="21" t="n"/>
    </row>
    <row r="47093">
      <c r="D47093" s="21" t="n"/>
    </row>
    <row r="47094">
      <c r="D47094" s="21" t="n"/>
    </row>
    <row r="47095">
      <c r="D47095" s="21" t="n"/>
    </row>
    <row r="47096">
      <c r="D47096" s="21" t="n"/>
    </row>
    <row r="47097">
      <c r="D47097" s="21" t="n"/>
    </row>
    <row r="47098">
      <c r="D47098" s="21" t="n"/>
    </row>
    <row r="47099">
      <c r="D47099" s="21" t="n"/>
    </row>
    <row r="47100">
      <c r="D47100" s="21" t="n"/>
    </row>
    <row r="47101">
      <c r="D47101" s="21" t="n"/>
    </row>
    <row r="47102">
      <c r="D47102" s="21" t="n"/>
    </row>
    <row r="47103">
      <c r="D47103" s="21" t="n"/>
    </row>
    <row r="47104">
      <c r="D47104" s="21" t="n"/>
    </row>
    <row r="47105">
      <c r="D47105" s="21" t="n"/>
    </row>
    <row r="47106">
      <c r="D47106" s="21" t="n"/>
    </row>
    <row r="47107">
      <c r="D47107" s="21" t="n"/>
    </row>
    <row r="47108">
      <c r="D47108" s="21" t="n"/>
    </row>
    <row r="47109">
      <c r="D47109" s="21" t="n"/>
    </row>
    <row r="47110">
      <c r="D47110" s="21" t="n"/>
    </row>
    <row r="47111">
      <c r="D47111" s="21" t="n"/>
    </row>
    <row r="47112">
      <c r="D47112" s="21" t="n"/>
    </row>
    <row r="47113">
      <c r="D47113" s="21" t="n"/>
    </row>
    <row r="47114">
      <c r="D47114" s="21" t="n"/>
    </row>
    <row r="47115">
      <c r="D47115" s="21" t="n"/>
    </row>
    <row r="47116">
      <c r="D47116" s="21" t="n"/>
    </row>
    <row r="47117">
      <c r="D47117" s="21" t="n"/>
    </row>
    <row r="47118">
      <c r="D47118" s="21" t="n"/>
    </row>
    <row r="47119">
      <c r="D47119" s="21" t="n"/>
    </row>
    <row r="47120">
      <c r="D47120" s="21" t="n"/>
    </row>
    <row r="47121">
      <c r="D47121" s="21" t="n"/>
    </row>
    <row r="47122">
      <c r="D47122" s="21" t="n"/>
    </row>
    <row r="47123">
      <c r="D47123" s="21" t="n"/>
    </row>
    <row r="47124">
      <c r="D47124" s="21" t="n"/>
    </row>
    <row r="47125">
      <c r="D47125" s="21" t="n"/>
    </row>
    <row r="47126">
      <c r="D47126" s="21" t="n"/>
    </row>
    <row r="47127">
      <c r="D47127" s="21" t="n"/>
    </row>
    <row r="47128">
      <c r="D47128" s="21" t="n"/>
    </row>
    <row r="47129">
      <c r="D47129" s="21" t="n"/>
    </row>
    <row r="47130">
      <c r="D47130" s="21" t="n"/>
    </row>
    <row r="47131">
      <c r="D47131" s="21" t="n"/>
    </row>
    <row r="47132">
      <c r="D47132" s="21" t="n"/>
    </row>
    <row r="47133">
      <c r="D47133" s="21" t="n"/>
    </row>
    <row r="47134">
      <c r="D47134" s="21" t="n"/>
    </row>
    <row r="47135">
      <c r="D47135" s="21" t="n"/>
    </row>
    <row r="47136">
      <c r="D47136" s="21" t="n"/>
    </row>
    <row r="47137">
      <c r="D47137" s="21" t="n"/>
    </row>
    <row r="47138">
      <c r="D47138" s="21" t="n"/>
    </row>
    <row r="47139">
      <c r="D47139" s="21" t="n"/>
    </row>
    <row r="47140">
      <c r="D47140" s="21" t="n"/>
    </row>
    <row r="47141">
      <c r="D47141" s="21" t="n"/>
    </row>
    <row r="47142">
      <c r="D47142" s="21" t="n"/>
    </row>
    <row r="47143">
      <c r="D47143" s="21" t="n"/>
    </row>
    <row r="47144">
      <c r="D47144" s="21" t="n"/>
    </row>
    <row r="47145">
      <c r="D47145" s="21" t="n"/>
    </row>
    <row r="47146">
      <c r="D47146" s="21" t="n"/>
    </row>
    <row r="47147">
      <c r="D47147" s="21" t="n"/>
    </row>
    <row r="47148">
      <c r="D47148" s="21" t="n"/>
    </row>
    <row r="47149">
      <c r="D47149" s="21" t="n"/>
    </row>
    <row r="47150">
      <c r="D47150" s="21" t="n"/>
    </row>
    <row r="47151">
      <c r="D47151" s="21" t="n"/>
    </row>
    <row r="47152">
      <c r="D47152" s="21" t="n"/>
    </row>
    <row r="47153">
      <c r="D47153" s="21" t="n"/>
    </row>
    <row r="47154">
      <c r="D47154" s="21" t="n"/>
    </row>
    <row r="47155">
      <c r="D47155" s="21" t="n"/>
    </row>
    <row r="47156">
      <c r="D47156" s="21" t="n"/>
    </row>
    <row r="47157">
      <c r="D47157" s="21" t="n"/>
    </row>
    <row r="47158">
      <c r="D47158" s="21" t="n"/>
    </row>
    <row r="47159">
      <c r="D47159" s="21" t="n"/>
    </row>
    <row r="47160">
      <c r="D47160" s="21" t="n"/>
    </row>
    <row r="47161">
      <c r="D47161" s="21" t="n"/>
    </row>
    <row r="47162">
      <c r="D47162" s="21" t="n"/>
    </row>
    <row r="47163">
      <c r="D47163" s="21" t="n"/>
    </row>
    <row r="47164">
      <c r="D47164" s="21" t="n"/>
    </row>
    <row r="47165">
      <c r="D47165" s="21" t="n"/>
    </row>
    <row r="47166">
      <c r="D47166" s="21" t="n"/>
    </row>
    <row r="47167">
      <c r="D47167" s="21" t="n"/>
    </row>
    <row r="47168">
      <c r="D47168" s="21" t="n"/>
    </row>
    <row r="47169">
      <c r="D47169" s="21" t="n"/>
    </row>
    <row r="47170">
      <c r="D47170" s="21" t="n"/>
    </row>
    <row r="47171">
      <c r="D47171" s="21" t="n"/>
    </row>
    <row r="47172">
      <c r="D47172" s="21" t="n"/>
    </row>
    <row r="47173">
      <c r="D47173" s="21" t="n"/>
    </row>
    <row r="47174">
      <c r="D47174" s="21" t="n"/>
    </row>
    <row r="47175">
      <c r="D47175" s="21" t="n"/>
    </row>
    <row r="47176">
      <c r="D47176" s="21" t="n"/>
    </row>
    <row r="47177">
      <c r="D47177" s="21" t="n"/>
    </row>
    <row r="47178">
      <c r="D47178" s="21" t="n"/>
    </row>
    <row r="47179">
      <c r="D47179" s="21" t="n"/>
    </row>
    <row r="47180">
      <c r="D47180" s="21" t="n"/>
    </row>
    <row r="47181">
      <c r="D47181" s="21" t="n"/>
    </row>
    <row r="47182">
      <c r="D47182" s="21" t="n"/>
    </row>
    <row r="47183">
      <c r="D47183" s="21" t="n"/>
    </row>
    <row r="47184">
      <c r="D47184" s="21" t="n"/>
    </row>
    <row r="47185">
      <c r="D47185" s="21" t="n"/>
    </row>
    <row r="47186">
      <c r="D47186" s="21" t="n"/>
    </row>
    <row r="47187">
      <c r="D47187" s="21" t="n"/>
    </row>
    <row r="47188">
      <c r="D47188" s="21" t="n"/>
    </row>
    <row r="47189">
      <c r="D47189" s="21" t="n"/>
    </row>
    <row r="47190">
      <c r="D47190" s="21" t="n"/>
    </row>
    <row r="47191">
      <c r="D47191" s="21" t="n"/>
    </row>
    <row r="47192">
      <c r="D47192" s="21" t="n"/>
    </row>
    <row r="47193">
      <c r="D47193" s="21" t="n"/>
    </row>
    <row r="47194">
      <c r="D47194" s="21" t="n"/>
    </row>
    <row r="47195">
      <c r="D47195" s="21" t="n"/>
    </row>
    <row r="47196">
      <c r="D47196" s="21" t="n"/>
    </row>
    <row r="47197">
      <c r="D47197" s="21" t="n"/>
    </row>
    <row r="47198">
      <c r="D47198" s="21" t="n"/>
    </row>
    <row r="47199">
      <c r="D47199" s="21" t="n"/>
    </row>
    <row r="47200">
      <c r="D47200" s="21" t="n"/>
    </row>
    <row r="47201">
      <c r="D47201" s="21" t="n"/>
    </row>
    <row r="47202">
      <c r="D47202" s="21" t="n"/>
    </row>
    <row r="47203">
      <c r="D47203" s="21" t="n"/>
    </row>
    <row r="47204">
      <c r="D47204" s="21" t="n"/>
    </row>
    <row r="47205">
      <c r="D47205" s="21" t="n"/>
    </row>
    <row r="47206">
      <c r="D47206" s="21" t="n"/>
    </row>
    <row r="47207">
      <c r="D47207" s="21" t="n"/>
    </row>
    <row r="47208">
      <c r="D47208" s="21" t="n"/>
    </row>
    <row r="47209">
      <c r="D47209" s="21" t="n"/>
    </row>
    <row r="47210">
      <c r="D47210" s="21" t="n"/>
    </row>
    <row r="47211">
      <c r="D47211" s="21" t="n"/>
    </row>
    <row r="47212">
      <c r="D47212" s="21" t="n"/>
    </row>
    <row r="47213">
      <c r="D47213" s="21" t="n"/>
    </row>
    <row r="47214">
      <c r="D47214" s="21" t="n"/>
    </row>
    <row r="47215">
      <c r="D47215" s="21" t="n"/>
    </row>
    <row r="47216">
      <c r="D47216" s="21" t="n"/>
    </row>
    <row r="47217">
      <c r="D47217" s="21" t="n"/>
    </row>
    <row r="47218">
      <c r="D47218" s="21" t="n"/>
    </row>
    <row r="47219">
      <c r="D47219" s="21" t="n"/>
    </row>
    <row r="47220">
      <c r="D47220" s="21" t="n"/>
    </row>
    <row r="47221">
      <c r="D47221" s="21" t="n"/>
    </row>
    <row r="47222">
      <c r="D47222" s="21" t="n"/>
    </row>
    <row r="47223">
      <c r="D47223" s="21" t="n"/>
    </row>
    <row r="47224">
      <c r="D47224" s="21" t="n"/>
    </row>
    <row r="47225">
      <c r="D47225" s="21" t="n"/>
    </row>
    <row r="47226">
      <c r="D47226" s="21" t="n"/>
    </row>
    <row r="47227">
      <c r="D47227" s="21" t="n"/>
    </row>
    <row r="47228">
      <c r="D47228" s="21" t="n"/>
    </row>
    <row r="47229">
      <c r="D47229" s="21" t="n"/>
    </row>
    <row r="47230">
      <c r="D47230" s="21" t="n"/>
    </row>
    <row r="47231">
      <c r="D47231" s="21" t="n"/>
    </row>
    <row r="47232">
      <c r="D47232" s="21" t="n"/>
    </row>
    <row r="47233">
      <c r="D47233" s="21" t="n"/>
    </row>
    <row r="47234">
      <c r="D47234" s="21" t="n"/>
    </row>
    <row r="47235">
      <c r="D47235" s="21" t="n"/>
    </row>
    <row r="47236">
      <c r="D47236" s="21" t="n"/>
    </row>
    <row r="47237">
      <c r="D47237" s="21" t="n"/>
    </row>
    <row r="47238">
      <c r="D47238" s="21" t="n"/>
    </row>
    <row r="47239">
      <c r="D47239" s="21" t="n"/>
    </row>
    <row r="47240">
      <c r="D47240" s="21" t="n"/>
    </row>
    <row r="47241">
      <c r="D47241" s="21" t="n"/>
    </row>
    <row r="47242">
      <c r="D47242" s="21" t="n"/>
    </row>
    <row r="47243">
      <c r="D47243" s="21" t="n"/>
    </row>
    <row r="47244">
      <c r="D47244" s="21" t="n"/>
    </row>
    <row r="47245">
      <c r="D47245" s="21" t="n"/>
    </row>
    <row r="47246">
      <c r="D47246" s="21" t="n"/>
    </row>
    <row r="47247">
      <c r="D47247" s="21" t="n"/>
    </row>
    <row r="47248">
      <c r="D47248" s="21" t="n"/>
    </row>
    <row r="47249">
      <c r="D47249" s="21" t="n"/>
    </row>
    <row r="47250">
      <c r="D47250" s="21" t="n"/>
    </row>
    <row r="47251">
      <c r="D47251" s="21" t="n"/>
    </row>
    <row r="47252">
      <c r="D47252" s="21" t="n"/>
    </row>
    <row r="47253">
      <c r="D47253" s="21" t="n"/>
    </row>
    <row r="47254">
      <c r="D47254" s="21" t="n"/>
    </row>
    <row r="47255">
      <c r="D47255" s="21" t="n"/>
    </row>
    <row r="47256">
      <c r="D47256" s="21" t="n"/>
    </row>
    <row r="47257">
      <c r="D47257" s="21" t="n"/>
    </row>
    <row r="47258">
      <c r="D47258" s="21" t="n"/>
    </row>
    <row r="47259">
      <c r="D47259" s="21" t="n"/>
    </row>
    <row r="47260">
      <c r="D47260" s="21" t="n"/>
    </row>
    <row r="47261">
      <c r="D47261" s="21" t="n"/>
    </row>
    <row r="47262">
      <c r="D47262" s="21" t="n"/>
    </row>
    <row r="47263">
      <c r="D47263" s="21" t="n"/>
    </row>
    <row r="47264">
      <c r="D47264" s="21" t="n"/>
    </row>
    <row r="47265">
      <c r="D47265" s="21" t="n"/>
    </row>
    <row r="47266">
      <c r="D47266" s="21" t="n"/>
    </row>
    <row r="47267">
      <c r="D47267" s="21" t="n"/>
    </row>
    <row r="47268">
      <c r="D47268" s="21" t="n"/>
    </row>
    <row r="47269">
      <c r="D47269" s="21" t="n"/>
    </row>
    <row r="47270">
      <c r="D47270" s="21" t="n"/>
    </row>
    <row r="47271">
      <c r="D47271" s="21" t="n"/>
    </row>
    <row r="47272">
      <c r="D47272" s="21" t="n"/>
    </row>
    <row r="47273">
      <c r="D47273" s="21" t="n"/>
    </row>
    <row r="47274">
      <c r="D47274" s="21" t="n"/>
    </row>
    <row r="47275">
      <c r="D47275" s="21" t="n"/>
    </row>
    <row r="47276">
      <c r="D47276" s="21" t="n"/>
    </row>
    <row r="47277">
      <c r="D47277" s="21" t="n"/>
    </row>
    <row r="47278">
      <c r="D47278" s="21" t="n"/>
    </row>
    <row r="47279">
      <c r="D47279" s="21" t="n"/>
    </row>
    <row r="47280">
      <c r="D47280" s="21" t="n"/>
    </row>
    <row r="47281">
      <c r="D47281" s="21" t="n"/>
    </row>
    <row r="47282">
      <c r="D47282" s="21" t="n"/>
    </row>
    <row r="47283">
      <c r="D47283" s="21" t="n"/>
    </row>
    <row r="47284">
      <c r="D47284" s="21" t="n"/>
    </row>
    <row r="47285">
      <c r="D47285" s="21" t="n"/>
    </row>
    <row r="47286">
      <c r="D47286" s="21" t="n"/>
    </row>
    <row r="47287">
      <c r="D47287" s="21" t="n"/>
    </row>
    <row r="47288">
      <c r="D47288" s="21" t="n"/>
    </row>
    <row r="47289">
      <c r="D47289" s="21" t="n"/>
    </row>
    <row r="47290">
      <c r="D47290" s="21" t="n"/>
    </row>
    <row r="47291">
      <c r="D47291" s="21" t="n"/>
    </row>
    <row r="47292">
      <c r="D47292" s="21" t="n"/>
    </row>
    <row r="47293">
      <c r="D47293" s="21" t="n"/>
    </row>
    <row r="47294">
      <c r="D47294" s="21" t="n"/>
    </row>
    <row r="47295">
      <c r="D47295" s="21" t="n"/>
    </row>
    <row r="47296">
      <c r="D47296" s="21" t="n"/>
    </row>
    <row r="47297">
      <c r="D47297" s="21" t="n"/>
    </row>
    <row r="47298">
      <c r="D47298" s="21" t="n"/>
    </row>
    <row r="47299">
      <c r="D47299" s="21" t="n"/>
    </row>
    <row r="47300">
      <c r="D47300" s="21" t="n"/>
    </row>
    <row r="47301">
      <c r="D47301" s="21" t="n"/>
    </row>
    <row r="47302">
      <c r="D47302" s="21" t="n"/>
    </row>
    <row r="47303">
      <c r="D47303" s="21" t="n"/>
    </row>
    <row r="47304">
      <c r="D47304" s="21" t="n"/>
    </row>
    <row r="47305">
      <c r="D47305" s="21" t="n"/>
    </row>
    <row r="47306">
      <c r="D47306" s="21" t="n"/>
    </row>
    <row r="47307">
      <c r="D47307" s="21" t="n"/>
    </row>
    <row r="47308">
      <c r="D47308" s="21" t="n"/>
    </row>
    <row r="47309">
      <c r="D47309" s="21" t="n"/>
    </row>
    <row r="47310">
      <c r="D47310" s="21" t="n"/>
    </row>
    <row r="47311">
      <c r="D47311" s="21" t="n"/>
    </row>
    <row r="47312">
      <c r="D47312" s="21" t="n"/>
    </row>
    <row r="47313">
      <c r="D47313" s="21" t="n"/>
    </row>
    <row r="47314">
      <c r="D47314" s="21" t="n"/>
    </row>
    <row r="47315">
      <c r="D47315" s="21" t="n"/>
    </row>
    <row r="47316">
      <c r="D47316" s="21" t="n"/>
    </row>
    <row r="47317">
      <c r="D47317" s="21" t="n"/>
    </row>
    <row r="47318">
      <c r="D47318" s="21" t="n"/>
    </row>
    <row r="47319">
      <c r="D47319" s="21" t="n"/>
    </row>
    <row r="47320">
      <c r="D47320" s="21" t="n"/>
    </row>
    <row r="47321">
      <c r="D47321" s="21" t="n"/>
    </row>
    <row r="47322">
      <c r="D47322" s="21" t="n"/>
    </row>
    <row r="47323">
      <c r="D47323" s="21" t="n"/>
    </row>
    <row r="47324">
      <c r="D47324" s="21" t="n"/>
    </row>
    <row r="47325">
      <c r="D47325" s="21" t="n"/>
    </row>
    <row r="47326">
      <c r="D47326" s="21" t="n"/>
    </row>
    <row r="47327">
      <c r="D47327" s="21" t="n"/>
    </row>
    <row r="47328">
      <c r="D47328" s="21" t="n"/>
    </row>
    <row r="47329">
      <c r="D47329" s="21" t="n"/>
    </row>
    <row r="47330">
      <c r="D47330" s="21" t="n"/>
    </row>
    <row r="47331">
      <c r="D47331" s="21" t="n"/>
    </row>
    <row r="47332">
      <c r="D47332" s="21" t="n"/>
    </row>
    <row r="47333">
      <c r="D47333" s="21" t="n"/>
    </row>
    <row r="47334">
      <c r="D47334" s="21" t="n"/>
    </row>
    <row r="47335">
      <c r="D47335" s="21" t="n"/>
    </row>
    <row r="47336">
      <c r="D47336" s="21" t="n"/>
    </row>
    <row r="47337">
      <c r="D47337" s="21" t="n"/>
    </row>
    <row r="47338">
      <c r="D47338" s="21" t="n"/>
    </row>
    <row r="47339">
      <c r="D47339" s="21" t="n"/>
    </row>
    <row r="47340">
      <c r="D47340" s="21" t="n"/>
    </row>
    <row r="47341">
      <c r="D47341" s="21" t="n"/>
    </row>
    <row r="47342">
      <c r="D47342" s="21" t="n"/>
    </row>
    <row r="47343">
      <c r="D47343" s="21" t="n"/>
    </row>
    <row r="47344">
      <c r="D47344" s="21" t="n"/>
    </row>
    <row r="47345">
      <c r="D47345" s="21" t="n"/>
    </row>
    <row r="47346">
      <c r="D47346" s="21" t="n"/>
    </row>
    <row r="47347">
      <c r="D47347" s="21" t="n"/>
    </row>
    <row r="47348">
      <c r="D47348" s="21" t="n"/>
    </row>
    <row r="47349">
      <c r="D47349" s="21" t="n"/>
    </row>
    <row r="47350">
      <c r="D47350" s="21" t="n"/>
    </row>
    <row r="47351">
      <c r="D47351" s="21" t="n"/>
    </row>
    <row r="47352">
      <c r="D47352" s="21" t="n"/>
    </row>
    <row r="47353">
      <c r="D47353" s="21" t="n"/>
    </row>
    <row r="47354">
      <c r="D47354" s="21" t="n"/>
    </row>
    <row r="47355">
      <c r="D47355" s="21" t="n"/>
    </row>
    <row r="47356">
      <c r="D47356" s="21" t="n"/>
    </row>
    <row r="47357">
      <c r="D47357" s="21" t="n"/>
    </row>
    <row r="47358">
      <c r="D47358" s="21" t="n"/>
    </row>
    <row r="47359">
      <c r="D47359" s="21" t="n"/>
    </row>
    <row r="47360">
      <c r="D47360" s="21" t="n"/>
    </row>
    <row r="47361">
      <c r="D47361" s="21" t="n"/>
    </row>
    <row r="47362">
      <c r="D47362" s="21" t="n"/>
    </row>
    <row r="47363">
      <c r="D47363" s="21" t="n"/>
    </row>
    <row r="47364">
      <c r="D47364" s="21" t="n"/>
    </row>
    <row r="47365">
      <c r="D47365" s="21" t="n"/>
    </row>
    <row r="47366">
      <c r="D47366" s="21" t="n"/>
    </row>
    <row r="47367">
      <c r="D47367" s="21" t="n"/>
    </row>
    <row r="47368">
      <c r="D47368" s="21" t="n"/>
    </row>
    <row r="47369">
      <c r="D47369" s="21" t="n"/>
    </row>
    <row r="47370">
      <c r="D47370" s="21" t="n"/>
    </row>
    <row r="47371">
      <c r="D47371" s="21" t="n"/>
    </row>
    <row r="47372">
      <c r="D47372" s="21" t="n"/>
    </row>
    <row r="47373">
      <c r="D47373" s="21" t="n"/>
    </row>
    <row r="47374">
      <c r="D47374" s="21" t="n"/>
    </row>
    <row r="47375">
      <c r="D47375" s="21" t="n"/>
    </row>
    <row r="47376">
      <c r="D47376" s="21" t="n"/>
    </row>
    <row r="47377">
      <c r="D47377" s="21" t="n"/>
    </row>
    <row r="47378">
      <c r="D47378" s="21" t="n"/>
    </row>
    <row r="47379">
      <c r="D47379" s="21" t="n"/>
    </row>
    <row r="47380">
      <c r="D47380" s="21" t="n"/>
    </row>
    <row r="47381">
      <c r="D47381" s="21" t="n"/>
    </row>
    <row r="47382">
      <c r="D47382" s="21" t="n"/>
    </row>
    <row r="47383">
      <c r="D47383" s="21" t="n"/>
    </row>
    <row r="47384">
      <c r="D47384" s="21" t="n"/>
    </row>
    <row r="47385">
      <c r="D47385" s="21" t="n"/>
    </row>
    <row r="47386">
      <c r="D47386" s="21" t="n"/>
    </row>
    <row r="47387">
      <c r="D47387" s="21" t="n"/>
    </row>
    <row r="47388">
      <c r="D47388" s="21" t="n"/>
    </row>
    <row r="47389">
      <c r="D47389" s="21" t="n"/>
    </row>
    <row r="47390">
      <c r="D47390" s="21" t="n"/>
    </row>
    <row r="47391">
      <c r="D47391" s="21" t="n"/>
    </row>
    <row r="47392">
      <c r="D47392" s="21" t="n"/>
    </row>
    <row r="47393">
      <c r="D47393" s="21" t="n"/>
    </row>
    <row r="47394">
      <c r="D47394" s="21" t="n"/>
    </row>
    <row r="47395">
      <c r="D47395" s="21" t="n"/>
    </row>
    <row r="47396">
      <c r="D47396" s="21" t="n"/>
    </row>
    <row r="47397">
      <c r="D47397" s="21" t="n"/>
    </row>
    <row r="47398">
      <c r="D47398" s="21" t="n"/>
    </row>
    <row r="47399">
      <c r="D47399" s="21" t="n"/>
    </row>
    <row r="47400">
      <c r="D47400" s="21" t="n"/>
    </row>
    <row r="47401">
      <c r="D47401" s="21" t="n"/>
    </row>
    <row r="47402">
      <c r="D47402" s="21" t="n"/>
    </row>
    <row r="47403">
      <c r="D47403" s="21" t="n"/>
    </row>
    <row r="47404">
      <c r="D47404" s="21" t="n"/>
    </row>
    <row r="47405">
      <c r="D47405" s="21" t="n"/>
    </row>
    <row r="47406">
      <c r="D47406" s="21" t="n"/>
    </row>
    <row r="47407">
      <c r="D47407" s="21" t="n"/>
    </row>
    <row r="47408">
      <c r="D47408" s="21" t="n"/>
    </row>
    <row r="47409">
      <c r="D47409" s="21" t="n"/>
    </row>
    <row r="47410">
      <c r="D47410" s="21" t="n"/>
    </row>
    <row r="47411">
      <c r="D47411" s="21" t="n"/>
    </row>
    <row r="47412">
      <c r="D47412" s="21" t="n"/>
    </row>
    <row r="47413">
      <c r="D47413" s="21" t="n"/>
    </row>
    <row r="47414">
      <c r="D47414" s="21" t="n"/>
    </row>
    <row r="47415">
      <c r="D47415" s="21" t="n"/>
    </row>
    <row r="47416">
      <c r="D47416" s="21" t="n"/>
    </row>
    <row r="47417">
      <c r="D47417" s="21" t="n"/>
    </row>
    <row r="47418">
      <c r="D47418" s="21" t="n"/>
    </row>
    <row r="47419">
      <c r="D47419" s="21" t="n"/>
    </row>
    <row r="47420">
      <c r="D47420" s="21" t="n"/>
    </row>
    <row r="47421">
      <c r="D47421" s="21" t="n"/>
    </row>
    <row r="47422">
      <c r="D47422" s="21" t="n"/>
    </row>
    <row r="47423">
      <c r="D47423" s="21" t="n"/>
    </row>
    <row r="47424">
      <c r="D47424" s="21" t="n"/>
    </row>
    <row r="47425">
      <c r="D47425" s="21" t="n"/>
    </row>
    <row r="47426">
      <c r="D47426" s="21" t="n"/>
    </row>
    <row r="47427">
      <c r="D47427" s="21" t="n"/>
    </row>
    <row r="47428">
      <c r="D47428" s="21" t="n"/>
    </row>
    <row r="47429">
      <c r="D47429" s="21" t="n"/>
    </row>
    <row r="47430">
      <c r="D47430" s="21" t="n"/>
    </row>
    <row r="47431">
      <c r="D47431" s="21" t="n"/>
    </row>
    <row r="47432">
      <c r="D47432" s="21" t="n"/>
    </row>
    <row r="47433">
      <c r="D47433" s="21" t="n"/>
    </row>
    <row r="47434">
      <c r="D47434" s="21" t="n"/>
    </row>
    <row r="47435">
      <c r="D47435" s="21" t="n"/>
    </row>
    <row r="47436">
      <c r="D47436" s="21" t="n"/>
    </row>
    <row r="47437">
      <c r="D47437" s="21" t="n"/>
    </row>
    <row r="47438">
      <c r="D47438" s="21" t="n"/>
    </row>
    <row r="47439">
      <c r="D47439" s="21" t="n"/>
    </row>
    <row r="47440">
      <c r="D47440" s="21" t="n"/>
    </row>
    <row r="47441">
      <c r="D47441" s="21" t="n"/>
    </row>
    <row r="47442">
      <c r="D47442" s="21" t="n"/>
    </row>
    <row r="47443">
      <c r="D47443" s="21" t="n"/>
    </row>
    <row r="47444">
      <c r="D47444" s="21" t="n"/>
    </row>
    <row r="47445">
      <c r="D47445" s="21" t="n"/>
    </row>
    <row r="47446">
      <c r="D47446" s="21" t="n"/>
    </row>
    <row r="47447">
      <c r="D47447" s="21" t="n"/>
    </row>
    <row r="47448">
      <c r="D47448" s="21" t="n"/>
    </row>
    <row r="47449">
      <c r="D47449" s="21" t="n"/>
    </row>
    <row r="47450">
      <c r="D47450" s="21" t="n"/>
    </row>
    <row r="47451">
      <c r="D47451" s="21" t="n"/>
    </row>
    <row r="47452">
      <c r="D47452" s="21" t="n"/>
    </row>
    <row r="47453">
      <c r="D47453" s="21" t="n"/>
    </row>
    <row r="47454">
      <c r="D47454" s="21" t="n"/>
    </row>
    <row r="47455">
      <c r="D47455" s="21" t="n"/>
    </row>
    <row r="47456">
      <c r="D47456" s="21" t="n"/>
    </row>
    <row r="47457">
      <c r="D47457" s="21" t="n"/>
    </row>
    <row r="47458">
      <c r="D47458" s="21" t="n"/>
    </row>
    <row r="47459">
      <c r="D47459" s="21" t="n"/>
    </row>
    <row r="47460">
      <c r="D47460" s="21" t="n"/>
    </row>
    <row r="47461">
      <c r="D47461" s="21" t="n"/>
    </row>
    <row r="47462">
      <c r="D47462" s="21" t="n"/>
    </row>
    <row r="47463">
      <c r="D47463" s="21" t="n"/>
    </row>
    <row r="47464">
      <c r="D47464" s="21" t="n"/>
    </row>
    <row r="47465">
      <c r="D47465" s="21" t="n"/>
    </row>
    <row r="47466">
      <c r="D47466" s="21" t="n"/>
    </row>
    <row r="47467">
      <c r="D47467" s="21" t="n"/>
    </row>
    <row r="47468">
      <c r="D47468" s="21" t="n"/>
    </row>
    <row r="47469">
      <c r="D47469" s="21" t="n"/>
    </row>
    <row r="47470">
      <c r="D47470" s="21" t="n"/>
    </row>
    <row r="47471">
      <c r="D47471" s="21" t="n"/>
    </row>
    <row r="47472">
      <c r="D47472" s="21" t="n"/>
    </row>
    <row r="47473">
      <c r="D47473" s="21" t="n"/>
    </row>
    <row r="47474">
      <c r="D47474" s="21" t="n"/>
    </row>
    <row r="47475">
      <c r="D47475" s="21" t="n"/>
    </row>
    <row r="47476">
      <c r="D47476" s="21" t="n"/>
    </row>
    <row r="47477">
      <c r="D47477" s="21" t="n"/>
    </row>
    <row r="47478">
      <c r="D47478" s="21" t="n"/>
    </row>
    <row r="47479">
      <c r="D47479" s="21" t="n"/>
    </row>
    <row r="47480">
      <c r="D47480" s="21" t="n"/>
    </row>
    <row r="47481">
      <c r="D47481" s="21" t="n"/>
    </row>
    <row r="47482">
      <c r="D47482" s="21" t="n"/>
    </row>
    <row r="47483">
      <c r="D47483" s="21" t="n"/>
    </row>
    <row r="47484">
      <c r="D47484" s="21" t="n"/>
    </row>
    <row r="47485">
      <c r="D47485" s="21" t="n"/>
    </row>
    <row r="47486">
      <c r="D47486" s="21" t="n"/>
    </row>
    <row r="47487">
      <c r="D47487" s="21" t="n"/>
    </row>
    <row r="47488">
      <c r="D47488" s="21" t="n"/>
    </row>
    <row r="47489">
      <c r="D47489" s="21" t="n"/>
    </row>
    <row r="47490">
      <c r="D47490" s="21" t="n"/>
    </row>
    <row r="47491">
      <c r="D47491" s="21" t="n"/>
    </row>
    <row r="47492">
      <c r="D47492" s="21" t="n"/>
    </row>
    <row r="47493">
      <c r="D47493" s="21" t="n"/>
    </row>
    <row r="47494">
      <c r="D47494" s="21" t="n"/>
    </row>
    <row r="47495">
      <c r="D47495" s="21" t="n"/>
    </row>
    <row r="47496">
      <c r="D47496" s="21" t="n"/>
    </row>
    <row r="47497">
      <c r="D47497" s="21" t="n"/>
    </row>
    <row r="47498">
      <c r="D47498" s="21" t="n"/>
    </row>
    <row r="47499">
      <c r="D47499" s="21" t="n"/>
    </row>
    <row r="47500">
      <c r="D47500" s="21" t="n"/>
    </row>
    <row r="47501">
      <c r="D47501" s="21" t="n"/>
    </row>
    <row r="47502">
      <c r="D47502" s="21" t="n"/>
    </row>
    <row r="47503">
      <c r="D47503" s="21" t="n"/>
    </row>
    <row r="47504">
      <c r="D47504" s="21" t="n"/>
    </row>
    <row r="47505">
      <c r="D47505" s="21" t="n"/>
    </row>
    <row r="47506">
      <c r="D47506" s="21" t="n"/>
    </row>
    <row r="47507">
      <c r="D47507" s="21" t="n"/>
    </row>
    <row r="47508">
      <c r="D47508" s="21" t="n"/>
    </row>
    <row r="47509">
      <c r="D47509" s="21" t="n"/>
    </row>
    <row r="47510">
      <c r="D47510" s="21" t="n"/>
    </row>
    <row r="47511">
      <c r="D47511" s="21" t="n"/>
    </row>
    <row r="47512">
      <c r="D47512" s="21" t="n"/>
    </row>
    <row r="47513">
      <c r="D47513" s="21" t="n"/>
    </row>
    <row r="47514">
      <c r="D47514" s="21" t="n"/>
    </row>
    <row r="47515">
      <c r="D47515" s="21" t="n"/>
    </row>
    <row r="47516">
      <c r="D47516" s="21" t="n"/>
    </row>
    <row r="47517">
      <c r="D47517" s="21" t="n"/>
    </row>
    <row r="47518">
      <c r="D47518" s="21" t="n"/>
    </row>
    <row r="47519">
      <c r="D47519" s="21" t="n"/>
    </row>
    <row r="47520">
      <c r="D47520" s="21" t="n"/>
    </row>
    <row r="47521">
      <c r="D47521" s="21" t="n"/>
    </row>
    <row r="47522">
      <c r="D47522" s="21" t="n"/>
    </row>
    <row r="47523">
      <c r="D47523" s="21" t="n"/>
    </row>
    <row r="47524">
      <c r="D47524" s="21" t="n"/>
    </row>
    <row r="47525">
      <c r="D47525" s="21" t="n"/>
    </row>
    <row r="47526">
      <c r="D47526" s="21" t="n"/>
    </row>
    <row r="47527">
      <c r="D47527" s="21" t="n"/>
    </row>
    <row r="47528">
      <c r="D47528" s="21" t="n"/>
    </row>
    <row r="47529">
      <c r="D47529" s="21" t="n"/>
    </row>
    <row r="47530">
      <c r="D47530" s="21" t="n"/>
    </row>
    <row r="47531">
      <c r="D47531" s="21" t="n"/>
    </row>
    <row r="47532">
      <c r="D47532" s="21" t="n"/>
    </row>
    <row r="47533">
      <c r="D47533" s="21" t="n"/>
    </row>
    <row r="47534">
      <c r="D47534" s="21" t="n"/>
    </row>
    <row r="47535">
      <c r="D47535" s="21" t="n"/>
    </row>
    <row r="47536">
      <c r="D47536" s="21" t="n"/>
    </row>
    <row r="47537">
      <c r="D47537" s="21" t="n"/>
    </row>
    <row r="47538">
      <c r="D47538" s="21" t="n"/>
    </row>
    <row r="47539">
      <c r="D47539" s="21" t="n"/>
    </row>
    <row r="47540">
      <c r="D47540" s="21" t="n"/>
    </row>
    <row r="47541">
      <c r="D47541" s="21" t="n"/>
    </row>
    <row r="47542">
      <c r="D47542" s="21" t="n"/>
    </row>
    <row r="47543">
      <c r="D47543" s="21" t="n"/>
    </row>
    <row r="47544">
      <c r="D47544" s="21" t="n"/>
    </row>
    <row r="47545">
      <c r="D47545" s="21" t="n"/>
    </row>
    <row r="47546">
      <c r="D47546" s="21" t="n"/>
    </row>
    <row r="47547">
      <c r="D47547" s="21" t="n"/>
    </row>
    <row r="47548">
      <c r="D47548" s="21" t="n"/>
    </row>
    <row r="47549">
      <c r="D47549" s="21" t="n"/>
    </row>
    <row r="47550">
      <c r="D47550" s="21" t="n"/>
    </row>
    <row r="47551">
      <c r="D47551" s="21" t="n"/>
    </row>
    <row r="47552">
      <c r="D47552" s="21" t="n"/>
    </row>
    <row r="47553">
      <c r="D47553" s="21" t="n"/>
    </row>
    <row r="47554">
      <c r="D47554" s="21" t="n"/>
    </row>
    <row r="47555">
      <c r="D47555" s="21" t="n"/>
    </row>
    <row r="47556">
      <c r="D47556" s="21" t="n"/>
    </row>
    <row r="47557">
      <c r="D47557" s="21" t="n"/>
    </row>
    <row r="47558">
      <c r="D47558" s="21" t="n"/>
    </row>
    <row r="47559">
      <c r="D47559" s="21" t="n"/>
    </row>
    <row r="47560">
      <c r="D47560" s="21" t="n"/>
    </row>
    <row r="47561">
      <c r="D47561" s="21" t="n"/>
    </row>
    <row r="47562">
      <c r="D47562" s="21" t="n"/>
    </row>
    <row r="47563">
      <c r="D47563" s="21" t="n"/>
    </row>
    <row r="47564">
      <c r="D47564" s="21" t="n"/>
    </row>
    <row r="47565">
      <c r="D47565" s="21" t="n"/>
    </row>
    <row r="47566">
      <c r="D47566" s="21" t="n"/>
    </row>
    <row r="47567">
      <c r="D47567" s="21" t="n"/>
    </row>
    <row r="47568">
      <c r="D47568" s="21" t="n"/>
    </row>
    <row r="47569">
      <c r="D47569" s="21" t="n"/>
    </row>
    <row r="47570">
      <c r="D47570" s="21" t="n"/>
    </row>
    <row r="47571">
      <c r="D47571" s="21" t="n"/>
    </row>
    <row r="47572">
      <c r="D47572" s="21" t="n"/>
    </row>
    <row r="47573">
      <c r="D47573" s="21" t="n"/>
    </row>
    <row r="47574">
      <c r="D47574" s="21" t="n"/>
    </row>
    <row r="47575">
      <c r="D47575" s="21" t="n"/>
    </row>
    <row r="47576">
      <c r="D47576" s="21" t="n"/>
    </row>
    <row r="47577">
      <c r="D47577" s="21" t="n"/>
    </row>
    <row r="47578">
      <c r="D47578" s="21" t="n"/>
    </row>
    <row r="47579">
      <c r="D47579" s="21" t="n"/>
    </row>
    <row r="47580">
      <c r="D47580" s="21" t="n"/>
    </row>
    <row r="47581">
      <c r="D47581" s="21" t="n"/>
    </row>
    <row r="47582">
      <c r="D47582" s="21" t="n"/>
    </row>
    <row r="47583">
      <c r="D47583" s="21" t="n"/>
    </row>
    <row r="47584">
      <c r="D47584" s="21" t="n"/>
    </row>
    <row r="47585">
      <c r="D47585" s="21" t="n"/>
    </row>
    <row r="47586">
      <c r="D47586" s="21" t="n"/>
    </row>
    <row r="47587">
      <c r="D47587" s="21" t="n"/>
    </row>
    <row r="47588">
      <c r="D47588" s="21" t="n"/>
    </row>
    <row r="47589">
      <c r="D47589" s="21" t="n"/>
    </row>
    <row r="47590">
      <c r="D47590" s="21" t="n"/>
    </row>
    <row r="47591">
      <c r="D47591" s="21" t="n"/>
    </row>
    <row r="47592">
      <c r="D47592" s="21" t="n"/>
    </row>
    <row r="47593">
      <c r="D47593" s="21" t="n"/>
    </row>
    <row r="47594">
      <c r="D47594" s="21" t="n"/>
    </row>
    <row r="47595">
      <c r="D47595" s="21" t="n"/>
    </row>
    <row r="47596">
      <c r="D47596" s="21" t="n"/>
    </row>
    <row r="47597">
      <c r="D47597" s="21" t="n"/>
    </row>
    <row r="47598">
      <c r="D47598" s="21" t="n"/>
    </row>
    <row r="47599">
      <c r="D47599" s="21" t="n"/>
    </row>
    <row r="47600">
      <c r="D47600" s="21" t="n"/>
    </row>
    <row r="47601">
      <c r="D47601" s="21" t="n"/>
    </row>
    <row r="47602">
      <c r="D47602" s="21" t="n"/>
    </row>
    <row r="47603">
      <c r="D47603" s="21" t="n"/>
    </row>
    <row r="47604">
      <c r="D47604" s="21" t="n"/>
    </row>
    <row r="47605">
      <c r="D47605" s="21" t="n"/>
    </row>
    <row r="47606">
      <c r="D47606" s="21" t="n"/>
    </row>
    <row r="47607">
      <c r="D47607" s="21" t="n"/>
    </row>
    <row r="47608">
      <c r="D47608" s="21" t="n"/>
    </row>
    <row r="47609">
      <c r="D47609" s="21" t="n"/>
    </row>
    <row r="47610">
      <c r="D47610" s="21" t="n"/>
    </row>
    <row r="47611">
      <c r="D47611" s="21" t="n"/>
    </row>
    <row r="47612">
      <c r="D47612" s="21" t="n"/>
    </row>
    <row r="47613">
      <c r="D47613" s="21" t="n"/>
    </row>
    <row r="47614">
      <c r="D47614" s="21" t="n"/>
    </row>
    <row r="47615">
      <c r="D47615" s="21" t="n"/>
    </row>
    <row r="47616">
      <c r="D47616" s="21" t="n"/>
    </row>
    <row r="47617">
      <c r="D47617" s="21" t="n"/>
    </row>
    <row r="47618">
      <c r="D47618" s="21" t="n"/>
    </row>
    <row r="47619">
      <c r="D47619" s="21" t="n"/>
    </row>
    <row r="47620">
      <c r="D47620" s="21" t="n"/>
    </row>
    <row r="47621">
      <c r="D47621" s="21" t="n"/>
    </row>
    <row r="47622">
      <c r="D47622" s="21" t="n"/>
    </row>
    <row r="47623">
      <c r="D47623" s="21" t="n"/>
    </row>
    <row r="47624">
      <c r="D47624" s="21" t="n"/>
    </row>
    <row r="47625">
      <c r="D47625" s="21" t="n"/>
    </row>
    <row r="47626">
      <c r="D47626" s="21" t="n"/>
    </row>
    <row r="47627">
      <c r="D47627" s="21" t="n"/>
    </row>
    <row r="47628">
      <c r="D47628" s="21" t="n"/>
    </row>
    <row r="47629">
      <c r="D47629" s="21" t="n"/>
    </row>
    <row r="47630">
      <c r="D47630" s="21" t="n"/>
    </row>
    <row r="47631">
      <c r="D47631" s="21" t="n"/>
    </row>
    <row r="47632">
      <c r="D47632" s="21" t="n"/>
    </row>
    <row r="47633">
      <c r="D47633" s="21" t="n"/>
    </row>
    <row r="47634">
      <c r="D47634" s="21" t="n"/>
    </row>
    <row r="47635">
      <c r="D47635" s="21" t="n"/>
    </row>
    <row r="47636">
      <c r="D47636" s="21" t="n"/>
    </row>
    <row r="47637">
      <c r="D47637" s="21" t="n"/>
    </row>
    <row r="47638">
      <c r="D47638" s="21" t="n"/>
    </row>
    <row r="47639">
      <c r="D47639" s="21" t="n"/>
    </row>
    <row r="47640">
      <c r="D47640" s="21" t="n"/>
    </row>
    <row r="47641">
      <c r="D47641" s="21" t="n"/>
    </row>
    <row r="47642">
      <c r="D47642" s="21" t="n"/>
    </row>
    <row r="47643">
      <c r="D47643" s="21" t="n"/>
    </row>
    <row r="47644">
      <c r="D47644" s="21" t="n"/>
    </row>
    <row r="47645">
      <c r="D47645" s="21" t="n"/>
    </row>
    <row r="47646">
      <c r="D47646" s="21" t="n"/>
    </row>
    <row r="47647">
      <c r="D47647" s="21" t="n"/>
    </row>
    <row r="47648">
      <c r="D47648" s="21" t="n"/>
    </row>
    <row r="47649">
      <c r="D47649" s="21" t="n"/>
    </row>
    <row r="47650">
      <c r="D47650" s="21" t="n"/>
    </row>
    <row r="47651">
      <c r="D47651" s="21" t="n"/>
    </row>
    <row r="47652">
      <c r="D47652" s="21" t="n"/>
    </row>
    <row r="47653">
      <c r="D47653" s="21" t="n"/>
    </row>
    <row r="47654">
      <c r="D47654" s="21" t="n"/>
    </row>
    <row r="47655">
      <c r="D47655" s="21" t="n"/>
    </row>
    <row r="47656">
      <c r="D47656" s="21" t="n"/>
    </row>
    <row r="47657">
      <c r="D47657" s="21" t="n"/>
    </row>
    <row r="47658">
      <c r="D47658" s="21" t="n"/>
    </row>
    <row r="47659">
      <c r="D47659" s="21" t="n"/>
    </row>
    <row r="47660">
      <c r="D47660" s="21" t="n"/>
    </row>
    <row r="47661">
      <c r="D47661" s="21" t="n"/>
    </row>
    <row r="47662">
      <c r="D47662" s="21" t="n"/>
    </row>
    <row r="47663">
      <c r="D47663" s="21" t="n"/>
    </row>
    <row r="47664">
      <c r="D47664" s="21" t="n"/>
    </row>
    <row r="47665">
      <c r="D47665" s="21" t="n"/>
    </row>
    <row r="47666">
      <c r="D47666" s="21" t="n"/>
    </row>
    <row r="47667">
      <c r="D47667" s="21" t="n"/>
    </row>
    <row r="47668">
      <c r="D47668" s="21" t="n"/>
    </row>
    <row r="47669">
      <c r="D47669" s="21" t="n"/>
    </row>
    <row r="47670">
      <c r="D47670" s="21" t="n"/>
    </row>
    <row r="47671">
      <c r="D47671" s="21" t="n"/>
    </row>
    <row r="47672">
      <c r="D47672" s="21" t="n"/>
    </row>
    <row r="47673">
      <c r="D47673" s="21" t="n"/>
    </row>
    <row r="47674">
      <c r="D47674" s="21" t="n"/>
    </row>
    <row r="47675">
      <c r="D47675" s="21" t="n"/>
    </row>
    <row r="47676">
      <c r="D47676" s="21" t="n"/>
    </row>
    <row r="47677">
      <c r="D47677" s="21" t="n"/>
    </row>
    <row r="47678">
      <c r="D47678" s="21" t="n"/>
    </row>
    <row r="47679">
      <c r="D47679" s="21" t="n"/>
    </row>
    <row r="47680">
      <c r="D47680" s="21" t="n"/>
    </row>
    <row r="47681">
      <c r="D47681" s="21" t="n"/>
    </row>
    <row r="47682">
      <c r="D47682" s="21" t="n"/>
    </row>
    <row r="47683">
      <c r="D47683" s="21" t="n"/>
    </row>
    <row r="47684">
      <c r="D47684" s="21" t="n"/>
    </row>
    <row r="47685">
      <c r="D47685" s="21" t="n"/>
    </row>
    <row r="47686">
      <c r="D47686" s="21" t="n"/>
    </row>
    <row r="47687">
      <c r="D47687" s="21" t="n"/>
    </row>
    <row r="47688">
      <c r="D47688" s="21" t="n"/>
    </row>
    <row r="47689">
      <c r="D47689" s="21" t="n"/>
    </row>
    <row r="47690">
      <c r="D47690" s="21" t="n"/>
    </row>
    <row r="47691">
      <c r="D47691" s="21" t="n"/>
    </row>
    <row r="47692">
      <c r="D47692" s="21" t="n"/>
    </row>
    <row r="47693">
      <c r="D47693" s="21" t="n"/>
    </row>
    <row r="47694">
      <c r="D47694" s="21" t="n"/>
    </row>
    <row r="47695">
      <c r="D47695" s="21" t="n"/>
    </row>
    <row r="47696">
      <c r="D47696" s="21" t="n"/>
    </row>
    <row r="47697">
      <c r="D47697" s="21" t="n"/>
    </row>
    <row r="47698">
      <c r="D47698" s="21" t="n"/>
    </row>
    <row r="47699">
      <c r="D47699" s="21" t="n"/>
    </row>
    <row r="47700">
      <c r="D47700" s="21" t="n"/>
    </row>
    <row r="47701">
      <c r="D47701" s="21" t="n"/>
    </row>
    <row r="47702">
      <c r="D47702" s="21" t="n"/>
    </row>
    <row r="47703">
      <c r="D47703" s="21" t="n"/>
    </row>
    <row r="47704">
      <c r="D47704" s="21" t="n"/>
    </row>
    <row r="47705">
      <c r="D47705" s="21" t="n"/>
    </row>
    <row r="47706">
      <c r="D47706" s="21" t="n"/>
    </row>
    <row r="47707">
      <c r="D47707" s="21" t="n"/>
    </row>
    <row r="47708">
      <c r="D47708" s="21" t="n"/>
    </row>
    <row r="47709">
      <c r="D47709" s="21" t="n"/>
    </row>
    <row r="47710">
      <c r="D47710" s="21" t="n"/>
    </row>
    <row r="47711">
      <c r="D47711" s="21" t="n"/>
    </row>
    <row r="47712">
      <c r="D47712" s="21" t="n"/>
    </row>
    <row r="47713">
      <c r="D47713" s="21" t="n"/>
    </row>
    <row r="47714">
      <c r="D47714" s="21" t="n"/>
    </row>
    <row r="47715">
      <c r="D47715" s="21" t="n"/>
    </row>
    <row r="47716">
      <c r="D47716" s="21" t="n"/>
    </row>
    <row r="47717">
      <c r="D47717" s="21" t="n"/>
    </row>
    <row r="47718">
      <c r="D47718" s="21" t="n"/>
    </row>
    <row r="47719">
      <c r="D47719" s="21" t="n"/>
    </row>
    <row r="47720">
      <c r="D47720" s="21" t="n"/>
    </row>
    <row r="47721">
      <c r="D47721" s="21" t="n"/>
    </row>
    <row r="47722">
      <c r="D47722" s="21" t="n"/>
    </row>
    <row r="47723">
      <c r="D47723" s="21" t="n"/>
    </row>
    <row r="47724">
      <c r="D47724" s="21" t="n"/>
    </row>
    <row r="47725">
      <c r="D47725" s="21" t="n"/>
    </row>
    <row r="47726">
      <c r="D47726" s="21" t="n"/>
    </row>
    <row r="47727">
      <c r="D47727" s="21" t="n"/>
    </row>
    <row r="47728">
      <c r="D47728" s="21" t="n"/>
    </row>
    <row r="47729">
      <c r="D47729" s="21" t="n"/>
    </row>
    <row r="47730">
      <c r="D47730" s="21" t="n"/>
    </row>
    <row r="47731">
      <c r="D47731" s="21" t="n"/>
    </row>
    <row r="47732">
      <c r="D47732" s="21" t="n"/>
    </row>
    <row r="47733">
      <c r="D47733" s="21" t="n"/>
    </row>
    <row r="47734">
      <c r="D47734" s="21" t="n"/>
    </row>
    <row r="47735">
      <c r="D47735" s="21" t="n"/>
    </row>
    <row r="47736">
      <c r="D47736" s="21" t="n"/>
    </row>
    <row r="47737">
      <c r="D47737" s="21" t="n"/>
    </row>
    <row r="47738">
      <c r="D47738" s="21" t="n"/>
    </row>
    <row r="47739">
      <c r="D47739" s="21" t="n"/>
    </row>
    <row r="47740">
      <c r="D47740" s="21" t="n"/>
    </row>
    <row r="47741">
      <c r="D47741" s="21" t="n"/>
    </row>
    <row r="47742">
      <c r="D47742" s="21" t="n"/>
    </row>
    <row r="47743">
      <c r="D47743" s="21" t="n"/>
    </row>
    <row r="47744">
      <c r="D47744" s="21" t="n"/>
    </row>
    <row r="47745">
      <c r="D47745" s="21" t="n"/>
    </row>
    <row r="47746">
      <c r="D47746" s="21" t="n"/>
    </row>
    <row r="47747">
      <c r="D47747" s="21" t="n"/>
    </row>
    <row r="47748">
      <c r="D47748" s="21" t="n"/>
    </row>
    <row r="47749">
      <c r="D47749" s="21" t="n"/>
    </row>
    <row r="47750">
      <c r="D47750" s="21" t="n"/>
    </row>
    <row r="47751">
      <c r="D47751" s="21" t="n"/>
    </row>
    <row r="47752">
      <c r="D47752" s="21" t="n"/>
    </row>
    <row r="47753">
      <c r="D47753" s="21" t="n"/>
    </row>
    <row r="47754">
      <c r="D47754" s="21" t="n"/>
    </row>
    <row r="47755">
      <c r="D47755" s="21" t="n"/>
    </row>
    <row r="47756">
      <c r="D47756" s="21" t="n"/>
    </row>
    <row r="47757">
      <c r="D47757" s="21" t="n"/>
    </row>
    <row r="47758">
      <c r="D47758" s="21" t="n"/>
    </row>
    <row r="47759">
      <c r="D47759" s="21" t="n"/>
    </row>
    <row r="47760">
      <c r="D47760" s="21" t="n"/>
    </row>
    <row r="47761">
      <c r="D47761" s="21" t="n"/>
    </row>
    <row r="47762">
      <c r="D47762" s="21" t="n"/>
    </row>
    <row r="47763">
      <c r="D47763" s="21" t="n"/>
    </row>
    <row r="47764">
      <c r="D47764" s="21" t="n"/>
    </row>
    <row r="47765">
      <c r="D47765" s="21" t="n"/>
    </row>
    <row r="47766">
      <c r="D47766" s="21" t="n"/>
    </row>
    <row r="47767">
      <c r="D47767" s="21" t="n"/>
    </row>
    <row r="47768">
      <c r="D47768" s="21" t="n"/>
    </row>
    <row r="47769">
      <c r="D47769" s="21" t="n"/>
    </row>
    <row r="47770">
      <c r="D47770" s="21" t="n"/>
    </row>
    <row r="47771">
      <c r="D47771" s="21" t="n"/>
    </row>
    <row r="47772">
      <c r="D47772" s="21" t="n"/>
    </row>
    <row r="47773">
      <c r="D47773" s="21" t="n"/>
    </row>
    <row r="47774">
      <c r="D47774" s="21" t="n"/>
    </row>
    <row r="47775">
      <c r="D47775" s="21" t="n"/>
    </row>
    <row r="47776">
      <c r="D47776" s="21" t="n"/>
    </row>
    <row r="47777">
      <c r="D47777" s="21" t="n"/>
    </row>
    <row r="47778">
      <c r="D47778" s="21" t="n"/>
    </row>
    <row r="47779">
      <c r="D47779" s="21" t="n"/>
    </row>
    <row r="47780">
      <c r="D47780" s="21" t="n"/>
    </row>
    <row r="47781">
      <c r="D47781" s="21" t="n"/>
    </row>
    <row r="47782">
      <c r="D47782" s="21" t="n"/>
    </row>
    <row r="47783">
      <c r="D47783" s="21" t="n"/>
    </row>
    <row r="47784">
      <c r="D47784" s="21" t="n"/>
    </row>
    <row r="47785">
      <c r="D47785" s="21" t="n"/>
    </row>
    <row r="47786">
      <c r="D47786" s="21" t="n"/>
    </row>
    <row r="47787">
      <c r="D47787" s="21" t="n"/>
    </row>
    <row r="47788">
      <c r="D47788" s="21" t="n"/>
    </row>
    <row r="47789">
      <c r="D47789" s="21" t="n"/>
    </row>
    <row r="47790">
      <c r="D47790" s="21" t="n"/>
    </row>
    <row r="47791">
      <c r="D47791" s="21" t="n"/>
    </row>
    <row r="47792">
      <c r="D47792" s="21" t="n"/>
    </row>
    <row r="47793">
      <c r="D47793" s="21" t="n"/>
    </row>
    <row r="47794">
      <c r="D47794" s="21" t="n"/>
    </row>
    <row r="47795">
      <c r="D47795" s="21" t="n"/>
    </row>
    <row r="47796">
      <c r="D47796" s="21" t="n"/>
    </row>
    <row r="47797">
      <c r="D47797" s="21" t="n"/>
    </row>
    <row r="47798">
      <c r="D47798" s="21" t="n"/>
    </row>
    <row r="47799">
      <c r="D47799" s="21" t="n"/>
    </row>
    <row r="47800">
      <c r="D47800" s="21" t="n"/>
    </row>
    <row r="47801">
      <c r="D47801" s="21" t="n"/>
    </row>
    <row r="47802">
      <c r="D47802" s="21" t="n"/>
    </row>
    <row r="47803">
      <c r="D47803" s="21" t="n"/>
    </row>
    <row r="47804">
      <c r="D47804" s="21" t="n"/>
    </row>
    <row r="47805">
      <c r="D47805" s="21" t="n"/>
    </row>
    <row r="47806">
      <c r="D47806" s="21" t="n"/>
    </row>
    <row r="47807">
      <c r="D47807" s="21" t="n"/>
    </row>
    <row r="47808">
      <c r="D47808" s="21" t="n"/>
    </row>
    <row r="47809">
      <c r="D47809" s="21" t="n"/>
    </row>
    <row r="47810">
      <c r="D47810" s="21" t="n"/>
    </row>
    <row r="47811">
      <c r="D47811" s="21" t="n"/>
    </row>
    <row r="47812">
      <c r="D47812" s="21" t="n"/>
    </row>
    <row r="47813">
      <c r="D47813" s="21" t="n"/>
    </row>
    <row r="47814">
      <c r="D47814" s="21" t="n"/>
    </row>
    <row r="47815">
      <c r="D47815" s="21" t="n"/>
    </row>
    <row r="47816">
      <c r="D47816" s="21" t="n"/>
    </row>
    <row r="47817">
      <c r="D47817" s="21" t="n"/>
    </row>
    <row r="47818">
      <c r="D47818" s="21" t="n"/>
    </row>
    <row r="47819">
      <c r="D47819" s="21" t="n"/>
    </row>
    <row r="47820">
      <c r="D47820" s="21" t="n"/>
    </row>
    <row r="47821">
      <c r="D47821" s="21" t="n"/>
    </row>
    <row r="47822">
      <c r="D47822" s="21" t="n"/>
    </row>
    <row r="47823">
      <c r="D47823" s="21" t="n"/>
    </row>
    <row r="47824">
      <c r="D47824" s="21" t="n"/>
    </row>
    <row r="47825">
      <c r="D47825" s="21" t="n"/>
    </row>
    <row r="47826">
      <c r="D47826" s="21" t="n"/>
    </row>
    <row r="47827">
      <c r="D47827" s="21" t="n"/>
    </row>
    <row r="47828">
      <c r="D47828" s="21" t="n"/>
    </row>
    <row r="47829">
      <c r="D47829" s="21" t="n"/>
    </row>
    <row r="47830">
      <c r="D47830" s="21" t="n"/>
    </row>
    <row r="47831">
      <c r="D47831" s="21" t="n"/>
    </row>
    <row r="47832">
      <c r="D47832" s="21" t="n"/>
    </row>
    <row r="47833">
      <c r="D47833" s="21" t="n"/>
    </row>
    <row r="47834">
      <c r="D47834" s="21" t="n"/>
    </row>
    <row r="47835">
      <c r="D47835" s="21" t="n"/>
    </row>
    <row r="47836">
      <c r="D47836" s="21" t="n"/>
    </row>
    <row r="47837">
      <c r="D47837" s="21" t="n"/>
    </row>
    <row r="47838">
      <c r="D47838" s="21" t="n"/>
    </row>
    <row r="47839">
      <c r="D47839" s="21" t="n"/>
    </row>
    <row r="47840">
      <c r="D47840" s="21" t="n"/>
    </row>
    <row r="47841">
      <c r="D47841" s="21" t="n"/>
    </row>
    <row r="47842">
      <c r="D47842" s="21" t="n"/>
    </row>
    <row r="47843">
      <c r="D47843" s="21" t="n"/>
    </row>
    <row r="47844">
      <c r="D47844" s="21" t="n"/>
    </row>
    <row r="47845">
      <c r="D47845" s="21" t="n"/>
    </row>
    <row r="47846">
      <c r="D47846" s="21" t="n"/>
    </row>
    <row r="47847">
      <c r="D47847" s="21" t="n"/>
    </row>
    <row r="47848">
      <c r="D47848" s="21" t="n"/>
    </row>
    <row r="47849">
      <c r="D47849" s="21" t="n"/>
    </row>
    <row r="47850">
      <c r="D47850" s="21" t="n"/>
    </row>
    <row r="47851">
      <c r="D47851" s="21" t="n"/>
    </row>
    <row r="47852">
      <c r="D47852" s="21" t="n"/>
    </row>
    <row r="47853">
      <c r="D47853" s="21" t="n"/>
    </row>
    <row r="47854">
      <c r="D47854" s="21" t="n"/>
    </row>
    <row r="47855">
      <c r="D47855" s="21" t="n"/>
    </row>
    <row r="47856">
      <c r="D47856" s="21" t="n"/>
    </row>
    <row r="47857">
      <c r="D47857" s="21" t="n"/>
    </row>
    <row r="47858">
      <c r="D47858" s="21" t="n"/>
    </row>
    <row r="47859">
      <c r="D47859" s="21" t="n"/>
    </row>
    <row r="47860">
      <c r="D47860" s="21" t="n"/>
    </row>
    <row r="47861">
      <c r="D47861" s="21" t="n"/>
    </row>
    <row r="47862">
      <c r="D47862" s="21" t="n"/>
    </row>
    <row r="47863">
      <c r="D47863" s="21" t="n"/>
    </row>
    <row r="47864">
      <c r="D47864" s="21" t="n"/>
    </row>
    <row r="47865">
      <c r="D47865" s="21" t="n"/>
    </row>
    <row r="47866">
      <c r="D47866" s="21" t="n"/>
    </row>
    <row r="47867">
      <c r="D47867" s="21" t="n"/>
    </row>
    <row r="47868">
      <c r="D47868" s="21" t="n"/>
    </row>
    <row r="47869">
      <c r="D47869" s="21" t="n"/>
    </row>
    <row r="47870">
      <c r="D47870" s="21" t="n"/>
    </row>
    <row r="47871">
      <c r="D47871" s="21" t="n"/>
    </row>
    <row r="47872">
      <c r="D47872" s="21" t="n"/>
    </row>
    <row r="47873">
      <c r="D47873" s="21" t="n"/>
    </row>
    <row r="47874">
      <c r="D47874" s="21" t="n"/>
    </row>
    <row r="47875">
      <c r="D47875" s="21" t="n"/>
    </row>
    <row r="47876">
      <c r="D47876" s="21" t="n"/>
    </row>
    <row r="47877">
      <c r="D47877" s="21" t="n"/>
    </row>
    <row r="47878">
      <c r="D47878" s="21" t="n"/>
    </row>
    <row r="47879">
      <c r="D47879" s="21" t="n"/>
    </row>
    <row r="47880">
      <c r="D47880" s="21" t="n"/>
    </row>
    <row r="47881">
      <c r="D47881" s="21" t="n"/>
    </row>
    <row r="47882">
      <c r="D47882" s="21" t="n"/>
    </row>
    <row r="47883">
      <c r="D47883" s="21" t="n"/>
    </row>
    <row r="47884">
      <c r="D47884" s="21" t="n"/>
    </row>
    <row r="47885">
      <c r="D47885" s="21" t="n"/>
    </row>
    <row r="47886">
      <c r="D47886" s="21" t="n"/>
    </row>
    <row r="47887">
      <c r="D47887" s="21" t="n"/>
    </row>
    <row r="47888">
      <c r="D47888" s="21" t="n"/>
    </row>
    <row r="47889">
      <c r="D47889" s="21" t="n"/>
    </row>
    <row r="47890">
      <c r="D47890" s="21" t="n"/>
    </row>
    <row r="47891">
      <c r="D47891" s="21" t="n"/>
    </row>
    <row r="47892">
      <c r="D47892" s="21" t="n"/>
    </row>
    <row r="47893">
      <c r="D47893" s="21" t="n"/>
    </row>
    <row r="47894">
      <c r="D47894" s="21" t="n"/>
    </row>
    <row r="47895">
      <c r="D47895" s="21" t="n"/>
    </row>
    <row r="47896">
      <c r="D47896" s="21" t="n"/>
    </row>
    <row r="47897">
      <c r="D47897" s="21" t="n"/>
    </row>
    <row r="47898">
      <c r="D47898" s="21" t="n"/>
    </row>
    <row r="47899">
      <c r="D47899" s="21" t="n"/>
    </row>
    <row r="47900">
      <c r="D47900" s="21" t="n"/>
    </row>
    <row r="47901">
      <c r="D47901" s="21" t="n"/>
    </row>
    <row r="47902">
      <c r="D47902" s="21" t="n"/>
    </row>
    <row r="47903">
      <c r="D47903" s="21" t="n"/>
    </row>
    <row r="47904">
      <c r="D47904" s="21" t="n"/>
    </row>
    <row r="47905">
      <c r="D47905" s="21" t="n"/>
    </row>
    <row r="47906">
      <c r="D47906" s="21" t="n"/>
    </row>
    <row r="47907">
      <c r="D47907" s="21" t="n"/>
    </row>
    <row r="47908">
      <c r="D47908" s="21" t="n"/>
    </row>
    <row r="47909">
      <c r="D47909" s="21" t="n"/>
    </row>
    <row r="47910">
      <c r="D47910" s="21" t="n"/>
    </row>
    <row r="47911">
      <c r="D47911" s="21" t="n"/>
    </row>
    <row r="47912">
      <c r="D47912" s="21" t="n"/>
    </row>
    <row r="47913">
      <c r="D47913" s="21" t="n"/>
    </row>
    <row r="47914">
      <c r="D47914" s="21" t="n"/>
    </row>
    <row r="47915">
      <c r="D47915" s="21" t="n"/>
    </row>
    <row r="47916">
      <c r="D47916" s="21" t="n"/>
    </row>
    <row r="47917">
      <c r="D47917" s="21" t="n"/>
    </row>
    <row r="47918">
      <c r="D47918" s="21" t="n"/>
    </row>
    <row r="47919">
      <c r="D47919" s="21" t="n"/>
    </row>
    <row r="47920">
      <c r="D47920" s="21" t="n"/>
    </row>
    <row r="47921">
      <c r="D47921" s="21" t="n"/>
    </row>
    <row r="47922">
      <c r="D47922" s="21" t="n"/>
    </row>
    <row r="47923">
      <c r="D47923" s="21" t="n"/>
    </row>
    <row r="47924">
      <c r="D47924" s="21" t="n"/>
    </row>
    <row r="47925">
      <c r="D47925" s="21" t="n"/>
    </row>
    <row r="47926">
      <c r="D47926" s="21" t="n"/>
    </row>
    <row r="47927">
      <c r="D47927" s="21" t="n"/>
    </row>
    <row r="47928">
      <c r="D47928" s="21" t="n"/>
    </row>
    <row r="47929">
      <c r="D47929" s="21" t="n"/>
    </row>
    <row r="47930">
      <c r="D47930" s="21" t="n"/>
    </row>
    <row r="47931">
      <c r="D47931" s="21" t="n"/>
    </row>
    <row r="47932">
      <c r="D47932" s="21" t="n"/>
    </row>
    <row r="47933">
      <c r="D47933" s="21" t="n"/>
    </row>
    <row r="47934">
      <c r="D47934" s="21" t="n"/>
    </row>
    <row r="47935">
      <c r="D47935" s="21" t="n"/>
    </row>
    <row r="47936">
      <c r="D47936" s="21" t="n"/>
    </row>
    <row r="47937">
      <c r="D47937" s="21" t="n"/>
    </row>
    <row r="47938">
      <c r="D47938" s="21" t="n"/>
    </row>
    <row r="47939">
      <c r="D47939" s="21" t="n"/>
    </row>
    <row r="47940">
      <c r="D47940" s="21" t="n"/>
    </row>
    <row r="47941">
      <c r="D47941" s="21" t="n"/>
    </row>
    <row r="47942">
      <c r="D47942" s="21" t="n"/>
    </row>
    <row r="47943">
      <c r="D47943" s="21" t="n"/>
    </row>
    <row r="47944">
      <c r="D47944" s="21" t="n"/>
    </row>
    <row r="47945">
      <c r="D47945" s="21" t="n"/>
    </row>
    <row r="47946">
      <c r="D47946" s="21" t="n"/>
    </row>
    <row r="47947">
      <c r="D47947" s="21" t="n"/>
    </row>
    <row r="47948">
      <c r="D47948" s="21" t="n"/>
    </row>
    <row r="47949">
      <c r="D47949" s="21" t="n"/>
    </row>
    <row r="47950">
      <c r="D47950" s="21" t="n"/>
    </row>
    <row r="47951">
      <c r="D47951" s="21" t="n"/>
    </row>
    <row r="47952">
      <c r="D47952" s="21" t="n"/>
    </row>
    <row r="47953">
      <c r="D47953" s="21" t="n"/>
    </row>
    <row r="47954">
      <c r="D47954" s="21" t="n"/>
    </row>
    <row r="47955">
      <c r="D47955" s="21" t="n"/>
    </row>
    <row r="47956">
      <c r="D47956" s="21" t="n"/>
    </row>
    <row r="47957">
      <c r="D47957" s="21" t="n"/>
    </row>
    <row r="47958">
      <c r="D47958" s="21" t="n"/>
    </row>
    <row r="47959">
      <c r="D47959" s="21" t="n"/>
    </row>
    <row r="47960">
      <c r="D47960" s="21" t="n"/>
    </row>
    <row r="47961">
      <c r="D47961" s="21" t="n"/>
    </row>
    <row r="47962">
      <c r="D47962" s="21" t="n"/>
    </row>
    <row r="47963">
      <c r="D47963" s="21" t="n"/>
    </row>
    <row r="47964">
      <c r="D47964" s="21" t="n"/>
    </row>
    <row r="47965">
      <c r="D47965" s="21" t="n"/>
    </row>
    <row r="47966">
      <c r="D47966" s="21" t="n"/>
    </row>
    <row r="47967">
      <c r="D47967" s="21" t="n"/>
    </row>
    <row r="47968">
      <c r="D47968" s="21" t="n"/>
    </row>
    <row r="47969">
      <c r="D47969" s="21" t="n"/>
    </row>
    <row r="47970">
      <c r="D47970" s="21" t="n"/>
    </row>
    <row r="47971">
      <c r="D47971" s="21" t="n"/>
    </row>
    <row r="47972">
      <c r="D47972" s="21" t="n"/>
    </row>
    <row r="47973">
      <c r="D47973" s="21" t="n"/>
    </row>
    <row r="47974">
      <c r="D47974" s="21" t="n"/>
    </row>
    <row r="47975">
      <c r="D47975" s="21" t="n"/>
    </row>
    <row r="47976">
      <c r="D47976" s="21" t="n"/>
    </row>
    <row r="47977">
      <c r="D47977" s="21" t="n"/>
    </row>
    <row r="47978">
      <c r="D47978" s="21" t="n"/>
    </row>
    <row r="47979">
      <c r="D47979" s="21" t="n"/>
    </row>
    <row r="47980">
      <c r="D47980" s="21" t="n"/>
    </row>
    <row r="47981">
      <c r="D47981" s="21" t="n"/>
    </row>
    <row r="47982">
      <c r="D47982" s="21" t="n"/>
    </row>
    <row r="47983">
      <c r="D47983" s="21" t="n"/>
    </row>
    <row r="47984">
      <c r="D47984" s="21" t="n"/>
    </row>
    <row r="47985">
      <c r="D47985" s="21" t="n"/>
    </row>
    <row r="47986">
      <c r="D47986" s="21" t="n"/>
    </row>
    <row r="47987">
      <c r="D47987" s="21" t="n"/>
    </row>
    <row r="47988">
      <c r="D47988" s="21" t="n"/>
    </row>
    <row r="47989">
      <c r="D47989" s="21" t="n"/>
    </row>
    <row r="47990">
      <c r="D47990" s="21" t="n"/>
    </row>
    <row r="47991">
      <c r="D47991" s="21" t="n"/>
    </row>
    <row r="47992">
      <c r="D47992" s="21" t="n"/>
    </row>
    <row r="47993">
      <c r="D47993" s="21" t="n"/>
    </row>
    <row r="47994">
      <c r="D47994" s="21" t="n"/>
    </row>
    <row r="47995">
      <c r="D47995" s="21" t="n"/>
    </row>
    <row r="47996">
      <c r="D47996" s="21" t="n"/>
    </row>
    <row r="47997">
      <c r="D47997" s="21" t="n"/>
    </row>
    <row r="47998">
      <c r="D47998" s="21" t="n"/>
    </row>
    <row r="47999">
      <c r="D47999" s="21" t="n"/>
    </row>
    <row r="48000">
      <c r="D48000" s="21" t="n"/>
    </row>
    <row r="48001">
      <c r="D48001" s="21" t="n"/>
    </row>
    <row r="48002">
      <c r="D48002" s="21" t="n"/>
    </row>
    <row r="48003">
      <c r="D48003" s="21" t="n"/>
    </row>
    <row r="48004">
      <c r="D48004" s="21" t="n"/>
    </row>
    <row r="48005">
      <c r="D48005" s="21" t="n"/>
    </row>
    <row r="48006">
      <c r="D48006" s="21" t="n"/>
    </row>
    <row r="48007">
      <c r="D48007" s="21" t="n"/>
    </row>
    <row r="48008">
      <c r="D48008" s="21" t="n"/>
    </row>
    <row r="48009">
      <c r="D48009" s="21" t="n"/>
    </row>
    <row r="48010">
      <c r="D48010" s="21" t="n"/>
    </row>
    <row r="48011">
      <c r="D48011" s="21" t="n"/>
    </row>
    <row r="48012">
      <c r="D48012" s="21" t="n"/>
    </row>
    <row r="48013">
      <c r="D48013" s="21" t="n"/>
    </row>
    <row r="48014">
      <c r="D48014" s="21" t="n"/>
    </row>
    <row r="48015">
      <c r="D48015" s="21" t="n"/>
    </row>
    <row r="48016">
      <c r="D48016" s="21" t="n"/>
    </row>
    <row r="48017">
      <c r="D48017" s="21" t="n"/>
    </row>
    <row r="48018">
      <c r="D48018" s="21" t="n"/>
    </row>
    <row r="48019">
      <c r="D48019" s="21" t="n"/>
    </row>
    <row r="48020">
      <c r="D48020" s="21" t="n"/>
    </row>
    <row r="48021">
      <c r="D48021" s="21" t="n"/>
    </row>
    <row r="48022">
      <c r="D48022" s="21" t="n"/>
    </row>
    <row r="48023">
      <c r="D48023" s="21" t="n"/>
    </row>
    <row r="48024">
      <c r="D48024" s="21" t="n"/>
    </row>
    <row r="48025">
      <c r="D48025" s="21" t="n"/>
    </row>
    <row r="48026">
      <c r="D48026" s="21" t="n"/>
    </row>
    <row r="48027">
      <c r="D48027" s="21" t="n"/>
    </row>
    <row r="48028">
      <c r="D48028" s="21" t="n"/>
    </row>
    <row r="48029">
      <c r="D48029" s="21" t="n"/>
    </row>
    <row r="48030">
      <c r="D48030" s="21" t="n"/>
    </row>
    <row r="48031">
      <c r="D48031" s="21" t="n"/>
    </row>
    <row r="48032">
      <c r="D48032" s="21" t="n"/>
    </row>
    <row r="48033">
      <c r="D48033" s="21" t="n"/>
    </row>
    <row r="48034">
      <c r="D48034" s="21" t="n"/>
    </row>
    <row r="48035">
      <c r="D48035" s="21" t="n"/>
    </row>
    <row r="48036">
      <c r="D48036" s="21" t="n"/>
    </row>
    <row r="48037">
      <c r="D48037" s="21" t="n"/>
    </row>
    <row r="48038">
      <c r="D48038" s="21" t="n"/>
    </row>
    <row r="48039">
      <c r="D48039" s="21" t="n"/>
    </row>
    <row r="48040">
      <c r="D48040" s="21" t="n"/>
    </row>
    <row r="48041">
      <c r="D48041" s="21" t="n"/>
    </row>
    <row r="48042">
      <c r="D48042" s="21" t="n"/>
    </row>
    <row r="48043">
      <c r="D48043" s="21" t="n"/>
    </row>
    <row r="48044">
      <c r="D48044" s="21" t="n"/>
    </row>
    <row r="48045">
      <c r="D48045" s="21" t="n"/>
    </row>
    <row r="48046">
      <c r="D48046" s="21" t="n"/>
    </row>
    <row r="48047">
      <c r="D48047" s="21" t="n"/>
    </row>
    <row r="48048">
      <c r="D48048" s="21" t="n"/>
    </row>
    <row r="48049">
      <c r="D48049" s="21" t="n"/>
    </row>
    <row r="48050">
      <c r="D48050" s="21" t="n"/>
    </row>
    <row r="48051">
      <c r="D48051" s="21" t="n"/>
    </row>
    <row r="48052">
      <c r="D48052" s="21" t="n"/>
    </row>
    <row r="48053">
      <c r="D48053" s="21" t="n"/>
    </row>
    <row r="48054">
      <c r="D48054" s="21" t="n"/>
    </row>
    <row r="48055">
      <c r="D48055" s="21" t="n"/>
    </row>
    <row r="48056">
      <c r="D48056" s="21" t="n"/>
    </row>
    <row r="48057">
      <c r="D48057" s="21" t="n"/>
    </row>
    <row r="48058">
      <c r="D48058" s="21" t="n"/>
    </row>
    <row r="48059">
      <c r="D48059" s="21" t="n"/>
    </row>
    <row r="48060">
      <c r="D48060" s="21" t="n"/>
    </row>
    <row r="48061">
      <c r="D48061" s="21" t="n"/>
    </row>
    <row r="48062">
      <c r="D48062" s="21" t="n"/>
    </row>
    <row r="48063">
      <c r="D48063" s="21" t="n"/>
    </row>
    <row r="48064">
      <c r="D48064" s="21" t="n"/>
    </row>
    <row r="48065">
      <c r="D48065" s="21" t="n"/>
    </row>
    <row r="48066">
      <c r="D48066" s="21" t="n"/>
    </row>
    <row r="48067">
      <c r="D48067" s="21" t="n"/>
    </row>
    <row r="48068">
      <c r="D48068" s="21" t="n"/>
    </row>
    <row r="48069">
      <c r="D48069" s="21" t="n"/>
    </row>
    <row r="48070">
      <c r="D48070" s="21" t="n"/>
    </row>
    <row r="48071">
      <c r="D48071" s="21" t="n"/>
    </row>
    <row r="48072">
      <c r="D48072" s="21" t="n"/>
    </row>
    <row r="48073">
      <c r="D48073" s="21" t="n"/>
    </row>
    <row r="48074">
      <c r="D48074" s="21" t="n"/>
    </row>
    <row r="48075">
      <c r="D48075" s="21" t="n"/>
    </row>
    <row r="48076">
      <c r="D48076" s="21" t="n"/>
    </row>
    <row r="48077">
      <c r="D48077" s="21" t="n"/>
    </row>
    <row r="48078">
      <c r="D48078" s="21" t="n"/>
    </row>
    <row r="48079">
      <c r="D48079" s="21" t="n"/>
    </row>
    <row r="48080">
      <c r="D48080" s="21" t="n"/>
    </row>
    <row r="48081">
      <c r="D48081" s="21" t="n"/>
    </row>
    <row r="48082">
      <c r="D48082" s="21" t="n"/>
    </row>
    <row r="48083">
      <c r="D48083" s="21" t="n"/>
    </row>
    <row r="48084">
      <c r="D48084" s="21" t="n"/>
    </row>
    <row r="48085">
      <c r="D48085" s="21" t="n"/>
    </row>
    <row r="48086">
      <c r="D48086" s="21" t="n"/>
    </row>
    <row r="48087">
      <c r="D48087" s="21" t="n"/>
    </row>
    <row r="48088">
      <c r="D48088" s="21" t="n"/>
    </row>
    <row r="48089">
      <c r="D48089" s="21" t="n"/>
    </row>
    <row r="48090">
      <c r="D48090" s="21" t="n"/>
    </row>
    <row r="48091">
      <c r="D48091" s="21" t="n"/>
    </row>
    <row r="48092">
      <c r="D48092" s="21" t="n"/>
    </row>
    <row r="48093">
      <c r="D48093" s="21" t="n"/>
    </row>
    <row r="48094">
      <c r="D48094" s="21" t="n"/>
    </row>
    <row r="48095">
      <c r="D48095" s="21" t="n"/>
    </row>
    <row r="48096">
      <c r="D48096" s="21" t="n"/>
    </row>
    <row r="48097">
      <c r="D48097" s="21" t="n"/>
    </row>
    <row r="48098">
      <c r="D48098" s="21" t="n"/>
    </row>
    <row r="48099">
      <c r="D48099" s="21" t="n"/>
    </row>
    <row r="48100">
      <c r="D48100" s="21" t="n"/>
    </row>
    <row r="48101">
      <c r="D48101" s="21" t="n"/>
    </row>
    <row r="48102">
      <c r="D48102" s="21" t="n"/>
    </row>
    <row r="48103">
      <c r="D48103" s="21" t="n"/>
    </row>
    <row r="48104">
      <c r="D48104" s="21" t="n"/>
    </row>
    <row r="48105">
      <c r="D48105" s="21" t="n"/>
    </row>
    <row r="48106">
      <c r="D48106" s="21" t="n"/>
    </row>
    <row r="48107">
      <c r="D48107" s="21" t="n"/>
    </row>
    <row r="48108">
      <c r="D48108" s="21" t="n"/>
    </row>
    <row r="48109">
      <c r="D48109" s="21" t="n"/>
    </row>
    <row r="48110">
      <c r="D48110" s="21" t="n"/>
    </row>
    <row r="48111">
      <c r="D48111" s="21" t="n"/>
    </row>
    <row r="48112">
      <c r="D48112" s="21" t="n"/>
    </row>
    <row r="48113">
      <c r="D48113" s="21" t="n"/>
    </row>
    <row r="48114">
      <c r="D48114" s="21" t="n"/>
    </row>
    <row r="48115">
      <c r="D48115" s="21" t="n"/>
    </row>
    <row r="48116">
      <c r="D48116" s="21" t="n"/>
    </row>
    <row r="48117">
      <c r="D48117" s="21" t="n"/>
    </row>
    <row r="48118">
      <c r="D48118" s="21" t="n"/>
    </row>
    <row r="48119">
      <c r="D48119" s="21" t="n"/>
    </row>
    <row r="48120">
      <c r="D48120" s="21" t="n"/>
    </row>
    <row r="48121">
      <c r="D48121" s="21" t="n"/>
    </row>
    <row r="48122">
      <c r="D48122" s="21" t="n"/>
    </row>
    <row r="48123">
      <c r="D48123" s="21" t="n"/>
    </row>
    <row r="48124">
      <c r="D48124" s="21" t="n"/>
    </row>
    <row r="48125">
      <c r="D48125" s="21" t="n"/>
    </row>
    <row r="48126">
      <c r="D48126" s="21" t="n"/>
    </row>
    <row r="48127">
      <c r="D48127" s="21" t="n"/>
    </row>
    <row r="48128">
      <c r="D48128" s="21" t="n"/>
    </row>
    <row r="48129">
      <c r="D48129" s="21" t="n"/>
    </row>
    <row r="48130">
      <c r="D48130" s="21" t="n"/>
    </row>
    <row r="48131">
      <c r="D48131" s="21" t="n"/>
    </row>
    <row r="48132">
      <c r="D48132" s="21" t="n"/>
    </row>
    <row r="48133">
      <c r="D48133" s="21" t="n"/>
    </row>
    <row r="48134">
      <c r="D48134" s="21" t="n"/>
    </row>
    <row r="48135">
      <c r="D48135" s="21" t="n"/>
    </row>
    <row r="48136">
      <c r="D48136" s="21" t="n"/>
    </row>
    <row r="48137">
      <c r="D48137" s="21" t="n"/>
    </row>
    <row r="48138">
      <c r="D48138" s="21" t="n"/>
    </row>
    <row r="48139">
      <c r="D48139" s="21" t="n"/>
    </row>
    <row r="48140">
      <c r="D48140" s="21" t="n"/>
    </row>
    <row r="48141">
      <c r="D48141" s="21" t="n"/>
    </row>
    <row r="48142">
      <c r="D48142" s="21" t="n"/>
    </row>
    <row r="48143">
      <c r="D48143" s="21" t="n"/>
    </row>
    <row r="48144">
      <c r="D48144" s="21" t="n"/>
    </row>
    <row r="48145">
      <c r="D48145" s="21" t="n"/>
    </row>
    <row r="48146">
      <c r="D48146" s="21" t="n"/>
    </row>
    <row r="48147">
      <c r="D48147" s="21" t="n"/>
    </row>
    <row r="48148">
      <c r="D48148" s="21" t="n"/>
    </row>
    <row r="48149">
      <c r="D48149" s="21" t="n"/>
    </row>
    <row r="48150">
      <c r="D48150" s="21" t="n"/>
    </row>
    <row r="48151">
      <c r="D48151" s="21" t="n"/>
    </row>
    <row r="48152">
      <c r="D48152" s="21" t="n"/>
    </row>
    <row r="48153">
      <c r="D48153" s="21" t="n"/>
    </row>
    <row r="48154">
      <c r="D48154" s="21" t="n"/>
    </row>
    <row r="48155">
      <c r="D48155" s="21" t="n"/>
    </row>
    <row r="48156">
      <c r="D48156" s="21" t="n"/>
    </row>
    <row r="48157">
      <c r="D48157" s="21" t="n"/>
    </row>
    <row r="48158">
      <c r="D48158" s="21" t="n"/>
    </row>
    <row r="48159">
      <c r="D48159" s="21" t="n"/>
    </row>
    <row r="48160">
      <c r="D48160" s="21" t="n"/>
    </row>
    <row r="48161">
      <c r="D48161" s="21" t="n"/>
    </row>
    <row r="48162">
      <c r="D48162" s="21" t="n"/>
    </row>
    <row r="48163">
      <c r="D48163" s="21" t="n"/>
    </row>
    <row r="48164">
      <c r="D48164" s="21" t="n"/>
    </row>
    <row r="48165">
      <c r="D48165" s="21" t="n"/>
    </row>
    <row r="48166">
      <c r="D48166" s="21" t="n"/>
    </row>
    <row r="48167">
      <c r="D48167" s="21" t="n"/>
    </row>
    <row r="48168">
      <c r="D48168" s="21" t="n"/>
    </row>
    <row r="48169">
      <c r="D48169" s="21" t="n"/>
    </row>
    <row r="48170">
      <c r="D48170" s="21" t="n"/>
    </row>
    <row r="48171">
      <c r="D48171" s="21" t="n"/>
    </row>
    <row r="48172">
      <c r="D48172" s="21" t="n"/>
    </row>
    <row r="48173">
      <c r="D48173" s="21" t="n"/>
    </row>
    <row r="48174">
      <c r="D48174" s="21" t="n"/>
    </row>
    <row r="48175">
      <c r="D48175" s="21" t="n"/>
    </row>
    <row r="48176">
      <c r="D48176" s="21" t="n"/>
    </row>
    <row r="48177">
      <c r="D48177" s="21" t="n"/>
    </row>
    <row r="48178">
      <c r="D48178" s="21" t="n"/>
    </row>
    <row r="48179">
      <c r="D48179" s="21" t="n"/>
    </row>
    <row r="48180">
      <c r="D48180" s="21" t="n"/>
    </row>
    <row r="48181">
      <c r="D48181" s="21" t="n"/>
    </row>
    <row r="48182">
      <c r="D48182" s="21" t="n"/>
    </row>
    <row r="48183">
      <c r="D48183" s="21" t="n"/>
    </row>
    <row r="48184">
      <c r="D48184" s="21" t="n"/>
    </row>
    <row r="48185">
      <c r="D48185" s="21" t="n"/>
    </row>
    <row r="48186">
      <c r="D48186" s="21" t="n"/>
    </row>
    <row r="48187">
      <c r="D48187" s="21" t="n"/>
    </row>
    <row r="48188">
      <c r="D48188" s="21" t="n"/>
    </row>
    <row r="48189">
      <c r="D48189" s="21" t="n"/>
    </row>
    <row r="48190">
      <c r="D48190" s="21" t="n"/>
    </row>
    <row r="48191">
      <c r="D48191" s="21" t="n"/>
    </row>
    <row r="48192">
      <c r="D48192" s="21" t="n"/>
    </row>
    <row r="48193">
      <c r="D48193" s="21" t="n"/>
    </row>
    <row r="48194">
      <c r="D48194" s="21" t="n"/>
    </row>
    <row r="48195">
      <c r="D48195" s="21" t="n"/>
    </row>
    <row r="48196">
      <c r="D48196" s="21" t="n"/>
    </row>
    <row r="48197">
      <c r="D48197" s="21" t="n"/>
    </row>
    <row r="48198">
      <c r="D48198" s="21" t="n"/>
    </row>
    <row r="48199">
      <c r="D48199" s="21" t="n"/>
    </row>
    <row r="48200">
      <c r="D48200" s="21" t="n"/>
    </row>
    <row r="48201">
      <c r="D48201" s="21" t="n"/>
    </row>
    <row r="48202">
      <c r="D48202" s="21" t="n"/>
    </row>
    <row r="48203">
      <c r="D48203" s="21" t="n"/>
    </row>
    <row r="48204">
      <c r="D48204" s="21" t="n"/>
    </row>
    <row r="48205">
      <c r="D48205" s="21" t="n"/>
    </row>
    <row r="48206">
      <c r="D48206" s="21" t="n"/>
    </row>
    <row r="48207">
      <c r="D48207" s="21" t="n"/>
    </row>
    <row r="48208">
      <c r="D48208" s="21" t="n"/>
    </row>
    <row r="48209">
      <c r="D48209" s="21" t="n"/>
    </row>
    <row r="48210">
      <c r="D48210" s="21" t="n"/>
    </row>
    <row r="48211">
      <c r="D48211" s="21" t="n"/>
    </row>
    <row r="48212">
      <c r="D48212" s="21" t="n"/>
    </row>
    <row r="48213">
      <c r="D48213" s="21" t="n"/>
    </row>
    <row r="48214">
      <c r="D48214" s="21" t="n"/>
    </row>
    <row r="48215">
      <c r="D48215" s="21" t="n"/>
    </row>
    <row r="48216">
      <c r="D48216" s="21" t="n"/>
    </row>
    <row r="48217">
      <c r="D48217" s="21" t="n"/>
    </row>
    <row r="48218">
      <c r="D48218" s="21" t="n"/>
    </row>
    <row r="48219">
      <c r="D48219" s="21" t="n"/>
    </row>
    <row r="48220">
      <c r="D48220" s="21" t="n"/>
    </row>
    <row r="48221">
      <c r="D48221" s="21" t="n"/>
    </row>
    <row r="48222">
      <c r="D48222" s="21" t="n"/>
    </row>
    <row r="48223">
      <c r="D48223" s="21" t="n"/>
    </row>
    <row r="48224">
      <c r="D48224" s="21" t="n"/>
    </row>
    <row r="48225">
      <c r="D48225" s="21" t="n"/>
    </row>
    <row r="48226">
      <c r="D48226" s="21" t="n"/>
    </row>
    <row r="48227">
      <c r="D48227" s="21" t="n"/>
    </row>
    <row r="48228">
      <c r="D48228" s="21" t="n"/>
    </row>
    <row r="48229">
      <c r="D48229" s="21" t="n"/>
    </row>
    <row r="48230">
      <c r="D48230" s="21" t="n"/>
    </row>
    <row r="48231">
      <c r="D48231" s="21" t="n"/>
    </row>
    <row r="48232">
      <c r="D48232" s="21" t="n"/>
    </row>
    <row r="48233">
      <c r="D48233" s="21" t="n"/>
    </row>
    <row r="48234">
      <c r="D48234" s="21" t="n"/>
    </row>
    <row r="48235">
      <c r="D48235" s="21" t="n"/>
    </row>
    <row r="48236">
      <c r="D48236" s="21" t="n"/>
    </row>
    <row r="48237">
      <c r="D48237" s="21" t="n"/>
    </row>
    <row r="48238">
      <c r="D48238" s="21" t="n"/>
    </row>
    <row r="48239">
      <c r="D48239" s="21" t="n"/>
    </row>
    <row r="48240">
      <c r="D48240" s="21" t="n"/>
    </row>
    <row r="48241">
      <c r="D48241" s="21" t="n"/>
    </row>
    <row r="48242">
      <c r="D48242" s="21" t="n"/>
    </row>
    <row r="48243">
      <c r="D48243" s="21" t="n"/>
    </row>
    <row r="48244">
      <c r="D48244" s="21" t="n"/>
    </row>
    <row r="48245">
      <c r="D48245" s="21" t="n"/>
    </row>
    <row r="48246">
      <c r="D48246" s="21" t="n"/>
    </row>
    <row r="48247">
      <c r="D48247" s="21" t="n"/>
    </row>
    <row r="48248">
      <c r="D48248" s="21" t="n"/>
    </row>
    <row r="48249">
      <c r="D48249" s="21" t="n"/>
    </row>
    <row r="48250">
      <c r="D48250" s="21" t="n"/>
    </row>
    <row r="48251">
      <c r="D48251" s="21" t="n"/>
    </row>
    <row r="48252">
      <c r="D48252" s="21" t="n"/>
    </row>
    <row r="48253">
      <c r="D48253" s="21" t="n"/>
    </row>
    <row r="48254">
      <c r="D48254" s="21" t="n"/>
    </row>
    <row r="48255">
      <c r="D48255" s="21" t="n"/>
    </row>
    <row r="48256">
      <c r="D48256" s="21" t="n"/>
    </row>
    <row r="48257">
      <c r="D48257" s="21" t="n"/>
    </row>
    <row r="48258">
      <c r="D48258" s="21" t="n"/>
    </row>
    <row r="48259">
      <c r="D48259" s="21" t="n"/>
    </row>
    <row r="48260">
      <c r="D48260" s="21" t="n"/>
    </row>
    <row r="48261">
      <c r="D48261" s="21" t="n"/>
    </row>
    <row r="48262">
      <c r="D48262" s="21" t="n"/>
    </row>
    <row r="48263">
      <c r="D48263" s="21" t="n"/>
    </row>
    <row r="48264">
      <c r="D48264" s="21" t="n"/>
    </row>
    <row r="48265">
      <c r="D48265" s="21" t="n"/>
    </row>
    <row r="48266">
      <c r="D48266" s="21" t="n"/>
    </row>
    <row r="48267">
      <c r="D48267" s="21" t="n"/>
    </row>
    <row r="48268">
      <c r="D48268" s="21" t="n"/>
    </row>
    <row r="48269">
      <c r="D48269" s="21" t="n"/>
    </row>
    <row r="48270">
      <c r="D48270" s="21" t="n"/>
    </row>
    <row r="48271">
      <c r="D48271" s="21" t="n"/>
    </row>
    <row r="48272">
      <c r="D48272" s="21" t="n"/>
    </row>
    <row r="48273">
      <c r="D48273" s="21" t="n"/>
    </row>
    <row r="48274">
      <c r="D48274" s="21" t="n"/>
    </row>
    <row r="48275">
      <c r="D48275" s="21" t="n"/>
    </row>
    <row r="48276">
      <c r="D48276" s="21" t="n"/>
    </row>
    <row r="48277">
      <c r="D48277" s="21" t="n"/>
    </row>
    <row r="48278">
      <c r="D48278" s="21" t="n"/>
    </row>
    <row r="48279">
      <c r="D48279" s="21" t="n"/>
    </row>
    <row r="48280">
      <c r="D48280" s="21" t="n"/>
    </row>
    <row r="48281">
      <c r="D48281" s="21" t="n"/>
    </row>
    <row r="48282">
      <c r="D48282" s="21" t="n"/>
    </row>
    <row r="48283">
      <c r="D48283" s="21" t="n"/>
    </row>
    <row r="48284">
      <c r="D48284" s="21" t="n"/>
    </row>
    <row r="48285">
      <c r="D48285" s="21" t="n"/>
    </row>
    <row r="48286">
      <c r="D48286" s="21" t="n"/>
    </row>
    <row r="48287">
      <c r="D48287" s="21" t="n"/>
    </row>
    <row r="48288">
      <c r="D48288" s="21" t="n"/>
    </row>
    <row r="48289">
      <c r="D48289" s="21" t="n"/>
    </row>
    <row r="48290">
      <c r="D48290" s="21" t="n"/>
    </row>
    <row r="48291">
      <c r="D48291" s="21" t="n"/>
    </row>
    <row r="48292">
      <c r="D48292" s="21" t="n"/>
    </row>
    <row r="48293">
      <c r="D48293" s="21" t="n"/>
    </row>
    <row r="48294">
      <c r="D48294" s="21" t="n"/>
    </row>
    <row r="48295">
      <c r="D48295" s="21" t="n"/>
    </row>
    <row r="48296">
      <c r="D48296" s="21" t="n"/>
    </row>
    <row r="48297">
      <c r="D48297" s="21" t="n"/>
    </row>
    <row r="48298">
      <c r="D48298" s="21" t="n"/>
    </row>
    <row r="48299">
      <c r="D48299" s="21" t="n"/>
    </row>
    <row r="48300">
      <c r="D48300" s="21" t="n"/>
    </row>
    <row r="48301">
      <c r="D48301" s="21" t="n"/>
    </row>
    <row r="48302">
      <c r="D48302" s="21" t="n"/>
    </row>
    <row r="48303">
      <c r="D48303" s="21" t="n"/>
    </row>
    <row r="48304">
      <c r="D48304" s="21" t="n"/>
    </row>
    <row r="48305">
      <c r="D48305" s="21" t="n"/>
    </row>
    <row r="48306">
      <c r="D48306" s="21" t="n"/>
    </row>
    <row r="48307">
      <c r="D48307" s="21" t="n"/>
    </row>
    <row r="48308">
      <c r="D48308" s="21" t="n"/>
    </row>
    <row r="48309">
      <c r="D48309" s="21" t="n"/>
    </row>
    <row r="48310">
      <c r="D48310" s="21" t="n"/>
    </row>
    <row r="48311">
      <c r="D48311" s="21" t="n"/>
    </row>
    <row r="48312">
      <c r="D48312" s="21" t="n"/>
    </row>
    <row r="48313">
      <c r="D48313" s="21" t="n"/>
    </row>
    <row r="48314">
      <c r="D48314" s="21" t="n"/>
    </row>
    <row r="48315">
      <c r="D48315" s="21" t="n"/>
    </row>
    <row r="48316">
      <c r="D48316" s="21" t="n"/>
    </row>
    <row r="48317">
      <c r="D48317" s="21" t="n"/>
    </row>
    <row r="48318">
      <c r="D48318" s="21" t="n"/>
    </row>
    <row r="48319">
      <c r="D48319" s="21" t="n"/>
    </row>
    <row r="48320">
      <c r="D48320" s="21" t="n"/>
    </row>
    <row r="48321">
      <c r="D48321" s="21" t="n"/>
    </row>
    <row r="48322">
      <c r="D48322" s="21" t="n"/>
    </row>
    <row r="48323">
      <c r="D48323" s="21" t="n"/>
    </row>
    <row r="48324">
      <c r="D48324" s="21" t="n"/>
    </row>
    <row r="48325">
      <c r="D48325" s="21" t="n"/>
    </row>
    <row r="48326">
      <c r="D48326" s="21" t="n"/>
    </row>
    <row r="48327">
      <c r="D48327" s="21" t="n"/>
    </row>
    <row r="48328">
      <c r="D48328" s="21" t="n"/>
    </row>
    <row r="48329">
      <c r="D48329" s="21" t="n"/>
    </row>
    <row r="48330">
      <c r="D48330" s="21" t="n"/>
    </row>
    <row r="48331">
      <c r="D48331" s="21" t="n"/>
    </row>
    <row r="48332">
      <c r="D48332" s="21" t="n"/>
    </row>
    <row r="48333">
      <c r="D48333" s="21" t="n"/>
    </row>
    <row r="48334">
      <c r="D48334" s="21" t="n"/>
    </row>
    <row r="48335">
      <c r="D48335" s="21" t="n"/>
    </row>
    <row r="48336">
      <c r="D48336" s="21" t="n"/>
    </row>
    <row r="48337">
      <c r="D48337" s="21" t="n"/>
    </row>
    <row r="48338">
      <c r="D48338" s="21" t="n"/>
    </row>
    <row r="48339">
      <c r="D48339" s="21" t="n"/>
    </row>
    <row r="48340">
      <c r="D48340" s="21" t="n"/>
    </row>
    <row r="48341">
      <c r="D48341" s="21" t="n"/>
    </row>
    <row r="48342">
      <c r="D48342" s="21" t="n"/>
    </row>
    <row r="48343">
      <c r="D48343" s="21" t="n"/>
    </row>
    <row r="48344">
      <c r="D48344" s="21" t="n"/>
    </row>
    <row r="48345">
      <c r="D48345" s="21" t="n"/>
    </row>
    <row r="48346">
      <c r="D48346" s="21" t="n"/>
    </row>
    <row r="48347">
      <c r="D48347" s="21" t="n"/>
    </row>
    <row r="48348">
      <c r="D48348" s="21" t="n"/>
    </row>
    <row r="48349">
      <c r="D48349" s="21" t="n"/>
    </row>
    <row r="48350">
      <c r="D48350" s="21" t="n"/>
    </row>
    <row r="48351">
      <c r="D48351" s="21" t="n"/>
    </row>
    <row r="48352">
      <c r="D48352" s="21" t="n"/>
    </row>
    <row r="48353">
      <c r="D48353" s="21" t="n"/>
    </row>
    <row r="48354">
      <c r="D48354" s="21" t="n"/>
    </row>
    <row r="48355">
      <c r="D48355" s="21" t="n"/>
    </row>
    <row r="48356">
      <c r="D48356" s="21" t="n"/>
    </row>
    <row r="48357">
      <c r="D48357" s="21" t="n"/>
    </row>
    <row r="48358">
      <c r="D48358" s="21" t="n"/>
    </row>
    <row r="48359">
      <c r="D48359" s="21" t="n"/>
    </row>
    <row r="48360">
      <c r="D48360" s="21" t="n"/>
    </row>
    <row r="48361">
      <c r="D48361" s="21" t="n"/>
    </row>
    <row r="48362">
      <c r="D48362" s="21" t="n"/>
    </row>
    <row r="48363">
      <c r="D48363" s="21" t="n"/>
    </row>
    <row r="48364">
      <c r="D48364" s="21" t="n"/>
    </row>
    <row r="48365">
      <c r="D48365" s="21" t="n"/>
    </row>
    <row r="48366">
      <c r="D48366" s="21" t="n"/>
    </row>
    <row r="48367">
      <c r="D48367" s="21" t="n"/>
    </row>
    <row r="48368">
      <c r="D48368" s="21" t="n"/>
    </row>
    <row r="48369">
      <c r="D48369" s="21" t="n"/>
    </row>
    <row r="48370">
      <c r="D48370" s="21" t="n"/>
    </row>
    <row r="48371">
      <c r="D48371" s="21" t="n"/>
    </row>
    <row r="48372">
      <c r="D48372" s="21" t="n"/>
    </row>
    <row r="48373">
      <c r="D48373" s="21" t="n"/>
    </row>
    <row r="48374">
      <c r="D48374" s="21" t="n"/>
    </row>
    <row r="48375">
      <c r="D48375" s="21" t="n"/>
    </row>
    <row r="48376">
      <c r="D48376" s="21" t="n"/>
    </row>
    <row r="48377">
      <c r="D48377" s="21" t="n"/>
    </row>
    <row r="48378">
      <c r="D48378" s="21" t="n"/>
    </row>
    <row r="48379">
      <c r="D48379" s="21" t="n"/>
    </row>
    <row r="48380">
      <c r="D48380" s="21" t="n"/>
    </row>
    <row r="48381">
      <c r="D48381" s="21" t="n"/>
    </row>
    <row r="48382">
      <c r="D48382" s="21" t="n"/>
    </row>
    <row r="48383">
      <c r="D48383" s="21" t="n"/>
    </row>
    <row r="48384">
      <c r="D48384" s="21" t="n"/>
    </row>
    <row r="48385">
      <c r="D48385" s="21" t="n"/>
    </row>
    <row r="48386">
      <c r="D48386" s="21" t="n"/>
    </row>
    <row r="48387">
      <c r="D48387" s="21" t="n"/>
    </row>
    <row r="48388">
      <c r="D48388" s="21" t="n"/>
    </row>
    <row r="48389">
      <c r="D48389" s="21" t="n"/>
    </row>
    <row r="48390">
      <c r="D48390" s="21" t="n"/>
    </row>
    <row r="48391">
      <c r="D48391" s="21" t="n"/>
    </row>
    <row r="48392">
      <c r="D48392" s="21" t="n"/>
    </row>
    <row r="48393">
      <c r="D48393" s="21" t="n"/>
    </row>
    <row r="48394">
      <c r="D48394" s="21" t="n"/>
    </row>
    <row r="48395">
      <c r="D48395" s="21" t="n"/>
    </row>
    <row r="48396">
      <c r="D48396" s="21" t="n"/>
    </row>
    <row r="48397">
      <c r="D48397" s="21" t="n"/>
    </row>
    <row r="48398">
      <c r="D48398" s="21" t="n"/>
    </row>
    <row r="48399">
      <c r="D48399" s="21" t="n"/>
    </row>
    <row r="48400">
      <c r="D48400" s="21" t="n"/>
    </row>
    <row r="48401">
      <c r="D48401" s="21" t="n"/>
    </row>
    <row r="48402">
      <c r="D48402" s="21" t="n"/>
    </row>
    <row r="48403">
      <c r="D48403" s="21" t="n"/>
    </row>
    <row r="48404">
      <c r="D48404" s="21" t="n"/>
    </row>
    <row r="48405">
      <c r="D48405" s="21" t="n"/>
    </row>
    <row r="48406">
      <c r="D48406" s="21" t="n"/>
    </row>
    <row r="48407">
      <c r="D48407" s="21" t="n"/>
    </row>
    <row r="48408">
      <c r="D48408" s="21" t="n"/>
    </row>
    <row r="48409">
      <c r="D48409" s="21" t="n"/>
    </row>
    <row r="48410">
      <c r="D48410" s="21" t="n"/>
    </row>
    <row r="48411">
      <c r="D48411" s="21" t="n"/>
    </row>
    <row r="48412">
      <c r="D48412" s="21" t="n"/>
    </row>
    <row r="48413">
      <c r="D48413" s="21" t="n"/>
    </row>
    <row r="48414">
      <c r="D48414" s="21" t="n"/>
    </row>
    <row r="48415">
      <c r="D48415" s="21" t="n"/>
    </row>
    <row r="48416">
      <c r="D48416" s="21" t="n"/>
    </row>
    <row r="48417">
      <c r="D48417" s="21" t="n"/>
    </row>
    <row r="48418">
      <c r="D48418" s="21" t="n"/>
    </row>
    <row r="48419">
      <c r="D48419" s="21" t="n"/>
    </row>
    <row r="48420">
      <c r="D48420" s="21" t="n"/>
    </row>
    <row r="48421">
      <c r="D48421" s="21" t="n"/>
    </row>
    <row r="48422">
      <c r="D48422" s="21" t="n"/>
    </row>
    <row r="48423">
      <c r="D48423" s="21" t="n"/>
    </row>
    <row r="48424">
      <c r="D48424" s="21" t="n"/>
    </row>
    <row r="48425">
      <c r="D48425" s="21" t="n"/>
    </row>
    <row r="48426">
      <c r="D48426" s="21" t="n"/>
    </row>
    <row r="48427">
      <c r="D48427" s="21" t="n"/>
    </row>
    <row r="48428">
      <c r="D48428" s="21" t="n"/>
    </row>
    <row r="48429">
      <c r="D48429" s="21" t="n"/>
    </row>
    <row r="48430">
      <c r="D48430" s="21" t="n"/>
    </row>
    <row r="48431">
      <c r="D48431" s="21" t="n"/>
    </row>
    <row r="48432">
      <c r="D48432" s="21" t="n"/>
    </row>
    <row r="48433">
      <c r="D48433" s="21" t="n"/>
    </row>
    <row r="48434">
      <c r="D48434" s="21" t="n"/>
    </row>
    <row r="48435">
      <c r="D48435" s="21" t="n"/>
    </row>
    <row r="48436">
      <c r="D48436" s="21" t="n"/>
    </row>
    <row r="48437">
      <c r="D48437" s="21" t="n"/>
    </row>
    <row r="48438">
      <c r="D48438" s="21" t="n"/>
    </row>
    <row r="48439">
      <c r="D48439" s="21" t="n"/>
    </row>
    <row r="48440">
      <c r="D48440" s="21" t="n"/>
    </row>
    <row r="48441">
      <c r="D48441" s="21" t="n"/>
    </row>
    <row r="48442">
      <c r="D48442" s="21" t="n"/>
    </row>
    <row r="48443">
      <c r="D48443" s="21" t="n"/>
    </row>
    <row r="48444">
      <c r="D48444" s="21" t="n"/>
    </row>
    <row r="48445">
      <c r="D48445" s="21" t="n"/>
    </row>
    <row r="48446">
      <c r="D48446" s="21" t="n"/>
    </row>
    <row r="48447">
      <c r="D48447" s="21" t="n"/>
    </row>
    <row r="48448">
      <c r="D48448" s="21" t="n"/>
    </row>
    <row r="48449">
      <c r="D48449" s="21" t="n"/>
    </row>
    <row r="48450">
      <c r="D48450" s="21" t="n"/>
    </row>
    <row r="48451">
      <c r="D48451" s="21" t="n"/>
    </row>
    <row r="48452">
      <c r="D48452" s="21" t="n"/>
    </row>
    <row r="48453">
      <c r="D48453" s="21" t="n"/>
    </row>
    <row r="48454">
      <c r="D48454" s="21" t="n"/>
    </row>
    <row r="48455">
      <c r="D48455" s="21" t="n"/>
    </row>
    <row r="48456">
      <c r="D48456" s="21" t="n"/>
    </row>
    <row r="48457">
      <c r="D48457" s="21" t="n"/>
    </row>
    <row r="48458">
      <c r="D48458" s="21" t="n"/>
    </row>
    <row r="48459">
      <c r="D48459" s="21" t="n"/>
    </row>
    <row r="48460">
      <c r="D48460" s="21" t="n"/>
    </row>
    <row r="48461">
      <c r="D48461" s="21" t="n"/>
    </row>
    <row r="48462">
      <c r="D48462" s="21" t="n"/>
    </row>
    <row r="48463">
      <c r="D48463" s="21" t="n"/>
    </row>
    <row r="48464">
      <c r="D48464" s="21" t="n"/>
    </row>
    <row r="48465">
      <c r="D48465" s="21" t="n"/>
    </row>
    <row r="48466">
      <c r="D48466" s="21" t="n"/>
    </row>
    <row r="48467">
      <c r="D48467" s="21" t="n"/>
    </row>
    <row r="48468">
      <c r="D48468" s="21" t="n"/>
    </row>
    <row r="48469">
      <c r="D48469" s="21" t="n"/>
    </row>
    <row r="48470">
      <c r="D48470" s="21" t="n"/>
    </row>
    <row r="48471">
      <c r="D48471" s="21" t="n"/>
    </row>
    <row r="48472">
      <c r="D48472" s="21" t="n"/>
    </row>
    <row r="48473">
      <c r="D48473" s="21" t="n"/>
    </row>
    <row r="48474">
      <c r="D48474" s="21" t="n"/>
    </row>
    <row r="48475">
      <c r="D48475" s="21" t="n"/>
    </row>
    <row r="48476">
      <c r="D48476" s="21" t="n"/>
    </row>
    <row r="48477">
      <c r="D48477" s="21" t="n"/>
    </row>
    <row r="48478">
      <c r="D48478" s="21" t="n"/>
    </row>
    <row r="48479">
      <c r="D48479" s="21" t="n"/>
    </row>
    <row r="48480">
      <c r="D48480" s="21" t="n"/>
    </row>
    <row r="48481">
      <c r="D48481" s="21" t="n"/>
    </row>
    <row r="48482">
      <c r="D48482" s="21" t="n"/>
    </row>
    <row r="48483">
      <c r="D48483" s="21" t="n"/>
    </row>
    <row r="48484">
      <c r="D48484" s="21" t="n"/>
    </row>
    <row r="48485">
      <c r="D48485" s="21" t="n"/>
    </row>
    <row r="48486">
      <c r="D48486" s="21" t="n"/>
    </row>
    <row r="48487">
      <c r="D48487" s="21" t="n"/>
    </row>
    <row r="48488">
      <c r="D48488" s="21" t="n"/>
    </row>
    <row r="48489">
      <c r="D48489" s="21" t="n"/>
    </row>
    <row r="48490">
      <c r="D48490" s="21" t="n"/>
    </row>
    <row r="48491">
      <c r="D48491" s="21" t="n"/>
    </row>
    <row r="48492">
      <c r="D48492" s="21" t="n"/>
    </row>
    <row r="48493">
      <c r="D48493" s="21" t="n"/>
    </row>
    <row r="48494">
      <c r="D48494" s="21" t="n"/>
    </row>
    <row r="48495">
      <c r="D48495" s="21" t="n"/>
    </row>
    <row r="48496">
      <c r="D48496" s="21" t="n"/>
    </row>
    <row r="48497">
      <c r="D48497" s="21" t="n"/>
    </row>
    <row r="48498">
      <c r="D48498" s="21" t="n"/>
    </row>
    <row r="48499">
      <c r="D48499" s="21" t="n"/>
    </row>
    <row r="48500">
      <c r="D48500" s="21" t="n"/>
    </row>
    <row r="48501">
      <c r="D48501" s="21" t="n"/>
    </row>
    <row r="48502">
      <c r="D48502" s="21" t="n"/>
    </row>
    <row r="48503">
      <c r="D48503" s="21" t="n"/>
    </row>
    <row r="48504">
      <c r="D48504" s="21" t="n"/>
    </row>
    <row r="48505">
      <c r="D48505" s="21" t="n"/>
    </row>
    <row r="48506">
      <c r="D48506" s="21" t="n"/>
    </row>
    <row r="48507">
      <c r="D48507" s="21" t="n"/>
    </row>
    <row r="48508">
      <c r="D48508" s="21" t="n"/>
    </row>
    <row r="48509">
      <c r="D48509" s="21" t="n"/>
    </row>
    <row r="48510">
      <c r="D48510" s="21" t="n"/>
    </row>
    <row r="48511">
      <c r="D48511" s="21" t="n"/>
    </row>
    <row r="48512">
      <c r="D48512" s="21" t="n"/>
    </row>
    <row r="48513">
      <c r="D48513" s="21" t="n"/>
    </row>
    <row r="48514">
      <c r="D48514" s="21" t="n"/>
    </row>
    <row r="48515">
      <c r="D48515" s="21" t="n"/>
    </row>
    <row r="48516">
      <c r="D48516" s="21" t="n"/>
    </row>
    <row r="48517">
      <c r="D48517" s="21" t="n"/>
    </row>
    <row r="48518">
      <c r="D48518" s="21" t="n"/>
    </row>
    <row r="48519">
      <c r="D48519" s="21" t="n"/>
    </row>
    <row r="48520">
      <c r="D48520" s="21" t="n"/>
    </row>
    <row r="48521">
      <c r="D48521" s="21" t="n"/>
    </row>
    <row r="48522">
      <c r="D48522" s="21" t="n"/>
    </row>
    <row r="48523">
      <c r="D48523" s="21" t="n"/>
    </row>
    <row r="48524">
      <c r="D48524" s="21" t="n"/>
    </row>
    <row r="48525">
      <c r="D48525" s="21" t="n"/>
    </row>
    <row r="48526">
      <c r="D48526" s="21" t="n"/>
    </row>
    <row r="48527">
      <c r="D48527" s="21" t="n"/>
    </row>
    <row r="48528">
      <c r="D48528" s="21" t="n"/>
    </row>
    <row r="48529">
      <c r="D48529" s="21" t="n"/>
    </row>
    <row r="48530">
      <c r="D48530" s="21" t="n"/>
    </row>
    <row r="48531">
      <c r="D48531" s="21" t="n"/>
    </row>
    <row r="48532">
      <c r="D48532" s="21" t="n"/>
    </row>
    <row r="48533">
      <c r="D48533" s="21" t="n"/>
    </row>
    <row r="48534">
      <c r="D48534" s="21" t="n"/>
    </row>
    <row r="48535">
      <c r="D48535" s="21" t="n"/>
    </row>
    <row r="48536">
      <c r="D48536" s="21" t="n"/>
    </row>
    <row r="48537">
      <c r="D48537" s="21" t="n"/>
    </row>
    <row r="48538">
      <c r="D48538" s="21" t="n"/>
    </row>
    <row r="48539">
      <c r="D48539" s="21" t="n"/>
    </row>
    <row r="48540">
      <c r="D48540" s="21" t="n"/>
    </row>
    <row r="48541">
      <c r="D48541" s="21" t="n"/>
    </row>
    <row r="48542">
      <c r="D48542" s="21" t="n"/>
    </row>
    <row r="48543">
      <c r="D48543" s="21" t="n"/>
    </row>
    <row r="48544">
      <c r="D48544" s="21" t="n"/>
    </row>
    <row r="48545">
      <c r="D48545" s="21" t="n"/>
    </row>
    <row r="48546">
      <c r="D48546" s="21" t="n"/>
    </row>
    <row r="48547">
      <c r="D48547" s="21" t="n"/>
    </row>
    <row r="48548">
      <c r="D48548" s="21" t="n"/>
    </row>
    <row r="48549">
      <c r="D48549" s="21" t="n"/>
    </row>
    <row r="48550">
      <c r="D48550" s="21" t="n"/>
    </row>
    <row r="48551">
      <c r="D48551" s="21" t="n"/>
    </row>
    <row r="48552">
      <c r="D48552" s="21" t="n"/>
    </row>
    <row r="48553">
      <c r="D48553" s="21" t="n"/>
    </row>
    <row r="48554">
      <c r="D48554" s="21" t="n"/>
    </row>
    <row r="48555">
      <c r="D48555" s="21" t="n"/>
    </row>
    <row r="48556">
      <c r="D48556" s="21" t="n"/>
    </row>
    <row r="48557">
      <c r="D48557" s="21" t="n"/>
    </row>
    <row r="48558">
      <c r="D48558" s="21" t="n"/>
    </row>
    <row r="48559">
      <c r="D48559" s="21" t="n"/>
    </row>
    <row r="48560">
      <c r="D48560" s="21" t="n"/>
    </row>
    <row r="48561">
      <c r="D48561" s="21" t="n"/>
    </row>
    <row r="48562">
      <c r="D48562" s="21" t="n"/>
    </row>
    <row r="48563">
      <c r="D48563" s="21" t="n"/>
    </row>
    <row r="48564">
      <c r="D48564" s="21" t="n"/>
    </row>
    <row r="48565">
      <c r="D48565" s="21" t="n"/>
    </row>
    <row r="48566">
      <c r="D48566" s="21" t="n"/>
    </row>
    <row r="48567">
      <c r="D48567" s="21" t="n"/>
    </row>
    <row r="48568">
      <c r="D48568" s="21" t="n"/>
    </row>
    <row r="48569">
      <c r="D48569" s="21" t="n"/>
    </row>
    <row r="48570">
      <c r="D48570" s="21" t="n"/>
    </row>
    <row r="48571">
      <c r="D48571" s="21" t="n"/>
    </row>
    <row r="48572">
      <c r="D48572" s="21" t="n"/>
    </row>
    <row r="48573">
      <c r="D48573" s="21" t="n"/>
    </row>
    <row r="48574">
      <c r="D48574" s="21" t="n"/>
    </row>
    <row r="48575">
      <c r="D48575" s="21" t="n"/>
    </row>
    <row r="48576">
      <c r="D48576" s="21" t="n"/>
    </row>
    <row r="48577">
      <c r="D48577" s="21" t="n"/>
    </row>
    <row r="48578">
      <c r="D48578" s="21" t="n"/>
    </row>
    <row r="48579">
      <c r="D48579" s="21" t="n"/>
    </row>
    <row r="48580">
      <c r="D48580" s="21" t="n"/>
    </row>
    <row r="48581">
      <c r="D48581" s="21" t="n"/>
    </row>
    <row r="48582">
      <c r="D48582" s="21" t="n"/>
    </row>
    <row r="48583">
      <c r="D48583" s="21" t="n"/>
    </row>
    <row r="48584">
      <c r="D48584" s="21" t="n"/>
    </row>
    <row r="48585">
      <c r="D48585" s="21" t="n"/>
    </row>
    <row r="48586">
      <c r="D48586" s="21" t="n"/>
    </row>
    <row r="48587">
      <c r="D48587" s="21" t="n"/>
    </row>
    <row r="48588">
      <c r="D48588" s="21" t="n"/>
    </row>
    <row r="48589">
      <c r="D48589" s="21" t="n"/>
    </row>
    <row r="48590">
      <c r="D48590" s="21" t="n"/>
    </row>
    <row r="48591">
      <c r="D48591" s="21" t="n"/>
    </row>
    <row r="48592">
      <c r="D48592" s="21" t="n"/>
    </row>
    <row r="48593">
      <c r="D48593" s="21" t="n"/>
    </row>
    <row r="48594">
      <c r="D48594" s="21" t="n"/>
    </row>
    <row r="48595">
      <c r="D48595" s="21" t="n"/>
    </row>
    <row r="48596">
      <c r="D48596" s="21" t="n"/>
    </row>
    <row r="48597">
      <c r="D48597" s="21" t="n"/>
    </row>
    <row r="48598">
      <c r="D48598" s="21" t="n"/>
    </row>
    <row r="48599">
      <c r="D48599" s="21" t="n"/>
    </row>
    <row r="48600">
      <c r="D48600" s="21" t="n"/>
    </row>
    <row r="48601">
      <c r="D48601" s="21" t="n"/>
    </row>
    <row r="48602">
      <c r="D48602" s="21" t="n"/>
    </row>
    <row r="48603">
      <c r="D48603" s="21" t="n"/>
    </row>
    <row r="48604">
      <c r="D48604" s="21" t="n"/>
    </row>
    <row r="48605">
      <c r="D48605" s="21" t="n"/>
    </row>
    <row r="48606">
      <c r="D48606" s="21" t="n"/>
    </row>
    <row r="48607">
      <c r="D48607" s="21" t="n"/>
    </row>
    <row r="48608">
      <c r="D48608" s="21" t="n"/>
    </row>
    <row r="48609">
      <c r="D48609" s="21" t="n"/>
    </row>
    <row r="48610">
      <c r="D48610" s="21" t="n"/>
    </row>
    <row r="48611">
      <c r="D48611" s="21" t="n"/>
    </row>
    <row r="48612">
      <c r="D48612" s="21" t="n"/>
    </row>
    <row r="48613">
      <c r="D48613" s="21" t="n"/>
    </row>
    <row r="48614">
      <c r="D48614" s="21" t="n"/>
    </row>
    <row r="48615">
      <c r="D48615" s="21" t="n"/>
    </row>
    <row r="48616">
      <c r="D48616" s="21" t="n"/>
    </row>
    <row r="48617">
      <c r="D48617" s="21" t="n"/>
    </row>
    <row r="48618">
      <c r="D48618" s="21" t="n"/>
    </row>
    <row r="48619">
      <c r="D48619" s="21" t="n"/>
    </row>
    <row r="48620">
      <c r="D48620" s="21" t="n"/>
    </row>
    <row r="48621">
      <c r="D48621" s="21" t="n"/>
    </row>
    <row r="48622">
      <c r="D48622" s="21" t="n"/>
    </row>
    <row r="48623">
      <c r="D48623" s="21" t="n"/>
    </row>
    <row r="48624">
      <c r="D48624" s="21" t="n"/>
    </row>
    <row r="48625">
      <c r="D48625" s="21" t="n"/>
    </row>
    <row r="48626">
      <c r="D48626" s="21" t="n"/>
    </row>
    <row r="48627">
      <c r="D48627" s="21" t="n"/>
    </row>
    <row r="48628">
      <c r="D48628" s="21" t="n"/>
    </row>
    <row r="48629">
      <c r="D48629" s="21" t="n"/>
    </row>
    <row r="48630">
      <c r="D48630" s="21" t="n"/>
    </row>
    <row r="48631">
      <c r="D48631" s="21" t="n"/>
    </row>
    <row r="48632">
      <c r="D48632" s="21" t="n"/>
    </row>
    <row r="48633">
      <c r="D48633" s="21" t="n"/>
    </row>
    <row r="48634">
      <c r="D48634" s="21" t="n"/>
    </row>
    <row r="48635">
      <c r="D48635" s="21" t="n"/>
    </row>
    <row r="48636">
      <c r="D48636" s="21" t="n"/>
    </row>
    <row r="48637">
      <c r="D48637" s="21" t="n"/>
    </row>
    <row r="48638">
      <c r="D48638" s="21" t="n"/>
    </row>
    <row r="48639">
      <c r="D48639" s="21" t="n"/>
    </row>
    <row r="48640">
      <c r="D48640" s="21" t="n"/>
    </row>
    <row r="48641">
      <c r="D48641" s="21" t="n"/>
    </row>
    <row r="48642">
      <c r="D48642" s="21" t="n"/>
    </row>
    <row r="48643">
      <c r="D48643" s="21" t="n"/>
    </row>
    <row r="48644">
      <c r="D48644" s="21" t="n"/>
    </row>
    <row r="48645">
      <c r="D48645" s="21" t="n"/>
    </row>
    <row r="48646">
      <c r="D48646" s="21" t="n"/>
    </row>
    <row r="48647">
      <c r="D48647" s="21" t="n"/>
    </row>
    <row r="48648">
      <c r="D48648" s="21" t="n"/>
    </row>
    <row r="48649">
      <c r="D48649" s="21" t="n"/>
    </row>
    <row r="48650">
      <c r="D48650" s="21" t="n"/>
    </row>
    <row r="48651">
      <c r="D48651" s="21" t="n"/>
    </row>
    <row r="48652">
      <c r="D48652" s="21" t="n"/>
    </row>
    <row r="48653">
      <c r="D48653" s="21" t="n"/>
    </row>
    <row r="48654">
      <c r="D48654" s="21" t="n"/>
    </row>
    <row r="48655">
      <c r="D48655" s="21" t="n"/>
    </row>
    <row r="48656">
      <c r="D48656" s="21" t="n"/>
    </row>
    <row r="48657">
      <c r="D48657" s="21" t="n"/>
    </row>
    <row r="48658">
      <c r="D48658" s="21" t="n"/>
    </row>
    <row r="48659">
      <c r="D48659" s="21" t="n"/>
    </row>
    <row r="48660">
      <c r="D48660" s="21" t="n"/>
    </row>
    <row r="48661">
      <c r="D48661" s="21" t="n"/>
    </row>
    <row r="48662">
      <c r="D48662" s="21" t="n"/>
    </row>
    <row r="48663">
      <c r="D48663" s="21" t="n"/>
    </row>
    <row r="48664">
      <c r="D48664" s="21" t="n"/>
    </row>
    <row r="48665">
      <c r="D48665" s="21" t="n"/>
    </row>
    <row r="48666">
      <c r="D48666" s="21" t="n"/>
    </row>
    <row r="48667">
      <c r="D48667" s="21" t="n"/>
    </row>
    <row r="48668">
      <c r="D48668" s="21" t="n"/>
    </row>
    <row r="48669">
      <c r="D48669" s="21" t="n"/>
    </row>
    <row r="48670">
      <c r="D48670" s="21" t="n"/>
    </row>
    <row r="48671">
      <c r="D48671" s="21" t="n"/>
    </row>
    <row r="48672">
      <c r="D48672" s="21" t="n"/>
    </row>
    <row r="48673">
      <c r="D48673" s="21" t="n"/>
    </row>
    <row r="48674">
      <c r="D48674" s="21" t="n"/>
    </row>
    <row r="48675">
      <c r="D48675" s="21" t="n"/>
    </row>
    <row r="48676">
      <c r="D48676" s="21" t="n"/>
    </row>
    <row r="48677">
      <c r="D48677" s="21" t="n"/>
    </row>
    <row r="48678">
      <c r="D48678" s="21" t="n"/>
    </row>
    <row r="48679">
      <c r="D48679" s="21" t="n"/>
    </row>
    <row r="48680">
      <c r="D48680" s="21" t="n"/>
    </row>
    <row r="48681">
      <c r="D48681" s="21" t="n"/>
    </row>
    <row r="48682">
      <c r="D48682" s="21" t="n"/>
    </row>
    <row r="48683">
      <c r="D48683" s="21" t="n"/>
    </row>
    <row r="48684">
      <c r="D48684" s="21" t="n"/>
    </row>
    <row r="48685">
      <c r="D48685" s="21" t="n"/>
    </row>
    <row r="48686">
      <c r="D48686" s="21" t="n"/>
    </row>
    <row r="48687">
      <c r="D48687" s="21" t="n"/>
    </row>
    <row r="48688">
      <c r="D48688" s="21" t="n"/>
    </row>
    <row r="48689">
      <c r="D48689" s="21" t="n"/>
    </row>
    <row r="48690">
      <c r="D48690" s="21" t="n"/>
    </row>
    <row r="48691">
      <c r="D48691" s="21" t="n"/>
    </row>
    <row r="48692">
      <c r="D48692" s="21" t="n"/>
    </row>
    <row r="48693">
      <c r="D48693" s="21" t="n"/>
    </row>
    <row r="48694">
      <c r="D48694" s="21" t="n"/>
    </row>
    <row r="48695">
      <c r="D48695" s="21" t="n"/>
    </row>
    <row r="48696">
      <c r="D48696" s="21" t="n"/>
    </row>
    <row r="48697">
      <c r="D48697" s="21" t="n"/>
    </row>
    <row r="48698">
      <c r="D48698" s="21" t="n"/>
    </row>
    <row r="48699">
      <c r="D48699" s="21" t="n"/>
    </row>
    <row r="48700">
      <c r="D48700" s="21" t="n"/>
    </row>
    <row r="48701">
      <c r="D48701" s="21" t="n"/>
    </row>
    <row r="48702">
      <c r="D48702" s="21" t="n"/>
    </row>
    <row r="48703">
      <c r="D48703" s="21" t="n"/>
    </row>
    <row r="48704">
      <c r="D48704" s="21" t="n"/>
    </row>
    <row r="48705">
      <c r="D48705" s="21" t="n"/>
    </row>
    <row r="48706">
      <c r="D48706" s="21" t="n"/>
    </row>
    <row r="48707">
      <c r="D48707" s="21" t="n"/>
    </row>
    <row r="48708">
      <c r="D48708" s="21" t="n"/>
    </row>
    <row r="48709">
      <c r="D48709" s="21" t="n"/>
    </row>
    <row r="48710">
      <c r="D48710" s="21" t="n"/>
    </row>
    <row r="48711">
      <c r="D48711" s="21" t="n"/>
    </row>
    <row r="48712">
      <c r="D48712" s="21" t="n"/>
    </row>
    <row r="48713">
      <c r="D48713" s="21" t="n"/>
    </row>
    <row r="48714">
      <c r="D48714" s="21" t="n"/>
    </row>
    <row r="48715">
      <c r="D48715" s="21" t="n"/>
    </row>
    <row r="48716">
      <c r="D48716" s="21" t="n"/>
    </row>
    <row r="48717">
      <c r="D48717" s="21" t="n"/>
    </row>
    <row r="48718">
      <c r="D48718" s="21" t="n"/>
    </row>
    <row r="48719">
      <c r="D48719" s="21" t="n"/>
    </row>
    <row r="48720">
      <c r="D48720" s="21" t="n"/>
    </row>
    <row r="48721">
      <c r="D48721" s="21" t="n"/>
    </row>
    <row r="48722">
      <c r="D48722" s="21" t="n"/>
    </row>
    <row r="48723">
      <c r="D48723" s="21" t="n"/>
    </row>
    <row r="48724">
      <c r="D48724" s="21" t="n"/>
    </row>
    <row r="48725">
      <c r="D48725" s="21" t="n"/>
    </row>
    <row r="48726">
      <c r="D48726" s="21" t="n"/>
    </row>
    <row r="48727">
      <c r="D48727" s="21" t="n"/>
    </row>
    <row r="48728">
      <c r="D48728" s="21" t="n"/>
    </row>
    <row r="48729">
      <c r="D48729" s="21" t="n"/>
    </row>
    <row r="48730">
      <c r="D48730" s="21" t="n"/>
    </row>
    <row r="48731">
      <c r="D48731" s="21" t="n"/>
    </row>
    <row r="48732">
      <c r="D48732" s="21" t="n"/>
    </row>
    <row r="48733">
      <c r="D48733" s="21" t="n"/>
    </row>
    <row r="48734">
      <c r="D48734" s="21" t="n"/>
    </row>
    <row r="48735">
      <c r="D48735" s="21" t="n"/>
    </row>
    <row r="48736">
      <c r="D48736" s="21" t="n"/>
    </row>
    <row r="48737">
      <c r="D48737" s="21" t="n"/>
    </row>
    <row r="48738">
      <c r="D48738" s="21" t="n"/>
    </row>
    <row r="48739">
      <c r="D48739" s="21" t="n"/>
    </row>
    <row r="48740">
      <c r="D48740" s="21" t="n"/>
    </row>
    <row r="48741">
      <c r="D48741" s="21" t="n"/>
    </row>
    <row r="48742">
      <c r="D48742" s="21" t="n"/>
    </row>
    <row r="48743">
      <c r="D48743" s="21" t="n"/>
    </row>
    <row r="48744">
      <c r="D48744" s="21" t="n"/>
    </row>
    <row r="48745">
      <c r="D48745" s="21" t="n"/>
    </row>
    <row r="48746">
      <c r="D48746" s="21" t="n"/>
    </row>
    <row r="48747">
      <c r="D48747" s="21" t="n"/>
    </row>
    <row r="48748">
      <c r="D48748" s="21" t="n"/>
    </row>
    <row r="48749">
      <c r="D48749" s="21" t="n"/>
    </row>
    <row r="48750">
      <c r="D48750" s="21" t="n"/>
    </row>
    <row r="48751">
      <c r="D48751" s="21" t="n"/>
    </row>
    <row r="48752">
      <c r="D48752" s="21" t="n"/>
    </row>
    <row r="48753">
      <c r="D48753" s="21" t="n"/>
    </row>
    <row r="48754">
      <c r="D48754" s="21" t="n"/>
    </row>
    <row r="48755">
      <c r="D48755" s="21" t="n"/>
    </row>
    <row r="48756">
      <c r="D48756" s="21" t="n"/>
    </row>
    <row r="48757">
      <c r="D48757" s="21" t="n"/>
    </row>
    <row r="48758">
      <c r="D48758" s="21" t="n"/>
    </row>
    <row r="48759">
      <c r="D48759" s="21" t="n"/>
    </row>
    <row r="48760">
      <c r="D48760" s="21" t="n"/>
    </row>
    <row r="48761">
      <c r="D48761" s="21" t="n"/>
    </row>
    <row r="48762">
      <c r="D48762" s="21" t="n"/>
    </row>
    <row r="48763">
      <c r="D48763" s="21" t="n"/>
    </row>
    <row r="48764">
      <c r="D48764" s="21" t="n"/>
    </row>
    <row r="48765">
      <c r="D48765" s="21" t="n"/>
    </row>
    <row r="48766">
      <c r="D48766" s="21" t="n"/>
    </row>
    <row r="48767">
      <c r="D48767" s="21" t="n"/>
    </row>
    <row r="48768">
      <c r="D48768" s="21" t="n"/>
    </row>
    <row r="48769">
      <c r="D48769" s="21" t="n"/>
    </row>
    <row r="48770">
      <c r="D48770" s="21" t="n"/>
    </row>
    <row r="48771">
      <c r="D48771" s="21" t="n"/>
    </row>
    <row r="48772">
      <c r="D48772" s="21" t="n"/>
    </row>
    <row r="48773">
      <c r="D48773" s="21" t="n"/>
    </row>
    <row r="48774">
      <c r="D48774" s="21" t="n"/>
    </row>
    <row r="48775">
      <c r="D48775" s="21" t="n"/>
    </row>
    <row r="48776">
      <c r="D48776" s="21" t="n"/>
    </row>
    <row r="48777">
      <c r="D48777" s="21" t="n"/>
    </row>
    <row r="48778">
      <c r="D48778" s="21" t="n"/>
    </row>
    <row r="48779">
      <c r="D48779" s="21" t="n"/>
    </row>
    <row r="48780">
      <c r="D48780" s="21" t="n"/>
    </row>
    <row r="48781">
      <c r="D48781" s="21" t="n"/>
    </row>
    <row r="48782">
      <c r="D48782" s="21" t="n"/>
    </row>
    <row r="48783">
      <c r="D48783" s="21" t="n"/>
    </row>
    <row r="48784">
      <c r="D48784" s="21" t="n"/>
    </row>
    <row r="48785">
      <c r="D48785" s="21" t="n"/>
    </row>
    <row r="48786">
      <c r="D48786" s="21" t="n"/>
    </row>
    <row r="48787">
      <c r="D48787" s="21" t="n"/>
    </row>
    <row r="48788">
      <c r="D48788" s="21" t="n"/>
    </row>
    <row r="48789">
      <c r="D48789" s="21" t="n"/>
    </row>
    <row r="48790">
      <c r="D48790" s="21" t="n"/>
    </row>
    <row r="48791">
      <c r="D48791" s="21" t="n"/>
    </row>
    <row r="48792">
      <c r="D48792" s="21" t="n"/>
    </row>
    <row r="48793">
      <c r="D48793" s="21" t="n"/>
    </row>
    <row r="48794">
      <c r="D48794" s="21" t="n"/>
    </row>
    <row r="48795">
      <c r="D48795" s="21" t="n"/>
    </row>
    <row r="48796">
      <c r="D48796" s="21" t="n"/>
    </row>
    <row r="48797">
      <c r="D48797" s="21" t="n"/>
    </row>
    <row r="48798">
      <c r="D48798" s="21" t="n"/>
    </row>
    <row r="48799">
      <c r="D48799" s="21" t="n"/>
    </row>
    <row r="48800">
      <c r="D48800" s="21" t="n"/>
    </row>
    <row r="48801">
      <c r="D48801" s="21" t="n"/>
    </row>
    <row r="48802">
      <c r="D48802" s="21" t="n"/>
    </row>
    <row r="48803">
      <c r="D48803" s="21" t="n"/>
    </row>
    <row r="48804">
      <c r="D48804" s="21" t="n"/>
    </row>
    <row r="48805">
      <c r="D48805" s="21" t="n"/>
    </row>
    <row r="48806">
      <c r="D48806" s="21" t="n"/>
    </row>
    <row r="48807">
      <c r="D48807" s="21" t="n"/>
    </row>
    <row r="48808">
      <c r="D48808" s="21" t="n"/>
    </row>
    <row r="48809">
      <c r="D48809" s="21" t="n"/>
    </row>
    <row r="48810">
      <c r="D48810" s="21" t="n"/>
    </row>
    <row r="48811">
      <c r="D48811" s="21" t="n"/>
    </row>
    <row r="48812">
      <c r="D48812" s="21" t="n"/>
    </row>
    <row r="48813">
      <c r="D48813" s="21" t="n"/>
    </row>
    <row r="48814">
      <c r="D48814" s="21" t="n"/>
    </row>
    <row r="48815">
      <c r="D48815" s="21" t="n"/>
    </row>
    <row r="48816">
      <c r="D48816" s="21" t="n"/>
    </row>
    <row r="48817">
      <c r="D48817" s="21" t="n"/>
    </row>
    <row r="48818">
      <c r="D48818" s="21" t="n"/>
    </row>
    <row r="48819">
      <c r="D48819" s="21" t="n"/>
    </row>
    <row r="48820">
      <c r="D48820" s="21" t="n"/>
    </row>
    <row r="48821">
      <c r="D48821" s="21" t="n"/>
    </row>
    <row r="48822">
      <c r="D48822" s="21" t="n"/>
    </row>
    <row r="48823">
      <c r="D48823" s="21" t="n"/>
    </row>
    <row r="48824">
      <c r="D48824" s="21" t="n"/>
    </row>
    <row r="48825">
      <c r="D48825" s="21" t="n"/>
    </row>
    <row r="48826">
      <c r="D48826" s="21" t="n"/>
    </row>
    <row r="48827">
      <c r="D48827" s="21" t="n"/>
    </row>
    <row r="48828">
      <c r="D48828" s="21" t="n"/>
    </row>
    <row r="48829">
      <c r="D48829" s="21" t="n"/>
    </row>
    <row r="48830">
      <c r="D48830" s="21" t="n"/>
    </row>
    <row r="48831">
      <c r="D48831" s="21" t="n"/>
    </row>
    <row r="48832">
      <c r="D48832" s="21" t="n"/>
    </row>
    <row r="48833">
      <c r="D48833" s="21" t="n"/>
    </row>
    <row r="48834">
      <c r="D48834" s="21" t="n"/>
    </row>
    <row r="48835">
      <c r="D48835" s="21" t="n"/>
    </row>
    <row r="48836">
      <c r="D48836" s="21" t="n"/>
    </row>
    <row r="48837">
      <c r="D48837" s="21" t="n"/>
    </row>
    <row r="48838">
      <c r="D48838" s="21" t="n"/>
    </row>
    <row r="48839">
      <c r="D48839" s="21" t="n"/>
    </row>
    <row r="48840">
      <c r="D48840" s="21" t="n"/>
    </row>
    <row r="48841">
      <c r="D48841" s="21" t="n"/>
    </row>
    <row r="48842">
      <c r="D48842" s="21" t="n"/>
    </row>
    <row r="48843">
      <c r="D48843" s="21" t="n"/>
    </row>
    <row r="48844">
      <c r="D48844" s="21" t="n"/>
    </row>
    <row r="48845">
      <c r="D48845" s="21" t="n"/>
    </row>
    <row r="48846">
      <c r="D48846" s="21" t="n"/>
    </row>
    <row r="48847">
      <c r="D48847" s="21" t="n"/>
    </row>
    <row r="48848">
      <c r="D48848" s="21" t="n"/>
    </row>
    <row r="48849">
      <c r="D48849" s="21" t="n"/>
    </row>
    <row r="48850">
      <c r="D48850" s="21" t="n"/>
    </row>
    <row r="48851">
      <c r="D48851" s="21" t="n"/>
    </row>
    <row r="48852">
      <c r="D48852" s="21" t="n"/>
    </row>
    <row r="48853">
      <c r="D48853" s="21" t="n"/>
    </row>
    <row r="48854">
      <c r="D48854" s="21" t="n"/>
    </row>
    <row r="48855">
      <c r="D48855" s="21" t="n"/>
    </row>
    <row r="48856">
      <c r="D48856" s="21" t="n"/>
    </row>
    <row r="48857">
      <c r="D48857" s="21" t="n"/>
    </row>
    <row r="48858">
      <c r="D48858" s="21" t="n"/>
    </row>
    <row r="48859">
      <c r="D48859" s="21" t="n"/>
    </row>
    <row r="48860">
      <c r="D48860" s="21" t="n"/>
    </row>
    <row r="48861">
      <c r="D48861" s="21" t="n"/>
    </row>
    <row r="48862">
      <c r="D48862" s="21" t="n"/>
    </row>
    <row r="48863">
      <c r="D48863" s="21" t="n"/>
    </row>
    <row r="48864">
      <c r="D48864" s="21" t="n"/>
    </row>
    <row r="48865">
      <c r="D48865" s="21" t="n"/>
    </row>
    <row r="48866">
      <c r="D48866" s="21" t="n"/>
    </row>
    <row r="48867">
      <c r="D48867" s="21" t="n"/>
    </row>
    <row r="48868">
      <c r="D48868" s="21" t="n"/>
    </row>
    <row r="48869">
      <c r="D48869" s="21" t="n"/>
    </row>
    <row r="48870">
      <c r="D48870" s="21" t="n"/>
    </row>
    <row r="48871">
      <c r="D48871" s="21" t="n"/>
    </row>
    <row r="48872">
      <c r="D48872" s="21" t="n"/>
    </row>
    <row r="48873">
      <c r="D48873" s="21" t="n"/>
    </row>
    <row r="48874">
      <c r="D48874" s="21" t="n"/>
    </row>
    <row r="48875">
      <c r="D48875" s="21" t="n"/>
    </row>
    <row r="48876">
      <c r="D48876" s="21" t="n"/>
    </row>
    <row r="48877">
      <c r="D48877" s="21" t="n"/>
    </row>
    <row r="48878">
      <c r="D48878" s="21" t="n"/>
    </row>
    <row r="48879">
      <c r="D48879" s="21" t="n"/>
    </row>
    <row r="48880">
      <c r="D48880" s="21" t="n"/>
    </row>
    <row r="48881">
      <c r="D48881" s="21" t="n"/>
    </row>
    <row r="48882">
      <c r="D48882" s="21" t="n"/>
    </row>
    <row r="48883">
      <c r="D48883" s="21" t="n"/>
    </row>
    <row r="48884">
      <c r="D48884" s="21" t="n"/>
    </row>
    <row r="48885">
      <c r="D48885" s="21" t="n"/>
    </row>
    <row r="48886">
      <c r="D48886" s="21" t="n"/>
    </row>
    <row r="48887">
      <c r="D48887" s="21" t="n"/>
    </row>
    <row r="48888">
      <c r="D48888" s="21" t="n"/>
    </row>
    <row r="48889">
      <c r="D48889" s="21" t="n"/>
    </row>
    <row r="48890">
      <c r="D48890" s="21" t="n"/>
    </row>
    <row r="48891">
      <c r="D48891" s="21" t="n"/>
    </row>
    <row r="48892">
      <c r="D48892" s="21" t="n"/>
    </row>
    <row r="48893">
      <c r="D48893" s="21" t="n"/>
    </row>
    <row r="48894">
      <c r="D48894" s="21" t="n"/>
    </row>
    <row r="48895">
      <c r="D48895" s="21" t="n"/>
    </row>
    <row r="48896">
      <c r="D48896" s="21" t="n"/>
    </row>
    <row r="48897">
      <c r="D48897" s="21" t="n"/>
    </row>
    <row r="48898">
      <c r="D48898" s="21" t="n"/>
    </row>
    <row r="48899">
      <c r="D48899" s="21" t="n"/>
    </row>
    <row r="48900">
      <c r="D48900" s="21" t="n"/>
    </row>
    <row r="48901">
      <c r="D48901" s="21" t="n"/>
    </row>
    <row r="48902">
      <c r="D48902" s="21" t="n"/>
    </row>
    <row r="48903">
      <c r="D48903" s="21" t="n"/>
    </row>
    <row r="48904">
      <c r="D48904" s="21" t="n"/>
    </row>
    <row r="48905">
      <c r="D48905" s="21" t="n"/>
    </row>
    <row r="48906">
      <c r="D48906" s="21" t="n"/>
    </row>
    <row r="48907">
      <c r="D48907" s="21" t="n"/>
    </row>
    <row r="48908">
      <c r="D48908" s="21" t="n"/>
    </row>
    <row r="48909">
      <c r="D48909" s="21" t="n"/>
    </row>
    <row r="48910">
      <c r="D48910" s="21" t="n"/>
    </row>
    <row r="48911">
      <c r="D48911" s="21" t="n"/>
    </row>
    <row r="48912">
      <c r="D48912" s="21" t="n"/>
    </row>
    <row r="48913">
      <c r="D48913" s="21" t="n"/>
    </row>
    <row r="48914">
      <c r="D48914" s="21" t="n"/>
    </row>
    <row r="48915">
      <c r="D48915" s="21" t="n"/>
    </row>
    <row r="48916">
      <c r="D48916" s="21" t="n"/>
    </row>
    <row r="48917">
      <c r="D48917" s="21" t="n"/>
    </row>
    <row r="48918">
      <c r="D48918" s="21" t="n"/>
    </row>
    <row r="48919">
      <c r="D48919" s="21" t="n"/>
    </row>
    <row r="48920">
      <c r="D48920" s="21" t="n"/>
    </row>
    <row r="48921">
      <c r="D48921" s="21" t="n"/>
    </row>
    <row r="48922">
      <c r="D48922" s="21" t="n"/>
    </row>
    <row r="48923">
      <c r="D48923" s="21" t="n"/>
    </row>
    <row r="48924">
      <c r="D48924" s="21" t="n"/>
    </row>
    <row r="48925">
      <c r="D48925" s="21" t="n"/>
    </row>
    <row r="48926">
      <c r="D48926" s="21" t="n"/>
    </row>
    <row r="48927">
      <c r="D48927" s="21" t="n"/>
    </row>
    <row r="48928">
      <c r="D48928" s="21" t="n"/>
    </row>
    <row r="48929">
      <c r="D48929" s="21" t="n"/>
    </row>
    <row r="48930">
      <c r="D48930" s="21" t="n"/>
    </row>
    <row r="48931">
      <c r="D48931" s="21" t="n"/>
    </row>
    <row r="48932">
      <c r="D48932" s="21" t="n"/>
    </row>
    <row r="48933">
      <c r="D48933" s="21" t="n"/>
    </row>
    <row r="48934">
      <c r="D48934" s="21" t="n"/>
    </row>
    <row r="48935">
      <c r="D48935" s="21" t="n"/>
    </row>
    <row r="48936">
      <c r="D48936" s="21" t="n"/>
    </row>
    <row r="48937">
      <c r="D48937" s="21" t="n"/>
    </row>
    <row r="48938">
      <c r="D48938" s="21" t="n"/>
    </row>
    <row r="48939">
      <c r="D48939" s="21" t="n"/>
    </row>
    <row r="48940">
      <c r="D48940" s="21" t="n"/>
    </row>
    <row r="48941">
      <c r="D48941" s="21" t="n"/>
    </row>
    <row r="48942">
      <c r="D48942" s="21" t="n"/>
    </row>
    <row r="48943">
      <c r="D48943" s="21" t="n"/>
    </row>
    <row r="48944">
      <c r="D48944" s="21" t="n"/>
    </row>
    <row r="48945">
      <c r="D48945" s="21" t="n"/>
    </row>
    <row r="48946">
      <c r="D48946" s="21" t="n"/>
    </row>
    <row r="48947">
      <c r="D48947" s="21" t="n"/>
    </row>
    <row r="48948">
      <c r="D48948" s="21" t="n"/>
    </row>
    <row r="48949">
      <c r="D48949" s="21" t="n"/>
    </row>
    <row r="48950">
      <c r="D48950" s="21" t="n"/>
    </row>
    <row r="48951">
      <c r="D48951" s="21" t="n"/>
    </row>
    <row r="48952">
      <c r="D48952" s="21" t="n"/>
    </row>
    <row r="48953">
      <c r="D48953" s="21" t="n"/>
    </row>
    <row r="48954">
      <c r="D48954" s="21" t="n"/>
    </row>
    <row r="48955">
      <c r="D48955" s="21" t="n"/>
    </row>
    <row r="48956">
      <c r="D48956" s="21" t="n"/>
    </row>
    <row r="48957">
      <c r="D48957" s="21" t="n"/>
    </row>
    <row r="48958">
      <c r="D48958" s="21" t="n"/>
    </row>
    <row r="48959">
      <c r="D48959" s="21" t="n"/>
    </row>
    <row r="48960">
      <c r="D48960" s="21" t="n"/>
    </row>
    <row r="48961">
      <c r="D48961" s="21" t="n"/>
    </row>
    <row r="48962">
      <c r="D48962" s="21" t="n"/>
    </row>
    <row r="48963">
      <c r="D48963" s="21" t="n"/>
    </row>
    <row r="48964">
      <c r="D48964" s="21" t="n"/>
    </row>
    <row r="48965">
      <c r="D48965" s="21" t="n"/>
    </row>
    <row r="48966">
      <c r="D48966" s="21" t="n"/>
    </row>
    <row r="48967">
      <c r="D48967" s="21" t="n"/>
    </row>
    <row r="48968">
      <c r="D48968" s="21" t="n"/>
    </row>
    <row r="48969">
      <c r="D48969" s="21" t="n"/>
    </row>
    <row r="48970">
      <c r="D48970" s="21" t="n"/>
    </row>
    <row r="48971">
      <c r="D48971" s="21" t="n"/>
    </row>
    <row r="48972">
      <c r="D48972" s="21" t="n"/>
    </row>
    <row r="48973">
      <c r="D48973" s="21" t="n"/>
    </row>
    <row r="48974">
      <c r="D48974" s="21" t="n"/>
    </row>
    <row r="48975">
      <c r="D48975" s="21" t="n"/>
    </row>
    <row r="48976">
      <c r="D48976" s="21" t="n"/>
    </row>
    <row r="48977">
      <c r="D48977" s="21" t="n"/>
    </row>
    <row r="48978">
      <c r="D48978" s="21" t="n"/>
    </row>
    <row r="48979">
      <c r="D48979" s="21" t="n"/>
    </row>
    <row r="48980">
      <c r="D48980" s="21" t="n"/>
    </row>
    <row r="48981">
      <c r="D48981" s="21" t="n"/>
    </row>
    <row r="48982">
      <c r="D48982" s="21" t="n"/>
    </row>
    <row r="48983">
      <c r="D48983" s="21" t="n"/>
    </row>
    <row r="48984">
      <c r="D48984" s="21" t="n"/>
    </row>
    <row r="48985">
      <c r="D48985" s="21" t="n"/>
    </row>
    <row r="48986">
      <c r="D48986" s="21" t="n"/>
    </row>
    <row r="48987">
      <c r="D48987" s="21" t="n"/>
    </row>
    <row r="48988">
      <c r="D48988" s="21" t="n"/>
    </row>
    <row r="48989">
      <c r="D48989" s="21" t="n"/>
    </row>
    <row r="48990">
      <c r="D48990" s="21" t="n"/>
    </row>
    <row r="48991">
      <c r="D48991" s="21" t="n"/>
    </row>
    <row r="48992">
      <c r="D48992" s="21" t="n"/>
    </row>
    <row r="48993">
      <c r="D48993" s="21" t="n"/>
    </row>
    <row r="48994">
      <c r="D48994" s="21" t="n"/>
    </row>
    <row r="48995">
      <c r="D48995" s="21" t="n"/>
    </row>
    <row r="48996">
      <c r="D48996" s="21" t="n"/>
    </row>
    <row r="48997">
      <c r="D48997" s="21" t="n"/>
    </row>
    <row r="48998">
      <c r="D48998" s="21" t="n"/>
    </row>
    <row r="48999">
      <c r="D48999" s="21" t="n"/>
    </row>
    <row r="49000">
      <c r="D49000" s="21" t="n"/>
    </row>
    <row r="49001">
      <c r="D49001" s="21" t="n"/>
    </row>
    <row r="49002">
      <c r="D49002" s="21" t="n"/>
    </row>
    <row r="49003">
      <c r="D49003" s="21" t="n"/>
    </row>
    <row r="49004">
      <c r="D49004" s="21" t="n"/>
    </row>
    <row r="49005">
      <c r="D49005" s="21" t="n"/>
    </row>
    <row r="49006">
      <c r="D49006" s="21" t="n"/>
    </row>
    <row r="49007">
      <c r="D49007" s="21" t="n"/>
    </row>
    <row r="49008">
      <c r="D49008" s="21" t="n"/>
    </row>
    <row r="49009">
      <c r="D49009" s="21" t="n"/>
    </row>
    <row r="49010">
      <c r="D49010" s="21" t="n"/>
    </row>
    <row r="49011">
      <c r="D49011" s="21" t="n"/>
    </row>
    <row r="49012">
      <c r="D49012" s="21" t="n"/>
    </row>
    <row r="49013">
      <c r="D49013" s="21" t="n"/>
    </row>
    <row r="49014">
      <c r="D49014" s="21" t="n"/>
    </row>
    <row r="49015">
      <c r="D49015" s="21" t="n"/>
    </row>
    <row r="49016">
      <c r="D49016" s="21" t="n"/>
    </row>
    <row r="49017">
      <c r="D49017" s="21" t="n"/>
    </row>
    <row r="49018">
      <c r="D49018" s="21" t="n"/>
    </row>
    <row r="49019">
      <c r="D49019" s="21" t="n"/>
    </row>
    <row r="49020">
      <c r="D49020" s="21" t="n"/>
    </row>
    <row r="49021">
      <c r="D49021" s="21" t="n"/>
    </row>
    <row r="49022">
      <c r="D49022" s="21" t="n"/>
    </row>
    <row r="49023">
      <c r="D49023" s="21" t="n"/>
    </row>
    <row r="49024">
      <c r="D49024" s="21" t="n"/>
    </row>
    <row r="49025">
      <c r="D49025" s="21" t="n"/>
    </row>
    <row r="49026">
      <c r="D49026" s="21" t="n"/>
    </row>
    <row r="49027">
      <c r="D49027" s="21" t="n"/>
    </row>
    <row r="49028">
      <c r="D49028" s="21" t="n"/>
    </row>
    <row r="49029">
      <c r="D49029" s="21" t="n"/>
    </row>
    <row r="49030">
      <c r="D49030" s="21" t="n"/>
    </row>
    <row r="49031">
      <c r="D49031" s="21" t="n"/>
    </row>
    <row r="49032">
      <c r="D49032" s="21" t="n"/>
    </row>
    <row r="49033">
      <c r="D49033" s="21" t="n"/>
    </row>
    <row r="49034">
      <c r="D49034" s="21" t="n"/>
    </row>
    <row r="49035">
      <c r="D49035" s="21" t="n"/>
    </row>
    <row r="49036">
      <c r="D49036" s="21" t="n"/>
    </row>
    <row r="49037">
      <c r="D49037" s="21" t="n"/>
    </row>
    <row r="49038">
      <c r="D49038" s="21" t="n"/>
    </row>
    <row r="49039">
      <c r="D49039" s="21" t="n"/>
    </row>
    <row r="49040">
      <c r="D49040" s="21" t="n"/>
    </row>
    <row r="49041">
      <c r="D49041" s="21" t="n"/>
    </row>
    <row r="49042">
      <c r="D49042" s="21" t="n"/>
    </row>
    <row r="49043">
      <c r="D49043" s="21" t="n"/>
    </row>
    <row r="49044">
      <c r="D49044" s="21" t="n"/>
    </row>
    <row r="49045">
      <c r="D49045" s="21" t="n"/>
    </row>
    <row r="49046">
      <c r="D49046" s="21" t="n"/>
    </row>
    <row r="49047">
      <c r="D49047" s="21" t="n"/>
    </row>
    <row r="49048">
      <c r="D49048" s="21" t="n"/>
    </row>
    <row r="49049">
      <c r="D49049" s="21" t="n"/>
    </row>
    <row r="49050">
      <c r="D49050" s="21" t="n"/>
    </row>
    <row r="49051">
      <c r="D49051" s="21" t="n"/>
    </row>
    <row r="49052">
      <c r="D49052" s="21" t="n"/>
    </row>
    <row r="49053">
      <c r="D49053" s="21" t="n"/>
    </row>
    <row r="49054">
      <c r="D49054" s="21" t="n"/>
    </row>
    <row r="49055">
      <c r="D49055" s="21" t="n"/>
    </row>
    <row r="49056">
      <c r="D49056" s="21" t="n"/>
    </row>
    <row r="49057">
      <c r="D49057" s="21" t="n"/>
    </row>
    <row r="49058">
      <c r="D49058" s="21" t="n"/>
    </row>
    <row r="49059">
      <c r="D49059" s="21" t="n"/>
    </row>
    <row r="49060">
      <c r="D49060" s="21" t="n"/>
    </row>
    <row r="49061">
      <c r="D49061" s="21" t="n"/>
    </row>
    <row r="49062">
      <c r="D49062" s="21" t="n"/>
    </row>
    <row r="49063">
      <c r="D49063" s="21" t="n"/>
    </row>
    <row r="49064">
      <c r="D49064" s="21" t="n"/>
    </row>
    <row r="49065">
      <c r="D49065" s="21" t="n"/>
    </row>
    <row r="49066">
      <c r="D49066" s="21" t="n"/>
    </row>
    <row r="49067">
      <c r="D49067" s="21" t="n"/>
    </row>
    <row r="49068">
      <c r="D49068" s="21" t="n"/>
    </row>
    <row r="49069">
      <c r="D49069" s="21" t="n"/>
    </row>
    <row r="49070">
      <c r="D49070" s="21" t="n"/>
    </row>
    <row r="49071">
      <c r="D49071" s="21" t="n"/>
    </row>
    <row r="49072">
      <c r="D49072" s="21" t="n"/>
    </row>
    <row r="49073">
      <c r="D49073" s="21" t="n"/>
    </row>
    <row r="49074">
      <c r="D49074" s="21" t="n"/>
    </row>
    <row r="49075">
      <c r="D49075" s="21" t="n"/>
    </row>
    <row r="49076">
      <c r="D49076" s="21" t="n"/>
    </row>
    <row r="49077">
      <c r="D49077" s="21" t="n"/>
    </row>
    <row r="49078">
      <c r="D49078" s="21" t="n"/>
    </row>
    <row r="49079">
      <c r="D49079" s="21" t="n"/>
    </row>
    <row r="49080">
      <c r="D49080" s="21" t="n"/>
    </row>
    <row r="49081">
      <c r="D49081" s="21" t="n"/>
    </row>
    <row r="49082">
      <c r="D49082" s="21" t="n"/>
    </row>
    <row r="49083">
      <c r="D49083" s="21" t="n"/>
    </row>
    <row r="49084">
      <c r="D49084" s="21" t="n"/>
    </row>
    <row r="49085">
      <c r="D49085" s="21" t="n"/>
    </row>
    <row r="49086">
      <c r="D49086" s="21" t="n"/>
    </row>
    <row r="49087">
      <c r="D49087" s="21" t="n"/>
    </row>
    <row r="49088">
      <c r="D49088" s="21" t="n"/>
    </row>
    <row r="49089">
      <c r="D49089" s="21" t="n"/>
    </row>
    <row r="49090">
      <c r="D49090" s="21" t="n"/>
    </row>
    <row r="49091">
      <c r="D49091" s="21" t="n"/>
    </row>
    <row r="49092">
      <c r="D49092" s="21" t="n"/>
    </row>
    <row r="49093">
      <c r="D49093" s="21" t="n"/>
    </row>
    <row r="49094">
      <c r="D49094" s="21" t="n"/>
    </row>
    <row r="49095">
      <c r="D49095" s="21" t="n"/>
    </row>
    <row r="49096">
      <c r="D49096" s="21" t="n"/>
    </row>
    <row r="49097">
      <c r="D49097" s="21" t="n"/>
    </row>
    <row r="49098">
      <c r="D49098" s="21" t="n"/>
    </row>
    <row r="49099">
      <c r="D49099" s="21" t="n"/>
    </row>
    <row r="49100">
      <c r="D49100" s="21" t="n"/>
    </row>
    <row r="49101">
      <c r="D49101" s="21" t="n"/>
    </row>
    <row r="49102">
      <c r="D49102" s="21" t="n"/>
    </row>
    <row r="49103">
      <c r="D49103" s="21" t="n"/>
    </row>
    <row r="49104">
      <c r="D49104" s="21" t="n"/>
    </row>
    <row r="49105">
      <c r="D49105" s="21" t="n"/>
    </row>
    <row r="49106">
      <c r="D49106" s="21" t="n"/>
    </row>
    <row r="49107">
      <c r="D49107" s="21" t="n"/>
    </row>
    <row r="49108">
      <c r="D49108" s="21" t="n"/>
    </row>
    <row r="49109">
      <c r="D49109" s="21" t="n"/>
    </row>
    <row r="49110">
      <c r="D49110" s="21" t="n"/>
    </row>
    <row r="49111">
      <c r="D49111" s="21" t="n"/>
    </row>
    <row r="49112">
      <c r="D49112" s="21" t="n"/>
    </row>
    <row r="49113">
      <c r="D49113" s="21" t="n"/>
    </row>
    <row r="49114">
      <c r="D49114" s="21" t="n"/>
    </row>
    <row r="49115">
      <c r="D49115" s="21" t="n"/>
    </row>
    <row r="49116">
      <c r="D49116" s="21" t="n"/>
    </row>
    <row r="49117">
      <c r="D49117" s="21" t="n"/>
    </row>
    <row r="49118">
      <c r="D49118" s="21" t="n"/>
    </row>
    <row r="49119">
      <c r="D49119" s="21" t="n"/>
    </row>
    <row r="49120">
      <c r="D49120" s="21" t="n"/>
    </row>
    <row r="49121">
      <c r="D49121" s="21" t="n"/>
    </row>
    <row r="49122">
      <c r="D49122" s="21" t="n"/>
    </row>
    <row r="49123">
      <c r="D49123" s="21" t="n"/>
    </row>
    <row r="49124">
      <c r="D49124" s="21" t="n"/>
    </row>
    <row r="49125">
      <c r="D49125" s="21" t="n"/>
    </row>
    <row r="49126">
      <c r="D49126" s="21" t="n"/>
    </row>
    <row r="49127">
      <c r="D49127" s="21" t="n"/>
    </row>
    <row r="49128">
      <c r="D49128" s="21" t="n"/>
    </row>
    <row r="49129">
      <c r="D49129" s="21" t="n"/>
    </row>
    <row r="49130">
      <c r="D49130" s="21" t="n"/>
    </row>
    <row r="49131">
      <c r="D49131" s="21" t="n"/>
    </row>
    <row r="49132">
      <c r="D49132" s="21" t="n"/>
    </row>
    <row r="49133">
      <c r="D49133" s="21" t="n"/>
    </row>
    <row r="49134">
      <c r="D49134" s="21" t="n"/>
    </row>
    <row r="49135">
      <c r="D49135" s="21" t="n"/>
    </row>
    <row r="49136">
      <c r="D49136" s="21" t="n"/>
    </row>
    <row r="49137">
      <c r="D49137" s="21" t="n"/>
    </row>
    <row r="49138">
      <c r="D49138" s="21" t="n"/>
    </row>
    <row r="49139">
      <c r="D49139" s="21" t="n"/>
    </row>
    <row r="49140">
      <c r="D49140" s="21" t="n"/>
    </row>
    <row r="49141">
      <c r="D49141" s="21" t="n"/>
    </row>
    <row r="49142">
      <c r="D49142" s="21" t="n"/>
    </row>
    <row r="49143">
      <c r="D49143" s="21" t="n"/>
    </row>
    <row r="49144">
      <c r="D49144" s="21" t="n"/>
    </row>
    <row r="49145">
      <c r="D49145" s="21" t="n"/>
    </row>
    <row r="49146">
      <c r="D49146" s="21" t="n"/>
    </row>
    <row r="49147">
      <c r="D49147" s="21" t="n"/>
    </row>
    <row r="49148">
      <c r="D49148" s="21" t="n"/>
    </row>
    <row r="49149">
      <c r="D49149" s="21" t="n"/>
    </row>
    <row r="49150">
      <c r="D49150" s="21" t="n"/>
    </row>
    <row r="49151">
      <c r="D49151" s="21" t="n"/>
    </row>
    <row r="49152">
      <c r="D49152" s="21" t="n"/>
    </row>
    <row r="49153">
      <c r="D49153" s="21" t="n"/>
    </row>
    <row r="49154">
      <c r="D49154" s="21" t="n"/>
    </row>
    <row r="49155">
      <c r="D49155" s="21" t="n"/>
    </row>
    <row r="49156">
      <c r="D49156" s="21" t="n"/>
    </row>
    <row r="49157">
      <c r="D49157" s="21" t="n"/>
    </row>
    <row r="49158">
      <c r="D49158" s="21" t="n"/>
    </row>
    <row r="49159">
      <c r="D49159" s="21" t="n"/>
    </row>
    <row r="49160">
      <c r="D49160" s="21" t="n"/>
    </row>
    <row r="49161">
      <c r="D49161" s="21" t="n"/>
    </row>
    <row r="49162">
      <c r="D49162" s="21" t="n"/>
    </row>
    <row r="49163">
      <c r="D49163" s="21" t="n"/>
    </row>
    <row r="49164">
      <c r="D49164" s="21" t="n"/>
    </row>
    <row r="49165">
      <c r="D49165" s="21" t="n"/>
    </row>
    <row r="49166">
      <c r="D49166" s="21" t="n"/>
    </row>
    <row r="49167">
      <c r="D49167" s="21" t="n"/>
    </row>
    <row r="49168">
      <c r="D49168" s="21" t="n"/>
    </row>
    <row r="49169">
      <c r="D49169" s="21" t="n"/>
    </row>
    <row r="49170">
      <c r="D49170" s="21" t="n"/>
    </row>
    <row r="49171">
      <c r="D49171" s="21" t="n"/>
    </row>
    <row r="49172">
      <c r="D49172" s="21" t="n"/>
    </row>
    <row r="49173">
      <c r="D49173" s="21" t="n"/>
    </row>
    <row r="49174">
      <c r="D49174" s="21" t="n"/>
    </row>
    <row r="49175">
      <c r="D49175" s="21" t="n"/>
    </row>
    <row r="49176">
      <c r="D49176" s="21" t="n"/>
    </row>
    <row r="49177">
      <c r="D49177" s="21" t="n"/>
    </row>
    <row r="49178">
      <c r="D49178" s="21" t="n"/>
    </row>
    <row r="49179">
      <c r="D49179" s="21" t="n"/>
    </row>
    <row r="49180">
      <c r="D49180" s="21" t="n"/>
    </row>
    <row r="49181">
      <c r="D49181" s="21" t="n"/>
    </row>
    <row r="49182">
      <c r="D49182" s="21" t="n"/>
    </row>
    <row r="49183">
      <c r="D49183" s="21" t="n"/>
    </row>
    <row r="49184">
      <c r="D49184" s="21" t="n"/>
    </row>
    <row r="49185">
      <c r="D49185" s="21" t="n"/>
    </row>
    <row r="49186">
      <c r="D49186" s="21" t="n"/>
    </row>
    <row r="49187">
      <c r="D49187" s="21" t="n"/>
    </row>
    <row r="49188">
      <c r="D49188" s="21" t="n"/>
    </row>
    <row r="49189">
      <c r="D49189" s="21" t="n"/>
    </row>
    <row r="49190">
      <c r="D49190" s="21" t="n"/>
    </row>
    <row r="49191">
      <c r="D49191" s="21" t="n"/>
    </row>
    <row r="49192">
      <c r="D49192" s="21" t="n"/>
    </row>
    <row r="49193">
      <c r="D49193" s="21" t="n"/>
    </row>
    <row r="49194">
      <c r="D49194" s="21" t="n"/>
    </row>
    <row r="49195">
      <c r="D49195" s="21" t="n"/>
    </row>
    <row r="49196">
      <c r="D49196" s="21" t="n"/>
    </row>
    <row r="49197">
      <c r="D49197" s="21" t="n"/>
    </row>
    <row r="49198">
      <c r="D49198" s="21" t="n"/>
    </row>
    <row r="49199">
      <c r="D49199" s="21" t="n"/>
    </row>
    <row r="49200">
      <c r="D49200" s="21" t="n"/>
    </row>
    <row r="49201">
      <c r="D49201" s="21" t="n"/>
    </row>
    <row r="49202">
      <c r="D49202" s="21" t="n"/>
    </row>
    <row r="49203">
      <c r="D49203" s="21" t="n"/>
    </row>
    <row r="49204">
      <c r="D49204" s="21" t="n"/>
    </row>
    <row r="49205">
      <c r="D49205" s="21" t="n"/>
    </row>
    <row r="49206">
      <c r="D49206" s="21" t="n"/>
    </row>
    <row r="49207">
      <c r="D49207" s="21" t="n"/>
    </row>
    <row r="49208">
      <c r="D49208" s="21" t="n"/>
    </row>
    <row r="49209">
      <c r="D49209" s="21" t="n"/>
    </row>
    <row r="49210">
      <c r="D49210" s="21" t="n"/>
    </row>
    <row r="49211">
      <c r="D49211" s="21" t="n"/>
    </row>
    <row r="49212">
      <c r="D49212" s="21" t="n"/>
    </row>
    <row r="49213">
      <c r="D49213" s="21" t="n"/>
    </row>
    <row r="49214">
      <c r="D49214" s="21" t="n"/>
    </row>
    <row r="49215">
      <c r="D49215" s="21" t="n"/>
    </row>
    <row r="49216">
      <c r="D49216" s="21" t="n"/>
    </row>
    <row r="49217">
      <c r="D49217" s="21" t="n"/>
    </row>
    <row r="49218">
      <c r="D49218" s="21" t="n"/>
    </row>
    <row r="49219">
      <c r="D49219" s="21" t="n"/>
    </row>
    <row r="49220">
      <c r="D49220" s="21" t="n"/>
    </row>
    <row r="49221">
      <c r="D49221" s="21" t="n"/>
    </row>
    <row r="49222">
      <c r="D49222" s="21" t="n"/>
    </row>
    <row r="49223">
      <c r="D49223" s="21" t="n"/>
    </row>
    <row r="49224">
      <c r="D49224" s="21" t="n"/>
    </row>
    <row r="49225">
      <c r="D49225" s="21" t="n"/>
    </row>
    <row r="49226">
      <c r="D49226" s="21" t="n"/>
    </row>
    <row r="49227">
      <c r="D49227" s="21" t="n"/>
    </row>
    <row r="49228">
      <c r="D49228" s="21" t="n"/>
    </row>
    <row r="49229">
      <c r="D49229" s="21" t="n"/>
    </row>
    <row r="49230">
      <c r="D49230" s="21" t="n"/>
    </row>
    <row r="49231">
      <c r="D49231" s="21" t="n"/>
    </row>
    <row r="49232">
      <c r="D49232" s="21" t="n"/>
    </row>
    <row r="49233">
      <c r="D49233" s="21" t="n"/>
    </row>
    <row r="49234">
      <c r="D49234" s="21" t="n"/>
    </row>
    <row r="49235">
      <c r="D49235" s="21" t="n"/>
    </row>
    <row r="49236">
      <c r="D49236" s="21" t="n"/>
    </row>
    <row r="49237">
      <c r="D49237" s="21" t="n"/>
    </row>
    <row r="49238">
      <c r="D49238" s="21" t="n"/>
    </row>
    <row r="49239">
      <c r="D49239" s="21" t="n"/>
    </row>
    <row r="49240">
      <c r="D49240" s="21" t="n"/>
    </row>
    <row r="49241">
      <c r="D49241" s="21" t="n"/>
    </row>
    <row r="49242">
      <c r="D49242" s="21" t="n"/>
    </row>
    <row r="49243">
      <c r="D49243" s="21" t="n"/>
    </row>
    <row r="49244">
      <c r="D49244" s="21" t="n"/>
    </row>
    <row r="49245">
      <c r="D49245" s="21" t="n"/>
    </row>
    <row r="49246">
      <c r="D49246" s="21" t="n"/>
    </row>
    <row r="49247">
      <c r="D49247" s="21" t="n"/>
    </row>
    <row r="49248">
      <c r="D49248" s="21" t="n"/>
    </row>
    <row r="49249">
      <c r="D49249" s="21" t="n"/>
    </row>
    <row r="49250">
      <c r="D49250" s="21" t="n"/>
    </row>
    <row r="49251">
      <c r="D49251" s="21" t="n"/>
    </row>
    <row r="49252">
      <c r="D49252" s="21" t="n"/>
    </row>
    <row r="49253">
      <c r="D49253" s="21" t="n"/>
    </row>
    <row r="49254">
      <c r="D49254" s="21" t="n"/>
    </row>
    <row r="49255">
      <c r="D49255" s="21" t="n"/>
    </row>
    <row r="49256">
      <c r="D49256" s="21" t="n"/>
    </row>
    <row r="49257">
      <c r="D49257" s="21" t="n"/>
    </row>
    <row r="49258">
      <c r="D49258" s="21" t="n"/>
    </row>
    <row r="49259">
      <c r="D49259" s="21" t="n"/>
    </row>
    <row r="49260">
      <c r="D49260" s="21" t="n"/>
    </row>
    <row r="49261">
      <c r="D49261" s="21" t="n"/>
    </row>
    <row r="49262">
      <c r="D49262" s="21" t="n"/>
    </row>
    <row r="49263">
      <c r="D49263" s="21" t="n"/>
    </row>
    <row r="49264">
      <c r="D49264" s="21" t="n"/>
    </row>
    <row r="49265">
      <c r="D49265" s="21" t="n"/>
    </row>
    <row r="49266">
      <c r="D49266" s="21" t="n"/>
    </row>
    <row r="49267">
      <c r="D49267" s="21" t="n"/>
    </row>
    <row r="49268">
      <c r="D49268" s="21" t="n"/>
    </row>
    <row r="49269">
      <c r="D49269" s="21" t="n"/>
    </row>
    <row r="49270">
      <c r="D49270" s="21" t="n"/>
    </row>
    <row r="49271">
      <c r="D49271" s="21" t="n"/>
    </row>
    <row r="49272">
      <c r="D49272" s="21" t="n"/>
    </row>
    <row r="49273">
      <c r="D49273" s="21" t="n"/>
    </row>
    <row r="49274">
      <c r="D49274" s="21" t="n"/>
    </row>
    <row r="49275">
      <c r="D49275" s="21" t="n"/>
    </row>
    <row r="49276">
      <c r="D49276" s="21" t="n"/>
    </row>
    <row r="49277">
      <c r="D49277" s="21" t="n"/>
    </row>
    <row r="49278">
      <c r="D49278" s="21" t="n"/>
    </row>
    <row r="49279">
      <c r="D49279" s="21" t="n"/>
    </row>
    <row r="49280">
      <c r="D49280" s="21" t="n"/>
    </row>
    <row r="49281">
      <c r="D49281" s="21" t="n"/>
    </row>
    <row r="49282">
      <c r="D49282" s="21" t="n"/>
    </row>
    <row r="49283">
      <c r="D49283" s="21" t="n"/>
    </row>
    <row r="49284">
      <c r="D49284" s="21" t="n"/>
    </row>
    <row r="49285">
      <c r="D49285" s="21" t="n"/>
    </row>
    <row r="49286">
      <c r="D49286" s="21" t="n"/>
    </row>
    <row r="49287">
      <c r="D49287" s="21" t="n"/>
    </row>
    <row r="49288">
      <c r="D49288" s="21" t="n"/>
    </row>
    <row r="49289">
      <c r="D49289" s="21" t="n"/>
    </row>
    <row r="49290">
      <c r="D49290" s="21" t="n"/>
    </row>
    <row r="49291">
      <c r="D49291" s="21" t="n"/>
    </row>
    <row r="49292">
      <c r="D49292" s="21" t="n"/>
    </row>
    <row r="49293">
      <c r="D49293" s="21" t="n"/>
    </row>
    <row r="49294">
      <c r="D49294" s="21" t="n"/>
    </row>
    <row r="49295">
      <c r="D49295" s="21" t="n"/>
    </row>
    <row r="49296">
      <c r="D49296" s="21" t="n"/>
    </row>
    <row r="49297">
      <c r="D49297" s="21" t="n"/>
    </row>
    <row r="49298">
      <c r="D49298" s="21" t="n"/>
    </row>
    <row r="49299">
      <c r="D49299" s="21" t="n"/>
    </row>
    <row r="49300">
      <c r="D49300" s="21" t="n"/>
    </row>
    <row r="49301">
      <c r="D49301" s="21" t="n"/>
    </row>
    <row r="49302">
      <c r="D49302" s="21" t="n"/>
    </row>
    <row r="49303">
      <c r="D49303" s="21" t="n"/>
    </row>
    <row r="49304">
      <c r="D49304" s="21" t="n"/>
    </row>
    <row r="49305">
      <c r="D49305" s="21" t="n"/>
    </row>
    <row r="49306">
      <c r="D49306" s="21" t="n"/>
    </row>
    <row r="49307">
      <c r="D49307" s="21" t="n"/>
    </row>
    <row r="49308">
      <c r="D49308" s="21" t="n"/>
    </row>
    <row r="49309">
      <c r="D49309" s="21" t="n"/>
    </row>
    <row r="49310">
      <c r="D49310" s="21" t="n"/>
    </row>
    <row r="49311">
      <c r="D49311" s="21" t="n"/>
    </row>
    <row r="49312">
      <c r="D49312" s="21" t="n"/>
    </row>
    <row r="49313">
      <c r="D49313" s="21" t="n"/>
    </row>
    <row r="49314">
      <c r="D49314" s="21" t="n"/>
    </row>
    <row r="49315">
      <c r="D49315" s="21" t="n"/>
    </row>
    <row r="49316">
      <c r="D49316" s="21" t="n"/>
    </row>
    <row r="49317">
      <c r="D49317" s="21" t="n"/>
    </row>
    <row r="49318">
      <c r="D49318" s="21" t="n"/>
    </row>
    <row r="49319">
      <c r="D49319" s="21" t="n"/>
    </row>
    <row r="49320">
      <c r="D49320" s="21" t="n"/>
    </row>
    <row r="49321">
      <c r="D49321" s="21" t="n"/>
    </row>
    <row r="49322">
      <c r="D49322" s="21" t="n"/>
    </row>
    <row r="49323">
      <c r="D49323" s="21" t="n"/>
    </row>
    <row r="49324">
      <c r="D49324" s="21" t="n"/>
    </row>
    <row r="49325">
      <c r="D49325" s="21" t="n"/>
    </row>
    <row r="49326">
      <c r="D49326" s="21" t="n"/>
    </row>
    <row r="49327">
      <c r="D49327" s="21" t="n"/>
    </row>
    <row r="49328">
      <c r="D49328" s="21" t="n"/>
    </row>
    <row r="49329">
      <c r="D49329" s="21" t="n"/>
    </row>
    <row r="49330">
      <c r="D49330" s="21" t="n"/>
    </row>
    <row r="49331">
      <c r="D49331" s="21" t="n"/>
    </row>
    <row r="49332">
      <c r="D49332" s="21" t="n"/>
    </row>
    <row r="49333">
      <c r="D49333" s="21" t="n"/>
    </row>
    <row r="49334">
      <c r="D49334" s="21" t="n"/>
    </row>
    <row r="49335">
      <c r="D49335" s="21" t="n"/>
    </row>
    <row r="49336">
      <c r="D49336" s="21" t="n"/>
    </row>
    <row r="49337">
      <c r="D49337" s="21" t="n"/>
    </row>
    <row r="49338">
      <c r="D49338" s="21" t="n"/>
    </row>
    <row r="49339">
      <c r="D49339" s="21" t="n"/>
    </row>
    <row r="49340">
      <c r="D49340" s="21" t="n"/>
    </row>
    <row r="49341">
      <c r="D49341" s="21" t="n"/>
    </row>
    <row r="49342">
      <c r="D49342" s="21" t="n"/>
    </row>
    <row r="49343">
      <c r="D49343" s="21" t="n"/>
    </row>
    <row r="49344">
      <c r="D49344" s="21" t="n"/>
    </row>
    <row r="49345">
      <c r="D49345" s="21" t="n"/>
    </row>
    <row r="49346">
      <c r="D49346" s="21" t="n"/>
    </row>
    <row r="49347">
      <c r="D49347" s="21" t="n"/>
    </row>
    <row r="49348">
      <c r="D49348" s="21" t="n"/>
    </row>
    <row r="49349">
      <c r="D49349" s="21" t="n"/>
    </row>
    <row r="49350">
      <c r="D49350" s="21" t="n"/>
    </row>
    <row r="49351">
      <c r="D49351" s="21" t="n"/>
    </row>
    <row r="49352">
      <c r="D49352" s="21" t="n"/>
    </row>
    <row r="49353">
      <c r="D49353" s="21" t="n"/>
    </row>
    <row r="49354">
      <c r="D49354" s="21" t="n"/>
    </row>
    <row r="49355">
      <c r="D49355" s="21" t="n"/>
    </row>
    <row r="49356">
      <c r="D49356" s="21" t="n"/>
    </row>
    <row r="49357">
      <c r="D49357" s="21" t="n"/>
    </row>
    <row r="49358">
      <c r="D49358" s="21" t="n"/>
    </row>
    <row r="49359">
      <c r="D49359" s="21" t="n"/>
    </row>
    <row r="49360">
      <c r="D49360" s="21" t="n"/>
    </row>
    <row r="49361">
      <c r="D49361" s="21" t="n"/>
    </row>
    <row r="49362">
      <c r="D49362" s="21" t="n"/>
    </row>
    <row r="49363">
      <c r="D49363" s="21" t="n"/>
    </row>
    <row r="49364">
      <c r="D49364" s="21" t="n"/>
    </row>
    <row r="49365">
      <c r="D49365" s="21" t="n"/>
    </row>
    <row r="49366">
      <c r="D49366" s="21" t="n"/>
    </row>
    <row r="49367">
      <c r="D49367" s="21" t="n"/>
    </row>
    <row r="49368">
      <c r="D49368" s="21" t="n"/>
    </row>
    <row r="49369">
      <c r="D49369" s="21" t="n"/>
    </row>
    <row r="49370">
      <c r="D49370" s="21" t="n"/>
    </row>
    <row r="49371">
      <c r="D49371" s="21" t="n"/>
    </row>
    <row r="49372">
      <c r="D49372" s="21" t="n"/>
    </row>
    <row r="49373">
      <c r="D49373" s="21" t="n"/>
    </row>
    <row r="49374">
      <c r="D49374" s="21" t="n"/>
    </row>
    <row r="49375">
      <c r="D49375" s="21" t="n"/>
    </row>
    <row r="49376">
      <c r="D49376" s="21" t="n"/>
    </row>
    <row r="49377">
      <c r="D49377" s="21" t="n"/>
    </row>
    <row r="49378">
      <c r="D49378" s="21" t="n"/>
    </row>
    <row r="49379">
      <c r="D49379" s="21" t="n"/>
    </row>
    <row r="49380">
      <c r="D49380" s="21" t="n"/>
    </row>
    <row r="49381">
      <c r="D49381" s="21" t="n"/>
    </row>
    <row r="49382">
      <c r="D49382" s="21" t="n"/>
    </row>
    <row r="49383">
      <c r="D49383" s="21" t="n"/>
    </row>
    <row r="49384">
      <c r="D49384" s="21" t="n"/>
    </row>
    <row r="49385">
      <c r="D49385" s="21" t="n"/>
    </row>
    <row r="49386">
      <c r="D49386" s="21" t="n"/>
    </row>
    <row r="49387">
      <c r="D49387" s="21" t="n"/>
    </row>
    <row r="49388">
      <c r="D49388" s="21" t="n"/>
    </row>
    <row r="49389">
      <c r="D49389" s="21" t="n"/>
    </row>
    <row r="49390">
      <c r="D49390" s="21" t="n"/>
    </row>
    <row r="49391">
      <c r="D49391" s="21" t="n"/>
    </row>
    <row r="49392">
      <c r="D49392" s="21" t="n"/>
    </row>
    <row r="49393">
      <c r="D49393" s="21" t="n"/>
    </row>
    <row r="49394">
      <c r="D49394" s="21" t="n"/>
    </row>
    <row r="49395">
      <c r="D49395" s="21" t="n"/>
    </row>
    <row r="49396">
      <c r="D49396" s="21" t="n"/>
    </row>
    <row r="49397">
      <c r="D49397" s="21" t="n"/>
    </row>
    <row r="49398">
      <c r="D49398" s="21" t="n"/>
    </row>
    <row r="49399">
      <c r="D49399" s="21" t="n"/>
    </row>
    <row r="49400">
      <c r="D49400" s="21" t="n"/>
    </row>
    <row r="49401">
      <c r="D49401" s="21" t="n"/>
    </row>
    <row r="49402">
      <c r="D49402" s="21" t="n"/>
    </row>
    <row r="49403">
      <c r="D49403" s="21" t="n"/>
    </row>
    <row r="49404">
      <c r="D49404" s="21" t="n"/>
    </row>
    <row r="49405">
      <c r="D49405" s="21" t="n"/>
    </row>
    <row r="49406">
      <c r="D49406" s="21" t="n"/>
    </row>
    <row r="49407">
      <c r="D49407" s="21" t="n"/>
    </row>
    <row r="49408">
      <c r="D49408" s="21" t="n"/>
    </row>
    <row r="49409">
      <c r="D49409" s="21" t="n"/>
    </row>
    <row r="49410">
      <c r="D49410" s="21" t="n"/>
    </row>
    <row r="49411">
      <c r="D49411" s="21" t="n"/>
    </row>
    <row r="49412">
      <c r="D49412" s="21" t="n"/>
    </row>
    <row r="49413">
      <c r="D49413" s="21" t="n"/>
    </row>
    <row r="49414">
      <c r="D49414" s="21" t="n"/>
    </row>
    <row r="49415">
      <c r="D49415" s="21" t="n"/>
    </row>
    <row r="49416">
      <c r="D49416" s="21" t="n"/>
    </row>
    <row r="49417">
      <c r="D49417" s="21" t="n"/>
    </row>
    <row r="49418">
      <c r="D49418" s="21" t="n"/>
    </row>
    <row r="49419">
      <c r="D49419" s="21" t="n"/>
    </row>
    <row r="49420">
      <c r="D49420" s="21" t="n"/>
    </row>
    <row r="49421">
      <c r="D49421" s="21" t="n"/>
    </row>
    <row r="49422">
      <c r="D49422" s="21" t="n"/>
    </row>
    <row r="49423">
      <c r="D49423" s="21" t="n"/>
    </row>
    <row r="49424">
      <c r="D49424" s="21" t="n"/>
    </row>
    <row r="49425">
      <c r="D49425" s="21" t="n"/>
    </row>
    <row r="49426">
      <c r="D49426" s="21" t="n"/>
    </row>
    <row r="49427">
      <c r="D49427" s="21" t="n"/>
    </row>
    <row r="49428">
      <c r="D49428" s="21" t="n"/>
    </row>
    <row r="49429">
      <c r="D49429" s="21" t="n"/>
    </row>
    <row r="49430">
      <c r="D49430" s="21" t="n"/>
    </row>
    <row r="49431">
      <c r="D49431" s="21" t="n"/>
    </row>
    <row r="49432">
      <c r="D49432" s="21" t="n"/>
    </row>
    <row r="49433">
      <c r="D49433" s="21" t="n"/>
    </row>
    <row r="49434">
      <c r="D49434" s="21" t="n"/>
    </row>
    <row r="49435">
      <c r="D49435" s="21" t="n"/>
    </row>
    <row r="49436">
      <c r="D49436" s="21" t="n"/>
    </row>
    <row r="49437">
      <c r="D49437" s="21" t="n"/>
    </row>
    <row r="49438">
      <c r="D49438" s="21" t="n"/>
    </row>
    <row r="49439">
      <c r="D49439" s="21" t="n"/>
    </row>
    <row r="49440">
      <c r="D49440" s="21" t="n"/>
    </row>
    <row r="49441">
      <c r="D49441" s="21" t="n"/>
    </row>
    <row r="49442">
      <c r="D49442" s="21" t="n"/>
    </row>
    <row r="49443">
      <c r="D49443" s="21" t="n"/>
    </row>
    <row r="49444">
      <c r="D49444" s="21" t="n"/>
    </row>
    <row r="49445">
      <c r="D49445" s="21" t="n"/>
    </row>
    <row r="49446">
      <c r="D49446" s="21" t="n"/>
    </row>
    <row r="49447">
      <c r="D49447" s="21" t="n"/>
    </row>
    <row r="49448">
      <c r="D49448" s="21" t="n"/>
    </row>
    <row r="49449">
      <c r="D49449" s="21" t="n"/>
    </row>
    <row r="49450">
      <c r="D49450" s="21" t="n"/>
    </row>
    <row r="49451">
      <c r="D49451" s="21" t="n"/>
    </row>
    <row r="49452">
      <c r="D49452" s="21" t="n"/>
    </row>
    <row r="49453">
      <c r="D49453" s="21" t="n"/>
    </row>
    <row r="49454">
      <c r="D49454" s="21" t="n"/>
    </row>
    <row r="49455">
      <c r="D49455" s="21" t="n"/>
    </row>
    <row r="49456">
      <c r="D49456" s="21" t="n"/>
    </row>
    <row r="49457">
      <c r="D49457" s="21" t="n"/>
    </row>
    <row r="49458">
      <c r="D49458" s="21" t="n"/>
    </row>
    <row r="49459">
      <c r="D49459" s="21" t="n"/>
    </row>
    <row r="49460">
      <c r="D49460" s="21" t="n"/>
    </row>
    <row r="49461">
      <c r="D49461" s="21" t="n"/>
    </row>
    <row r="49462">
      <c r="D49462" s="21" t="n"/>
    </row>
    <row r="49463">
      <c r="D49463" s="21" t="n"/>
    </row>
    <row r="49464">
      <c r="D49464" s="21" t="n"/>
    </row>
    <row r="49465">
      <c r="D49465" s="21" t="n"/>
    </row>
    <row r="49466">
      <c r="D49466" s="21" t="n"/>
    </row>
    <row r="49467">
      <c r="D49467" s="21" t="n"/>
    </row>
    <row r="49468">
      <c r="D49468" s="21" t="n"/>
    </row>
    <row r="49469">
      <c r="D49469" s="21" t="n"/>
    </row>
    <row r="49470">
      <c r="D49470" s="21" t="n"/>
    </row>
    <row r="49471">
      <c r="D49471" s="21" t="n"/>
    </row>
    <row r="49472">
      <c r="D49472" s="21" t="n"/>
    </row>
    <row r="49473">
      <c r="D49473" s="21" t="n"/>
    </row>
    <row r="49474">
      <c r="D49474" s="21" t="n"/>
    </row>
    <row r="49475">
      <c r="D49475" s="21" t="n"/>
    </row>
    <row r="49476">
      <c r="D49476" s="21" t="n"/>
    </row>
    <row r="49477">
      <c r="D49477" s="21" t="n"/>
    </row>
    <row r="49478">
      <c r="D49478" s="21" t="n"/>
    </row>
    <row r="49479">
      <c r="D49479" s="21" t="n"/>
    </row>
    <row r="49480">
      <c r="D49480" s="21" t="n"/>
    </row>
    <row r="49481">
      <c r="D49481" s="21" t="n"/>
    </row>
    <row r="49482">
      <c r="D49482" s="21" t="n"/>
    </row>
    <row r="49483">
      <c r="D49483" s="21" t="n"/>
    </row>
    <row r="49484">
      <c r="D49484" s="21" t="n"/>
    </row>
    <row r="49485">
      <c r="D49485" s="21" t="n"/>
    </row>
    <row r="49486">
      <c r="D49486" s="21" t="n"/>
    </row>
    <row r="49487">
      <c r="D49487" s="21" t="n"/>
    </row>
    <row r="49488">
      <c r="D49488" s="21" t="n"/>
    </row>
    <row r="49489">
      <c r="D49489" s="21" t="n"/>
    </row>
    <row r="49490">
      <c r="D49490" s="21" t="n"/>
    </row>
    <row r="49491">
      <c r="D49491" s="21" t="n"/>
    </row>
    <row r="49492">
      <c r="D49492" s="21" t="n"/>
    </row>
    <row r="49493">
      <c r="D49493" s="21" t="n"/>
    </row>
    <row r="49494">
      <c r="D49494" s="21" t="n"/>
    </row>
    <row r="49495">
      <c r="D49495" s="21" t="n"/>
    </row>
    <row r="49496">
      <c r="D49496" s="21" t="n"/>
    </row>
    <row r="49497">
      <c r="D49497" s="21" t="n"/>
    </row>
    <row r="49498">
      <c r="D49498" s="21" t="n"/>
    </row>
    <row r="49499">
      <c r="D49499" s="21" t="n"/>
    </row>
    <row r="49500">
      <c r="D49500" s="21" t="n"/>
    </row>
    <row r="49501">
      <c r="D49501" s="21" t="n"/>
    </row>
    <row r="49502">
      <c r="D49502" s="21" t="n"/>
    </row>
    <row r="49503">
      <c r="D49503" s="21" t="n"/>
    </row>
    <row r="49504">
      <c r="D49504" s="21" t="n"/>
    </row>
    <row r="49505">
      <c r="D49505" s="21" t="n"/>
    </row>
    <row r="49506">
      <c r="D49506" s="21" t="n"/>
    </row>
    <row r="49507">
      <c r="D49507" s="21" t="n"/>
    </row>
    <row r="49508">
      <c r="D49508" s="21" t="n"/>
    </row>
    <row r="49509">
      <c r="D49509" s="21" t="n"/>
    </row>
    <row r="49510">
      <c r="D49510" s="21" t="n"/>
    </row>
    <row r="49511">
      <c r="D49511" s="21" t="n"/>
    </row>
    <row r="49512">
      <c r="D49512" s="21" t="n"/>
    </row>
    <row r="49513">
      <c r="D49513" s="21" t="n"/>
    </row>
    <row r="49514">
      <c r="D49514" s="21" t="n"/>
    </row>
    <row r="49515">
      <c r="D49515" s="21" t="n"/>
    </row>
    <row r="49516">
      <c r="D49516" s="21" t="n"/>
    </row>
    <row r="49517">
      <c r="D49517" s="21" t="n"/>
    </row>
    <row r="49518">
      <c r="D49518" s="21" t="n"/>
    </row>
    <row r="49519">
      <c r="D49519" s="21" t="n"/>
    </row>
    <row r="49520">
      <c r="D49520" s="21" t="n"/>
    </row>
    <row r="49521">
      <c r="D49521" s="21" t="n"/>
    </row>
    <row r="49522">
      <c r="D49522" s="21" t="n"/>
    </row>
    <row r="49523">
      <c r="D49523" s="21" t="n"/>
    </row>
    <row r="49524">
      <c r="D49524" s="21" t="n"/>
    </row>
    <row r="49525">
      <c r="D49525" s="21" t="n"/>
    </row>
    <row r="49526">
      <c r="D49526" s="21" t="n"/>
    </row>
    <row r="49527">
      <c r="D49527" s="21" t="n"/>
    </row>
    <row r="49528">
      <c r="D49528" s="21" t="n"/>
    </row>
    <row r="49529">
      <c r="D49529" s="21" t="n"/>
    </row>
    <row r="49530">
      <c r="D49530" s="21" t="n"/>
    </row>
    <row r="49531">
      <c r="D49531" s="21" t="n"/>
    </row>
    <row r="49532">
      <c r="D49532" s="21" t="n"/>
    </row>
    <row r="49533">
      <c r="D49533" s="21" t="n"/>
    </row>
    <row r="49534">
      <c r="D49534" s="21" t="n"/>
    </row>
    <row r="49535">
      <c r="D49535" s="21" t="n"/>
    </row>
    <row r="49536">
      <c r="D49536" s="21" t="n"/>
    </row>
    <row r="49537">
      <c r="D49537" s="21" t="n"/>
    </row>
    <row r="49538">
      <c r="D49538" s="21" t="n"/>
    </row>
    <row r="49539">
      <c r="D49539" s="21" t="n"/>
    </row>
    <row r="49540">
      <c r="D49540" s="21" t="n"/>
    </row>
    <row r="49541">
      <c r="D49541" s="21" t="n"/>
    </row>
    <row r="49542">
      <c r="D49542" s="21" t="n"/>
    </row>
    <row r="49543">
      <c r="D49543" s="21" t="n"/>
    </row>
    <row r="49544">
      <c r="D49544" s="21" t="n"/>
    </row>
    <row r="49545">
      <c r="D49545" s="21" t="n"/>
    </row>
    <row r="49546">
      <c r="D49546" s="21" t="n"/>
    </row>
    <row r="49547">
      <c r="D49547" s="21" t="n"/>
    </row>
    <row r="49548">
      <c r="D49548" s="21" t="n"/>
    </row>
    <row r="49549">
      <c r="D49549" s="21" t="n"/>
    </row>
    <row r="49550">
      <c r="D49550" s="21" t="n"/>
    </row>
    <row r="49551">
      <c r="D49551" s="21" t="n"/>
    </row>
    <row r="49552">
      <c r="D49552" s="21" t="n"/>
    </row>
    <row r="49553">
      <c r="D49553" s="21" t="n"/>
    </row>
    <row r="49554">
      <c r="D49554" s="21" t="n"/>
    </row>
    <row r="49555">
      <c r="D49555" s="21" t="n"/>
    </row>
    <row r="49556">
      <c r="D49556" s="21" t="n"/>
    </row>
    <row r="49557">
      <c r="D49557" s="21" t="n"/>
    </row>
    <row r="49558">
      <c r="D49558" s="21" t="n"/>
    </row>
    <row r="49559">
      <c r="D49559" s="21" t="n"/>
    </row>
    <row r="49560">
      <c r="D49560" s="21" t="n"/>
    </row>
    <row r="49561">
      <c r="D49561" s="21" t="n"/>
    </row>
    <row r="49562">
      <c r="D49562" s="21" t="n"/>
    </row>
    <row r="49563">
      <c r="D49563" s="21" t="n"/>
    </row>
    <row r="49564">
      <c r="D49564" s="21" t="n"/>
    </row>
    <row r="49565">
      <c r="D49565" s="21" t="n"/>
    </row>
    <row r="49566">
      <c r="D49566" s="21" t="n"/>
    </row>
    <row r="49567">
      <c r="D49567" s="21" t="n"/>
    </row>
    <row r="49568">
      <c r="D49568" s="21" t="n"/>
    </row>
    <row r="49569">
      <c r="D49569" s="21" t="n"/>
    </row>
    <row r="49570">
      <c r="D49570" s="21" t="n"/>
    </row>
    <row r="49571">
      <c r="D49571" s="21" t="n"/>
    </row>
    <row r="49572">
      <c r="D49572" s="21" t="n"/>
    </row>
    <row r="49573">
      <c r="D49573" s="21" t="n"/>
    </row>
    <row r="49574">
      <c r="D49574" s="21" t="n"/>
    </row>
    <row r="49575">
      <c r="D49575" s="21" t="n"/>
    </row>
    <row r="49576">
      <c r="D49576" s="21" t="n"/>
    </row>
    <row r="49577">
      <c r="D49577" s="21" t="n"/>
    </row>
    <row r="49578">
      <c r="D49578" s="21" t="n"/>
    </row>
    <row r="49579">
      <c r="D49579" s="21" t="n"/>
    </row>
    <row r="49580">
      <c r="D49580" s="21" t="n"/>
    </row>
    <row r="49581">
      <c r="D49581" s="21" t="n"/>
    </row>
    <row r="49582">
      <c r="D49582" s="21" t="n"/>
    </row>
    <row r="49583">
      <c r="D49583" s="21" t="n"/>
    </row>
    <row r="49584">
      <c r="D49584" s="21" t="n"/>
    </row>
    <row r="49585">
      <c r="D49585" s="21" t="n"/>
    </row>
    <row r="49586">
      <c r="D49586" s="21" t="n"/>
    </row>
    <row r="49587">
      <c r="D49587" s="21" t="n"/>
    </row>
    <row r="49588">
      <c r="D49588" s="21" t="n"/>
    </row>
    <row r="49589">
      <c r="D49589" s="21" t="n"/>
    </row>
    <row r="49590">
      <c r="D49590" s="21" t="n"/>
    </row>
    <row r="49591">
      <c r="D49591" s="21" t="n"/>
    </row>
    <row r="49592">
      <c r="D49592" s="21" t="n"/>
    </row>
    <row r="49593">
      <c r="D49593" s="21" t="n"/>
    </row>
    <row r="49594">
      <c r="D49594" s="21" t="n"/>
    </row>
    <row r="49595">
      <c r="D49595" s="21" t="n"/>
    </row>
    <row r="49596">
      <c r="D49596" s="21" t="n"/>
    </row>
    <row r="49597">
      <c r="D49597" s="21" t="n"/>
    </row>
    <row r="49598">
      <c r="D49598" s="21" t="n"/>
    </row>
    <row r="49599">
      <c r="D49599" s="21" t="n"/>
    </row>
    <row r="49600">
      <c r="D49600" s="21" t="n"/>
    </row>
    <row r="49601">
      <c r="D49601" s="21" t="n"/>
    </row>
    <row r="49602">
      <c r="D49602" s="21" t="n"/>
    </row>
    <row r="49603">
      <c r="D49603" s="21" t="n"/>
    </row>
    <row r="49604">
      <c r="D49604" s="21" t="n"/>
    </row>
    <row r="49605">
      <c r="D49605" s="21" t="n"/>
    </row>
    <row r="49606">
      <c r="D49606" s="21" t="n"/>
    </row>
    <row r="49607">
      <c r="D49607" s="21" t="n"/>
    </row>
    <row r="49608">
      <c r="D49608" s="21" t="n"/>
    </row>
    <row r="49609">
      <c r="D49609" s="21" t="n"/>
    </row>
    <row r="49610">
      <c r="D49610" s="21" t="n"/>
    </row>
    <row r="49611">
      <c r="D49611" s="21" t="n"/>
    </row>
    <row r="49612">
      <c r="D49612" s="21" t="n"/>
    </row>
    <row r="49613">
      <c r="D49613" s="21" t="n"/>
    </row>
    <row r="49614">
      <c r="D49614" s="21" t="n"/>
    </row>
    <row r="49615">
      <c r="D49615" s="21" t="n"/>
    </row>
    <row r="49616">
      <c r="D49616" s="21" t="n"/>
    </row>
    <row r="49617">
      <c r="D49617" s="21" t="n"/>
    </row>
    <row r="49618">
      <c r="D49618" s="21" t="n"/>
    </row>
    <row r="49619">
      <c r="D49619" s="21" t="n"/>
    </row>
    <row r="49620">
      <c r="D49620" s="21" t="n"/>
    </row>
    <row r="49621">
      <c r="D49621" s="21" t="n"/>
    </row>
    <row r="49622">
      <c r="D49622" s="21" t="n"/>
    </row>
    <row r="49623">
      <c r="D49623" s="21" t="n"/>
    </row>
    <row r="49624">
      <c r="D49624" s="21" t="n"/>
    </row>
    <row r="49625">
      <c r="D49625" s="21" t="n"/>
    </row>
    <row r="49626">
      <c r="D49626" s="21" t="n"/>
    </row>
    <row r="49627">
      <c r="D49627" s="21" t="n"/>
    </row>
    <row r="49628">
      <c r="D49628" s="21" t="n"/>
    </row>
    <row r="49629">
      <c r="D49629" s="21" t="n"/>
    </row>
    <row r="49630">
      <c r="D49630" s="21" t="n"/>
    </row>
    <row r="49631">
      <c r="D49631" s="21" t="n"/>
    </row>
    <row r="49632">
      <c r="D49632" s="21" t="n"/>
    </row>
    <row r="49633">
      <c r="D49633" s="21" t="n"/>
    </row>
    <row r="49634">
      <c r="D49634" s="21" t="n"/>
    </row>
    <row r="49635">
      <c r="D49635" s="21" t="n"/>
    </row>
    <row r="49636">
      <c r="D49636" s="21" t="n"/>
    </row>
    <row r="49637">
      <c r="D49637" s="21" t="n"/>
    </row>
    <row r="49638">
      <c r="D49638" s="21" t="n"/>
    </row>
    <row r="49639">
      <c r="D49639" s="21" t="n"/>
    </row>
    <row r="49640">
      <c r="D49640" s="21" t="n"/>
    </row>
    <row r="49641">
      <c r="D49641" s="21" t="n"/>
    </row>
    <row r="49642">
      <c r="D49642" s="21" t="n"/>
    </row>
    <row r="49643">
      <c r="D49643" s="21" t="n"/>
    </row>
    <row r="49644">
      <c r="D49644" s="21" t="n"/>
    </row>
    <row r="49645">
      <c r="D49645" s="21" t="n"/>
    </row>
    <row r="49646">
      <c r="D49646" s="21" t="n"/>
    </row>
    <row r="49647">
      <c r="D49647" s="21" t="n"/>
    </row>
    <row r="49648">
      <c r="D49648" s="21" t="n"/>
    </row>
    <row r="49649">
      <c r="D49649" s="21" t="n"/>
    </row>
    <row r="49650">
      <c r="D49650" s="21" t="n"/>
    </row>
    <row r="49651">
      <c r="D49651" s="21" t="n"/>
    </row>
    <row r="49652">
      <c r="D49652" s="21" t="n"/>
    </row>
    <row r="49653">
      <c r="D49653" s="21" t="n"/>
    </row>
    <row r="49654">
      <c r="D49654" s="21" t="n"/>
    </row>
    <row r="49655">
      <c r="D49655" s="21" t="n"/>
    </row>
    <row r="49656">
      <c r="D49656" s="21" t="n"/>
    </row>
    <row r="49657">
      <c r="D49657" s="21" t="n"/>
    </row>
    <row r="49658">
      <c r="D49658" s="21" t="n"/>
    </row>
    <row r="49659">
      <c r="D49659" s="21" t="n"/>
    </row>
    <row r="49660">
      <c r="D49660" s="21" t="n"/>
    </row>
    <row r="49661">
      <c r="D49661" s="21" t="n"/>
    </row>
    <row r="49662">
      <c r="D49662" s="21" t="n"/>
    </row>
    <row r="49663">
      <c r="D49663" s="21" t="n"/>
    </row>
    <row r="49664">
      <c r="D49664" s="21" t="n"/>
    </row>
    <row r="49665">
      <c r="D49665" s="21" t="n"/>
    </row>
    <row r="49666">
      <c r="D49666" s="21" t="n"/>
    </row>
    <row r="49667">
      <c r="D49667" s="21" t="n"/>
    </row>
    <row r="49668">
      <c r="D49668" s="21" t="n"/>
    </row>
    <row r="49669">
      <c r="D49669" s="21" t="n"/>
    </row>
    <row r="49670">
      <c r="D49670" s="21" t="n"/>
    </row>
    <row r="49671">
      <c r="D49671" s="21" t="n"/>
    </row>
    <row r="49672">
      <c r="D49672" s="21" t="n"/>
    </row>
    <row r="49673">
      <c r="D49673" s="21" t="n"/>
    </row>
    <row r="49674">
      <c r="D49674" s="21" t="n"/>
    </row>
    <row r="49675">
      <c r="D49675" s="21" t="n"/>
    </row>
    <row r="49676">
      <c r="D49676" s="21" t="n"/>
    </row>
    <row r="49677">
      <c r="D49677" s="21" t="n"/>
    </row>
    <row r="49678">
      <c r="D49678" s="21" t="n"/>
    </row>
    <row r="49679">
      <c r="D49679" s="21" t="n"/>
    </row>
    <row r="49680">
      <c r="D49680" s="21" t="n"/>
    </row>
    <row r="49681">
      <c r="D49681" s="21" t="n"/>
    </row>
    <row r="49682">
      <c r="D49682" s="21" t="n"/>
    </row>
    <row r="49683">
      <c r="D49683" s="21" t="n"/>
    </row>
    <row r="49684">
      <c r="D49684" s="21" t="n"/>
    </row>
    <row r="49685">
      <c r="D49685" s="21" t="n"/>
    </row>
    <row r="49686">
      <c r="D49686" s="21" t="n"/>
    </row>
    <row r="49687">
      <c r="D49687" s="21" t="n"/>
    </row>
    <row r="49688">
      <c r="D49688" s="21" t="n"/>
    </row>
    <row r="49689">
      <c r="D49689" s="21" t="n"/>
    </row>
    <row r="49690">
      <c r="D49690" s="21" t="n"/>
    </row>
    <row r="49691">
      <c r="D49691" s="21" t="n"/>
    </row>
    <row r="49692">
      <c r="D49692" s="21" t="n"/>
    </row>
    <row r="49693">
      <c r="D49693" s="21" t="n"/>
    </row>
    <row r="49694">
      <c r="D49694" s="21" t="n"/>
    </row>
    <row r="49695">
      <c r="D49695" s="21" t="n"/>
    </row>
    <row r="49696">
      <c r="D49696" s="21" t="n"/>
    </row>
    <row r="49697">
      <c r="D49697" s="21" t="n"/>
    </row>
    <row r="49698">
      <c r="D49698" s="21" t="n"/>
    </row>
    <row r="49699">
      <c r="D49699" s="21" t="n"/>
    </row>
    <row r="49700">
      <c r="D49700" s="21" t="n"/>
    </row>
    <row r="49701">
      <c r="D49701" s="21" t="n"/>
    </row>
    <row r="49702">
      <c r="D49702" s="21" t="n"/>
    </row>
    <row r="49703">
      <c r="D49703" s="21" t="n"/>
    </row>
    <row r="49704">
      <c r="D49704" s="21" t="n"/>
    </row>
    <row r="49705">
      <c r="D49705" s="21" t="n"/>
    </row>
    <row r="49706">
      <c r="D49706" s="21" t="n"/>
    </row>
    <row r="49707">
      <c r="D49707" s="21" t="n"/>
    </row>
    <row r="49708">
      <c r="D49708" s="21" t="n"/>
    </row>
    <row r="49709">
      <c r="D49709" s="21" t="n"/>
    </row>
    <row r="49710">
      <c r="D49710" s="21" t="n"/>
    </row>
    <row r="49711">
      <c r="D49711" s="21" t="n"/>
    </row>
    <row r="49712">
      <c r="D49712" s="21" t="n"/>
    </row>
    <row r="49713">
      <c r="D49713" s="21" t="n"/>
    </row>
    <row r="49714">
      <c r="D49714" s="21" t="n"/>
    </row>
    <row r="49715">
      <c r="D49715" s="21" t="n"/>
    </row>
    <row r="49716">
      <c r="D49716" s="21" t="n"/>
    </row>
    <row r="49717">
      <c r="D49717" s="21" t="n"/>
    </row>
    <row r="49718">
      <c r="D49718" s="21" t="n"/>
    </row>
    <row r="49719">
      <c r="D49719" s="21" t="n"/>
    </row>
    <row r="49720">
      <c r="D49720" s="21" t="n"/>
    </row>
    <row r="49721">
      <c r="D49721" s="21" t="n"/>
    </row>
    <row r="49722">
      <c r="D49722" s="21" t="n"/>
    </row>
    <row r="49723">
      <c r="D49723" s="21" t="n"/>
    </row>
    <row r="49724">
      <c r="D49724" s="21" t="n"/>
    </row>
    <row r="49725">
      <c r="D49725" s="21" t="n"/>
    </row>
    <row r="49726">
      <c r="D49726" s="21" t="n"/>
    </row>
    <row r="49727">
      <c r="D49727" s="21" t="n"/>
    </row>
    <row r="49728">
      <c r="D49728" s="21" t="n"/>
    </row>
    <row r="49729">
      <c r="D49729" s="21" t="n"/>
    </row>
    <row r="49730">
      <c r="D49730" s="21" t="n"/>
    </row>
    <row r="49731">
      <c r="D49731" s="21" t="n"/>
    </row>
    <row r="49732">
      <c r="D49732" s="21" t="n"/>
    </row>
    <row r="49733">
      <c r="D49733" s="21" t="n"/>
    </row>
    <row r="49734">
      <c r="D49734" s="21" t="n"/>
    </row>
    <row r="49735">
      <c r="D49735" s="21" t="n"/>
    </row>
    <row r="49736">
      <c r="D49736" s="21" t="n"/>
    </row>
    <row r="49737">
      <c r="D49737" s="21" t="n"/>
    </row>
    <row r="49738">
      <c r="D49738" s="21" t="n"/>
    </row>
    <row r="49739">
      <c r="D49739" s="21" t="n"/>
    </row>
    <row r="49740">
      <c r="D49740" s="21" t="n"/>
    </row>
    <row r="49741">
      <c r="D49741" s="21" t="n"/>
    </row>
    <row r="49742">
      <c r="D49742" s="21" t="n"/>
    </row>
    <row r="49743">
      <c r="D49743" s="21" t="n"/>
    </row>
    <row r="49744">
      <c r="D49744" s="21" t="n"/>
    </row>
    <row r="49745">
      <c r="D49745" s="21" t="n"/>
    </row>
    <row r="49746">
      <c r="D49746" s="21" t="n"/>
    </row>
    <row r="49747">
      <c r="D49747" s="21" t="n"/>
    </row>
    <row r="49748">
      <c r="D49748" s="21" t="n"/>
    </row>
    <row r="49749">
      <c r="D49749" s="21" t="n"/>
    </row>
    <row r="49750">
      <c r="D49750" s="21" t="n"/>
    </row>
    <row r="49751">
      <c r="D49751" s="21" t="n"/>
    </row>
    <row r="49752">
      <c r="D49752" s="21" t="n"/>
    </row>
    <row r="49753">
      <c r="D49753" s="21" t="n"/>
    </row>
    <row r="49754">
      <c r="D49754" s="21" t="n"/>
    </row>
    <row r="49755">
      <c r="D49755" s="21" t="n"/>
    </row>
    <row r="49756">
      <c r="D49756" s="21" t="n"/>
    </row>
    <row r="49757">
      <c r="D49757" s="21" t="n"/>
    </row>
    <row r="49758">
      <c r="D49758" s="21" t="n"/>
    </row>
    <row r="49759">
      <c r="D49759" s="21" t="n"/>
    </row>
    <row r="49760">
      <c r="D49760" s="21" t="n"/>
    </row>
    <row r="49761">
      <c r="D49761" s="21" t="n"/>
    </row>
    <row r="49762">
      <c r="D49762" s="21" t="n"/>
    </row>
    <row r="49763">
      <c r="D49763" s="21" t="n"/>
    </row>
    <row r="49764">
      <c r="D49764" s="21" t="n"/>
    </row>
    <row r="49765">
      <c r="D49765" s="21" t="n"/>
    </row>
    <row r="49766">
      <c r="D49766" s="21" t="n"/>
    </row>
    <row r="49767">
      <c r="D49767" s="21" t="n"/>
    </row>
    <row r="49768">
      <c r="D49768" s="21" t="n"/>
    </row>
    <row r="49769">
      <c r="D49769" s="21" t="n"/>
    </row>
    <row r="49770">
      <c r="D49770" s="21" t="n"/>
    </row>
    <row r="49771">
      <c r="D49771" s="21" t="n"/>
    </row>
    <row r="49772">
      <c r="D49772" s="21" t="n"/>
    </row>
    <row r="49773">
      <c r="D49773" s="21" t="n"/>
    </row>
    <row r="49774">
      <c r="D49774" s="21" t="n"/>
    </row>
    <row r="49775">
      <c r="D49775" s="21" t="n"/>
    </row>
    <row r="49776">
      <c r="D49776" s="21" t="n"/>
    </row>
    <row r="49777">
      <c r="D49777" s="21" t="n"/>
    </row>
    <row r="49778">
      <c r="D49778" s="21" t="n"/>
    </row>
    <row r="49779">
      <c r="D49779" s="21" t="n"/>
    </row>
    <row r="49780">
      <c r="D49780" s="21" t="n"/>
    </row>
    <row r="49781">
      <c r="D49781" s="21" t="n"/>
    </row>
    <row r="49782">
      <c r="D49782" s="21" t="n"/>
    </row>
    <row r="49783">
      <c r="D49783" s="21" t="n"/>
    </row>
    <row r="49784">
      <c r="D49784" s="21" t="n"/>
    </row>
    <row r="49785">
      <c r="D49785" s="21" t="n"/>
    </row>
    <row r="49786">
      <c r="D49786" s="21" t="n"/>
    </row>
    <row r="49787">
      <c r="D49787" s="21" t="n"/>
    </row>
    <row r="49788">
      <c r="D49788" s="21" t="n"/>
    </row>
    <row r="49789">
      <c r="D49789" s="21" t="n"/>
    </row>
    <row r="49790">
      <c r="D49790" s="21" t="n"/>
    </row>
    <row r="49791">
      <c r="D49791" s="21" t="n"/>
    </row>
    <row r="49792">
      <c r="D49792" s="21" t="n"/>
    </row>
    <row r="49793">
      <c r="D49793" s="21" t="n"/>
    </row>
    <row r="49794">
      <c r="D49794" s="21" t="n"/>
    </row>
    <row r="49795">
      <c r="D49795" s="21" t="n"/>
    </row>
    <row r="49796">
      <c r="D49796" s="21" t="n"/>
    </row>
    <row r="49797">
      <c r="D49797" s="21" t="n"/>
    </row>
    <row r="49798">
      <c r="D49798" s="21" t="n"/>
    </row>
    <row r="49799">
      <c r="D49799" s="21" t="n"/>
    </row>
    <row r="49800">
      <c r="D49800" s="21" t="n"/>
    </row>
    <row r="49801">
      <c r="D49801" s="21" t="n"/>
    </row>
    <row r="49802">
      <c r="D49802" s="21" t="n"/>
    </row>
    <row r="49803">
      <c r="D49803" s="21" t="n"/>
    </row>
    <row r="49804">
      <c r="D49804" s="21" t="n"/>
    </row>
    <row r="49805">
      <c r="D49805" s="21" t="n"/>
    </row>
    <row r="49806">
      <c r="D49806" s="21" t="n"/>
    </row>
    <row r="49807">
      <c r="D49807" s="21" t="n"/>
    </row>
    <row r="49808">
      <c r="D49808" s="21" t="n"/>
    </row>
    <row r="49809">
      <c r="D49809" s="21" t="n"/>
    </row>
    <row r="49810">
      <c r="D49810" s="21" t="n"/>
    </row>
    <row r="49811">
      <c r="D49811" s="21" t="n"/>
    </row>
    <row r="49812">
      <c r="D49812" s="21" t="n"/>
    </row>
    <row r="49813">
      <c r="D49813" s="21" t="n"/>
    </row>
    <row r="49814">
      <c r="D49814" s="21" t="n"/>
    </row>
    <row r="49815">
      <c r="D49815" s="21" t="n"/>
    </row>
    <row r="49816">
      <c r="D49816" s="21" t="n"/>
    </row>
    <row r="49817">
      <c r="D49817" s="21" t="n"/>
    </row>
    <row r="49818">
      <c r="D49818" s="21" t="n"/>
    </row>
    <row r="49819">
      <c r="D49819" s="21" t="n"/>
    </row>
    <row r="49820">
      <c r="D49820" s="21" t="n"/>
    </row>
    <row r="49821">
      <c r="D49821" s="21" t="n"/>
    </row>
    <row r="49822">
      <c r="D49822" s="21" t="n"/>
    </row>
    <row r="49823">
      <c r="D49823" s="21" t="n"/>
    </row>
    <row r="49824">
      <c r="D49824" s="21" t="n"/>
    </row>
    <row r="49825">
      <c r="D49825" s="21" t="n"/>
    </row>
    <row r="49826">
      <c r="D49826" s="21" t="n"/>
    </row>
    <row r="49827">
      <c r="D49827" s="21" t="n"/>
    </row>
    <row r="49828">
      <c r="D49828" s="21" t="n"/>
    </row>
    <row r="49829">
      <c r="D49829" s="21" t="n"/>
    </row>
    <row r="49830">
      <c r="D49830" s="21" t="n"/>
    </row>
    <row r="49831">
      <c r="D49831" s="21" t="n"/>
    </row>
    <row r="49832">
      <c r="D49832" s="21" t="n"/>
    </row>
    <row r="49833">
      <c r="D49833" s="21" t="n"/>
    </row>
    <row r="49834">
      <c r="D49834" s="21" t="n"/>
    </row>
    <row r="49835">
      <c r="D49835" s="21" t="n"/>
    </row>
    <row r="49836">
      <c r="D49836" s="21" t="n"/>
    </row>
    <row r="49837">
      <c r="D49837" s="21" t="n"/>
    </row>
    <row r="49838">
      <c r="D49838" s="21" t="n"/>
    </row>
    <row r="49839">
      <c r="D49839" s="21" t="n"/>
    </row>
    <row r="49840">
      <c r="D49840" s="21" t="n"/>
    </row>
    <row r="49841">
      <c r="D49841" s="21" t="n"/>
    </row>
    <row r="49842">
      <c r="D49842" s="21" t="n"/>
    </row>
    <row r="49843">
      <c r="D49843" s="21" t="n"/>
    </row>
    <row r="49844">
      <c r="D49844" s="21" t="n"/>
    </row>
    <row r="49845">
      <c r="D49845" s="21" t="n"/>
    </row>
    <row r="49846">
      <c r="D49846" s="21" t="n"/>
    </row>
    <row r="49847">
      <c r="D49847" s="21" t="n"/>
    </row>
    <row r="49848">
      <c r="D49848" s="21" t="n"/>
    </row>
    <row r="49849">
      <c r="D49849" s="21" t="n"/>
    </row>
    <row r="49850">
      <c r="D49850" s="21" t="n"/>
    </row>
    <row r="49851">
      <c r="D49851" s="21" t="n"/>
    </row>
    <row r="49852">
      <c r="D49852" s="21" t="n"/>
    </row>
    <row r="49853">
      <c r="D49853" s="21" t="n"/>
    </row>
    <row r="49854">
      <c r="D49854" s="21" t="n"/>
    </row>
    <row r="49855">
      <c r="D49855" s="21" t="n"/>
    </row>
    <row r="49856">
      <c r="D49856" s="21" t="n"/>
    </row>
    <row r="49857">
      <c r="D49857" s="21" t="n"/>
    </row>
    <row r="49858">
      <c r="D49858" s="21" t="n"/>
    </row>
    <row r="49859">
      <c r="D49859" s="21" t="n"/>
    </row>
    <row r="49860">
      <c r="D49860" s="21" t="n"/>
    </row>
    <row r="49861">
      <c r="D49861" s="21" t="n"/>
    </row>
    <row r="49862">
      <c r="D49862" s="21" t="n"/>
    </row>
    <row r="49863">
      <c r="D49863" s="21" t="n"/>
    </row>
    <row r="49864">
      <c r="D49864" s="21" t="n"/>
    </row>
    <row r="49865">
      <c r="D49865" s="21" t="n"/>
    </row>
    <row r="49866">
      <c r="D49866" s="21" t="n"/>
    </row>
    <row r="49867">
      <c r="D49867" s="21" t="n"/>
    </row>
    <row r="49868">
      <c r="D49868" s="21" t="n"/>
    </row>
    <row r="49869">
      <c r="D49869" s="21" t="n"/>
    </row>
    <row r="49870">
      <c r="D49870" s="21" t="n"/>
    </row>
    <row r="49871">
      <c r="D49871" s="21" t="n"/>
    </row>
    <row r="49872">
      <c r="D49872" s="21" t="n"/>
    </row>
    <row r="49873">
      <c r="D49873" s="21" t="n"/>
    </row>
    <row r="49874">
      <c r="D49874" s="21" t="n"/>
    </row>
    <row r="49875">
      <c r="D49875" s="21" t="n"/>
    </row>
    <row r="49876">
      <c r="D49876" s="21" t="n"/>
    </row>
    <row r="49877">
      <c r="D49877" s="21" t="n"/>
    </row>
    <row r="49878">
      <c r="D49878" s="21" t="n"/>
    </row>
    <row r="49879">
      <c r="D49879" s="21" t="n"/>
    </row>
    <row r="49880">
      <c r="D49880" s="21" t="n"/>
    </row>
    <row r="49881">
      <c r="D49881" s="21" t="n"/>
    </row>
    <row r="49882">
      <c r="D49882" s="21" t="n"/>
    </row>
    <row r="49883">
      <c r="D49883" s="21" t="n"/>
    </row>
    <row r="49884">
      <c r="D49884" s="21" t="n"/>
    </row>
    <row r="49885">
      <c r="D49885" s="21" t="n"/>
    </row>
    <row r="49886">
      <c r="D49886" s="21" t="n"/>
    </row>
    <row r="49887">
      <c r="D49887" s="21" t="n"/>
    </row>
    <row r="49888">
      <c r="D49888" s="21" t="n"/>
    </row>
    <row r="49889">
      <c r="D49889" s="21" t="n"/>
    </row>
    <row r="49890">
      <c r="D49890" s="21" t="n"/>
    </row>
    <row r="49891">
      <c r="D49891" s="21" t="n"/>
    </row>
    <row r="49892">
      <c r="D49892" s="21" t="n"/>
    </row>
    <row r="49893">
      <c r="D49893" s="21" t="n"/>
    </row>
    <row r="49894">
      <c r="D49894" s="21" t="n"/>
    </row>
    <row r="49895">
      <c r="D49895" s="21" t="n"/>
    </row>
    <row r="49896">
      <c r="D49896" s="21" t="n"/>
    </row>
    <row r="49897">
      <c r="D49897" s="21" t="n"/>
    </row>
    <row r="49898">
      <c r="D49898" s="21" t="n"/>
    </row>
    <row r="49899">
      <c r="D49899" s="21" t="n"/>
    </row>
    <row r="49900">
      <c r="D49900" s="21" t="n"/>
    </row>
    <row r="49901">
      <c r="D49901" s="21" t="n"/>
    </row>
    <row r="49902">
      <c r="D49902" s="21" t="n"/>
    </row>
    <row r="49903">
      <c r="D49903" s="21" t="n"/>
    </row>
    <row r="49904">
      <c r="D49904" s="21" t="n"/>
    </row>
    <row r="49905">
      <c r="D49905" s="21" t="n"/>
    </row>
    <row r="49906">
      <c r="D49906" s="21" t="n"/>
    </row>
    <row r="49907">
      <c r="D49907" s="21" t="n"/>
    </row>
    <row r="49908">
      <c r="D49908" s="21" t="n"/>
    </row>
    <row r="49909">
      <c r="D49909" s="21" t="n"/>
    </row>
    <row r="49910">
      <c r="D49910" s="21" t="n"/>
    </row>
    <row r="49911">
      <c r="D49911" s="21" t="n"/>
    </row>
    <row r="49912">
      <c r="D49912" s="21" t="n"/>
    </row>
    <row r="49913">
      <c r="D49913" s="21" t="n"/>
    </row>
    <row r="49914">
      <c r="D49914" s="21" t="n"/>
    </row>
    <row r="49915">
      <c r="D49915" s="21" t="n"/>
    </row>
    <row r="49916">
      <c r="D49916" s="21" t="n"/>
    </row>
    <row r="49917">
      <c r="D49917" s="21" t="n"/>
    </row>
    <row r="49918">
      <c r="D49918" s="21" t="n"/>
    </row>
    <row r="49919">
      <c r="D49919" s="21" t="n"/>
    </row>
    <row r="49920">
      <c r="D49920" s="21" t="n"/>
    </row>
    <row r="49921">
      <c r="D49921" s="21" t="n"/>
    </row>
    <row r="49922">
      <c r="D49922" s="21" t="n"/>
    </row>
    <row r="49923">
      <c r="D49923" s="21" t="n"/>
    </row>
    <row r="49924">
      <c r="D49924" s="21" t="n"/>
    </row>
    <row r="49925">
      <c r="D49925" s="21" t="n"/>
    </row>
    <row r="49926">
      <c r="D49926" s="21" t="n"/>
    </row>
    <row r="49927">
      <c r="D49927" s="21" t="n"/>
    </row>
    <row r="49928">
      <c r="D49928" s="21" t="n"/>
    </row>
    <row r="49929">
      <c r="D49929" s="21" t="n"/>
    </row>
    <row r="49930">
      <c r="D49930" s="21" t="n"/>
    </row>
    <row r="49931">
      <c r="D49931" s="21" t="n"/>
    </row>
    <row r="49932">
      <c r="D49932" s="21" t="n"/>
    </row>
    <row r="49933">
      <c r="D49933" s="21" t="n"/>
    </row>
    <row r="49934">
      <c r="D49934" s="21" t="n"/>
    </row>
    <row r="49935">
      <c r="D49935" s="21" t="n"/>
    </row>
    <row r="49936">
      <c r="D49936" s="21" t="n"/>
    </row>
    <row r="49937">
      <c r="D49937" s="21" t="n"/>
    </row>
    <row r="49938">
      <c r="D49938" s="21" t="n"/>
    </row>
    <row r="49939">
      <c r="D49939" s="21" t="n"/>
    </row>
    <row r="49940">
      <c r="D49940" s="21" t="n"/>
    </row>
    <row r="49941">
      <c r="D49941" s="21" t="n"/>
    </row>
    <row r="49942">
      <c r="D49942" s="21" t="n"/>
    </row>
    <row r="49943">
      <c r="D49943" s="21" t="n"/>
    </row>
    <row r="49944">
      <c r="D49944" s="21" t="n"/>
    </row>
    <row r="49945">
      <c r="D49945" s="21" t="n"/>
    </row>
    <row r="49946">
      <c r="D49946" s="21" t="n"/>
    </row>
    <row r="49947">
      <c r="D49947" s="21" t="n"/>
    </row>
    <row r="49948">
      <c r="D49948" s="21" t="n"/>
    </row>
    <row r="49949">
      <c r="D49949" s="21" t="n"/>
    </row>
    <row r="49950">
      <c r="D49950" s="21" t="n"/>
    </row>
    <row r="49951">
      <c r="D49951" s="21" t="n"/>
    </row>
    <row r="49952">
      <c r="D49952" s="21" t="n"/>
    </row>
    <row r="49953">
      <c r="D49953" s="21" t="n"/>
    </row>
    <row r="49954">
      <c r="D49954" s="21" t="n"/>
    </row>
    <row r="49955">
      <c r="D49955" s="21" t="n"/>
    </row>
    <row r="49956">
      <c r="D49956" s="21" t="n"/>
    </row>
    <row r="49957">
      <c r="D49957" s="21" t="n"/>
    </row>
    <row r="49958">
      <c r="D49958" s="21" t="n"/>
    </row>
    <row r="49959">
      <c r="D49959" s="21" t="n"/>
    </row>
    <row r="49960">
      <c r="D49960" s="21" t="n"/>
    </row>
    <row r="49961">
      <c r="D49961" s="21" t="n"/>
    </row>
    <row r="49962">
      <c r="D49962" s="21" t="n"/>
    </row>
    <row r="49963">
      <c r="D49963" s="21" t="n"/>
    </row>
    <row r="49964">
      <c r="D49964" s="21" t="n"/>
    </row>
    <row r="49965">
      <c r="D49965" s="21" t="n"/>
    </row>
    <row r="49966">
      <c r="D49966" s="21" t="n"/>
    </row>
    <row r="49967">
      <c r="D49967" s="21" t="n"/>
    </row>
    <row r="49968">
      <c r="D49968" s="21" t="n"/>
    </row>
    <row r="49969">
      <c r="D49969" s="21" t="n"/>
    </row>
    <row r="49970">
      <c r="D49970" s="21" t="n"/>
    </row>
    <row r="49971">
      <c r="D49971" s="21" t="n"/>
    </row>
    <row r="49972">
      <c r="D49972" s="21" t="n"/>
    </row>
    <row r="49973">
      <c r="D49973" s="21" t="n"/>
    </row>
    <row r="49974">
      <c r="D49974" s="21" t="n"/>
    </row>
    <row r="49975">
      <c r="D49975" s="21" t="n"/>
    </row>
    <row r="49976">
      <c r="D49976" s="21" t="n"/>
    </row>
    <row r="49977">
      <c r="D49977" s="21" t="n"/>
    </row>
    <row r="49978">
      <c r="D49978" s="21" t="n"/>
    </row>
    <row r="49979">
      <c r="D49979" s="21" t="n"/>
    </row>
    <row r="49980">
      <c r="D49980" s="21" t="n"/>
    </row>
    <row r="49981">
      <c r="D49981" s="21" t="n"/>
    </row>
    <row r="49982">
      <c r="D49982" s="21" t="n"/>
    </row>
    <row r="49983">
      <c r="D49983" s="21" t="n"/>
    </row>
    <row r="49984">
      <c r="D49984" s="21" t="n"/>
    </row>
    <row r="49985">
      <c r="D49985" s="21" t="n"/>
    </row>
    <row r="49986">
      <c r="D49986" s="21" t="n"/>
    </row>
    <row r="49987">
      <c r="D49987" s="21" t="n"/>
    </row>
    <row r="49988">
      <c r="D49988" s="21" t="n"/>
    </row>
    <row r="49989">
      <c r="D49989" s="21" t="n"/>
    </row>
    <row r="49990">
      <c r="D49990" s="21" t="n"/>
    </row>
    <row r="49991">
      <c r="D49991" s="21" t="n"/>
    </row>
    <row r="49992">
      <c r="D49992" s="21" t="n"/>
    </row>
    <row r="49993">
      <c r="D49993" s="21" t="n"/>
    </row>
    <row r="49994">
      <c r="D49994" s="21" t="n"/>
    </row>
    <row r="49995">
      <c r="D49995" s="21" t="n"/>
    </row>
    <row r="49996">
      <c r="D49996" s="21" t="n"/>
    </row>
    <row r="49997">
      <c r="D49997" s="21" t="n"/>
    </row>
    <row r="49998">
      <c r="D49998" s="21" t="n"/>
    </row>
    <row r="49999">
      <c r="D49999" s="21" t="n"/>
    </row>
    <row r="50000">
      <c r="D50000" s="21" t="n"/>
    </row>
    <row r="50001">
      <c r="D50001" s="21" t="n"/>
    </row>
    <row r="50002">
      <c r="D50002" s="21" t="n"/>
    </row>
    <row r="50003">
      <c r="D50003" s="21" t="n"/>
    </row>
    <row r="50004">
      <c r="D50004" s="21" t="n"/>
    </row>
    <row r="50005">
      <c r="D50005" s="21" t="n"/>
    </row>
    <row r="50006">
      <c r="D50006" s="21" t="n"/>
    </row>
    <row r="50007">
      <c r="D50007" s="21" t="n"/>
    </row>
    <row r="50008">
      <c r="D50008" s="21" t="n"/>
    </row>
    <row r="50009">
      <c r="D50009" s="21" t="n"/>
    </row>
    <row r="50010">
      <c r="D50010" s="21" t="n"/>
    </row>
    <row r="50011">
      <c r="D50011" s="21" t="n"/>
    </row>
    <row r="50012">
      <c r="D50012" s="21" t="n"/>
    </row>
    <row r="50013">
      <c r="D50013" s="21" t="n"/>
    </row>
    <row r="50014">
      <c r="D50014" s="21" t="n"/>
    </row>
    <row r="50015">
      <c r="D50015" s="21" t="n"/>
    </row>
    <row r="50016">
      <c r="D50016" s="21" t="n"/>
    </row>
    <row r="50017">
      <c r="D50017" s="21" t="n"/>
    </row>
    <row r="50018">
      <c r="D50018" s="21" t="n"/>
    </row>
    <row r="50019">
      <c r="D50019" s="21" t="n"/>
    </row>
    <row r="50020">
      <c r="D50020" s="21" t="n"/>
    </row>
    <row r="50021">
      <c r="D50021" s="21" t="n"/>
    </row>
    <row r="50022">
      <c r="D50022" s="21" t="n"/>
    </row>
    <row r="50023">
      <c r="D50023" s="21" t="n"/>
    </row>
    <row r="50024">
      <c r="D50024" s="21" t="n"/>
    </row>
    <row r="50025">
      <c r="D50025" s="21" t="n"/>
    </row>
    <row r="50026">
      <c r="D50026" s="21" t="n"/>
    </row>
    <row r="50027">
      <c r="D50027" s="21" t="n"/>
    </row>
    <row r="50028">
      <c r="D50028" s="21" t="n"/>
    </row>
    <row r="50029">
      <c r="D50029" s="21" t="n"/>
    </row>
    <row r="50030">
      <c r="D50030" s="21" t="n"/>
    </row>
    <row r="50031">
      <c r="D50031" s="21" t="n"/>
    </row>
    <row r="50032">
      <c r="D50032" s="21" t="n"/>
    </row>
    <row r="50033">
      <c r="D50033" s="21" t="n"/>
    </row>
    <row r="50034">
      <c r="D50034" s="21" t="n"/>
    </row>
    <row r="50035">
      <c r="D50035" s="21" t="n"/>
    </row>
    <row r="50036">
      <c r="D50036" s="21" t="n"/>
    </row>
    <row r="50037">
      <c r="D50037" s="21" t="n"/>
    </row>
    <row r="50038">
      <c r="D50038" s="21" t="n"/>
    </row>
    <row r="50039">
      <c r="D50039" s="21" t="n"/>
    </row>
    <row r="50040">
      <c r="D50040" s="21" t="n"/>
    </row>
    <row r="50041">
      <c r="D50041" s="21" t="n"/>
    </row>
    <row r="50042">
      <c r="D50042" s="21" t="n"/>
    </row>
    <row r="50043">
      <c r="D50043" s="21" t="n"/>
    </row>
    <row r="50044">
      <c r="D50044" s="21" t="n"/>
    </row>
    <row r="50045">
      <c r="D50045" s="21" t="n"/>
    </row>
    <row r="50046">
      <c r="D50046" s="21" t="n"/>
    </row>
    <row r="50047">
      <c r="D50047" s="21" t="n"/>
    </row>
    <row r="50048">
      <c r="D50048" s="21" t="n"/>
    </row>
    <row r="50049">
      <c r="D50049" s="21" t="n"/>
    </row>
    <row r="50050">
      <c r="D50050" s="21" t="n"/>
    </row>
    <row r="50051">
      <c r="D50051" s="21" t="n"/>
    </row>
    <row r="50052">
      <c r="D50052" s="21" t="n"/>
    </row>
    <row r="50053">
      <c r="D50053" s="21" t="n"/>
    </row>
    <row r="50054">
      <c r="D50054" s="21" t="n"/>
    </row>
    <row r="50055">
      <c r="D50055" s="21" t="n"/>
    </row>
    <row r="50056">
      <c r="D50056" s="21" t="n"/>
    </row>
    <row r="50057">
      <c r="D50057" s="21" t="n"/>
    </row>
    <row r="50058">
      <c r="D50058" s="21" t="n"/>
    </row>
    <row r="50059">
      <c r="D50059" s="21" t="n"/>
    </row>
    <row r="50060">
      <c r="D50060" s="21" t="n"/>
    </row>
    <row r="50061">
      <c r="D50061" s="21" t="n"/>
    </row>
    <row r="50062">
      <c r="D50062" s="21" t="n"/>
    </row>
    <row r="50063">
      <c r="D50063" s="21" t="n"/>
    </row>
    <row r="50064">
      <c r="D50064" s="21" t="n"/>
    </row>
    <row r="50065">
      <c r="D50065" s="21" t="n"/>
    </row>
    <row r="50066">
      <c r="D50066" s="21" t="n"/>
    </row>
    <row r="50067">
      <c r="D50067" s="21" t="n"/>
    </row>
    <row r="50068">
      <c r="D50068" s="21" t="n"/>
    </row>
    <row r="50069">
      <c r="D50069" s="21" t="n"/>
    </row>
    <row r="50070">
      <c r="D50070" s="21" t="n"/>
    </row>
    <row r="50071">
      <c r="D50071" s="21" t="n"/>
    </row>
    <row r="50072">
      <c r="D50072" s="21" t="n"/>
    </row>
    <row r="50073">
      <c r="D50073" s="21" t="n"/>
    </row>
    <row r="50074">
      <c r="D50074" s="21" t="n"/>
    </row>
    <row r="50075">
      <c r="D50075" s="21" t="n"/>
    </row>
    <row r="50076">
      <c r="D50076" s="21" t="n"/>
    </row>
    <row r="50077">
      <c r="D50077" s="21" t="n"/>
    </row>
    <row r="50078">
      <c r="D50078" s="21" t="n"/>
    </row>
    <row r="50079">
      <c r="D50079" s="21" t="n"/>
    </row>
    <row r="50080">
      <c r="D50080" s="21" t="n"/>
    </row>
    <row r="50081">
      <c r="D50081" s="21" t="n"/>
    </row>
    <row r="50082">
      <c r="D50082" s="21" t="n"/>
    </row>
    <row r="50083">
      <c r="D50083" s="21" t="n"/>
    </row>
    <row r="50084">
      <c r="D50084" s="21" t="n"/>
    </row>
    <row r="50085">
      <c r="D50085" s="21" t="n"/>
    </row>
    <row r="50086">
      <c r="D50086" s="21" t="n"/>
    </row>
    <row r="50087">
      <c r="D50087" s="21" t="n"/>
    </row>
    <row r="50088">
      <c r="D50088" s="21" t="n"/>
    </row>
    <row r="50089">
      <c r="D50089" s="21" t="n"/>
    </row>
    <row r="50090">
      <c r="D50090" s="21" t="n"/>
    </row>
    <row r="50091">
      <c r="D50091" s="21" t="n"/>
    </row>
    <row r="50092">
      <c r="D50092" s="21" t="n"/>
    </row>
    <row r="50093">
      <c r="D50093" s="21" t="n"/>
    </row>
    <row r="50094">
      <c r="D50094" s="21" t="n"/>
    </row>
    <row r="50095">
      <c r="D50095" s="21" t="n"/>
    </row>
    <row r="50096">
      <c r="D50096" s="21" t="n"/>
    </row>
    <row r="50097">
      <c r="D50097" s="21" t="n"/>
    </row>
    <row r="50098">
      <c r="D50098" s="21" t="n"/>
    </row>
    <row r="50099">
      <c r="D50099" s="21" t="n"/>
    </row>
    <row r="50100">
      <c r="D50100" s="21" t="n"/>
    </row>
    <row r="50101">
      <c r="D50101" s="21" t="n"/>
    </row>
    <row r="50102">
      <c r="D50102" s="21" t="n"/>
    </row>
    <row r="50103">
      <c r="D50103" s="21" t="n"/>
    </row>
    <row r="50104">
      <c r="D50104" s="21" t="n"/>
    </row>
    <row r="50105">
      <c r="D50105" s="21" t="n"/>
    </row>
    <row r="50106">
      <c r="D50106" s="21" t="n"/>
    </row>
    <row r="50107">
      <c r="D50107" s="21" t="n"/>
    </row>
    <row r="50108">
      <c r="D50108" s="21" t="n"/>
    </row>
    <row r="50109">
      <c r="D50109" s="21" t="n"/>
    </row>
    <row r="50110">
      <c r="D50110" s="21" t="n"/>
    </row>
    <row r="50111">
      <c r="D50111" s="21" t="n"/>
    </row>
    <row r="50112">
      <c r="D50112" s="21" t="n"/>
    </row>
    <row r="50113">
      <c r="D50113" s="21" t="n"/>
    </row>
    <row r="50114">
      <c r="D50114" s="21" t="n"/>
    </row>
    <row r="50115">
      <c r="D50115" s="21" t="n"/>
    </row>
    <row r="50116">
      <c r="D50116" s="21" t="n"/>
    </row>
    <row r="50117">
      <c r="D50117" s="21" t="n"/>
    </row>
    <row r="50118">
      <c r="D50118" s="21" t="n"/>
    </row>
    <row r="50119">
      <c r="D50119" s="21" t="n"/>
    </row>
    <row r="50120">
      <c r="D50120" s="21" t="n"/>
    </row>
    <row r="50121">
      <c r="D50121" s="21" t="n"/>
    </row>
    <row r="50122">
      <c r="D50122" s="21" t="n"/>
    </row>
    <row r="50123">
      <c r="D50123" s="21" t="n"/>
    </row>
    <row r="50124">
      <c r="D50124" s="21" t="n"/>
    </row>
    <row r="50125">
      <c r="D50125" s="21" t="n"/>
    </row>
    <row r="50126">
      <c r="D50126" s="21" t="n"/>
    </row>
    <row r="50127">
      <c r="D50127" s="21" t="n"/>
    </row>
    <row r="50128">
      <c r="D50128" s="21" t="n"/>
    </row>
    <row r="50129">
      <c r="D50129" s="21" t="n"/>
    </row>
    <row r="50130">
      <c r="D50130" s="21" t="n"/>
    </row>
    <row r="50131">
      <c r="D50131" s="21" t="n"/>
    </row>
    <row r="50132">
      <c r="D50132" s="21" t="n"/>
    </row>
    <row r="50133">
      <c r="D50133" s="21" t="n"/>
    </row>
    <row r="50134">
      <c r="D50134" s="21" t="n"/>
    </row>
    <row r="50135">
      <c r="D50135" s="21" t="n"/>
    </row>
    <row r="50136">
      <c r="D50136" s="21" t="n"/>
    </row>
    <row r="50137">
      <c r="D50137" s="21" t="n"/>
    </row>
    <row r="50138">
      <c r="D50138" s="21" t="n"/>
    </row>
    <row r="50139">
      <c r="D50139" s="21" t="n"/>
    </row>
    <row r="50140">
      <c r="D50140" s="21" t="n"/>
    </row>
    <row r="50141">
      <c r="D50141" s="21" t="n"/>
    </row>
    <row r="50142">
      <c r="D50142" s="21" t="n"/>
    </row>
    <row r="50143">
      <c r="D50143" s="21" t="n"/>
    </row>
    <row r="50144">
      <c r="D50144" s="21" t="n"/>
    </row>
    <row r="50145">
      <c r="D50145" s="21" t="n"/>
    </row>
    <row r="50146">
      <c r="D50146" s="21" t="n"/>
    </row>
    <row r="50147">
      <c r="D50147" s="21" t="n"/>
    </row>
    <row r="50148">
      <c r="D50148" s="21" t="n"/>
    </row>
    <row r="50149">
      <c r="D50149" s="21" t="n"/>
    </row>
    <row r="50150">
      <c r="D50150" s="21" t="n"/>
    </row>
    <row r="50151">
      <c r="D50151" s="21" t="n"/>
    </row>
    <row r="50152">
      <c r="D50152" s="21" t="n"/>
    </row>
    <row r="50153">
      <c r="D50153" s="21" t="n"/>
    </row>
    <row r="50154">
      <c r="D50154" s="21" t="n"/>
    </row>
    <row r="50155">
      <c r="D50155" s="21" t="n"/>
    </row>
    <row r="50156">
      <c r="D50156" s="21" t="n"/>
    </row>
    <row r="50157">
      <c r="D50157" s="21" t="n"/>
    </row>
    <row r="50158">
      <c r="D50158" s="21" t="n"/>
    </row>
    <row r="50159">
      <c r="D50159" s="21" t="n"/>
    </row>
    <row r="50160">
      <c r="D50160" s="21" t="n"/>
    </row>
    <row r="50161">
      <c r="D50161" s="21" t="n"/>
    </row>
    <row r="50162">
      <c r="D50162" s="21" t="n"/>
    </row>
    <row r="50163">
      <c r="D50163" s="21" t="n"/>
    </row>
    <row r="50164">
      <c r="D50164" s="21" t="n"/>
    </row>
    <row r="50165">
      <c r="D50165" s="21" t="n"/>
    </row>
    <row r="50166">
      <c r="D50166" s="21" t="n"/>
    </row>
    <row r="50167">
      <c r="D50167" s="21" t="n"/>
    </row>
    <row r="50168">
      <c r="D50168" s="21" t="n"/>
    </row>
    <row r="50169">
      <c r="D50169" s="21" t="n"/>
    </row>
    <row r="50170">
      <c r="D50170" s="21" t="n"/>
    </row>
    <row r="50171">
      <c r="D50171" s="21" t="n"/>
    </row>
    <row r="50172">
      <c r="D50172" s="21" t="n"/>
    </row>
    <row r="50173">
      <c r="D50173" s="21" t="n"/>
    </row>
    <row r="50174">
      <c r="D50174" s="21" t="n"/>
    </row>
    <row r="50175">
      <c r="D50175" s="21" t="n"/>
    </row>
    <row r="50176">
      <c r="D50176" s="21" t="n"/>
    </row>
    <row r="50177">
      <c r="D50177" s="21" t="n"/>
    </row>
    <row r="50178">
      <c r="D50178" s="21" t="n"/>
    </row>
    <row r="50179">
      <c r="D50179" s="21" t="n"/>
    </row>
    <row r="50180">
      <c r="D50180" s="21" t="n"/>
    </row>
    <row r="50181">
      <c r="D50181" s="21" t="n"/>
    </row>
    <row r="50182">
      <c r="D50182" s="21" t="n"/>
    </row>
    <row r="50183">
      <c r="D50183" s="21" t="n"/>
    </row>
    <row r="50184">
      <c r="D50184" s="21" t="n"/>
    </row>
    <row r="50185">
      <c r="D50185" s="21" t="n"/>
    </row>
    <row r="50186">
      <c r="D50186" s="21" t="n"/>
    </row>
    <row r="50187">
      <c r="D50187" s="21" t="n"/>
    </row>
    <row r="50188">
      <c r="D50188" s="21" t="n"/>
    </row>
    <row r="50189">
      <c r="D50189" s="21" t="n"/>
    </row>
    <row r="50190">
      <c r="D50190" s="21" t="n"/>
    </row>
    <row r="50191">
      <c r="D50191" s="21" t="n"/>
    </row>
    <row r="50192">
      <c r="D50192" s="21" t="n"/>
    </row>
    <row r="50193">
      <c r="D50193" s="21" t="n"/>
    </row>
    <row r="50194">
      <c r="D50194" s="21" t="n"/>
    </row>
    <row r="50195">
      <c r="D50195" s="21" t="n"/>
    </row>
    <row r="50196">
      <c r="D50196" s="21" t="n"/>
    </row>
    <row r="50197">
      <c r="D50197" s="21" t="n"/>
    </row>
    <row r="50198">
      <c r="D50198" s="21" t="n"/>
    </row>
    <row r="50199">
      <c r="D50199" s="21" t="n"/>
    </row>
    <row r="50200">
      <c r="D50200" s="21" t="n"/>
    </row>
    <row r="50201">
      <c r="D50201" s="21" t="n"/>
    </row>
    <row r="50202">
      <c r="D50202" s="21" t="n"/>
    </row>
    <row r="50203">
      <c r="D50203" s="21" t="n"/>
    </row>
    <row r="50204">
      <c r="D50204" s="21" t="n"/>
    </row>
    <row r="50205">
      <c r="D50205" s="21" t="n"/>
    </row>
    <row r="50206">
      <c r="D50206" s="21" t="n"/>
    </row>
    <row r="50207">
      <c r="D50207" s="21" t="n"/>
    </row>
    <row r="50208">
      <c r="D50208" s="21" t="n"/>
    </row>
    <row r="50209">
      <c r="D50209" s="21" t="n"/>
    </row>
    <row r="50210">
      <c r="D50210" s="21" t="n"/>
    </row>
    <row r="50211">
      <c r="D50211" s="21" t="n"/>
    </row>
    <row r="50212">
      <c r="D50212" s="21" t="n"/>
    </row>
    <row r="50213">
      <c r="D50213" s="21" t="n"/>
    </row>
    <row r="50214">
      <c r="D50214" s="21" t="n"/>
    </row>
    <row r="50215">
      <c r="D50215" s="21" t="n"/>
    </row>
    <row r="50216">
      <c r="D50216" s="21" t="n"/>
    </row>
    <row r="50217">
      <c r="D50217" s="21" t="n"/>
    </row>
    <row r="50218">
      <c r="D50218" s="21" t="n"/>
    </row>
    <row r="50219">
      <c r="D50219" s="21" t="n"/>
    </row>
    <row r="50220">
      <c r="D50220" s="21" t="n"/>
    </row>
    <row r="50221">
      <c r="D50221" s="21" t="n"/>
    </row>
    <row r="50222">
      <c r="D50222" s="21" t="n"/>
    </row>
    <row r="50223">
      <c r="D50223" s="21" t="n"/>
    </row>
    <row r="50224">
      <c r="D50224" s="21" t="n"/>
    </row>
    <row r="50225">
      <c r="D50225" s="21" t="n"/>
    </row>
    <row r="50226">
      <c r="D50226" s="21" t="n"/>
    </row>
    <row r="50227">
      <c r="D50227" s="21" t="n"/>
    </row>
    <row r="50228">
      <c r="D50228" s="21" t="n"/>
    </row>
    <row r="50229">
      <c r="D50229" s="21" t="n"/>
    </row>
    <row r="50230">
      <c r="D50230" s="21" t="n"/>
    </row>
    <row r="50231">
      <c r="D50231" s="21" t="n"/>
    </row>
    <row r="50232">
      <c r="D50232" s="21" t="n"/>
    </row>
    <row r="50233">
      <c r="D50233" s="21" t="n"/>
    </row>
    <row r="50234">
      <c r="D50234" s="21" t="n"/>
    </row>
    <row r="50235">
      <c r="D50235" s="21" t="n"/>
    </row>
    <row r="50236">
      <c r="D50236" s="21" t="n"/>
    </row>
    <row r="50237">
      <c r="D50237" s="21" t="n"/>
    </row>
    <row r="50238">
      <c r="D50238" s="21" t="n"/>
    </row>
    <row r="50239">
      <c r="D50239" s="21" t="n"/>
    </row>
    <row r="50240">
      <c r="D50240" s="21" t="n"/>
    </row>
    <row r="50241">
      <c r="D50241" s="21" t="n"/>
    </row>
    <row r="50242">
      <c r="D50242" s="21" t="n"/>
    </row>
    <row r="50243">
      <c r="D50243" s="21" t="n"/>
    </row>
    <row r="50244">
      <c r="D50244" s="21" t="n"/>
    </row>
    <row r="50245">
      <c r="D50245" s="21" t="n"/>
    </row>
    <row r="50246">
      <c r="D50246" s="21" t="n"/>
    </row>
    <row r="50247">
      <c r="D50247" s="21" t="n"/>
    </row>
    <row r="50248">
      <c r="D50248" s="21" t="n"/>
    </row>
    <row r="50249">
      <c r="D50249" s="21" t="n"/>
    </row>
    <row r="50250">
      <c r="D50250" s="21" t="n"/>
    </row>
    <row r="50251">
      <c r="D50251" s="21" t="n"/>
    </row>
    <row r="50252">
      <c r="D50252" s="21" t="n"/>
    </row>
    <row r="50253">
      <c r="D50253" s="21" t="n"/>
    </row>
    <row r="50254">
      <c r="D50254" s="21" t="n"/>
    </row>
    <row r="50255">
      <c r="D50255" s="21" t="n"/>
    </row>
    <row r="50256">
      <c r="D50256" s="21" t="n"/>
    </row>
    <row r="50257">
      <c r="D50257" s="21" t="n"/>
    </row>
    <row r="50258">
      <c r="D50258" s="21" t="n"/>
    </row>
    <row r="50259">
      <c r="D50259" s="21" t="n"/>
    </row>
    <row r="50260">
      <c r="D50260" s="21" t="n"/>
    </row>
    <row r="50261">
      <c r="D50261" s="21" t="n"/>
    </row>
    <row r="50262">
      <c r="D50262" s="21" t="n"/>
    </row>
    <row r="50263">
      <c r="D50263" s="21" t="n"/>
    </row>
    <row r="50264">
      <c r="D50264" s="21" t="n"/>
    </row>
    <row r="50265">
      <c r="D50265" s="21" t="n"/>
    </row>
    <row r="50266">
      <c r="D50266" s="21" t="n"/>
    </row>
    <row r="50267">
      <c r="D50267" s="21" t="n"/>
    </row>
    <row r="50268">
      <c r="D50268" s="21" t="n"/>
    </row>
    <row r="50269">
      <c r="D50269" s="21" t="n"/>
    </row>
    <row r="50270">
      <c r="D50270" s="21" t="n"/>
    </row>
    <row r="50271">
      <c r="D50271" s="21" t="n"/>
    </row>
    <row r="50272">
      <c r="D50272" s="21" t="n"/>
    </row>
    <row r="50273">
      <c r="D50273" s="21" t="n"/>
    </row>
    <row r="50274">
      <c r="D50274" s="21" t="n"/>
    </row>
    <row r="50275">
      <c r="D50275" s="21" t="n"/>
    </row>
    <row r="50276">
      <c r="D50276" s="21" t="n"/>
    </row>
    <row r="50277">
      <c r="D50277" s="21" t="n"/>
    </row>
    <row r="50278">
      <c r="D50278" s="21" t="n"/>
    </row>
    <row r="50279">
      <c r="D50279" s="21" t="n"/>
    </row>
    <row r="50280">
      <c r="D50280" s="21" t="n"/>
    </row>
    <row r="50281">
      <c r="D50281" s="21" t="n"/>
    </row>
    <row r="50282">
      <c r="D50282" s="21" t="n"/>
    </row>
    <row r="50283">
      <c r="D50283" s="21" t="n"/>
    </row>
    <row r="50284">
      <c r="D50284" s="21" t="n"/>
    </row>
    <row r="50285">
      <c r="D50285" s="21" t="n"/>
    </row>
    <row r="50286">
      <c r="D50286" s="21" t="n"/>
    </row>
    <row r="50287">
      <c r="D50287" s="21" t="n"/>
    </row>
    <row r="50288">
      <c r="D50288" s="21" t="n"/>
    </row>
    <row r="50289">
      <c r="D50289" s="21" t="n"/>
    </row>
    <row r="50290">
      <c r="D50290" s="21" t="n"/>
    </row>
    <row r="50291">
      <c r="D50291" s="21" t="n"/>
    </row>
    <row r="50292">
      <c r="D50292" s="21" t="n"/>
    </row>
    <row r="50293">
      <c r="D50293" s="21" t="n"/>
    </row>
    <row r="50294">
      <c r="D50294" s="21" t="n"/>
    </row>
    <row r="50295">
      <c r="D50295" s="21" t="n"/>
    </row>
    <row r="50296">
      <c r="D50296" s="21" t="n"/>
    </row>
    <row r="50297">
      <c r="D50297" s="21" t="n"/>
    </row>
    <row r="50298">
      <c r="D50298" s="21" t="n"/>
    </row>
    <row r="50299">
      <c r="D50299" s="21" t="n"/>
    </row>
    <row r="50300">
      <c r="D50300" s="21" t="n"/>
    </row>
    <row r="50301">
      <c r="D50301" s="21" t="n"/>
    </row>
    <row r="50302">
      <c r="D50302" s="21" t="n"/>
    </row>
    <row r="50303">
      <c r="D50303" s="21" t="n"/>
    </row>
    <row r="50304">
      <c r="D50304" s="21" t="n"/>
    </row>
    <row r="50305">
      <c r="D50305" s="21" t="n"/>
    </row>
    <row r="50306">
      <c r="D50306" s="21" t="n"/>
    </row>
    <row r="50307">
      <c r="D50307" s="21" t="n"/>
    </row>
    <row r="50308">
      <c r="D50308" s="21" t="n"/>
    </row>
    <row r="50309">
      <c r="D50309" s="21" t="n"/>
    </row>
    <row r="50310">
      <c r="D50310" s="21" t="n"/>
    </row>
    <row r="50311">
      <c r="D50311" s="21" t="n"/>
    </row>
    <row r="50312">
      <c r="D50312" s="21" t="n"/>
    </row>
    <row r="50313">
      <c r="D50313" s="21" t="n"/>
    </row>
    <row r="50314">
      <c r="D50314" s="21" t="n"/>
    </row>
    <row r="50315">
      <c r="D50315" s="21" t="n"/>
    </row>
    <row r="50316">
      <c r="D50316" s="21" t="n"/>
    </row>
    <row r="50317">
      <c r="D50317" s="21" t="n"/>
    </row>
    <row r="50318">
      <c r="D50318" s="21" t="n"/>
    </row>
    <row r="50319">
      <c r="D50319" s="21" t="n"/>
    </row>
    <row r="50320">
      <c r="D50320" s="21" t="n"/>
    </row>
    <row r="50321">
      <c r="D50321" s="21" t="n"/>
    </row>
    <row r="50322">
      <c r="D50322" s="21" t="n"/>
    </row>
    <row r="50323">
      <c r="D50323" s="21" t="n"/>
    </row>
    <row r="50324">
      <c r="D50324" s="21" t="n"/>
    </row>
    <row r="50325">
      <c r="D50325" s="21" t="n"/>
    </row>
    <row r="50326">
      <c r="D50326" s="21" t="n"/>
    </row>
    <row r="50327">
      <c r="D50327" s="21" t="n"/>
    </row>
    <row r="50328">
      <c r="D50328" s="21" t="n"/>
    </row>
    <row r="50329">
      <c r="D50329" s="21" t="n"/>
    </row>
    <row r="50330">
      <c r="D50330" s="21" t="n"/>
    </row>
    <row r="50331">
      <c r="D50331" s="21" t="n"/>
    </row>
    <row r="50332">
      <c r="D50332" s="21" t="n"/>
    </row>
    <row r="50333">
      <c r="D50333" s="21" t="n"/>
    </row>
    <row r="50334">
      <c r="D50334" s="21" t="n"/>
    </row>
    <row r="50335">
      <c r="D50335" s="21" t="n"/>
    </row>
    <row r="50336">
      <c r="D50336" s="21" t="n"/>
    </row>
    <row r="50337">
      <c r="D50337" s="21" t="n"/>
    </row>
    <row r="50338">
      <c r="D50338" s="21" t="n"/>
    </row>
    <row r="50339">
      <c r="D50339" s="21" t="n"/>
    </row>
    <row r="50340">
      <c r="D50340" s="21" t="n"/>
    </row>
    <row r="50341">
      <c r="D50341" s="21" t="n"/>
    </row>
    <row r="50342">
      <c r="D50342" s="21" t="n"/>
    </row>
    <row r="50343">
      <c r="D50343" s="21" t="n"/>
    </row>
    <row r="50344">
      <c r="D50344" s="21" t="n"/>
    </row>
    <row r="50345">
      <c r="D50345" s="21" t="n"/>
    </row>
    <row r="50346">
      <c r="D50346" s="21" t="n"/>
    </row>
    <row r="50347">
      <c r="D50347" s="21" t="n"/>
    </row>
    <row r="50348">
      <c r="D50348" s="21" t="n"/>
    </row>
    <row r="50349">
      <c r="D50349" s="21" t="n"/>
    </row>
    <row r="50350">
      <c r="D50350" s="21" t="n"/>
    </row>
    <row r="50351">
      <c r="D50351" s="21" t="n"/>
    </row>
    <row r="50352">
      <c r="D50352" s="21" t="n"/>
    </row>
    <row r="50353">
      <c r="D50353" s="21" t="n"/>
    </row>
    <row r="50354">
      <c r="D50354" s="21" t="n"/>
    </row>
    <row r="50355">
      <c r="D50355" s="21" t="n"/>
    </row>
    <row r="50356">
      <c r="D50356" s="21" t="n"/>
    </row>
    <row r="50357">
      <c r="D50357" s="21" t="n"/>
    </row>
    <row r="50358">
      <c r="D50358" s="21" t="n"/>
    </row>
    <row r="50359">
      <c r="D50359" s="21" t="n"/>
    </row>
    <row r="50360">
      <c r="D50360" s="21" t="n"/>
    </row>
    <row r="50361">
      <c r="D50361" s="21" t="n"/>
    </row>
    <row r="50362">
      <c r="D50362" s="21" t="n"/>
    </row>
    <row r="50363">
      <c r="D50363" s="21" t="n"/>
    </row>
    <row r="50364">
      <c r="D50364" s="21" t="n"/>
    </row>
    <row r="50365">
      <c r="D50365" s="21" t="n"/>
    </row>
    <row r="50366">
      <c r="D50366" s="21" t="n"/>
    </row>
    <row r="50367">
      <c r="D50367" s="21" t="n"/>
    </row>
    <row r="50368">
      <c r="D50368" s="21" t="n"/>
    </row>
    <row r="50369">
      <c r="D50369" s="21" t="n"/>
    </row>
    <row r="50370">
      <c r="D50370" s="21" t="n"/>
    </row>
    <row r="50371">
      <c r="D50371" s="21" t="n"/>
    </row>
    <row r="50372">
      <c r="D50372" s="21" t="n"/>
    </row>
    <row r="50373">
      <c r="D50373" s="21" t="n"/>
    </row>
    <row r="50374">
      <c r="D50374" s="21" t="n"/>
    </row>
    <row r="50375">
      <c r="D50375" s="21" t="n"/>
    </row>
    <row r="50376">
      <c r="D50376" s="21" t="n"/>
    </row>
    <row r="50377">
      <c r="D50377" s="21" t="n"/>
    </row>
    <row r="50378">
      <c r="D50378" s="21" t="n"/>
    </row>
    <row r="50379">
      <c r="D50379" s="21" t="n"/>
    </row>
    <row r="50380">
      <c r="D50380" s="21" t="n"/>
    </row>
    <row r="50381">
      <c r="D50381" s="21" t="n"/>
    </row>
    <row r="50382">
      <c r="D50382" s="21" t="n"/>
    </row>
    <row r="50383">
      <c r="D50383" s="21" t="n"/>
    </row>
    <row r="50384">
      <c r="D50384" s="21" t="n"/>
    </row>
    <row r="50385">
      <c r="D50385" s="21" t="n"/>
    </row>
    <row r="50386">
      <c r="D50386" s="21" t="n"/>
    </row>
    <row r="50387">
      <c r="D50387" s="21" t="n"/>
    </row>
    <row r="50388">
      <c r="D50388" s="21" t="n"/>
    </row>
    <row r="50389">
      <c r="D50389" s="21" t="n"/>
    </row>
    <row r="50390">
      <c r="D50390" s="21" t="n"/>
    </row>
    <row r="50391">
      <c r="D50391" s="21" t="n"/>
    </row>
    <row r="50392">
      <c r="D50392" s="21" t="n"/>
    </row>
    <row r="50393">
      <c r="D50393" s="21" t="n"/>
    </row>
    <row r="50394">
      <c r="D50394" s="21" t="n"/>
    </row>
    <row r="50395">
      <c r="D50395" s="21" t="n"/>
    </row>
    <row r="50396">
      <c r="D50396" s="21" t="n"/>
    </row>
    <row r="50397">
      <c r="D50397" s="21" t="n"/>
    </row>
    <row r="50398">
      <c r="D50398" s="21" t="n"/>
    </row>
    <row r="50399">
      <c r="D50399" s="21" t="n"/>
    </row>
    <row r="50400">
      <c r="D50400" s="21" t="n"/>
    </row>
    <row r="50401">
      <c r="D50401" s="21" t="n"/>
    </row>
    <row r="50402">
      <c r="D50402" s="21" t="n"/>
    </row>
    <row r="50403">
      <c r="D50403" s="21" t="n"/>
    </row>
    <row r="50404">
      <c r="D50404" s="21" t="n"/>
    </row>
    <row r="50405">
      <c r="D50405" s="21" t="n"/>
    </row>
    <row r="50406">
      <c r="D50406" s="21" t="n"/>
    </row>
    <row r="50407">
      <c r="D50407" s="21" t="n"/>
    </row>
    <row r="50408">
      <c r="D50408" s="21" t="n"/>
    </row>
    <row r="50409">
      <c r="D50409" s="21" t="n"/>
    </row>
    <row r="50410">
      <c r="D50410" s="21" t="n"/>
    </row>
    <row r="50411">
      <c r="D50411" s="21" t="n"/>
    </row>
    <row r="50412">
      <c r="D50412" s="21" t="n"/>
    </row>
    <row r="50413">
      <c r="D50413" s="21" t="n"/>
    </row>
    <row r="50414">
      <c r="D50414" s="21" t="n"/>
    </row>
    <row r="50415">
      <c r="D50415" s="21" t="n"/>
    </row>
    <row r="50416">
      <c r="D50416" s="21" t="n"/>
    </row>
    <row r="50417">
      <c r="D50417" s="21" t="n"/>
    </row>
    <row r="50418">
      <c r="D50418" s="21" t="n"/>
    </row>
    <row r="50419">
      <c r="D50419" s="21" t="n"/>
    </row>
    <row r="50420">
      <c r="D50420" s="21" t="n"/>
    </row>
    <row r="50421">
      <c r="D50421" s="21" t="n"/>
    </row>
    <row r="50422">
      <c r="D50422" s="21" t="n"/>
    </row>
    <row r="50423">
      <c r="D50423" s="21" t="n"/>
    </row>
    <row r="50424">
      <c r="D50424" s="21" t="n"/>
    </row>
    <row r="50425">
      <c r="D50425" s="21" t="n"/>
    </row>
    <row r="50426">
      <c r="D50426" s="21" t="n"/>
    </row>
    <row r="50427">
      <c r="D50427" s="21" t="n"/>
    </row>
    <row r="50428">
      <c r="D50428" s="21" t="n"/>
    </row>
    <row r="50429">
      <c r="D50429" s="21" t="n"/>
    </row>
    <row r="50430">
      <c r="D50430" s="21" t="n"/>
    </row>
    <row r="50431">
      <c r="D50431" s="21" t="n"/>
    </row>
    <row r="50432">
      <c r="D50432" s="21" t="n"/>
    </row>
    <row r="50433">
      <c r="D50433" s="21" t="n"/>
    </row>
    <row r="50434">
      <c r="D50434" s="21" t="n"/>
    </row>
    <row r="50435">
      <c r="D50435" s="21" t="n"/>
    </row>
    <row r="50436">
      <c r="D50436" s="21" t="n"/>
    </row>
    <row r="50437">
      <c r="D50437" s="21" t="n"/>
    </row>
    <row r="50438">
      <c r="D50438" s="21" t="n"/>
    </row>
    <row r="50439">
      <c r="D50439" s="21" t="n"/>
    </row>
    <row r="50440">
      <c r="D50440" s="21" t="n"/>
    </row>
    <row r="50441">
      <c r="D50441" s="21" t="n"/>
    </row>
    <row r="50442">
      <c r="D50442" s="21" t="n"/>
    </row>
    <row r="50443">
      <c r="D50443" s="21" t="n"/>
    </row>
    <row r="50444">
      <c r="D50444" s="21" t="n"/>
    </row>
    <row r="50445">
      <c r="D50445" s="21" t="n"/>
    </row>
    <row r="50446">
      <c r="D50446" s="21" t="n"/>
    </row>
    <row r="50447">
      <c r="D50447" s="21" t="n"/>
    </row>
    <row r="50448">
      <c r="D50448" s="21" t="n"/>
    </row>
    <row r="50449">
      <c r="D50449" s="21" t="n"/>
    </row>
    <row r="50450">
      <c r="D50450" s="21" t="n"/>
    </row>
    <row r="50451">
      <c r="D50451" s="21" t="n"/>
    </row>
    <row r="50452">
      <c r="D50452" s="21" t="n"/>
    </row>
    <row r="50453">
      <c r="D50453" s="21" t="n"/>
    </row>
    <row r="50454">
      <c r="D50454" s="21" t="n"/>
    </row>
    <row r="50455">
      <c r="D50455" s="21" t="n"/>
    </row>
    <row r="50456">
      <c r="D50456" s="21" t="n"/>
    </row>
    <row r="50457">
      <c r="D50457" s="21" t="n"/>
    </row>
    <row r="50458">
      <c r="D50458" s="21" t="n"/>
    </row>
    <row r="50459">
      <c r="D50459" s="21" t="n"/>
    </row>
    <row r="50460">
      <c r="D50460" s="21" t="n"/>
    </row>
    <row r="50461">
      <c r="D50461" s="21" t="n"/>
    </row>
    <row r="50462">
      <c r="D50462" s="21" t="n"/>
    </row>
    <row r="50463">
      <c r="D50463" s="21" t="n"/>
    </row>
    <row r="50464">
      <c r="D50464" s="21" t="n"/>
    </row>
    <row r="50465">
      <c r="D50465" s="21" t="n"/>
    </row>
    <row r="50466">
      <c r="D50466" s="21" t="n"/>
    </row>
    <row r="50467">
      <c r="D50467" s="21" t="n"/>
    </row>
    <row r="50468">
      <c r="D50468" s="21" t="n"/>
    </row>
    <row r="50469">
      <c r="D50469" s="21" t="n"/>
    </row>
    <row r="50470">
      <c r="D50470" s="21" t="n"/>
    </row>
    <row r="50471">
      <c r="D50471" s="21" t="n"/>
    </row>
    <row r="50472">
      <c r="D50472" s="21" t="n"/>
    </row>
    <row r="50473">
      <c r="D50473" s="21" t="n"/>
    </row>
    <row r="50474">
      <c r="D50474" s="21" t="n"/>
    </row>
    <row r="50475">
      <c r="D50475" s="21" t="n"/>
    </row>
    <row r="50476">
      <c r="D50476" s="21" t="n"/>
    </row>
    <row r="50477">
      <c r="D50477" s="21" t="n"/>
    </row>
    <row r="50478">
      <c r="D50478" s="21" t="n"/>
    </row>
    <row r="50479">
      <c r="D50479" s="21" t="n"/>
    </row>
    <row r="50480">
      <c r="D50480" s="21" t="n"/>
    </row>
    <row r="50481">
      <c r="D50481" s="21" t="n"/>
    </row>
    <row r="50482">
      <c r="D50482" s="21" t="n"/>
    </row>
    <row r="50483">
      <c r="D50483" s="21" t="n"/>
    </row>
    <row r="50484">
      <c r="D50484" s="21" t="n"/>
    </row>
    <row r="50485">
      <c r="D50485" s="21" t="n"/>
    </row>
    <row r="50486">
      <c r="D50486" s="21" t="n"/>
    </row>
    <row r="50487">
      <c r="D50487" s="21" t="n"/>
    </row>
    <row r="50488">
      <c r="D50488" s="21" t="n"/>
    </row>
    <row r="50489">
      <c r="D50489" s="21" t="n"/>
    </row>
    <row r="50490">
      <c r="D50490" s="21" t="n"/>
    </row>
    <row r="50491">
      <c r="D50491" s="21" t="n"/>
    </row>
    <row r="50492">
      <c r="D50492" s="21" t="n"/>
    </row>
    <row r="50493">
      <c r="D50493" s="21" t="n"/>
    </row>
    <row r="50494">
      <c r="D50494" s="21" t="n"/>
    </row>
    <row r="50495">
      <c r="D50495" s="21" t="n"/>
    </row>
    <row r="50496">
      <c r="D50496" s="21" t="n"/>
    </row>
    <row r="50497">
      <c r="D50497" s="21" t="n"/>
    </row>
    <row r="50498">
      <c r="D50498" s="21" t="n"/>
    </row>
    <row r="50499">
      <c r="D50499" s="21" t="n"/>
    </row>
    <row r="50500">
      <c r="D50500" s="21" t="n"/>
    </row>
    <row r="50501">
      <c r="D50501" s="21" t="n"/>
    </row>
    <row r="50502">
      <c r="D50502" s="21" t="n"/>
    </row>
    <row r="50503">
      <c r="D50503" s="21" t="n"/>
    </row>
    <row r="50504">
      <c r="D50504" s="21" t="n"/>
    </row>
    <row r="50505">
      <c r="D50505" s="21" t="n"/>
    </row>
    <row r="50506">
      <c r="D50506" s="21" t="n"/>
    </row>
    <row r="50507">
      <c r="D50507" s="21" t="n"/>
    </row>
    <row r="50508">
      <c r="D50508" s="21" t="n"/>
    </row>
    <row r="50509">
      <c r="D50509" s="21" t="n"/>
    </row>
    <row r="50510">
      <c r="D50510" s="21" t="n"/>
    </row>
    <row r="50511">
      <c r="D50511" s="21" t="n"/>
    </row>
    <row r="50512">
      <c r="D50512" s="21" t="n"/>
    </row>
    <row r="50513">
      <c r="D50513" s="21" t="n"/>
    </row>
    <row r="50514">
      <c r="D50514" s="21" t="n"/>
    </row>
    <row r="50515">
      <c r="D50515" s="21" t="n"/>
    </row>
    <row r="50516">
      <c r="D50516" s="21" t="n"/>
    </row>
    <row r="50517">
      <c r="D50517" s="21" t="n"/>
    </row>
    <row r="50518">
      <c r="D50518" s="21" t="n"/>
    </row>
    <row r="50519">
      <c r="D50519" s="21" t="n"/>
    </row>
    <row r="50520">
      <c r="D50520" s="21" t="n"/>
    </row>
    <row r="50521">
      <c r="D50521" s="21" t="n"/>
    </row>
    <row r="50522">
      <c r="D50522" s="21" t="n"/>
    </row>
    <row r="50523">
      <c r="D50523" s="21" t="n"/>
    </row>
    <row r="50524">
      <c r="D50524" s="21" t="n"/>
    </row>
    <row r="50525">
      <c r="D50525" s="21" t="n"/>
    </row>
    <row r="50526">
      <c r="D50526" s="21" t="n"/>
    </row>
    <row r="50527">
      <c r="D50527" s="21" t="n"/>
    </row>
    <row r="50528">
      <c r="D50528" s="21" t="n"/>
    </row>
    <row r="50529">
      <c r="D50529" s="21" t="n"/>
    </row>
    <row r="50530">
      <c r="D50530" s="21" t="n"/>
    </row>
    <row r="50531">
      <c r="D50531" s="21" t="n"/>
    </row>
    <row r="50532">
      <c r="D50532" s="21" t="n"/>
    </row>
    <row r="50533">
      <c r="D50533" s="21" t="n"/>
    </row>
    <row r="50534">
      <c r="D50534" s="21" t="n"/>
    </row>
    <row r="50535">
      <c r="D50535" s="21" t="n"/>
    </row>
    <row r="50536">
      <c r="D50536" s="21" t="n"/>
    </row>
    <row r="50537">
      <c r="D50537" s="21" t="n"/>
    </row>
    <row r="50538">
      <c r="D50538" s="21" t="n"/>
    </row>
    <row r="50539">
      <c r="D50539" s="21" t="n"/>
    </row>
    <row r="50540">
      <c r="D50540" s="21" t="n"/>
    </row>
    <row r="50541">
      <c r="D50541" s="21" t="n"/>
    </row>
    <row r="50542">
      <c r="D50542" s="21" t="n"/>
    </row>
    <row r="50543">
      <c r="D50543" s="21" t="n"/>
    </row>
    <row r="50544">
      <c r="D50544" s="21" t="n"/>
    </row>
    <row r="50545">
      <c r="D50545" s="21" t="n"/>
    </row>
    <row r="50546">
      <c r="D50546" s="21" t="n"/>
    </row>
    <row r="50547">
      <c r="D50547" s="21" t="n"/>
    </row>
    <row r="50548">
      <c r="D50548" s="21" t="n"/>
    </row>
    <row r="50549">
      <c r="D50549" s="21" t="n"/>
    </row>
    <row r="50550">
      <c r="D50550" s="21" t="n"/>
    </row>
    <row r="50551">
      <c r="D50551" s="21" t="n"/>
    </row>
    <row r="50552">
      <c r="D50552" s="21" t="n"/>
    </row>
    <row r="50553">
      <c r="D50553" s="21" t="n"/>
    </row>
    <row r="50554">
      <c r="D50554" s="21" t="n"/>
    </row>
    <row r="50555">
      <c r="D50555" s="21" t="n"/>
    </row>
    <row r="50556">
      <c r="D50556" s="21" t="n"/>
    </row>
    <row r="50557">
      <c r="D50557" s="21" t="n"/>
    </row>
    <row r="50558">
      <c r="D50558" s="21" t="n"/>
    </row>
    <row r="50559">
      <c r="D50559" s="21" t="n"/>
    </row>
    <row r="50560">
      <c r="D50560" s="21" t="n"/>
    </row>
    <row r="50561">
      <c r="D50561" s="21" t="n"/>
    </row>
    <row r="50562">
      <c r="D50562" s="21" t="n"/>
    </row>
    <row r="50563">
      <c r="D50563" s="21" t="n"/>
    </row>
    <row r="50564">
      <c r="D50564" s="21" t="n"/>
    </row>
    <row r="50565">
      <c r="D50565" s="21" t="n"/>
    </row>
    <row r="50566">
      <c r="D50566" s="21" t="n"/>
    </row>
    <row r="50567">
      <c r="D50567" s="21" t="n"/>
    </row>
    <row r="50568">
      <c r="D50568" s="21" t="n"/>
    </row>
    <row r="50569">
      <c r="D50569" s="21" t="n"/>
    </row>
    <row r="50570">
      <c r="D50570" s="21" t="n"/>
    </row>
    <row r="50571">
      <c r="D50571" s="21" t="n"/>
    </row>
    <row r="50572">
      <c r="D50572" s="21" t="n"/>
    </row>
    <row r="50573">
      <c r="D50573" s="21" t="n"/>
    </row>
    <row r="50574">
      <c r="D50574" s="21" t="n"/>
    </row>
    <row r="50575">
      <c r="D50575" s="21" t="n"/>
    </row>
    <row r="50576">
      <c r="D50576" s="21" t="n"/>
    </row>
    <row r="50577">
      <c r="D50577" s="21" t="n"/>
    </row>
    <row r="50578">
      <c r="D50578" s="21" t="n"/>
    </row>
    <row r="50579">
      <c r="D50579" s="21" t="n"/>
    </row>
    <row r="50580">
      <c r="D50580" s="21" t="n"/>
    </row>
    <row r="50581">
      <c r="D50581" s="21" t="n"/>
    </row>
    <row r="50582">
      <c r="D50582" s="21" t="n"/>
    </row>
    <row r="50583">
      <c r="D50583" s="21" t="n"/>
    </row>
    <row r="50584">
      <c r="D50584" s="21" t="n"/>
    </row>
    <row r="50585">
      <c r="D50585" s="21" t="n"/>
    </row>
    <row r="50586">
      <c r="D50586" s="21" t="n"/>
    </row>
    <row r="50587">
      <c r="D50587" s="21" t="n"/>
    </row>
    <row r="50588">
      <c r="D50588" s="21" t="n"/>
    </row>
    <row r="50589">
      <c r="D50589" s="21" t="n"/>
    </row>
    <row r="50590">
      <c r="D50590" s="21" t="n"/>
    </row>
    <row r="50591">
      <c r="D50591" s="21" t="n"/>
    </row>
    <row r="50592">
      <c r="D50592" s="21" t="n"/>
    </row>
    <row r="50593">
      <c r="D50593" s="21" t="n"/>
    </row>
    <row r="50594">
      <c r="D50594" s="21" t="n"/>
    </row>
    <row r="50595">
      <c r="D50595" s="21" t="n"/>
    </row>
    <row r="50596">
      <c r="D50596" s="21" t="n"/>
    </row>
    <row r="50597">
      <c r="D50597" s="21" t="n"/>
    </row>
    <row r="50598">
      <c r="D50598" s="21" t="n"/>
    </row>
    <row r="50599">
      <c r="D50599" s="21" t="n"/>
    </row>
    <row r="50600">
      <c r="D50600" s="21" t="n"/>
    </row>
    <row r="50601">
      <c r="D50601" s="21" t="n"/>
    </row>
    <row r="50602">
      <c r="D50602" s="21" t="n"/>
    </row>
    <row r="50603">
      <c r="D50603" s="21" t="n"/>
    </row>
    <row r="50604">
      <c r="D50604" s="21" t="n"/>
    </row>
    <row r="50605">
      <c r="D50605" s="21" t="n"/>
    </row>
    <row r="50606">
      <c r="D50606" s="21" t="n"/>
    </row>
    <row r="50607">
      <c r="D50607" s="21" t="n"/>
    </row>
    <row r="50608">
      <c r="D50608" s="21" t="n"/>
    </row>
    <row r="50609">
      <c r="D50609" s="21" t="n"/>
    </row>
    <row r="50610">
      <c r="D50610" s="21" t="n"/>
    </row>
    <row r="50611">
      <c r="D50611" s="21" t="n"/>
    </row>
    <row r="50612">
      <c r="D50612" s="21" t="n"/>
    </row>
    <row r="50613">
      <c r="D50613" s="21" t="n"/>
    </row>
    <row r="50614">
      <c r="D50614" s="21" t="n"/>
    </row>
    <row r="50615">
      <c r="D50615" s="21" t="n"/>
    </row>
    <row r="50616">
      <c r="D50616" s="21" t="n"/>
    </row>
    <row r="50617">
      <c r="D50617" s="21" t="n"/>
    </row>
    <row r="50618">
      <c r="D50618" s="21" t="n"/>
    </row>
    <row r="50619">
      <c r="D50619" s="21" t="n"/>
    </row>
    <row r="50620">
      <c r="D50620" s="21" t="n"/>
    </row>
    <row r="50621">
      <c r="D50621" s="21" t="n"/>
    </row>
    <row r="50622">
      <c r="D50622" s="21" t="n"/>
    </row>
    <row r="50623">
      <c r="D50623" s="21" t="n"/>
    </row>
    <row r="50624">
      <c r="D50624" s="21" t="n"/>
    </row>
    <row r="50625">
      <c r="D50625" s="21" t="n"/>
    </row>
    <row r="50626">
      <c r="D50626" s="21" t="n"/>
    </row>
    <row r="50627">
      <c r="D50627" s="21" t="n"/>
    </row>
    <row r="50628">
      <c r="D50628" s="21" t="n"/>
    </row>
    <row r="50629">
      <c r="D50629" s="21" t="n"/>
    </row>
    <row r="50630">
      <c r="D50630" s="21" t="n"/>
    </row>
    <row r="50631">
      <c r="D50631" s="21" t="n"/>
    </row>
    <row r="50632">
      <c r="D50632" s="21" t="n"/>
    </row>
    <row r="50633">
      <c r="D50633" s="21" t="n"/>
    </row>
    <row r="50634">
      <c r="D50634" s="21" t="n"/>
    </row>
    <row r="50635">
      <c r="D50635" s="21" t="n"/>
    </row>
    <row r="50636">
      <c r="D50636" s="21" t="n"/>
    </row>
    <row r="50637">
      <c r="D50637" s="21" t="n"/>
    </row>
    <row r="50638">
      <c r="D50638" s="21" t="n"/>
    </row>
    <row r="50639">
      <c r="D50639" s="21" t="n"/>
    </row>
    <row r="50640">
      <c r="D50640" s="21" t="n"/>
    </row>
    <row r="50641">
      <c r="D50641" s="21" t="n"/>
    </row>
    <row r="50642">
      <c r="D50642" s="21" t="n"/>
    </row>
    <row r="50643">
      <c r="D50643" s="21" t="n"/>
    </row>
    <row r="50644">
      <c r="D50644" s="21" t="n"/>
    </row>
    <row r="50645">
      <c r="D50645" s="21" t="n"/>
    </row>
    <row r="50646">
      <c r="D50646" s="21" t="n"/>
    </row>
    <row r="50647">
      <c r="D50647" s="21" t="n"/>
    </row>
    <row r="50648">
      <c r="D50648" s="21" t="n"/>
    </row>
    <row r="50649">
      <c r="D50649" s="21" t="n"/>
    </row>
    <row r="50650">
      <c r="D50650" s="21" t="n"/>
    </row>
    <row r="50651">
      <c r="D50651" s="21" t="n"/>
    </row>
    <row r="50652">
      <c r="D50652" s="21" t="n"/>
    </row>
    <row r="50653">
      <c r="D50653" s="21" t="n"/>
    </row>
    <row r="50654">
      <c r="D50654" s="21" t="n"/>
    </row>
    <row r="50655">
      <c r="D50655" s="21" t="n"/>
    </row>
    <row r="50656">
      <c r="D50656" s="21" t="n"/>
    </row>
    <row r="50657">
      <c r="D50657" s="21" t="n"/>
    </row>
    <row r="50658">
      <c r="D50658" s="21" t="n"/>
    </row>
    <row r="50659">
      <c r="D50659" s="21" t="n"/>
    </row>
    <row r="50660">
      <c r="D50660" s="21" t="n"/>
    </row>
    <row r="50661">
      <c r="D50661" s="21" t="n"/>
    </row>
    <row r="50662">
      <c r="D50662" s="21" t="n"/>
    </row>
    <row r="50663">
      <c r="D50663" s="21" t="n"/>
    </row>
    <row r="50664">
      <c r="D50664" s="21" t="n"/>
    </row>
    <row r="50665">
      <c r="D50665" s="21" t="n"/>
    </row>
    <row r="50666">
      <c r="D50666" s="21" t="n"/>
    </row>
    <row r="50667">
      <c r="D50667" s="21" t="n"/>
    </row>
    <row r="50668">
      <c r="D50668" s="21" t="n"/>
    </row>
    <row r="50669">
      <c r="D50669" s="21" t="n"/>
    </row>
    <row r="50670">
      <c r="D50670" s="21" t="n"/>
    </row>
    <row r="50671">
      <c r="D50671" s="21" t="n"/>
    </row>
    <row r="50672">
      <c r="D50672" s="21" t="n"/>
    </row>
    <row r="50673">
      <c r="D50673" s="21" t="n"/>
    </row>
    <row r="50674">
      <c r="D50674" s="21" t="n"/>
    </row>
    <row r="50675">
      <c r="D50675" s="21" t="n"/>
    </row>
    <row r="50676">
      <c r="D50676" s="21" t="n"/>
    </row>
    <row r="50677">
      <c r="D50677" s="21" t="n"/>
    </row>
    <row r="50678">
      <c r="D50678" s="21" t="n"/>
    </row>
    <row r="50679">
      <c r="D50679" s="21" t="n"/>
    </row>
    <row r="50680">
      <c r="D50680" s="21" t="n"/>
    </row>
    <row r="50681">
      <c r="D50681" s="21" t="n"/>
    </row>
    <row r="50682">
      <c r="D50682" s="21" t="n"/>
    </row>
    <row r="50683">
      <c r="D50683" s="21" t="n"/>
    </row>
    <row r="50684">
      <c r="D50684" s="21" t="n"/>
    </row>
    <row r="50685">
      <c r="D50685" s="21" t="n"/>
    </row>
    <row r="50686">
      <c r="D50686" s="21" t="n"/>
    </row>
    <row r="50687">
      <c r="D50687" s="21" t="n"/>
    </row>
    <row r="50688">
      <c r="D50688" s="21" t="n"/>
    </row>
    <row r="50689">
      <c r="D50689" s="21" t="n"/>
    </row>
    <row r="50690">
      <c r="D50690" s="21" t="n"/>
    </row>
    <row r="50691">
      <c r="D50691" s="21" t="n"/>
    </row>
    <row r="50692">
      <c r="D50692" s="21" t="n"/>
    </row>
    <row r="50693">
      <c r="D50693" s="21" t="n"/>
    </row>
    <row r="50694">
      <c r="D50694" s="21" t="n"/>
    </row>
    <row r="50695">
      <c r="D50695" s="21" t="n"/>
    </row>
    <row r="50696">
      <c r="D50696" s="21" t="n"/>
    </row>
    <row r="50697">
      <c r="D50697" s="21" t="n"/>
    </row>
    <row r="50698">
      <c r="D50698" s="21" t="n"/>
    </row>
    <row r="50699">
      <c r="D50699" s="21" t="n"/>
    </row>
    <row r="50700">
      <c r="D50700" s="21" t="n"/>
    </row>
    <row r="50701">
      <c r="D50701" s="21" t="n"/>
    </row>
    <row r="50702">
      <c r="D50702" s="21" t="n"/>
    </row>
    <row r="50703">
      <c r="D50703" s="21" t="n"/>
    </row>
    <row r="50704">
      <c r="D50704" s="21" t="n"/>
    </row>
    <row r="50705">
      <c r="D50705" s="21" t="n"/>
    </row>
    <row r="50706">
      <c r="D50706" s="21" t="n"/>
    </row>
    <row r="50707">
      <c r="D50707" s="21" t="n"/>
    </row>
    <row r="50708">
      <c r="D50708" s="21" t="n"/>
    </row>
    <row r="50709">
      <c r="D50709" s="21" t="n"/>
    </row>
    <row r="50710">
      <c r="D50710" s="21" t="n"/>
    </row>
    <row r="50711">
      <c r="D50711" s="21" t="n"/>
    </row>
    <row r="50712">
      <c r="D50712" s="21" t="n"/>
    </row>
    <row r="50713">
      <c r="D50713" s="21" t="n"/>
    </row>
    <row r="50714">
      <c r="D50714" s="21" t="n"/>
    </row>
    <row r="50715">
      <c r="D50715" s="21" t="n"/>
    </row>
    <row r="50716">
      <c r="D50716" s="21" t="n"/>
    </row>
    <row r="50717">
      <c r="D50717" s="21" t="n"/>
    </row>
    <row r="50718">
      <c r="D50718" s="21" t="n"/>
    </row>
    <row r="50719">
      <c r="D50719" s="21" t="n"/>
    </row>
    <row r="50720">
      <c r="D50720" s="21" t="n"/>
    </row>
    <row r="50721">
      <c r="D50721" s="21" t="n"/>
    </row>
    <row r="50722">
      <c r="D50722" s="21" t="n"/>
    </row>
    <row r="50723">
      <c r="D50723" s="21" t="n"/>
    </row>
    <row r="50724">
      <c r="D50724" s="21" t="n"/>
    </row>
    <row r="50725">
      <c r="D50725" s="21" t="n"/>
    </row>
    <row r="50726">
      <c r="D50726" s="21" t="n"/>
    </row>
    <row r="50727">
      <c r="D50727" s="21" t="n"/>
    </row>
    <row r="50728">
      <c r="D50728" s="21" t="n"/>
    </row>
    <row r="50729">
      <c r="D50729" s="21" t="n"/>
    </row>
    <row r="50730">
      <c r="D50730" s="21" t="n"/>
    </row>
    <row r="50731">
      <c r="D50731" s="21" t="n"/>
    </row>
    <row r="50732">
      <c r="D50732" s="21" t="n"/>
    </row>
    <row r="50733">
      <c r="D50733" s="21" t="n"/>
    </row>
    <row r="50734">
      <c r="D50734" s="21" t="n"/>
    </row>
    <row r="50735">
      <c r="D50735" s="21" t="n"/>
    </row>
    <row r="50736">
      <c r="D50736" s="21" t="n"/>
    </row>
    <row r="50737">
      <c r="D50737" s="21" t="n"/>
    </row>
    <row r="50738">
      <c r="D50738" s="21" t="n"/>
    </row>
    <row r="50739">
      <c r="D50739" s="21" t="n"/>
    </row>
    <row r="50740">
      <c r="D50740" s="21" t="n"/>
    </row>
    <row r="50741">
      <c r="D50741" s="21" t="n"/>
    </row>
    <row r="50742">
      <c r="D50742" s="21" t="n"/>
    </row>
    <row r="50743">
      <c r="D50743" s="21" t="n"/>
    </row>
    <row r="50744">
      <c r="D50744" s="21" t="n"/>
    </row>
    <row r="50745">
      <c r="D50745" s="21" t="n"/>
    </row>
    <row r="50746">
      <c r="D50746" s="21" t="n"/>
    </row>
    <row r="50747">
      <c r="D50747" s="21" t="n"/>
    </row>
    <row r="50748">
      <c r="D50748" s="21" t="n"/>
    </row>
    <row r="50749">
      <c r="D50749" s="21" t="n"/>
    </row>
    <row r="50750">
      <c r="D50750" s="21" t="n"/>
    </row>
    <row r="50751">
      <c r="D50751" s="21" t="n"/>
    </row>
    <row r="50752">
      <c r="D50752" s="21" t="n"/>
    </row>
    <row r="50753">
      <c r="D50753" s="21" t="n"/>
    </row>
    <row r="50754">
      <c r="D50754" s="21" t="n"/>
    </row>
    <row r="50755">
      <c r="D50755" s="21" t="n"/>
    </row>
    <row r="50756">
      <c r="D50756" s="21" t="n"/>
    </row>
    <row r="50757">
      <c r="D50757" s="21" t="n"/>
    </row>
    <row r="50758">
      <c r="D50758" s="21" t="n"/>
    </row>
    <row r="50759">
      <c r="D50759" s="21" t="n"/>
    </row>
    <row r="50760">
      <c r="D50760" s="21" t="n"/>
    </row>
    <row r="50761">
      <c r="D50761" s="21" t="n"/>
    </row>
    <row r="50762">
      <c r="D50762" s="21" t="n"/>
    </row>
    <row r="50763">
      <c r="D50763" s="21" t="n"/>
    </row>
    <row r="50764">
      <c r="D50764" s="21" t="n"/>
    </row>
    <row r="50765">
      <c r="D50765" s="21" t="n"/>
    </row>
    <row r="50766">
      <c r="D50766" s="21" t="n"/>
    </row>
    <row r="50767">
      <c r="D50767" s="21" t="n"/>
    </row>
    <row r="50768">
      <c r="D50768" s="21" t="n"/>
    </row>
    <row r="50769">
      <c r="D50769" s="21" t="n"/>
    </row>
    <row r="50770">
      <c r="D50770" s="21" t="n"/>
    </row>
    <row r="50771">
      <c r="D50771" s="21" t="n"/>
    </row>
    <row r="50772">
      <c r="D50772" s="21" t="n"/>
    </row>
    <row r="50773">
      <c r="D50773" s="21" t="n"/>
    </row>
    <row r="50774">
      <c r="D50774" s="21" t="n"/>
    </row>
    <row r="50775">
      <c r="D50775" s="21" t="n"/>
    </row>
    <row r="50776">
      <c r="D50776" s="21" t="n"/>
    </row>
    <row r="50777">
      <c r="D50777" s="21" t="n"/>
    </row>
    <row r="50778">
      <c r="D50778" s="21" t="n"/>
    </row>
    <row r="50779">
      <c r="D50779" s="21" t="n"/>
    </row>
    <row r="50780">
      <c r="D50780" s="21" t="n"/>
    </row>
    <row r="50781">
      <c r="D50781" s="21" t="n"/>
    </row>
    <row r="50782">
      <c r="D50782" s="21" t="n"/>
    </row>
    <row r="50783">
      <c r="D50783" s="21" t="n"/>
    </row>
    <row r="50784">
      <c r="D50784" s="21" t="n"/>
    </row>
    <row r="50785">
      <c r="D50785" s="21" t="n"/>
    </row>
    <row r="50786">
      <c r="D50786" s="21" t="n"/>
    </row>
    <row r="50787">
      <c r="D50787" s="21" t="n"/>
    </row>
    <row r="50788">
      <c r="D50788" s="21" t="n"/>
    </row>
    <row r="50789">
      <c r="D50789" s="21" t="n"/>
    </row>
    <row r="50790">
      <c r="D50790" s="21" t="n"/>
    </row>
    <row r="50791">
      <c r="D50791" s="21" t="n"/>
    </row>
    <row r="50792">
      <c r="D50792" s="21" t="n"/>
    </row>
    <row r="50793">
      <c r="D50793" s="21" t="n"/>
    </row>
    <row r="50794">
      <c r="D50794" s="21" t="n"/>
    </row>
    <row r="50795">
      <c r="D50795" s="21" t="n"/>
    </row>
    <row r="50796">
      <c r="D50796" s="21" t="n"/>
    </row>
    <row r="50797">
      <c r="D50797" s="21" t="n"/>
    </row>
    <row r="50798">
      <c r="D50798" s="21" t="n"/>
    </row>
    <row r="50799">
      <c r="D50799" s="21" t="n"/>
    </row>
    <row r="50800">
      <c r="D50800" s="21" t="n"/>
    </row>
    <row r="50801">
      <c r="D50801" s="21" t="n"/>
    </row>
    <row r="50802">
      <c r="D50802" s="21" t="n"/>
    </row>
    <row r="50803">
      <c r="D50803" s="21" t="n"/>
    </row>
    <row r="50804">
      <c r="D50804" s="21" t="n"/>
    </row>
    <row r="50805">
      <c r="D50805" s="21" t="n"/>
    </row>
    <row r="50806">
      <c r="D50806" s="21" t="n"/>
    </row>
    <row r="50807">
      <c r="D50807" s="21" t="n"/>
    </row>
    <row r="50808">
      <c r="D50808" s="21" t="n"/>
    </row>
    <row r="50809">
      <c r="D50809" s="21" t="n"/>
    </row>
    <row r="50810">
      <c r="D50810" s="21" t="n"/>
    </row>
    <row r="50811">
      <c r="D50811" s="21" t="n"/>
    </row>
    <row r="50812">
      <c r="D50812" s="21" t="n"/>
    </row>
    <row r="50813">
      <c r="D50813" s="21" t="n"/>
    </row>
    <row r="50814">
      <c r="D50814" s="21" t="n"/>
    </row>
    <row r="50815">
      <c r="D50815" s="21" t="n"/>
    </row>
    <row r="50816">
      <c r="D50816" s="21" t="n"/>
    </row>
    <row r="50817">
      <c r="D50817" s="21" t="n"/>
    </row>
    <row r="50818">
      <c r="D50818" s="21" t="n"/>
    </row>
    <row r="50819">
      <c r="D50819" s="21" t="n"/>
    </row>
    <row r="50820">
      <c r="D50820" s="21" t="n"/>
    </row>
    <row r="50821">
      <c r="D50821" s="21" t="n"/>
    </row>
    <row r="50822">
      <c r="D50822" s="21" t="n"/>
    </row>
    <row r="50823">
      <c r="D50823" s="21" t="n"/>
    </row>
    <row r="50824">
      <c r="D50824" s="21" t="n"/>
    </row>
    <row r="50825">
      <c r="D50825" s="21" t="n"/>
    </row>
    <row r="50826">
      <c r="D50826" s="21" t="n"/>
    </row>
    <row r="50827">
      <c r="D50827" s="21" t="n"/>
    </row>
    <row r="50828">
      <c r="D50828" s="21" t="n"/>
    </row>
    <row r="50829">
      <c r="D50829" s="21" t="n"/>
    </row>
    <row r="50830">
      <c r="D50830" s="21" t="n"/>
    </row>
    <row r="50831">
      <c r="D50831" s="21" t="n"/>
    </row>
    <row r="50832">
      <c r="D50832" s="21" t="n"/>
    </row>
    <row r="50833">
      <c r="D50833" s="21" t="n"/>
    </row>
    <row r="50834">
      <c r="D50834" s="21" t="n"/>
    </row>
    <row r="50835">
      <c r="D50835" s="21" t="n"/>
    </row>
    <row r="50836">
      <c r="D50836" s="21" t="n"/>
    </row>
    <row r="50837">
      <c r="D50837" s="21" t="n"/>
    </row>
    <row r="50838">
      <c r="D50838" s="21" t="n"/>
    </row>
    <row r="50839">
      <c r="D50839" s="21" t="n"/>
    </row>
    <row r="50840">
      <c r="D50840" s="21" t="n"/>
    </row>
    <row r="50841">
      <c r="D50841" s="21" t="n"/>
    </row>
    <row r="50842">
      <c r="D50842" s="21" t="n"/>
    </row>
    <row r="50843">
      <c r="D50843" s="21" t="n"/>
    </row>
    <row r="50844">
      <c r="D50844" s="21" t="n"/>
    </row>
    <row r="50845">
      <c r="D50845" s="21" t="n"/>
    </row>
    <row r="50846">
      <c r="D50846" s="21" t="n"/>
    </row>
    <row r="50847">
      <c r="D50847" s="21" t="n"/>
    </row>
    <row r="50848">
      <c r="D50848" s="21" t="n"/>
    </row>
    <row r="50849">
      <c r="D50849" s="21" t="n"/>
    </row>
    <row r="50850">
      <c r="D50850" s="21" t="n"/>
    </row>
    <row r="50851">
      <c r="D50851" s="21" t="n"/>
    </row>
    <row r="50852">
      <c r="D50852" s="21" t="n"/>
    </row>
    <row r="50853">
      <c r="D50853" s="21" t="n"/>
    </row>
    <row r="50854">
      <c r="D50854" s="21" t="n"/>
    </row>
    <row r="50855">
      <c r="D50855" s="21" t="n"/>
    </row>
    <row r="50856">
      <c r="D50856" s="21" t="n"/>
    </row>
    <row r="50857">
      <c r="D50857" s="21" t="n"/>
    </row>
    <row r="50858">
      <c r="D50858" s="21" t="n"/>
    </row>
    <row r="50859">
      <c r="D50859" s="21" t="n"/>
    </row>
    <row r="50860">
      <c r="D50860" s="21" t="n"/>
    </row>
    <row r="50861">
      <c r="D50861" s="21" t="n"/>
    </row>
    <row r="50862">
      <c r="D50862" s="21" t="n"/>
    </row>
    <row r="50863">
      <c r="D50863" s="21" t="n"/>
    </row>
    <row r="50864">
      <c r="D50864" s="21" t="n"/>
    </row>
    <row r="50865">
      <c r="D50865" s="21" t="n"/>
    </row>
    <row r="50866">
      <c r="D50866" s="21" t="n"/>
    </row>
    <row r="50867">
      <c r="D50867" s="21" t="n"/>
    </row>
    <row r="50868">
      <c r="D50868" s="21" t="n"/>
    </row>
    <row r="50869">
      <c r="D50869" s="21" t="n"/>
    </row>
    <row r="50870">
      <c r="D50870" s="21" t="n"/>
    </row>
    <row r="50871">
      <c r="D50871" s="21" t="n"/>
    </row>
    <row r="50872">
      <c r="D50872" s="21" t="n"/>
    </row>
    <row r="50873">
      <c r="D50873" s="21" t="n"/>
    </row>
    <row r="50874">
      <c r="D50874" s="21" t="n"/>
    </row>
    <row r="50875">
      <c r="D50875" s="21" t="n"/>
    </row>
    <row r="50876">
      <c r="D50876" s="21" t="n"/>
    </row>
    <row r="50877">
      <c r="D50877" s="21" t="n"/>
    </row>
    <row r="50878">
      <c r="D50878" s="21" t="n"/>
    </row>
    <row r="50879">
      <c r="D50879" s="21" t="n"/>
    </row>
    <row r="50880">
      <c r="D50880" s="21" t="n"/>
    </row>
    <row r="50881">
      <c r="D50881" s="21" t="n"/>
    </row>
    <row r="50882">
      <c r="D50882" s="21" t="n"/>
    </row>
    <row r="50883">
      <c r="D50883" s="21" t="n"/>
    </row>
    <row r="50884">
      <c r="D50884" s="21" t="n"/>
    </row>
    <row r="50885">
      <c r="D50885" s="21" t="n"/>
    </row>
    <row r="50886">
      <c r="D50886" s="21" t="n"/>
    </row>
    <row r="50887">
      <c r="D50887" s="21" t="n"/>
    </row>
    <row r="50888">
      <c r="D50888" s="21" t="n"/>
    </row>
    <row r="50889">
      <c r="D50889" s="21" t="n"/>
    </row>
    <row r="50890">
      <c r="D50890" s="21" t="n"/>
    </row>
    <row r="50891">
      <c r="D50891" s="21" t="n"/>
    </row>
    <row r="50892">
      <c r="D50892" s="21" t="n"/>
    </row>
    <row r="50893">
      <c r="D50893" s="21" t="n"/>
    </row>
    <row r="50894">
      <c r="D50894" s="21" t="n"/>
    </row>
    <row r="50895">
      <c r="D50895" s="21" t="n"/>
    </row>
    <row r="50896">
      <c r="D50896" s="21" t="n"/>
    </row>
    <row r="50897">
      <c r="D50897" s="21" t="n"/>
    </row>
    <row r="50898">
      <c r="D50898" s="21" t="n"/>
    </row>
    <row r="50899">
      <c r="D50899" s="21" t="n"/>
    </row>
    <row r="50900">
      <c r="D50900" s="21" t="n"/>
    </row>
    <row r="50901">
      <c r="D50901" s="21" t="n"/>
    </row>
    <row r="50902">
      <c r="D50902" s="21" t="n"/>
    </row>
    <row r="50903">
      <c r="D50903" s="21" t="n"/>
    </row>
    <row r="50904">
      <c r="D50904" s="21" t="n"/>
    </row>
    <row r="50905">
      <c r="D50905" s="21" t="n"/>
    </row>
    <row r="50906">
      <c r="D50906" s="21" t="n"/>
    </row>
    <row r="50907">
      <c r="D50907" s="21" t="n"/>
    </row>
    <row r="50908">
      <c r="D50908" s="21" t="n"/>
    </row>
    <row r="50909">
      <c r="D50909" s="21" t="n"/>
    </row>
    <row r="50910">
      <c r="D50910" s="21" t="n"/>
    </row>
    <row r="50911">
      <c r="D50911" s="21" t="n"/>
    </row>
    <row r="50912">
      <c r="D50912" s="21" t="n"/>
    </row>
    <row r="50913">
      <c r="D50913" s="21" t="n"/>
    </row>
    <row r="50914">
      <c r="D50914" s="21" t="n"/>
    </row>
    <row r="50915">
      <c r="D50915" s="21" t="n"/>
    </row>
    <row r="50916">
      <c r="D50916" s="21" t="n"/>
    </row>
    <row r="50917">
      <c r="D50917" s="21" t="n"/>
    </row>
    <row r="50918">
      <c r="D50918" s="21" t="n"/>
    </row>
    <row r="50919">
      <c r="D50919" s="21" t="n"/>
    </row>
    <row r="50920">
      <c r="D50920" s="21" t="n"/>
    </row>
    <row r="50921">
      <c r="D50921" s="21" t="n"/>
    </row>
    <row r="50922">
      <c r="D50922" s="21" t="n"/>
    </row>
    <row r="50923">
      <c r="D50923" s="21" t="n"/>
    </row>
    <row r="50924">
      <c r="D50924" s="21" t="n"/>
    </row>
    <row r="50925">
      <c r="D50925" s="21" t="n"/>
    </row>
    <row r="50926">
      <c r="D50926" s="21" t="n"/>
    </row>
    <row r="50927">
      <c r="D50927" s="21" t="n"/>
    </row>
    <row r="50928">
      <c r="D50928" s="21" t="n"/>
    </row>
    <row r="50929">
      <c r="D50929" s="21" t="n"/>
    </row>
    <row r="50930">
      <c r="D50930" s="21" t="n"/>
    </row>
    <row r="50931">
      <c r="D50931" s="21" t="n"/>
    </row>
    <row r="50932">
      <c r="D50932" s="21" t="n"/>
    </row>
    <row r="50933">
      <c r="D50933" s="21" t="n"/>
    </row>
    <row r="50934">
      <c r="D50934" s="21" t="n"/>
    </row>
    <row r="50935">
      <c r="D50935" s="21" t="n"/>
    </row>
    <row r="50936">
      <c r="D50936" s="21" t="n"/>
    </row>
    <row r="50937">
      <c r="D50937" s="21" t="n"/>
    </row>
    <row r="50938">
      <c r="D50938" s="21" t="n"/>
    </row>
    <row r="50939">
      <c r="D50939" s="21" t="n"/>
    </row>
    <row r="50940">
      <c r="D50940" s="21" t="n"/>
    </row>
    <row r="50941">
      <c r="D50941" s="21" t="n"/>
    </row>
    <row r="50942">
      <c r="D50942" s="21" t="n"/>
    </row>
    <row r="50943">
      <c r="D50943" s="21" t="n"/>
    </row>
    <row r="50944">
      <c r="D50944" s="21" t="n"/>
    </row>
    <row r="50945">
      <c r="D50945" s="21" t="n"/>
    </row>
    <row r="50946">
      <c r="D50946" s="21" t="n"/>
    </row>
    <row r="50947">
      <c r="D50947" s="21" t="n"/>
    </row>
    <row r="50948">
      <c r="D50948" s="21" t="n"/>
    </row>
    <row r="50949">
      <c r="D50949" s="21" t="n"/>
    </row>
    <row r="50950">
      <c r="D50950" s="21" t="n"/>
    </row>
    <row r="50951">
      <c r="D50951" s="21" t="n"/>
    </row>
    <row r="50952">
      <c r="D50952" s="21" t="n"/>
    </row>
    <row r="50953">
      <c r="D50953" s="21" t="n"/>
    </row>
    <row r="50954">
      <c r="D50954" s="21" t="n"/>
    </row>
    <row r="50955">
      <c r="D50955" s="21" t="n"/>
    </row>
    <row r="50956">
      <c r="D50956" s="21" t="n"/>
    </row>
    <row r="50957">
      <c r="D50957" s="21" t="n"/>
    </row>
    <row r="50958">
      <c r="D50958" s="21" t="n"/>
    </row>
    <row r="50959">
      <c r="D50959" s="21" t="n"/>
    </row>
    <row r="50960">
      <c r="D50960" s="21" t="n"/>
    </row>
    <row r="50961">
      <c r="D50961" s="21" t="n"/>
    </row>
    <row r="50962">
      <c r="D50962" s="21" t="n"/>
    </row>
    <row r="50963">
      <c r="D50963" s="21" t="n"/>
    </row>
    <row r="50964">
      <c r="D50964" s="21" t="n"/>
    </row>
    <row r="50965">
      <c r="D50965" s="21" t="n"/>
    </row>
    <row r="50966">
      <c r="D50966" s="21" t="n"/>
    </row>
    <row r="50967">
      <c r="D50967" s="21" t="n"/>
    </row>
    <row r="50968">
      <c r="D50968" s="21" t="n"/>
    </row>
    <row r="50969">
      <c r="D50969" s="21" t="n"/>
    </row>
    <row r="50970">
      <c r="D50970" s="21" t="n"/>
    </row>
    <row r="50971">
      <c r="D50971" s="21" t="n"/>
    </row>
    <row r="50972">
      <c r="D50972" s="21" t="n"/>
    </row>
    <row r="50973">
      <c r="D50973" s="21" t="n"/>
    </row>
    <row r="50974">
      <c r="D50974" s="21" t="n"/>
    </row>
    <row r="50975">
      <c r="D50975" s="21" t="n"/>
    </row>
    <row r="50976">
      <c r="D50976" s="21" t="n"/>
    </row>
    <row r="50977">
      <c r="D50977" s="21" t="n"/>
    </row>
    <row r="50978">
      <c r="D50978" s="21" t="n"/>
    </row>
    <row r="50979">
      <c r="D50979" s="21" t="n"/>
    </row>
    <row r="50980">
      <c r="D50980" s="21" t="n"/>
    </row>
    <row r="50981">
      <c r="D50981" s="21" t="n"/>
    </row>
    <row r="50982">
      <c r="D50982" s="21" t="n"/>
    </row>
    <row r="50983">
      <c r="D50983" s="21" t="n"/>
    </row>
    <row r="50984">
      <c r="D50984" s="21" t="n"/>
    </row>
    <row r="50985">
      <c r="D50985" s="21" t="n"/>
    </row>
    <row r="50986">
      <c r="D50986" s="21" t="n"/>
    </row>
    <row r="50987">
      <c r="D50987" s="21" t="n"/>
    </row>
    <row r="50988">
      <c r="D50988" s="21" t="n"/>
    </row>
    <row r="50989">
      <c r="D50989" s="21" t="n"/>
    </row>
    <row r="50990">
      <c r="D50990" s="21" t="n"/>
    </row>
    <row r="50991">
      <c r="D50991" s="21" t="n"/>
    </row>
    <row r="50992">
      <c r="D50992" s="21" t="n"/>
    </row>
    <row r="50993">
      <c r="D50993" s="21" t="n"/>
    </row>
    <row r="50994">
      <c r="D50994" s="21" t="n"/>
    </row>
    <row r="50995">
      <c r="D50995" s="21" t="n"/>
    </row>
    <row r="50996">
      <c r="D50996" s="21" t="n"/>
    </row>
    <row r="50997">
      <c r="D50997" s="21" t="n"/>
    </row>
    <row r="50998">
      <c r="D50998" s="21" t="n"/>
    </row>
    <row r="50999">
      <c r="D50999" s="21" t="n"/>
    </row>
    <row r="51000">
      <c r="D51000" s="21" t="n"/>
    </row>
    <row r="51001">
      <c r="D51001" s="21" t="n"/>
    </row>
    <row r="51002">
      <c r="D51002" s="21" t="n"/>
    </row>
    <row r="51003">
      <c r="D51003" s="21" t="n"/>
    </row>
    <row r="51004">
      <c r="D51004" s="21" t="n"/>
    </row>
    <row r="51005">
      <c r="D51005" s="21" t="n"/>
    </row>
    <row r="51006">
      <c r="D51006" s="21" t="n"/>
    </row>
    <row r="51007">
      <c r="D51007" s="21" t="n"/>
    </row>
    <row r="51008">
      <c r="D51008" s="21" t="n"/>
    </row>
    <row r="51009">
      <c r="D51009" s="21" t="n"/>
    </row>
    <row r="51010">
      <c r="D51010" s="21" t="n"/>
    </row>
    <row r="51011">
      <c r="D51011" s="21" t="n"/>
    </row>
    <row r="51012">
      <c r="D51012" s="21" t="n"/>
    </row>
    <row r="51013">
      <c r="D51013" s="21" t="n"/>
    </row>
    <row r="51014">
      <c r="D51014" s="21" t="n"/>
    </row>
    <row r="51015">
      <c r="D51015" s="21" t="n"/>
    </row>
    <row r="51016">
      <c r="D51016" s="21" t="n"/>
    </row>
    <row r="51017">
      <c r="D51017" s="21" t="n"/>
    </row>
    <row r="51018">
      <c r="D51018" s="21" t="n"/>
    </row>
    <row r="51019">
      <c r="D51019" s="21" t="n"/>
    </row>
    <row r="51020">
      <c r="D51020" s="21" t="n"/>
    </row>
    <row r="51021">
      <c r="D51021" s="21" t="n"/>
    </row>
    <row r="51022">
      <c r="D51022" s="21" t="n"/>
    </row>
    <row r="51023">
      <c r="D51023" s="21" t="n"/>
    </row>
    <row r="51024">
      <c r="D51024" s="21" t="n"/>
    </row>
    <row r="51025">
      <c r="D51025" s="21" t="n"/>
    </row>
    <row r="51026">
      <c r="D51026" s="21" t="n"/>
    </row>
    <row r="51027">
      <c r="D51027" s="21" t="n"/>
    </row>
    <row r="51028">
      <c r="D51028" s="21" t="n"/>
    </row>
    <row r="51029">
      <c r="D51029" s="21" t="n"/>
    </row>
    <row r="51030">
      <c r="D51030" s="21" t="n"/>
    </row>
    <row r="51031">
      <c r="D51031" s="21" t="n"/>
    </row>
    <row r="51032">
      <c r="D51032" s="21" t="n"/>
    </row>
    <row r="51033">
      <c r="D51033" s="21" t="n"/>
    </row>
    <row r="51034">
      <c r="D51034" s="21" t="n"/>
    </row>
    <row r="51035">
      <c r="D51035" s="21" t="n"/>
    </row>
    <row r="51036">
      <c r="D51036" s="21" t="n"/>
    </row>
    <row r="51037">
      <c r="D51037" s="21" t="n"/>
    </row>
    <row r="51038">
      <c r="D51038" s="21" t="n"/>
    </row>
    <row r="51039">
      <c r="D51039" s="21" t="n"/>
    </row>
    <row r="51040">
      <c r="D51040" s="21" t="n"/>
    </row>
    <row r="51041">
      <c r="D51041" s="21" t="n"/>
    </row>
    <row r="51042">
      <c r="D51042" s="21" t="n"/>
    </row>
    <row r="51043">
      <c r="D51043" s="21" t="n"/>
    </row>
    <row r="51044">
      <c r="D51044" s="21" t="n"/>
    </row>
    <row r="51045">
      <c r="D51045" s="21" t="n"/>
    </row>
    <row r="51046">
      <c r="D51046" s="21" t="n"/>
    </row>
    <row r="51047">
      <c r="D51047" s="21" t="n"/>
    </row>
    <row r="51048">
      <c r="D51048" s="21" t="n"/>
    </row>
    <row r="51049">
      <c r="D51049" s="21" t="n"/>
    </row>
    <row r="51050">
      <c r="D51050" s="21" t="n"/>
    </row>
    <row r="51051">
      <c r="D51051" s="21" t="n"/>
    </row>
    <row r="51052">
      <c r="D51052" s="21" t="n"/>
    </row>
    <row r="51053">
      <c r="D51053" s="21" t="n"/>
    </row>
    <row r="51054">
      <c r="D51054" s="21" t="n"/>
    </row>
    <row r="51055">
      <c r="D51055" s="21" t="n"/>
    </row>
    <row r="51056">
      <c r="D51056" s="21" t="n"/>
    </row>
    <row r="51057">
      <c r="D51057" s="21" t="n"/>
    </row>
    <row r="51058">
      <c r="D51058" s="21" t="n"/>
    </row>
    <row r="51059">
      <c r="D51059" s="21" t="n"/>
    </row>
    <row r="51060">
      <c r="D51060" s="21" t="n"/>
    </row>
    <row r="51061">
      <c r="D51061" s="21" t="n"/>
    </row>
    <row r="51062">
      <c r="D51062" s="21" t="n"/>
    </row>
    <row r="51063">
      <c r="D51063" s="21" t="n"/>
    </row>
    <row r="51064">
      <c r="D51064" s="21" t="n"/>
    </row>
    <row r="51065">
      <c r="D51065" s="21" t="n"/>
    </row>
    <row r="51066">
      <c r="D51066" s="21" t="n"/>
    </row>
    <row r="51067">
      <c r="D51067" s="21" t="n"/>
    </row>
    <row r="51068">
      <c r="D51068" s="21" t="n"/>
    </row>
    <row r="51069">
      <c r="D51069" s="21" t="n"/>
    </row>
    <row r="51070">
      <c r="D51070" s="21" t="n"/>
    </row>
    <row r="51071">
      <c r="D51071" s="21" t="n"/>
    </row>
    <row r="51072">
      <c r="D51072" s="21" t="n"/>
    </row>
    <row r="51073">
      <c r="D51073" s="21" t="n"/>
    </row>
    <row r="51074">
      <c r="D51074" s="21" t="n"/>
    </row>
    <row r="51075">
      <c r="D51075" s="21" t="n"/>
    </row>
    <row r="51076">
      <c r="D51076" s="21" t="n"/>
    </row>
    <row r="51077">
      <c r="D51077" s="21" t="n"/>
    </row>
    <row r="51078">
      <c r="D51078" s="21" t="n"/>
    </row>
    <row r="51079">
      <c r="D51079" s="21" t="n"/>
    </row>
    <row r="51080">
      <c r="D51080" s="21" t="n"/>
    </row>
    <row r="51081">
      <c r="D51081" s="21" t="n"/>
    </row>
    <row r="51082">
      <c r="D51082" s="21" t="n"/>
    </row>
    <row r="51083">
      <c r="D51083" s="21" t="n"/>
    </row>
    <row r="51084">
      <c r="D51084" s="21" t="n"/>
    </row>
    <row r="51085">
      <c r="D51085" s="21" t="n"/>
    </row>
    <row r="51086">
      <c r="D51086" s="21" t="n"/>
    </row>
    <row r="51087">
      <c r="D51087" s="21" t="n"/>
    </row>
    <row r="51088">
      <c r="D51088" s="21" t="n"/>
    </row>
    <row r="51089">
      <c r="D51089" s="21" t="n"/>
    </row>
    <row r="51090">
      <c r="D51090" s="21" t="n"/>
    </row>
    <row r="51091">
      <c r="D51091" s="21" t="n"/>
    </row>
    <row r="51092">
      <c r="D51092" s="21" t="n"/>
    </row>
    <row r="51093">
      <c r="D51093" s="21" t="n"/>
    </row>
    <row r="51094">
      <c r="D51094" s="21" t="n"/>
    </row>
    <row r="51095">
      <c r="D51095" s="21" t="n"/>
    </row>
    <row r="51096">
      <c r="D51096" s="21" t="n"/>
    </row>
    <row r="51097">
      <c r="D51097" s="21" t="n"/>
    </row>
    <row r="51098">
      <c r="D51098" s="21" t="n"/>
    </row>
    <row r="51099">
      <c r="D51099" s="21" t="n"/>
    </row>
    <row r="51100">
      <c r="D51100" s="21" t="n"/>
    </row>
    <row r="51101">
      <c r="D51101" s="21" t="n"/>
    </row>
    <row r="51102">
      <c r="D51102" s="21" t="n"/>
    </row>
    <row r="51103">
      <c r="D51103" s="21" t="n"/>
    </row>
    <row r="51104">
      <c r="D51104" s="21" t="n"/>
    </row>
    <row r="51105">
      <c r="D51105" s="21" t="n"/>
    </row>
    <row r="51106">
      <c r="D51106" s="21" t="n"/>
    </row>
    <row r="51107">
      <c r="D51107" s="21" t="n"/>
    </row>
    <row r="51108">
      <c r="D51108" s="21" t="n"/>
    </row>
    <row r="51109">
      <c r="D51109" s="21" t="n"/>
    </row>
    <row r="51110">
      <c r="D51110" s="21" t="n"/>
    </row>
    <row r="51111">
      <c r="D51111" s="21" t="n"/>
    </row>
    <row r="51112">
      <c r="D51112" s="21" t="n"/>
    </row>
    <row r="51113">
      <c r="D51113" s="21" t="n"/>
    </row>
    <row r="51114">
      <c r="D51114" s="21" t="n"/>
    </row>
    <row r="51115">
      <c r="D51115" s="21" t="n"/>
    </row>
    <row r="51116">
      <c r="D51116" s="21" t="n"/>
    </row>
    <row r="51117">
      <c r="D51117" s="21" t="n"/>
    </row>
    <row r="51118">
      <c r="D51118" s="21" t="n"/>
    </row>
    <row r="51119">
      <c r="D51119" s="21" t="n"/>
    </row>
    <row r="51120">
      <c r="D51120" s="21" t="n"/>
    </row>
    <row r="51121">
      <c r="D51121" s="21" t="n"/>
    </row>
    <row r="51122">
      <c r="D51122" s="21" t="n"/>
    </row>
    <row r="51123">
      <c r="D51123" s="21" t="n"/>
    </row>
    <row r="51124">
      <c r="D51124" s="21" t="n"/>
    </row>
    <row r="51125">
      <c r="D51125" s="21" t="n"/>
    </row>
    <row r="51126">
      <c r="D51126" s="21" t="n"/>
    </row>
    <row r="51127">
      <c r="D51127" s="21" t="n"/>
    </row>
    <row r="51128">
      <c r="D51128" s="21" t="n"/>
    </row>
    <row r="51129">
      <c r="D51129" s="21" t="n"/>
    </row>
    <row r="51130">
      <c r="D51130" s="21" t="n"/>
    </row>
    <row r="51131">
      <c r="D51131" s="21" t="n"/>
    </row>
    <row r="51132">
      <c r="D51132" s="21" t="n"/>
    </row>
    <row r="51133">
      <c r="D51133" s="21" t="n"/>
    </row>
    <row r="51134">
      <c r="D51134" s="21" t="n"/>
    </row>
    <row r="51135">
      <c r="D51135" s="21" t="n"/>
    </row>
    <row r="51136">
      <c r="D51136" s="21" t="n"/>
    </row>
    <row r="51137">
      <c r="D51137" s="21" t="n"/>
    </row>
    <row r="51138">
      <c r="D51138" s="21" t="n"/>
    </row>
    <row r="51139">
      <c r="D51139" s="21" t="n"/>
    </row>
    <row r="51140">
      <c r="D51140" s="21" t="n"/>
    </row>
    <row r="51141">
      <c r="D51141" s="21" t="n"/>
    </row>
    <row r="51142">
      <c r="D51142" s="21" t="n"/>
    </row>
    <row r="51143">
      <c r="D51143" s="21" t="n"/>
    </row>
    <row r="51144">
      <c r="D51144" s="21" t="n"/>
    </row>
    <row r="51145">
      <c r="D51145" s="21" t="n"/>
    </row>
    <row r="51146">
      <c r="D51146" s="21" t="n"/>
    </row>
    <row r="51147">
      <c r="D51147" s="21" t="n"/>
    </row>
    <row r="51148">
      <c r="D51148" s="21" t="n"/>
    </row>
    <row r="51149">
      <c r="D51149" s="21" t="n"/>
    </row>
    <row r="51150">
      <c r="D51150" s="21" t="n"/>
    </row>
    <row r="51151">
      <c r="D51151" s="21" t="n"/>
    </row>
    <row r="51152">
      <c r="D51152" s="21" t="n"/>
    </row>
    <row r="51153">
      <c r="D51153" s="21" t="n"/>
    </row>
    <row r="51154">
      <c r="D51154" s="21" t="n"/>
    </row>
    <row r="51155">
      <c r="D51155" s="21" t="n"/>
    </row>
    <row r="51156">
      <c r="D51156" s="21" t="n"/>
    </row>
    <row r="51157">
      <c r="D51157" s="21" t="n"/>
    </row>
    <row r="51158">
      <c r="D51158" s="21" t="n"/>
    </row>
    <row r="51159">
      <c r="D51159" s="21" t="n"/>
    </row>
    <row r="51160">
      <c r="D51160" s="21" t="n"/>
    </row>
    <row r="51161">
      <c r="D51161" s="21" t="n"/>
    </row>
    <row r="51162">
      <c r="D51162" s="21" t="n"/>
    </row>
    <row r="51163">
      <c r="D51163" s="21" t="n"/>
    </row>
    <row r="51164">
      <c r="D51164" s="21" t="n"/>
    </row>
    <row r="51165">
      <c r="D51165" s="21" t="n"/>
    </row>
    <row r="51166">
      <c r="D51166" s="21" t="n"/>
    </row>
    <row r="51167">
      <c r="D51167" s="21" t="n"/>
    </row>
    <row r="51168">
      <c r="D51168" s="21" t="n"/>
    </row>
    <row r="51169">
      <c r="D51169" s="21" t="n"/>
    </row>
    <row r="51170">
      <c r="D51170" s="21" t="n"/>
    </row>
    <row r="51171">
      <c r="D51171" s="21" t="n"/>
    </row>
    <row r="51172">
      <c r="D51172" s="21" t="n"/>
    </row>
    <row r="51173">
      <c r="D51173" s="21" t="n"/>
    </row>
    <row r="51174">
      <c r="D51174" s="21" t="n"/>
    </row>
    <row r="51175">
      <c r="D51175" s="21" t="n"/>
    </row>
    <row r="51176">
      <c r="D51176" s="21" t="n"/>
    </row>
    <row r="51177">
      <c r="D51177" s="21" t="n"/>
    </row>
    <row r="51178">
      <c r="D51178" s="21" t="n"/>
    </row>
    <row r="51179">
      <c r="D51179" s="21" t="n"/>
    </row>
    <row r="51180">
      <c r="D51180" s="21" t="n"/>
    </row>
    <row r="51181">
      <c r="D51181" s="21" t="n"/>
    </row>
    <row r="51182">
      <c r="D51182" s="21" t="n"/>
    </row>
    <row r="51183">
      <c r="D51183" s="21" t="n"/>
    </row>
    <row r="51184">
      <c r="D51184" s="21" t="n"/>
    </row>
    <row r="51185">
      <c r="D51185" s="21" t="n"/>
    </row>
    <row r="51186">
      <c r="D51186" s="21" t="n"/>
    </row>
    <row r="51187">
      <c r="D51187" s="21" t="n"/>
    </row>
    <row r="51188">
      <c r="D51188" s="21" t="n"/>
    </row>
    <row r="51189">
      <c r="D51189" s="21" t="n"/>
    </row>
    <row r="51190">
      <c r="D51190" s="21" t="n"/>
    </row>
    <row r="51191">
      <c r="D51191" s="21" t="n"/>
    </row>
    <row r="51192">
      <c r="D51192" s="21" t="n"/>
    </row>
    <row r="51193">
      <c r="D51193" s="21" t="n"/>
    </row>
    <row r="51194">
      <c r="D51194" s="21" t="n"/>
    </row>
    <row r="51195">
      <c r="D51195" s="21" t="n"/>
    </row>
    <row r="51196">
      <c r="D51196" s="21" t="n"/>
    </row>
    <row r="51197">
      <c r="D51197" s="21" t="n"/>
    </row>
    <row r="51198">
      <c r="D51198" s="21" t="n"/>
    </row>
    <row r="51199">
      <c r="D51199" s="21" t="n"/>
    </row>
    <row r="51200">
      <c r="D51200" s="21" t="n"/>
    </row>
    <row r="51201">
      <c r="D51201" s="21" t="n"/>
    </row>
    <row r="51202">
      <c r="D51202" s="21" t="n"/>
    </row>
    <row r="51203">
      <c r="D51203" s="21" t="n"/>
    </row>
    <row r="51204">
      <c r="D51204" s="21" t="n"/>
    </row>
    <row r="51205">
      <c r="D51205" s="21" t="n"/>
    </row>
    <row r="51206">
      <c r="D51206" s="21" t="n"/>
    </row>
    <row r="51207">
      <c r="D51207" s="21" t="n"/>
    </row>
    <row r="51208">
      <c r="D51208" s="21" t="n"/>
    </row>
    <row r="51209">
      <c r="D51209" s="21" t="n"/>
    </row>
    <row r="51210">
      <c r="D51210" s="21" t="n"/>
    </row>
    <row r="51211">
      <c r="D51211" s="21" t="n"/>
    </row>
    <row r="51212">
      <c r="D51212" s="21" t="n"/>
    </row>
    <row r="51213">
      <c r="D51213" s="21" t="n"/>
    </row>
    <row r="51214">
      <c r="D51214" s="21" t="n"/>
    </row>
    <row r="51215">
      <c r="D51215" s="21" t="n"/>
    </row>
    <row r="51216">
      <c r="D51216" s="21" t="n"/>
    </row>
    <row r="51217">
      <c r="D51217" s="21" t="n"/>
    </row>
    <row r="51218">
      <c r="D51218" s="21" t="n"/>
    </row>
    <row r="51219">
      <c r="D51219" s="21" t="n"/>
    </row>
    <row r="51220">
      <c r="D51220" s="21" t="n"/>
    </row>
    <row r="51221">
      <c r="D51221" s="21" t="n"/>
    </row>
    <row r="51222">
      <c r="D51222" s="21" t="n"/>
    </row>
    <row r="51223">
      <c r="D51223" s="21" t="n"/>
    </row>
    <row r="51224">
      <c r="D51224" s="21" t="n"/>
    </row>
    <row r="51225">
      <c r="D51225" s="21" t="n"/>
    </row>
    <row r="51226">
      <c r="D51226" s="21" t="n"/>
    </row>
    <row r="51227">
      <c r="D51227" s="21" t="n"/>
    </row>
    <row r="51228">
      <c r="D51228" s="21" t="n"/>
    </row>
    <row r="51229">
      <c r="D51229" s="21" t="n"/>
    </row>
    <row r="51230">
      <c r="D51230" s="21" t="n"/>
    </row>
    <row r="51231">
      <c r="D51231" s="21" t="n"/>
    </row>
    <row r="51232">
      <c r="D51232" s="21" t="n"/>
    </row>
    <row r="51233">
      <c r="D51233" s="21" t="n"/>
    </row>
    <row r="51234">
      <c r="D51234" s="21" t="n"/>
    </row>
    <row r="51235">
      <c r="D51235" s="21" t="n"/>
    </row>
    <row r="51236">
      <c r="D51236" s="21" t="n"/>
    </row>
    <row r="51237">
      <c r="D51237" s="21" t="n"/>
    </row>
    <row r="51238">
      <c r="D51238" s="21" t="n"/>
    </row>
    <row r="51239">
      <c r="D51239" s="21" t="n"/>
    </row>
    <row r="51240">
      <c r="D51240" s="21" t="n"/>
    </row>
    <row r="51241">
      <c r="D51241" s="21" t="n"/>
    </row>
    <row r="51242">
      <c r="D51242" s="21" t="n"/>
    </row>
    <row r="51243">
      <c r="D51243" s="21" t="n"/>
    </row>
    <row r="51244">
      <c r="D51244" s="21" t="n"/>
    </row>
    <row r="51245">
      <c r="D51245" s="21" t="n"/>
    </row>
    <row r="51246">
      <c r="D51246" s="21" t="n"/>
    </row>
    <row r="51247">
      <c r="D51247" s="21" t="n"/>
    </row>
    <row r="51248">
      <c r="D51248" s="21" t="n"/>
    </row>
    <row r="51249">
      <c r="D51249" s="21" t="n"/>
    </row>
    <row r="51250">
      <c r="D51250" s="21" t="n"/>
    </row>
    <row r="51251">
      <c r="D51251" s="21" t="n"/>
    </row>
    <row r="51252">
      <c r="D51252" s="21" t="n"/>
    </row>
    <row r="51253">
      <c r="D51253" s="21" t="n"/>
    </row>
    <row r="51254">
      <c r="D51254" s="21" t="n"/>
    </row>
    <row r="51255">
      <c r="D51255" s="21" t="n"/>
    </row>
    <row r="51256">
      <c r="D51256" s="21" t="n"/>
    </row>
    <row r="51257">
      <c r="D51257" s="21" t="n"/>
    </row>
    <row r="51258">
      <c r="D51258" s="21" t="n"/>
    </row>
    <row r="51259">
      <c r="D51259" s="21" t="n"/>
    </row>
    <row r="51260">
      <c r="D51260" s="21" t="n"/>
    </row>
    <row r="51261">
      <c r="D51261" s="21" t="n"/>
    </row>
    <row r="51262">
      <c r="D51262" s="21" t="n"/>
    </row>
    <row r="51263">
      <c r="D51263" s="21" t="n"/>
    </row>
    <row r="51264">
      <c r="D51264" s="21" t="n"/>
    </row>
    <row r="51265">
      <c r="D51265" s="21" t="n"/>
    </row>
    <row r="51266">
      <c r="D51266" s="21" t="n"/>
    </row>
    <row r="51267">
      <c r="D51267" s="21" t="n"/>
    </row>
    <row r="51268">
      <c r="D51268" s="21" t="n"/>
    </row>
    <row r="51269">
      <c r="D51269" s="21" t="n"/>
    </row>
    <row r="51270">
      <c r="D51270" s="21" t="n"/>
    </row>
    <row r="51271">
      <c r="D51271" s="21" t="n"/>
    </row>
    <row r="51272">
      <c r="D51272" s="21" t="n"/>
    </row>
    <row r="51273">
      <c r="D51273" s="21" t="n"/>
    </row>
    <row r="51274">
      <c r="D51274" s="21" t="n"/>
    </row>
    <row r="51275">
      <c r="D51275" s="21" t="n"/>
    </row>
    <row r="51276">
      <c r="D51276" s="21" t="n"/>
    </row>
    <row r="51277">
      <c r="D51277" s="21" t="n"/>
    </row>
    <row r="51278">
      <c r="D51278" s="21" t="n"/>
    </row>
    <row r="51279">
      <c r="D51279" s="21" t="n"/>
    </row>
    <row r="51280">
      <c r="D51280" s="21" t="n"/>
    </row>
    <row r="51281">
      <c r="D51281" s="21" t="n"/>
    </row>
    <row r="51282">
      <c r="D51282" s="21" t="n"/>
    </row>
    <row r="51283">
      <c r="D51283" s="21" t="n"/>
    </row>
    <row r="51284">
      <c r="D51284" s="21" t="n"/>
    </row>
    <row r="51285">
      <c r="D51285" s="21" t="n"/>
    </row>
    <row r="51286">
      <c r="D51286" s="21" t="n"/>
    </row>
    <row r="51287">
      <c r="D51287" s="21" t="n"/>
    </row>
    <row r="51288">
      <c r="D51288" s="21" t="n"/>
    </row>
    <row r="51289">
      <c r="D51289" s="21" t="n"/>
    </row>
    <row r="51290">
      <c r="D51290" s="21" t="n"/>
    </row>
    <row r="51291">
      <c r="D51291" s="21" t="n"/>
    </row>
    <row r="51292">
      <c r="D51292" s="21" t="n"/>
    </row>
    <row r="51293">
      <c r="D51293" s="21" t="n"/>
    </row>
    <row r="51294">
      <c r="D51294" s="21" t="n"/>
    </row>
    <row r="51295">
      <c r="D51295" s="21" t="n"/>
    </row>
    <row r="51296">
      <c r="D51296" s="21" t="n"/>
    </row>
    <row r="51297">
      <c r="D51297" s="21" t="n"/>
    </row>
    <row r="51298">
      <c r="D51298" s="21" t="n"/>
    </row>
    <row r="51299">
      <c r="D51299" s="21" t="n"/>
    </row>
    <row r="51300">
      <c r="D51300" s="21" t="n"/>
    </row>
    <row r="51301">
      <c r="D51301" s="21" t="n"/>
    </row>
    <row r="51302">
      <c r="D51302" s="21" t="n"/>
    </row>
    <row r="51303">
      <c r="D51303" s="21" t="n"/>
    </row>
    <row r="51304">
      <c r="D51304" s="21" t="n"/>
    </row>
    <row r="51305">
      <c r="D51305" s="21" t="n"/>
    </row>
    <row r="51306">
      <c r="D51306" s="21" t="n"/>
    </row>
    <row r="51307">
      <c r="D51307" s="21" t="n"/>
    </row>
    <row r="51308">
      <c r="D51308" s="21" t="n"/>
    </row>
    <row r="51309">
      <c r="D51309" s="21" t="n"/>
    </row>
    <row r="51310">
      <c r="D51310" s="21" t="n"/>
    </row>
    <row r="51311">
      <c r="D51311" s="21" t="n"/>
    </row>
    <row r="51312">
      <c r="D51312" s="21" t="n"/>
    </row>
    <row r="51313">
      <c r="D51313" s="21" t="n"/>
    </row>
    <row r="51314">
      <c r="D51314" s="21" t="n"/>
    </row>
    <row r="51315">
      <c r="D51315" s="21" t="n"/>
    </row>
    <row r="51316">
      <c r="D51316" s="21" t="n"/>
    </row>
    <row r="51317">
      <c r="D51317" s="21" t="n"/>
    </row>
    <row r="51318">
      <c r="D51318" s="21" t="n"/>
    </row>
    <row r="51319">
      <c r="D51319" s="21" t="n"/>
    </row>
    <row r="51320">
      <c r="D51320" s="21" t="n"/>
    </row>
    <row r="51321">
      <c r="D51321" s="21" t="n"/>
    </row>
    <row r="51322">
      <c r="D51322" s="21" t="n"/>
    </row>
    <row r="51323">
      <c r="D51323" s="21" t="n"/>
    </row>
    <row r="51324">
      <c r="D51324" s="21" t="n"/>
    </row>
    <row r="51325">
      <c r="D51325" s="21" t="n"/>
    </row>
    <row r="51326">
      <c r="D51326" s="21" t="n"/>
    </row>
    <row r="51327">
      <c r="D51327" s="21" t="n"/>
    </row>
    <row r="51328">
      <c r="D51328" s="21" t="n"/>
    </row>
    <row r="51329">
      <c r="D51329" s="21" t="n"/>
    </row>
    <row r="51330">
      <c r="D51330" s="21" t="n"/>
    </row>
    <row r="51331">
      <c r="D51331" s="21" t="n"/>
    </row>
    <row r="51332">
      <c r="D51332" s="21" t="n"/>
    </row>
    <row r="51333">
      <c r="D51333" s="21" t="n"/>
    </row>
    <row r="51334">
      <c r="D51334" s="21" t="n"/>
    </row>
    <row r="51335">
      <c r="D51335" s="21" t="n"/>
    </row>
    <row r="51336">
      <c r="D51336" s="21" t="n"/>
    </row>
    <row r="51337">
      <c r="D51337" s="21" t="n"/>
    </row>
    <row r="51338">
      <c r="D51338" s="21" t="n"/>
    </row>
    <row r="51339">
      <c r="D51339" s="21" t="n"/>
    </row>
    <row r="51340">
      <c r="D51340" s="21" t="n"/>
    </row>
    <row r="51341">
      <c r="D51341" s="21" t="n"/>
    </row>
    <row r="51342">
      <c r="D51342" s="21" t="n"/>
    </row>
    <row r="51343">
      <c r="D51343" s="21" t="n"/>
    </row>
    <row r="51344">
      <c r="D51344" s="21" t="n"/>
    </row>
    <row r="51345">
      <c r="D51345" s="21" t="n"/>
    </row>
    <row r="51346">
      <c r="D51346" s="21" t="n"/>
    </row>
    <row r="51347">
      <c r="D51347" s="21" t="n"/>
    </row>
    <row r="51348">
      <c r="D51348" s="21" t="n"/>
    </row>
    <row r="51349">
      <c r="D51349" s="21" t="n"/>
    </row>
    <row r="51350">
      <c r="D51350" s="21" t="n"/>
    </row>
    <row r="51351">
      <c r="D51351" s="21" t="n"/>
    </row>
    <row r="51352">
      <c r="D51352" s="21" t="n"/>
    </row>
    <row r="51353">
      <c r="D51353" s="21" t="n"/>
    </row>
    <row r="51354">
      <c r="D51354" s="21" t="n"/>
    </row>
    <row r="51355">
      <c r="D51355" s="21" t="n"/>
    </row>
    <row r="51356">
      <c r="D51356" s="21" t="n"/>
    </row>
    <row r="51357">
      <c r="D51357" s="21" t="n"/>
    </row>
    <row r="51358">
      <c r="D51358" s="21" t="n"/>
    </row>
    <row r="51359">
      <c r="D51359" s="21" t="n"/>
    </row>
    <row r="51360">
      <c r="D51360" s="21" t="n"/>
    </row>
    <row r="51361">
      <c r="D51361" s="21" t="n"/>
    </row>
    <row r="51362">
      <c r="D51362" s="21" t="n"/>
    </row>
    <row r="51363">
      <c r="D51363" s="21" t="n"/>
    </row>
    <row r="51364">
      <c r="D51364" s="21" t="n"/>
    </row>
    <row r="51365">
      <c r="D51365" s="21" t="n"/>
    </row>
    <row r="51366">
      <c r="D51366" s="21" t="n"/>
    </row>
    <row r="51367">
      <c r="D51367" s="21" t="n"/>
    </row>
    <row r="51368">
      <c r="D51368" s="21" t="n"/>
    </row>
    <row r="51369">
      <c r="D51369" s="21" t="n"/>
    </row>
    <row r="51370">
      <c r="D51370" s="21" t="n"/>
    </row>
    <row r="51371">
      <c r="D51371" s="21" t="n"/>
    </row>
    <row r="51372">
      <c r="D51372" s="21" t="n"/>
    </row>
    <row r="51373">
      <c r="D51373" s="21" t="n"/>
    </row>
    <row r="51374">
      <c r="D51374" s="21" t="n"/>
    </row>
    <row r="51375">
      <c r="D51375" s="21" t="n"/>
    </row>
    <row r="51376">
      <c r="D51376" s="21" t="n"/>
    </row>
    <row r="51377">
      <c r="D51377" s="21" t="n"/>
    </row>
    <row r="51378">
      <c r="D51378" s="21" t="n"/>
    </row>
    <row r="51379">
      <c r="D51379" s="21" t="n"/>
    </row>
    <row r="51380">
      <c r="D51380" s="21" t="n"/>
    </row>
    <row r="51381">
      <c r="D51381" s="21" t="n"/>
    </row>
    <row r="51382">
      <c r="D51382" s="21" t="n"/>
    </row>
    <row r="51383">
      <c r="D51383" s="21" t="n"/>
    </row>
    <row r="51384">
      <c r="D51384" s="21" t="n"/>
    </row>
    <row r="51385">
      <c r="D51385" s="21" t="n"/>
    </row>
    <row r="51386">
      <c r="D51386" s="21" t="n"/>
    </row>
    <row r="51387">
      <c r="D51387" s="21" t="n"/>
    </row>
    <row r="51388">
      <c r="D51388" s="21" t="n"/>
    </row>
    <row r="51389">
      <c r="D51389" s="21" t="n"/>
    </row>
    <row r="51390">
      <c r="D51390" s="21" t="n"/>
    </row>
    <row r="51391">
      <c r="D51391" s="21" t="n"/>
    </row>
    <row r="51392">
      <c r="D51392" s="21" t="n"/>
    </row>
    <row r="51393">
      <c r="D51393" s="21" t="n"/>
    </row>
    <row r="51394">
      <c r="D51394" s="21" t="n"/>
    </row>
    <row r="51395">
      <c r="D51395" s="21" t="n"/>
    </row>
    <row r="51396">
      <c r="D51396" s="21" t="n"/>
    </row>
    <row r="51397">
      <c r="D51397" s="21" t="n"/>
    </row>
    <row r="51398">
      <c r="D51398" s="21" t="n"/>
    </row>
    <row r="51399">
      <c r="D51399" s="21" t="n"/>
    </row>
    <row r="51400">
      <c r="D51400" s="21" t="n"/>
    </row>
    <row r="51401">
      <c r="D51401" s="21" t="n"/>
    </row>
    <row r="51402">
      <c r="D51402" s="21" t="n"/>
    </row>
    <row r="51403">
      <c r="D51403" s="21" t="n"/>
    </row>
    <row r="51404">
      <c r="D51404" s="21" t="n"/>
    </row>
    <row r="51405">
      <c r="D51405" s="21" t="n"/>
    </row>
    <row r="51406">
      <c r="D51406" s="21" t="n"/>
    </row>
    <row r="51407">
      <c r="D51407" s="21" t="n"/>
    </row>
    <row r="51408">
      <c r="D51408" s="21" t="n"/>
    </row>
    <row r="51409">
      <c r="D51409" s="21" t="n"/>
    </row>
    <row r="51410">
      <c r="D51410" s="21" t="n"/>
    </row>
    <row r="51411">
      <c r="D51411" s="21" t="n"/>
    </row>
    <row r="51412">
      <c r="D51412" s="21" t="n"/>
    </row>
    <row r="51413">
      <c r="D51413" s="21" t="n"/>
    </row>
    <row r="51414">
      <c r="D51414" s="21" t="n"/>
    </row>
    <row r="51415">
      <c r="D51415" s="21" t="n"/>
    </row>
    <row r="51416">
      <c r="D51416" s="21" t="n"/>
    </row>
    <row r="51417">
      <c r="D51417" s="21" t="n"/>
    </row>
    <row r="51418">
      <c r="D51418" s="21" t="n"/>
    </row>
    <row r="51419">
      <c r="D51419" s="21" t="n"/>
    </row>
    <row r="51420">
      <c r="D51420" s="21" t="n"/>
    </row>
    <row r="51421">
      <c r="D51421" s="21" t="n"/>
    </row>
    <row r="51422">
      <c r="D51422" s="21" t="n"/>
    </row>
    <row r="51423">
      <c r="D51423" s="21" t="n"/>
    </row>
    <row r="51424">
      <c r="D51424" s="21" t="n"/>
    </row>
    <row r="51425">
      <c r="D51425" s="21" t="n"/>
    </row>
    <row r="51426">
      <c r="D51426" s="21" t="n"/>
    </row>
    <row r="51427">
      <c r="D51427" s="21" t="n"/>
    </row>
    <row r="51428">
      <c r="D51428" s="21" t="n"/>
    </row>
    <row r="51429">
      <c r="D51429" s="21" t="n"/>
    </row>
    <row r="51430">
      <c r="D51430" s="21" t="n"/>
    </row>
    <row r="51431">
      <c r="D51431" s="21" t="n"/>
    </row>
    <row r="51432">
      <c r="D51432" s="21" t="n"/>
    </row>
    <row r="51433">
      <c r="D51433" s="21" t="n"/>
    </row>
    <row r="51434">
      <c r="D51434" s="21" t="n"/>
    </row>
    <row r="51435">
      <c r="D51435" s="21" t="n"/>
    </row>
    <row r="51436">
      <c r="D51436" s="21" t="n"/>
    </row>
    <row r="51437">
      <c r="D51437" s="21" t="n"/>
    </row>
    <row r="51438">
      <c r="D51438" s="21" t="n"/>
    </row>
    <row r="51439">
      <c r="D51439" s="21" t="n"/>
    </row>
    <row r="51440">
      <c r="D51440" s="21" t="n"/>
    </row>
    <row r="51441">
      <c r="D51441" s="21" t="n"/>
    </row>
    <row r="51442">
      <c r="D51442" s="21" t="n"/>
    </row>
    <row r="51443">
      <c r="D51443" s="21" t="n"/>
    </row>
    <row r="51444">
      <c r="D51444" s="21" t="n"/>
    </row>
    <row r="51445">
      <c r="D51445" s="21" t="n"/>
    </row>
    <row r="51446">
      <c r="D51446" s="21" t="n"/>
    </row>
    <row r="51447">
      <c r="D51447" s="21" t="n"/>
    </row>
    <row r="51448">
      <c r="D51448" s="21" t="n"/>
    </row>
    <row r="51449">
      <c r="D51449" s="21" t="n"/>
    </row>
    <row r="51450">
      <c r="D51450" s="21" t="n"/>
    </row>
    <row r="51451">
      <c r="D51451" s="21" t="n"/>
    </row>
    <row r="51452">
      <c r="D51452" s="21" t="n"/>
    </row>
    <row r="51453">
      <c r="D51453" s="21" t="n"/>
    </row>
    <row r="51454">
      <c r="D51454" s="21" t="n"/>
    </row>
    <row r="51455">
      <c r="D51455" s="21" t="n"/>
    </row>
    <row r="51456">
      <c r="D51456" s="21" t="n"/>
    </row>
    <row r="51457">
      <c r="D51457" s="21" t="n"/>
    </row>
    <row r="51458">
      <c r="D51458" s="21" t="n"/>
    </row>
    <row r="51459">
      <c r="D51459" s="21" t="n"/>
    </row>
    <row r="51460">
      <c r="D51460" s="21" t="n"/>
    </row>
    <row r="51461">
      <c r="D51461" s="21" t="n"/>
    </row>
    <row r="51462">
      <c r="D51462" s="21" t="n"/>
    </row>
    <row r="51463">
      <c r="D51463" s="21" t="n"/>
    </row>
    <row r="51464">
      <c r="D51464" s="21" t="n"/>
    </row>
    <row r="51465">
      <c r="D51465" s="21" t="n"/>
    </row>
    <row r="51466">
      <c r="D51466" s="21" t="n"/>
    </row>
    <row r="51467">
      <c r="D51467" s="21" t="n"/>
    </row>
    <row r="51468">
      <c r="D51468" s="21" t="n"/>
    </row>
    <row r="51469">
      <c r="D51469" s="21" t="n"/>
    </row>
    <row r="51470">
      <c r="D51470" s="21" t="n"/>
    </row>
    <row r="51471">
      <c r="D51471" s="21" t="n"/>
    </row>
    <row r="51472">
      <c r="D51472" s="21" t="n"/>
    </row>
    <row r="51473">
      <c r="D51473" s="21" t="n"/>
    </row>
    <row r="51474">
      <c r="D51474" s="21" t="n"/>
    </row>
    <row r="51475">
      <c r="D51475" s="21" t="n"/>
    </row>
    <row r="51476">
      <c r="D51476" s="21" t="n"/>
    </row>
    <row r="51477">
      <c r="D51477" s="21" t="n"/>
    </row>
    <row r="51478">
      <c r="D51478" s="21" t="n"/>
    </row>
    <row r="51479">
      <c r="D51479" s="21" t="n"/>
    </row>
    <row r="51480">
      <c r="D51480" s="21" t="n"/>
    </row>
    <row r="51481">
      <c r="D51481" s="21" t="n"/>
    </row>
    <row r="51482">
      <c r="D51482" s="21" t="n"/>
    </row>
    <row r="51483">
      <c r="D51483" s="21" t="n"/>
    </row>
    <row r="51484">
      <c r="D51484" s="21" t="n"/>
    </row>
    <row r="51485">
      <c r="D51485" s="21" t="n"/>
    </row>
    <row r="51486">
      <c r="D51486" s="21" t="n"/>
    </row>
    <row r="51487">
      <c r="D51487" s="21" t="n"/>
    </row>
    <row r="51488">
      <c r="D51488" s="21" t="n"/>
    </row>
    <row r="51489">
      <c r="D51489" s="21" t="n"/>
    </row>
    <row r="51490">
      <c r="D51490" s="21" t="n"/>
    </row>
    <row r="51491">
      <c r="D51491" s="21" t="n"/>
    </row>
    <row r="51492">
      <c r="D51492" s="21" t="n"/>
    </row>
    <row r="51493">
      <c r="D51493" s="21" t="n"/>
    </row>
    <row r="51494">
      <c r="D51494" s="21" t="n"/>
    </row>
    <row r="51495">
      <c r="D51495" s="21" t="n"/>
    </row>
    <row r="51496">
      <c r="D51496" s="21" t="n"/>
    </row>
    <row r="51497">
      <c r="D51497" s="21" t="n"/>
    </row>
    <row r="51498">
      <c r="D51498" s="21" t="n"/>
    </row>
    <row r="51499">
      <c r="D51499" s="21" t="n"/>
    </row>
    <row r="51500">
      <c r="D51500" s="21" t="n"/>
    </row>
    <row r="51501">
      <c r="D51501" s="21" t="n"/>
    </row>
    <row r="51502">
      <c r="D51502" s="21" t="n"/>
    </row>
    <row r="51503">
      <c r="D51503" s="21" t="n"/>
    </row>
    <row r="51504">
      <c r="D51504" s="21" t="n"/>
    </row>
    <row r="51505">
      <c r="D51505" s="21" t="n"/>
    </row>
    <row r="51506">
      <c r="D51506" s="21" t="n"/>
    </row>
    <row r="51507">
      <c r="D51507" s="21" t="n"/>
    </row>
    <row r="51508">
      <c r="D51508" s="21" t="n"/>
    </row>
    <row r="51509">
      <c r="D51509" s="21" t="n"/>
    </row>
    <row r="51510">
      <c r="D51510" s="21" t="n"/>
    </row>
    <row r="51511">
      <c r="D51511" s="21" t="n"/>
    </row>
    <row r="51512">
      <c r="D51512" s="21" t="n"/>
    </row>
    <row r="51513">
      <c r="D51513" s="21" t="n"/>
    </row>
    <row r="51514">
      <c r="D51514" s="21" t="n"/>
    </row>
    <row r="51515">
      <c r="D51515" s="21" t="n"/>
    </row>
    <row r="51516">
      <c r="D51516" s="21" t="n"/>
    </row>
    <row r="51517">
      <c r="D51517" s="21" t="n"/>
    </row>
    <row r="51518">
      <c r="D51518" s="21" t="n"/>
    </row>
    <row r="51519">
      <c r="D51519" s="21" t="n"/>
    </row>
    <row r="51520">
      <c r="D51520" s="21" t="n"/>
    </row>
    <row r="51521">
      <c r="D51521" s="21" t="n"/>
    </row>
    <row r="51522">
      <c r="D51522" s="21" t="n"/>
    </row>
    <row r="51523">
      <c r="D51523" s="21" t="n"/>
    </row>
    <row r="51524">
      <c r="D51524" s="21" t="n"/>
    </row>
    <row r="51525">
      <c r="D51525" s="21" t="n"/>
    </row>
    <row r="51526">
      <c r="D51526" s="21" t="n"/>
    </row>
    <row r="51527">
      <c r="D51527" s="21" t="n"/>
    </row>
    <row r="51528">
      <c r="D51528" s="21" t="n"/>
    </row>
    <row r="51529">
      <c r="D51529" s="21" t="n"/>
    </row>
    <row r="51530">
      <c r="D51530" s="21" t="n"/>
    </row>
    <row r="51531">
      <c r="D51531" s="21" t="n"/>
    </row>
    <row r="51532">
      <c r="D51532" s="21" t="n"/>
    </row>
    <row r="51533">
      <c r="D51533" s="21" t="n"/>
    </row>
    <row r="51534">
      <c r="D51534" s="21" t="n"/>
    </row>
    <row r="51535">
      <c r="D51535" s="21" t="n"/>
    </row>
    <row r="51536">
      <c r="D51536" s="21" t="n"/>
    </row>
    <row r="51537">
      <c r="D51537" s="21" t="n"/>
    </row>
    <row r="51538">
      <c r="D51538" s="21" t="n"/>
    </row>
    <row r="51539">
      <c r="D51539" s="21" t="n"/>
    </row>
    <row r="51540">
      <c r="D51540" s="21" t="n"/>
    </row>
    <row r="51541">
      <c r="D51541" s="21" t="n"/>
    </row>
    <row r="51542">
      <c r="D51542" s="21" t="n"/>
    </row>
    <row r="51543">
      <c r="D51543" s="21" t="n"/>
    </row>
    <row r="51544">
      <c r="D51544" s="21" t="n"/>
    </row>
    <row r="51545">
      <c r="D51545" s="21" t="n"/>
    </row>
    <row r="51546">
      <c r="D51546" s="21" t="n"/>
    </row>
    <row r="51547">
      <c r="D51547" s="21" t="n"/>
    </row>
    <row r="51548">
      <c r="D51548" s="21" t="n"/>
    </row>
    <row r="51549">
      <c r="D51549" s="21" t="n"/>
    </row>
    <row r="51550">
      <c r="D51550" s="21" t="n"/>
    </row>
    <row r="51551">
      <c r="D51551" s="21" t="n"/>
    </row>
    <row r="51552">
      <c r="D51552" s="21" t="n"/>
    </row>
    <row r="51553">
      <c r="D51553" s="21" t="n"/>
    </row>
    <row r="51554">
      <c r="D51554" s="21" t="n"/>
    </row>
    <row r="51555">
      <c r="D51555" s="21" t="n"/>
    </row>
    <row r="51556">
      <c r="D51556" s="21" t="n"/>
    </row>
    <row r="51557">
      <c r="D51557" s="21" t="n"/>
    </row>
    <row r="51558">
      <c r="D51558" s="21" t="n"/>
    </row>
    <row r="51559">
      <c r="D51559" s="21" t="n"/>
    </row>
    <row r="51560">
      <c r="D51560" s="21" t="n"/>
    </row>
    <row r="51561">
      <c r="D51561" s="21" t="n"/>
    </row>
    <row r="51562">
      <c r="D51562" s="21" t="n"/>
    </row>
    <row r="51563">
      <c r="D51563" s="21" t="n"/>
    </row>
    <row r="51564">
      <c r="D51564" s="21" t="n"/>
    </row>
    <row r="51565">
      <c r="D51565" s="21" t="n"/>
    </row>
    <row r="51566">
      <c r="D51566" s="21" t="n"/>
    </row>
    <row r="51567">
      <c r="D51567" s="21" t="n"/>
    </row>
    <row r="51568">
      <c r="D51568" s="21" t="n"/>
    </row>
    <row r="51569">
      <c r="D51569" s="21" t="n"/>
    </row>
    <row r="51570">
      <c r="D51570" s="21" t="n"/>
    </row>
    <row r="51571">
      <c r="D51571" s="21" t="n"/>
    </row>
    <row r="51572">
      <c r="D51572" s="21" t="n"/>
    </row>
    <row r="51573">
      <c r="D51573" s="21" t="n"/>
    </row>
    <row r="51574">
      <c r="D51574" s="21" t="n"/>
    </row>
    <row r="51575">
      <c r="D51575" s="21" t="n"/>
    </row>
    <row r="51576">
      <c r="D51576" s="21" t="n"/>
    </row>
    <row r="51577">
      <c r="D51577" s="21" t="n"/>
    </row>
    <row r="51578">
      <c r="D51578" s="21" t="n"/>
    </row>
    <row r="51579">
      <c r="D51579" s="21" t="n"/>
    </row>
    <row r="51580">
      <c r="D51580" s="21" t="n"/>
    </row>
    <row r="51581">
      <c r="D51581" s="21" t="n"/>
    </row>
    <row r="51582">
      <c r="D51582" s="21" t="n"/>
    </row>
    <row r="51583">
      <c r="D51583" s="21" t="n"/>
    </row>
    <row r="51584">
      <c r="D51584" s="21" t="n"/>
    </row>
    <row r="51585">
      <c r="D51585" s="21" t="n"/>
    </row>
    <row r="51586">
      <c r="D51586" s="21" t="n"/>
    </row>
    <row r="51587">
      <c r="D51587" s="21" t="n"/>
    </row>
    <row r="51588">
      <c r="D51588" s="21" t="n"/>
    </row>
    <row r="51589">
      <c r="D51589" s="21" t="n"/>
    </row>
    <row r="51590">
      <c r="D51590" s="21" t="n"/>
    </row>
    <row r="51591">
      <c r="D51591" s="21" t="n"/>
    </row>
    <row r="51592">
      <c r="D51592" s="21" t="n"/>
    </row>
    <row r="51593">
      <c r="D51593" s="21" t="n"/>
    </row>
    <row r="51594">
      <c r="D51594" s="21" t="n"/>
    </row>
    <row r="51595">
      <c r="D51595" s="21" t="n"/>
    </row>
    <row r="51596">
      <c r="D51596" s="21" t="n"/>
    </row>
    <row r="51597">
      <c r="D51597" s="21" t="n"/>
    </row>
    <row r="51598">
      <c r="D51598" s="21" t="n"/>
    </row>
    <row r="51599">
      <c r="D51599" s="21" t="n"/>
    </row>
    <row r="51600">
      <c r="D51600" s="21" t="n"/>
    </row>
    <row r="51601">
      <c r="D51601" s="21" t="n"/>
    </row>
    <row r="51602">
      <c r="D51602" s="21" t="n"/>
    </row>
    <row r="51603">
      <c r="D51603" s="21" t="n"/>
    </row>
    <row r="51604">
      <c r="D51604" s="21" t="n"/>
    </row>
    <row r="51605">
      <c r="D51605" s="21" t="n"/>
    </row>
    <row r="51606">
      <c r="D51606" s="21" t="n"/>
    </row>
    <row r="51607">
      <c r="D51607" s="21" t="n"/>
    </row>
    <row r="51608">
      <c r="D51608" s="21" t="n"/>
    </row>
    <row r="51609">
      <c r="D51609" s="21" t="n"/>
    </row>
    <row r="51610">
      <c r="D51610" s="21" t="n"/>
    </row>
    <row r="51611">
      <c r="D51611" s="21" t="n"/>
    </row>
    <row r="51612">
      <c r="D51612" s="21" t="n"/>
    </row>
    <row r="51613">
      <c r="D51613" s="21" t="n"/>
    </row>
    <row r="51614">
      <c r="D51614" s="21" t="n"/>
    </row>
    <row r="51615">
      <c r="D51615" s="21" t="n"/>
    </row>
    <row r="51616">
      <c r="D51616" s="21" t="n"/>
    </row>
    <row r="51617">
      <c r="D51617" s="21" t="n"/>
    </row>
    <row r="51618">
      <c r="D51618" s="21" t="n"/>
    </row>
    <row r="51619">
      <c r="D51619" s="21" t="n"/>
    </row>
    <row r="51620">
      <c r="D51620" s="21" t="n"/>
    </row>
    <row r="51621">
      <c r="D51621" s="21" t="n"/>
    </row>
    <row r="51622">
      <c r="D51622" s="21" t="n"/>
    </row>
    <row r="51623">
      <c r="D51623" s="21" t="n"/>
    </row>
    <row r="51624">
      <c r="D51624" s="21" t="n"/>
    </row>
    <row r="51625">
      <c r="D51625" s="21" t="n"/>
    </row>
    <row r="51626">
      <c r="D51626" s="21" t="n"/>
    </row>
    <row r="51627">
      <c r="D51627" s="21" t="n"/>
    </row>
    <row r="51628">
      <c r="D51628" s="21" t="n"/>
    </row>
    <row r="51629">
      <c r="D51629" s="21" t="n"/>
    </row>
    <row r="51630">
      <c r="D51630" s="21" t="n"/>
    </row>
    <row r="51631">
      <c r="D51631" s="21" t="n"/>
    </row>
    <row r="51632">
      <c r="D51632" s="21" t="n"/>
    </row>
    <row r="51633">
      <c r="D51633" s="21" t="n"/>
    </row>
    <row r="51634">
      <c r="D51634" s="21" t="n"/>
    </row>
    <row r="51635">
      <c r="D51635" s="21" t="n"/>
    </row>
    <row r="51636">
      <c r="D51636" s="21" t="n"/>
    </row>
    <row r="51637">
      <c r="D51637" s="21" t="n"/>
    </row>
    <row r="51638">
      <c r="D51638" s="21" t="n"/>
    </row>
    <row r="51639">
      <c r="D51639" s="21" t="n"/>
    </row>
    <row r="51640">
      <c r="D51640" s="21" t="n"/>
    </row>
    <row r="51641">
      <c r="D51641" s="21" t="n"/>
    </row>
    <row r="51642">
      <c r="D51642" s="21" t="n"/>
    </row>
    <row r="51643">
      <c r="D51643" s="21" t="n"/>
    </row>
    <row r="51644">
      <c r="D51644" s="21" t="n"/>
    </row>
    <row r="51645">
      <c r="D51645" s="21" t="n"/>
    </row>
    <row r="51646">
      <c r="D51646" s="21" t="n"/>
    </row>
    <row r="51647">
      <c r="D51647" s="21" t="n"/>
    </row>
    <row r="51648">
      <c r="D51648" s="21" t="n"/>
    </row>
    <row r="51649">
      <c r="D51649" s="21" t="n"/>
    </row>
    <row r="51650">
      <c r="D51650" s="21" t="n"/>
    </row>
    <row r="51651">
      <c r="D51651" s="21" t="n"/>
    </row>
    <row r="51652">
      <c r="D51652" s="21" t="n"/>
    </row>
    <row r="51653">
      <c r="D51653" s="21" t="n"/>
    </row>
    <row r="51654">
      <c r="D51654" s="21" t="n"/>
    </row>
    <row r="51655">
      <c r="D51655" s="21" t="n"/>
    </row>
    <row r="51656">
      <c r="D51656" s="21" t="n"/>
    </row>
    <row r="51657">
      <c r="D51657" s="21" t="n"/>
    </row>
    <row r="51658">
      <c r="D51658" s="21" t="n"/>
    </row>
    <row r="51659">
      <c r="D51659" s="21" t="n"/>
    </row>
    <row r="51660">
      <c r="D51660" s="21" t="n"/>
    </row>
    <row r="51661">
      <c r="D51661" s="21" t="n"/>
    </row>
    <row r="51662">
      <c r="D51662" s="21" t="n"/>
    </row>
    <row r="51663">
      <c r="D51663" s="21" t="n"/>
    </row>
    <row r="51664">
      <c r="D51664" s="21" t="n"/>
    </row>
    <row r="51665">
      <c r="D51665" s="21" t="n"/>
    </row>
    <row r="51666">
      <c r="D51666" s="21" t="n"/>
    </row>
    <row r="51667">
      <c r="D51667" s="21" t="n"/>
    </row>
    <row r="51668">
      <c r="D51668" s="21" t="n"/>
    </row>
    <row r="51669">
      <c r="D51669" s="21" t="n"/>
    </row>
    <row r="51670">
      <c r="D51670" s="21" t="n"/>
    </row>
    <row r="51671">
      <c r="D51671" s="21" t="n"/>
    </row>
    <row r="51672">
      <c r="D51672" s="21" t="n"/>
    </row>
    <row r="51673">
      <c r="D51673" s="21" t="n"/>
    </row>
    <row r="51674">
      <c r="D51674" s="21" t="n"/>
    </row>
    <row r="51675">
      <c r="D51675" s="21" t="n"/>
    </row>
    <row r="51676">
      <c r="D51676" s="21" t="n"/>
    </row>
    <row r="51677">
      <c r="D51677" s="21" t="n"/>
    </row>
    <row r="51678">
      <c r="D51678" s="21" t="n"/>
    </row>
    <row r="51679">
      <c r="D51679" s="21" t="n"/>
    </row>
    <row r="51680">
      <c r="D51680" s="21" t="n"/>
    </row>
    <row r="51681">
      <c r="D51681" s="21" t="n"/>
    </row>
    <row r="51682">
      <c r="D51682" s="21" t="n"/>
    </row>
    <row r="51683">
      <c r="D51683" s="21" t="n"/>
    </row>
    <row r="51684">
      <c r="D51684" s="21" t="n"/>
    </row>
    <row r="51685">
      <c r="D51685" s="21" t="n"/>
    </row>
    <row r="51686">
      <c r="D51686" s="21" t="n"/>
    </row>
    <row r="51687">
      <c r="D51687" s="21" t="n"/>
    </row>
    <row r="51688">
      <c r="D51688" s="21" t="n"/>
    </row>
    <row r="51689">
      <c r="D51689" s="21" t="n"/>
    </row>
    <row r="51690">
      <c r="D51690" s="21" t="n"/>
    </row>
    <row r="51691">
      <c r="D51691" s="21" t="n"/>
    </row>
    <row r="51692">
      <c r="D51692" s="21" t="n"/>
    </row>
    <row r="51693">
      <c r="D51693" s="21" t="n"/>
    </row>
    <row r="51694">
      <c r="D51694" s="21" t="n"/>
    </row>
    <row r="51695">
      <c r="D51695" s="21" t="n"/>
    </row>
    <row r="51696">
      <c r="D51696" s="21" t="n"/>
    </row>
    <row r="51697">
      <c r="D51697" s="21" t="n"/>
    </row>
    <row r="51698">
      <c r="D51698" s="21" t="n"/>
    </row>
    <row r="51699">
      <c r="D51699" s="21" t="n"/>
    </row>
    <row r="51700">
      <c r="D51700" s="21" t="n"/>
    </row>
    <row r="51701">
      <c r="D51701" s="21" t="n"/>
    </row>
    <row r="51702">
      <c r="D51702" s="21" t="n"/>
    </row>
    <row r="51703">
      <c r="D51703" s="21" t="n"/>
    </row>
    <row r="51704">
      <c r="D51704" s="21" t="n"/>
    </row>
    <row r="51705">
      <c r="D51705" s="21" t="n"/>
    </row>
    <row r="51706">
      <c r="D51706" s="21" t="n"/>
    </row>
    <row r="51707">
      <c r="D51707" s="21" t="n"/>
    </row>
    <row r="51708">
      <c r="D51708" s="21" t="n"/>
    </row>
    <row r="51709">
      <c r="D51709" s="21" t="n"/>
    </row>
    <row r="51710">
      <c r="D51710" s="21" t="n"/>
    </row>
    <row r="51711">
      <c r="D51711" s="21" t="n"/>
    </row>
    <row r="51712">
      <c r="D51712" s="21" t="n"/>
    </row>
    <row r="51713">
      <c r="D51713" s="21" t="n"/>
    </row>
    <row r="51714">
      <c r="D51714" s="21" t="n"/>
    </row>
    <row r="51715">
      <c r="D51715" s="21" t="n"/>
    </row>
    <row r="51716">
      <c r="D51716" s="21" t="n"/>
    </row>
    <row r="51717">
      <c r="D51717" s="21" t="n"/>
    </row>
    <row r="51718">
      <c r="D51718" s="21" t="n"/>
    </row>
    <row r="51719">
      <c r="D51719" s="21" t="n"/>
    </row>
    <row r="51720">
      <c r="D51720" s="21" t="n"/>
    </row>
    <row r="51721">
      <c r="D51721" s="21" t="n"/>
    </row>
    <row r="51722">
      <c r="D51722" s="21" t="n"/>
    </row>
    <row r="51723">
      <c r="D51723" s="21" t="n"/>
    </row>
    <row r="51724">
      <c r="D51724" s="21" t="n"/>
    </row>
    <row r="51725">
      <c r="D51725" s="21" t="n"/>
    </row>
    <row r="51726">
      <c r="D51726" s="21" t="n"/>
    </row>
    <row r="51727">
      <c r="D51727" s="21" t="n"/>
    </row>
    <row r="51728">
      <c r="D51728" s="21" t="n"/>
    </row>
    <row r="51729">
      <c r="D51729" s="21" t="n"/>
    </row>
    <row r="51730">
      <c r="D51730" s="21" t="n"/>
    </row>
    <row r="51731">
      <c r="D51731" s="21" t="n"/>
    </row>
    <row r="51732">
      <c r="D51732" s="21" t="n"/>
    </row>
    <row r="51733">
      <c r="D51733" s="21" t="n"/>
    </row>
    <row r="51734">
      <c r="D51734" s="21" t="n"/>
    </row>
    <row r="51735">
      <c r="D51735" s="21" t="n"/>
    </row>
    <row r="51736">
      <c r="D51736" s="21" t="n"/>
    </row>
    <row r="51737">
      <c r="D51737" s="21" t="n"/>
    </row>
    <row r="51738">
      <c r="D51738" s="21" t="n"/>
    </row>
    <row r="51739">
      <c r="D51739" s="21" t="n"/>
    </row>
    <row r="51740">
      <c r="D51740" s="21" t="n"/>
    </row>
    <row r="51741">
      <c r="D51741" s="21" t="n"/>
    </row>
    <row r="51742">
      <c r="D51742" s="21" t="n"/>
    </row>
    <row r="51743">
      <c r="D51743" s="21" t="n"/>
    </row>
    <row r="51744">
      <c r="D51744" s="21" t="n"/>
    </row>
    <row r="51745">
      <c r="D51745" s="21" t="n"/>
    </row>
    <row r="51746">
      <c r="D51746" s="21" t="n"/>
    </row>
    <row r="51747">
      <c r="D51747" s="21" t="n"/>
    </row>
    <row r="51748">
      <c r="D51748" s="21" t="n"/>
    </row>
    <row r="51749">
      <c r="D51749" s="21" t="n"/>
    </row>
    <row r="51750">
      <c r="D51750" s="21" t="n"/>
    </row>
    <row r="51751">
      <c r="D51751" s="21" t="n"/>
    </row>
    <row r="51752">
      <c r="D51752" s="21" t="n"/>
    </row>
    <row r="51753">
      <c r="D51753" s="21" t="n"/>
    </row>
    <row r="51754">
      <c r="D51754" s="21" t="n"/>
    </row>
    <row r="51755">
      <c r="D51755" s="21" t="n"/>
    </row>
    <row r="51756">
      <c r="D51756" s="21" t="n"/>
    </row>
    <row r="51757">
      <c r="D51757" s="21" t="n"/>
    </row>
    <row r="51758">
      <c r="D51758" s="21" t="n"/>
    </row>
    <row r="51759">
      <c r="D51759" s="21" t="n"/>
    </row>
    <row r="51760">
      <c r="D51760" s="21" t="n"/>
    </row>
    <row r="51761">
      <c r="D51761" s="21" t="n"/>
    </row>
    <row r="51762">
      <c r="D51762" s="21" t="n"/>
    </row>
    <row r="51763">
      <c r="D51763" s="21" t="n"/>
    </row>
    <row r="51764">
      <c r="D51764" s="21" t="n"/>
    </row>
    <row r="51765">
      <c r="D51765" s="21" t="n"/>
    </row>
    <row r="51766">
      <c r="D51766" s="21" t="n"/>
    </row>
    <row r="51767">
      <c r="D51767" s="21" t="n"/>
    </row>
    <row r="51768">
      <c r="D51768" s="21" t="n"/>
    </row>
    <row r="51769">
      <c r="D51769" s="21" t="n"/>
    </row>
    <row r="51770">
      <c r="D51770" s="21" t="n"/>
    </row>
    <row r="51771">
      <c r="D51771" s="21" t="n"/>
    </row>
    <row r="51772">
      <c r="D51772" s="21" t="n"/>
    </row>
    <row r="51773">
      <c r="D51773" s="21" t="n"/>
    </row>
    <row r="51774">
      <c r="D51774" s="21" t="n"/>
    </row>
    <row r="51775">
      <c r="D51775" s="21" t="n"/>
    </row>
    <row r="51776">
      <c r="D51776" s="21" t="n"/>
    </row>
    <row r="51777">
      <c r="D51777" s="21" t="n"/>
    </row>
    <row r="51778">
      <c r="D51778" s="21" t="n"/>
    </row>
    <row r="51779">
      <c r="D51779" s="21" t="n"/>
    </row>
    <row r="51780">
      <c r="D51780" s="21" t="n"/>
    </row>
    <row r="51781">
      <c r="D51781" s="21" t="n"/>
    </row>
    <row r="51782">
      <c r="D51782" s="21" t="n"/>
    </row>
    <row r="51783">
      <c r="D51783" s="21" t="n"/>
    </row>
    <row r="51784">
      <c r="D51784" s="21" t="n"/>
    </row>
    <row r="51785">
      <c r="D51785" s="21" t="n"/>
    </row>
    <row r="51786">
      <c r="D51786" s="21" t="n"/>
    </row>
    <row r="51787">
      <c r="D51787" s="21" t="n"/>
    </row>
    <row r="51788">
      <c r="D51788" s="21" t="n"/>
    </row>
    <row r="51789">
      <c r="D51789" s="21" t="n"/>
    </row>
    <row r="51790">
      <c r="D51790" s="21" t="n"/>
    </row>
    <row r="51791">
      <c r="D51791" s="21" t="n"/>
    </row>
    <row r="51792">
      <c r="D51792" s="21" t="n"/>
    </row>
    <row r="51793">
      <c r="D51793" s="21" t="n"/>
    </row>
    <row r="51794">
      <c r="D51794" s="21" t="n"/>
    </row>
    <row r="51795">
      <c r="D51795" s="21" t="n"/>
    </row>
    <row r="51796">
      <c r="D51796" s="21" t="n"/>
    </row>
    <row r="51797">
      <c r="D51797" s="21" t="n"/>
    </row>
    <row r="51798">
      <c r="D51798" s="21" t="n"/>
    </row>
    <row r="51799">
      <c r="D51799" s="21" t="n"/>
    </row>
    <row r="51800">
      <c r="D51800" s="21" t="n"/>
    </row>
    <row r="51801">
      <c r="D51801" s="21" t="n"/>
    </row>
    <row r="51802">
      <c r="D51802" s="21" t="n"/>
    </row>
    <row r="51803">
      <c r="D51803" s="21" t="n"/>
    </row>
    <row r="51804">
      <c r="D51804" s="21" t="n"/>
    </row>
    <row r="51805">
      <c r="D51805" s="21" t="n"/>
    </row>
    <row r="51806">
      <c r="D51806" s="21" t="n"/>
    </row>
    <row r="51807">
      <c r="D51807" s="21" t="n"/>
    </row>
    <row r="51808">
      <c r="D51808" s="21" t="n"/>
    </row>
    <row r="51809">
      <c r="D51809" s="21" t="n"/>
    </row>
    <row r="51810">
      <c r="D51810" s="21" t="n"/>
    </row>
    <row r="51811">
      <c r="D51811" s="21" t="n"/>
    </row>
    <row r="51812">
      <c r="D51812" s="21" t="n"/>
    </row>
    <row r="51813">
      <c r="D51813" s="21" t="n"/>
    </row>
    <row r="51814">
      <c r="D51814" s="21" t="n"/>
    </row>
    <row r="51815">
      <c r="D51815" s="21" t="n"/>
    </row>
    <row r="51816">
      <c r="D51816" s="21" t="n"/>
    </row>
    <row r="51817">
      <c r="D51817" s="21" t="n"/>
    </row>
    <row r="51818">
      <c r="D51818" s="21" t="n"/>
    </row>
    <row r="51819">
      <c r="D51819" s="21" t="n"/>
    </row>
    <row r="51820">
      <c r="D51820" s="21" t="n"/>
    </row>
    <row r="51821">
      <c r="D51821" s="21" t="n"/>
    </row>
    <row r="51822">
      <c r="D51822" s="21" t="n"/>
    </row>
    <row r="51823">
      <c r="D51823" s="21" t="n"/>
    </row>
    <row r="51824">
      <c r="D51824" s="21" t="n"/>
    </row>
    <row r="51825">
      <c r="D51825" s="21" t="n"/>
    </row>
    <row r="51826">
      <c r="D51826" s="21" t="n"/>
    </row>
    <row r="51827">
      <c r="D51827" s="21" t="n"/>
    </row>
    <row r="51828">
      <c r="D51828" s="21" t="n"/>
    </row>
    <row r="51829">
      <c r="D51829" s="21" t="n"/>
    </row>
    <row r="51830">
      <c r="D51830" s="21" t="n"/>
    </row>
    <row r="51831">
      <c r="D51831" s="21" t="n"/>
    </row>
    <row r="51832">
      <c r="D51832" s="21" t="n"/>
    </row>
    <row r="51833">
      <c r="D51833" s="21" t="n"/>
    </row>
    <row r="51834">
      <c r="D51834" s="21" t="n"/>
    </row>
    <row r="51835">
      <c r="D51835" s="21" t="n"/>
    </row>
    <row r="51836">
      <c r="D51836" s="21" t="n"/>
    </row>
    <row r="51837">
      <c r="D51837" s="21" t="n"/>
    </row>
    <row r="51838">
      <c r="D51838" s="21" t="n"/>
    </row>
    <row r="51839">
      <c r="D51839" s="21" t="n"/>
    </row>
    <row r="51840">
      <c r="D51840" s="21" t="n"/>
    </row>
    <row r="51841">
      <c r="D51841" s="21" t="n"/>
    </row>
    <row r="51842">
      <c r="D51842" s="21" t="n"/>
    </row>
    <row r="51843">
      <c r="D51843" s="21" t="n"/>
    </row>
    <row r="51844">
      <c r="D51844" s="21" t="n"/>
    </row>
    <row r="51845">
      <c r="D51845" s="21" t="n"/>
    </row>
    <row r="51846">
      <c r="D51846" s="21" t="n"/>
    </row>
    <row r="51847">
      <c r="D51847" s="21" t="n"/>
    </row>
    <row r="51848">
      <c r="D51848" s="21" t="n"/>
    </row>
    <row r="51849">
      <c r="D51849" s="21" t="n"/>
    </row>
    <row r="51850">
      <c r="D51850" s="21" t="n"/>
    </row>
    <row r="51851">
      <c r="D51851" s="21" t="n"/>
    </row>
    <row r="51852">
      <c r="D51852" s="21" t="n"/>
    </row>
    <row r="51853">
      <c r="D51853" s="21" t="n"/>
    </row>
    <row r="51854">
      <c r="D51854" s="21" t="n"/>
    </row>
    <row r="51855">
      <c r="D51855" s="21" t="n"/>
    </row>
    <row r="51856">
      <c r="D51856" s="21" t="n"/>
    </row>
    <row r="51857">
      <c r="D51857" s="21" t="n"/>
    </row>
    <row r="51858">
      <c r="D51858" s="21" t="n"/>
    </row>
    <row r="51859">
      <c r="D51859" s="21" t="n"/>
    </row>
    <row r="51860">
      <c r="D51860" s="21" t="n"/>
    </row>
    <row r="51861">
      <c r="D51861" s="21" t="n"/>
    </row>
    <row r="51862">
      <c r="D51862" s="21" t="n"/>
    </row>
    <row r="51863">
      <c r="D51863" s="21" t="n"/>
    </row>
    <row r="51864">
      <c r="D51864" s="21" t="n"/>
    </row>
    <row r="51865">
      <c r="D51865" s="21" t="n"/>
    </row>
    <row r="51866">
      <c r="D51866" s="21" t="n"/>
    </row>
    <row r="51867">
      <c r="D51867" s="21" t="n"/>
    </row>
    <row r="51868">
      <c r="D51868" s="21" t="n"/>
    </row>
    <row r="51869">
      <c r="D51869" s="21" t="n"/>
    </row>
    <row r="51870">
      <c r="D51870" s="21" t="n"/>
    </row>
    <row r="51871">
      <c r="D51871" s="21" t="n"/>
    </row>
    <row r="51872">
      <c r="D51872" s="21" t="n"/>
    </row>
    <row r="51873">
      <c r="D51873" s="21" t="n"/>
    </row>
    <row r="51874">
      <c r="D51874" s="21" t="n"/>
    </row>
    <row r="51875">
      <c r="D51875" s="21" t="n"/>
    </row>
    <row r="51876">
      <c r="D51876" s="21" t="n"/>
    </row>
    <row r="51877">
      <c r="D51877" s="21" t="n"/>
    </row>
    <row r="51878">
      <c r="D51878" s="21" t="n"/>
    </row>
    <row r="51879">
      <c r="D51879" s="21" t="n"/>
    </row>
    <row r="51880">
      <c r="D51880" s="21" t="n"/>
    </row>
    <row r="51881">
      <c r="D51881" s="21" t="n"/>
    </row>
    <row r="51882">
      <c r="D51882" s="21" t="n"/>
    </row>
    <row r="51883">
      <c r="D51883" s="21" t="n"/>
    </row>
    <row r="51884">
      <c r="D51884" s="21" t="n"/>
    </row>
    <row r="51885">
      <c r="D51885" s="21" t="n"/>
    </row>
    <row r="51886">
      <c r="D51886" s="21" t="n"/>
    </row>
    <row r="51887">
      <c r="D51887" s="21" t="n"/>
    </row>
    <row r="51888">
      <c r="D51888" s="21" t="n"/>
    </row>
    <row r="51889">
      <c r="D51889" s="21" t="n"/>
    </row>
    <row r="51890">
      <c r="D51890" s="21" t="n"/>
    </row>
    <row r="51891">
      <c r="D51891" s="21" t="n"/>
    </row>
    <row r="51892">
      <c r="D51892" s="21" t="n"/>
    </row>
    <row r="51893">
      <c r="D51893" s="21" t="n"/>
    </row>
    <row r="51894">
      <c r="D51894" s="21" t="n"/>
    </row>
    <row r="51895">
      <c r="D51895" s="21" t="n"/>
    </row>
    <row r="51896">
      <c r="D51896" s="21" t="n"/>
    </row>
    <row r="51897">
      <c r="D51897" s="21" t="n"/>
    </row>
    <row r="51898">
      <c r="D51898" s="21" t="n"/>
    </row>
    <row r="51899">
      <c r="D51899" s="21" t="n"/>
    </row>
    <row r="51900">
      <c r="D51900" s="21" t="n"/>
    </row>
    <row r="51901">
      <c r="D51901" s="21" t="n"/>
    </row>
    <row r="51902">
      <c r="D51902" s="21" t="n"/>
    </row>
    <row r="51903">
      <c r="D51903" s="21" t="n"/>
    </row>
    <row r="51904">
      <c r="D51904" s="21" t="n"/>
    </row>
    <row r="51905">
      <c r="D51905" s="21" t="n"/>
    </row>
    <row r="51906">
      <c r="D51906" s="21" t="n"/>
    </row>
    <row r="51907">
      <c r="D51907" s="21" t="n"/>
    </row>
    <row r="51908">
      <c r="D51908" s="21" t="n"/>
    </row>
    <row r="51909">
      <c r="D51909" s="21" t="n"/>
    </row>
    <row r="51910">
      <c r="D51910" s="21" t="n"/>
    </row>
    <row r="51911">
      <c r="D51911" s="21" t="n"/>
    </row>
    <row r="51912">
      <c r="D51912" s="21" t="n"/>
    </row>
    <row r="51913">
      <c r="D51913" s="21" t="n"/>
    </row>
    <row r="51914">
      <c r="D51914" s="21" t="n"/>
    </row>
    <row r="51915">
      <c r="D51915" s="21" t="n"/>
    </row>
    <row r="51916">
      <c r="D51916" s="21" t="n"/>
    </row>
    <row r="51917">
      <c r="D51917" s="21" t="n"/>
    </row>
    <row r="51918">
      <c r="D51918" s="21" t="n"/>
    </row>
    <row r="51919">
      <c r="D51919" s="21" t="n"/>
    </row>
    <row r="51920">
      <c r="D51920" s="21" t="n"/>
    </row>
    <row r="51921">
      <c r="D51921" s="21" t="n"/>
    </row>
    <row r="51922">
      <c r="D51922" s="21" t="n"/>
    </row>
    <row r="51923">
      <c r="D51923" s="21" t="n"/>
    </row>
    <row r="51924">
      <c r="D51924" s="21" t="n"/>
    </row>
    <row r="51925">
      <c r="D51925" s="21" t="n"/>
    </row>
    <row r="51926">
      <c r="D51926" s="21" t="n"/>
    </row>
    <row r="51927">
      <c r="D51927" s="21" t="n"/>
    </row>
    <row r="51928">
      <c r="D51928" s="21" t="n"/>
    </row>
    <row r="51929">
      <c r="D51929" s="21" t="n"/>
    </row>
    <row r="51930">
      <c r="D51930" s="21" t="n"/>
    </row>
    <row r="51931">
      <c r="D51931" s="21" t="n"/>
    </row>
    <row r="51932">
      <c r="D51932" s="21" t="n"/>
    </row>
    <row r="51933">
      <c r="D51933" s="21" t="n"/>
    </row>
    <row r="51934">
      <c r="D51934" s="21" t="n"/>
    </row>
    <row r="51935">
      <c r="D51935" s="21" t="n"/>
    </row>
    <row r="51936">
      <c r="D51936" s="21" t="n"/>
    </row>
    <row r="51937">
      <c r="D51937" s="21" t="n"/>
    </row>
    <row r="51938">
      <c r="D51938" s="21" t="n"/>
    </row>
    <row r="51939">
      <c r="D51939" s="21" t="n"/>
    </row>
    <row r="51940">
      <c r="D51940" s="21" t="n"/>
    </row>
    <row r="51941">
      <c r="D51941" s="21" t="n"/>
    </row>
    <row r="51942">
      <c r="D51942" s="21" t="n"/>
    </row>
    <row r="51943">
      <c r="D51943" s="21" t="n"/>
    </row>
    <row r="51944">
      <c r="D51944" s="21" t="n"/>
    </row>
    <row r="51945">
      <c r="D51945" s="21" t="n"/>
    </row>
    <row r="51946">
      <c r="D51946" s="21" t="n"/>
    </row>
    <row r="51947">
      <c r="D51947" s="21" t="n"/>
    </row>
    <row r="51948">
      <c r="D51948" s="21" t="n"/>
    </row>
    <row r="51949">
      <c r="D51949" s="21" t="n"/>
    </row>
    <row r="51950">
      <c r="D51950" s="21" t="n"/>
    </row>
    <row r="51951">
      <c r="D51951" s="21" t="n"/>
    </row>
    <row r="51952">
      <c r="D51952" s="21" t="n"/>
    </row>
    <row r="51953">
      <c r="D51953" s="21" t="n"/>
    </row>
    <row r="51954">
      <c r="D51954" s="21" t="n"/>
    </row>
    <row r="51955">
      <c r="D51955" s="21" t="n"/>
    </row>
    <row r="51956">
      <c r="D51956" s="21" t="n"/>
    </row>
    <row r="51957">
      <c r="D51957" s="21" t="n"/>
    </row>
    <row r="51958">
      <c r="D51958" s="21" t="n"/>
    </row>
    <row r="51959">
      <c r="D51959" s="21" t="n"/>
    </row>
    <row r="51960">
      <c r="D51960" s="21" t="n"/>
    </row>
    <row r="51961">
      <c r="D51961" s="21" t="n"/>
    </row>
    <row r="51962">
      <c r="D51962" s="21" t="n"/>
    </row>
    <row r="51963">
      <c r="D51963" s="21" t="n"/>
    </row>
    <row r="51964">
      <c r="D51964" s="21" t="n"/>
    </row>
    <row r="51965">
      <c r="D51965" s="21" t="n"/>
    </row>
    <row r="51966">
      <c r="D51966" s="21" t="n"/>
    </row>
    <row r="51967">
      <c r="D51967" s="21" t="n"/>
    </row>
    <row r="51968">
      <c r="D51968" s="21" t="n"/>
    </row>
    <row r="51969">
      <c r="D51969" s="21" t="n"/>
    </row>
    <row r="51970">
      <c r="D51970" s="21" t="n"/>
    </row>
    <row r="51971">
      <c r="D51971" s="21" t="n"/>
    </row>
    <row r="51972">
      <c r="D51972" s="21" t="n"/>
    </row>
    <row r="51973">
      <c r="D51973" s="21" t="n"/>
    </row>
    <row r="51974">
      <c r="D51974" s="21" t="n"/>
    </row>
    <row r="51975">
      <c r="D51975" s="21" t="n"/>
    </row>
    <row r="51976">
      <c r="D51976" s="21" t="n"/>
    </row>
    <row r="51977">
      <c r="D51977" s="21" t="n"/>
    </row>
    <row r="51978">
      <c r="D51978" s="21" t="n"/>
    </row>
    <row r="51979">
      <c r="D51979" s="21" t="n"/>
    </row>
    <row r="51980">
      <c r="D51980" s="21" t="n"/>
    </row>
    <row r="51981">
      <c r="D51981" s="21" t="n"/>
    </row>
    <row r="51982">
      <c r="D51982" s="21" t="n"/>
    </row>
    <row r="51983">
      <c r="D51983" s="21" t="n"/>
    </row>
    <row r="51984">
      <c r="D51984" s="21" t="n"/>
    </row>
    <row r="51985">
      <c r="D51985" s="21" t="n"/>
    </row>
    <row r="51986">
      <c r="D51986" s="21" t="n"/>
    </row>
    <row r="51987">
      <c r="D51987" s="21" t="n"/>
    </row>
    <row r="51988">
      <c r="D51988" s="21" t="n"/>
    </row>
    <row r="51989">
      <c r="D51989" s="21" t="n"/>
    </row>
    <row r="51990">
      <c r="D51990" s="21" t="n"/>
    </row>
    <row r="51991">
      <c r="D51991" s="21" t="n"/>
    </row>
    <row r="51992">
      <c r="D51992" s="21" t="n"/>
    </row>
    <row r="51993">
      <c r="D51993" s="21" t="n"/>
    </row>
    <row r="51994">
      <c r="D51994" s="21" t="n"/>
    </row>
    <row r="51995">
      <c r="D51995" s="21" t="n"/>
    </row>
    <row r="51996">
      <c r="D51996" s="21" t="n"/>
    </row>
    <row r="51997">
      <c r="D51997" s="21" t="n"/>
    </row>
    <row r="51998">
      <c r="D51998" s="21" t="n"/>
    </row>
    <row r="51999">
      <c r="D51999" s="21" t="n"/>
    </row>
    <row r="52000">
      <c r="D52000" s="21" t="n"/>
    </row>
    <row r="52001">
      <c r="D52001" s="21" t="n"/>
    </row>
    <row r="52002">
      <c r="D52002" s="21" t="n"/>
    </row>
    <row r="52003">
      <c r="D52003" s="21" t="n"/>
    </row>
    <row r="52004">
      <c r="D52004" s="21" t="n"/>
    </row>
    <row r="52005">
      <c r="D52005" s="21" t="n"/>
    </row>
    <row r="52006">
      <c r="D52006" s="21" t="n"/>
    </row>
    <row r="52007">
      <c r="D52007" s="21" t="n"/>
    </row>
    <row r="52008">
      <c r="D52008" s="21" t="n"/>
    </row>
    <row r="52009">
      <c r="D52009" s="21" t="n"/>
    </row>
    <row r="52010">
      <c r="D52010" s="21" t="n"/>
    </row>
    <row r="52011">
      <c r="D52011" s="21" t="n"/>
    </row>
    <row r="52012">
      <c r="D52012" s="21" t="n"/>
    </row>
    <row r="52013">
      <c r="D52013" s="21" t="n"/>
    </row>
    <row r="52014">
      <c r="D52014" s="21" t="n"/>
    </row>
    <row r="52015">
      <c r="D52015" s="21" t="n"/>
    </row>
    <row r="52016">
      <c r="D52016" s="21" t="n"/>
    </row>
    <row r="52017">
      <c r="D52017" s="21" t="n"/>
    </row>
    <row r="52018">
      <c r="D52018" s="21" t="n"/>
    </row>
    <row r="52019">
      <c r="D52019" s="21" t="n"/>
    </row>
    <row r="52020">
      <c r="D52020" s="21" t="n"/>
    </row>
    <row r="52021">
      <c r="D52021" s="21" t="n"/>
    </row>
    <row r="52022">
      <c r="D52022" s="21" t="n"/>
    </row>
    <row r="52023">
      <c r="D52023" s="21" t="n"/>
    </row>
    <row r="52024">
      <c r="D52024" s="21" t="n"/>
    </row>
    <row r="52025">
      <c r="D52025" s="21" t="n"/>
    </row>
    <row r="52026">
      <c r="D52026" s="21" t="n"/>
    </row>
    <row r="52027">
      <c r="D52027" s="21" t="n"/>
    </row>
    <row r="52028">
      <c r="D52028" s="21" t="n"/>
    </row>
    <row r="52029">
      <c r="D52029" s="21" t="n"/>
    </row>
    <row r="52030">
      <c r="D52030" s="21" t="n"/>
    </row>
    <row r="52031">
      <c r="D52031" s="21" t="n"/>
    </row>
    <row r="52032">
      <c r="D52032" s="21" t="n"/>
    </row>
    <row r="52033">
      <c r="D52033" s="21" t="n"/>
    </row>
    <row r="52034">
      <c r="D52034" s="21" t="n"/>
    </row>
    <row r="52035">
      <c r="D52035" s="21" t="n"/>
    </row>
    <row r="52036">
      <c r="D52036" s="21" t="n"/>
    </row>
    <row r="52037">
      <c r="D52037" s="21" t="n"/>
    </row>
    <row r="52038">
      <c r="D52038" s="21" t="n"/>
    </row>
    <row r="52039">
      <c r="D52039" s="21" t="n"/>
    </row>
    <row r="52040">
      <c r="D52040" s="21" t="n"/>
    </row>
    <row r="52041">
      <c r="D52041" s="21" t="n"/>
    </row>
    <row r="52042">
      <c r="D52042" s="21" t="n"/>
    </row>
    <row r="52043">
      <c r="D52043" s="21" t="n"/>
    </row>
    <row r="52044">
      <c r="D52044" s="21" t="n"/>
    </row>
    <row r="52045">
      <c r="D52045" s="21" t="n"/>
    </row>
    <row r="52046">
      <c r="D52046" s="21" t="n"/>
    </row>
    <row r="52047">
      <c r="D52047" s="21" t="n"/>
    </row>
    <row r="52048">
      <c r="D52048" s="21" t="n"/>
    </row>
    <row r="52049">
      <c r="D52049" s="21" t="n"/>
    </row>
    <row r="52050">
      <c r="D52050" s="21" t="n"/>
    </row>
    <row r="52051">
      <c r="D52051" s="21" t="n"/>
    </row>
    <row r="52052">
      <c r="D52052" s="21" t="n"/>
    </row>
    <row r="52053">
      <c r="D52053" s="21" t="n"/>
    </row>
    <row r="52054">
      <c r="D52054" s="21" t="n"/>
    </row>
    <row r="52055">
      <c r="D52055" s="21" t="n"/>
    </row>
    <row r="52056">
      <c r="D52056" s="21" t="n"/>
    </row>
    <row r="52057">
      <c r="D52057" s="21" t="n"/>
    </row>
    <row r="52058">
      <c r="D52058" s="21" t="n"/>
    </row>
    <row r="52059">
      <c r="D52059" s="21" t="n"/>
    </row>
    <row r="52060">
      <c r="D52060" s="21" t="n"/>
    </row>
    <row r="52061">
      <c r="D52061" s="21" t="n"/>
    </row>
    <row r="52062">
      <c r="D52062" s="21" t="n"/>
    </row>
    <row r="52063">
      <c r="D52063" s="21" t="n"/>
    </row>
    <row r="52064">
      <c r="D52064" s="21" t="n"/>
    </row>
    <row r="52065">
      <c r="D52065" s="21" t="n"/>
    </row>
    <row r="52066">
      <c r="D52066" s="21" t="n"/>
    </row>
    <row r="52067">
      <c r="D52067" s="21" t="n"/>
    </row>
    <row r="52068">
      <c r="D52068" s="21" t="n"/>
    </row>
    <row r="52069">
      <c r="D52069" s="21" t="n"/>
    </row>
    <row r="52070">
      <c r="D52070" s="21" t="n"/>
    </row>
    <row r="52071">
      <c r="D52071" s="21" t="n"/>
    </row>
    <row r="52072">
      <c r="D52072" s="21" t="n"/>
    </row>
    <row r="52073">
      <c r="D52073" s="21" t="n"/>
    </row>
    <row r="52074">
      <c r="D52074" s="21" t="n"/>
    </row>
    <row r="52075">
      <c r="D52075" s="21" t="n"/>
    </row>
    <row r="52076">
      <c r="D52076" s="21" t="n"/>
    </row>
    <row r="52077">
      <c r="D52077" s="21" t="n"/>
    </row>
    <row r="52078">
      <c r="D52078" s="21" t="n"/>
    </row>
    <row r="52079">
      <c r="D52079" s="21" t="n"/>
    </row>
    <row r="52080">
      <c r="D52080" s="21" t="n"/>
    </row>
    <row r="52081">
      <c r="D52081" s="21" t="n"/>
    </row>
    <row r="52082">
      <c r="D52082" s="21" t="n"/>
    </row>
    <row r="52083">
      <c r="D52083" s="21" t="n"/>
    </row>
    <row r="52084">
      <c r="D52084" s="21" t="n"/>
    </row>
    <row r="52085">
      <c r="D52085" s="21" t="n"/>
    </row>
    <row r="52086">
      <c r="D52086" s="21" t="n"/>
    </row>
    <row r="52087">
      <c r="D52087" s="21" t="n"/>
    </row>
    <row r="52088">
      <c r="D52088" s="21" t="n"/>
    </row>
    <row r="52089">
      <c r="D52089" s="21" t="n"/>
    </row>
    <row r="52090">
      <c r="D52090" s="21" t="n"/>
    </row>
    <row r="52091">
      <c r="D52091" s="21" t="n"/>
    </row>
    <row r="52092">
      <c r="D52092" s="21" t="n"/>
    </row>
    <row r="52093">
      <c r="D52093" s="21" t="n"/>
    </row>
    <row r="52094">
      <c r="D52094" s="21" t="n"/>
    </row>
    <row r="52095">
      <c r="D52095" s="21" t="n"/>
    </row>
    <row r="52096">
      <c r="D52096" s="21" t="n"/>
    </row>
    <row r="52097">
      <c r="D52097" s="21" t="n"/>
    </row>
    <row r="52098">
      <c r="D52098" s="21" t="n"/>
    </row>
    <row r="52099">
      <c r="D52099" s="21" t="n"/>
    </row>
    <row r="52100">
      <c r="D52100" s="21" t="n"/>
    </row>
    <row r="52101">
      <c r="D52101" s="21" t="n"/>
    </row>
    <row r="52102">
      <c r="D52102" s="21" t="n"/>
    </row>
    <row r="52103">
      <c r="D52103" s="21" t="n"/>
    </row>
    <row r="52104">
      <c r="D52104" s="21" t="n"/>
    </row>
    <row r="52105">
      <c r="D52105" s="21" t="n"/>
    </row>
    <row r="52106">
      <c r="D52106" s="21" t="n"/>
    </row>
    <row r="52107">
      <c r="D52107" s="21" t="n"/>
    </row>
    <row r="52108">
      <c r="D52108" s="21" t="n"/>
    </row>
    <row r="52109">
      <c r="D52109" s="21" t="n"/>
    </row>
    <row r="52110">
      <c r="D52110" s="21" t="n"/>
    </row>
    <row r="52111">
      <c r="D52111" s="21" t="n"/>
    </row>
    <row r="52112">
      <c r="D52112" s="21" t="n"/>
    </row>
    <row r="52113">
      <c r="D52113" s="21" t="n"/>
    </row>
    <row r="52114">
      <c r="D52114" s="21" t="n"/>
    </row>
    <row r="52115">
      <c r="D52115" s="21" t="n"/>
    </row>
    <row r="52116">
      <c r="D52116" s="21" t="n"/>
    </row>
    <row r="52117">
      <c r="D52117" s="21" t="n"/>
    </row>
    <row r="52118">
      <c r="D52118" s="21" t="n"/>
    </row>
    <row r="52119">
      <c r="D52119" s="21" t="n"/>
    </row>
    <row r="52120">
      <c r="D52120" s="21" t="n"/>
    </row>
    <row r="52121">
      <c r="D52121" s="21" t="n"/>
    </row>
    <row r="52122">
      <c r="D52122" s="21" t="n"/>
    </row>
    <row r="52123">
      <c r="D52123" s="21" t="n"/>
    </row>
    <row r="52124">
      <c r="D52124" s="21" t="n"/>
    </row>
    <row r="52125">
      <c r="D52125" s="21" t="n"/>
    </row>
    <row r="52126">
      <c r="D52126" s="21" t="n"/>
    </row>
    <row r="52127">
      <c r="D52127" s="21" t="n"/>
    </row>
    <row r="52128">
      <c r="D52128" s="21" t="n"/>
    </row>
    <row r="52129">
      <c r="D52129" s="21" t="n"/>
    </row>
    <row r="52130">
      <c r="D52130" s="21" t="n"/>
    </row>
    <row r="52131">
      <c r="D52131" s="21" t="n"/>
    </row>
    <row r="52132">
      <c r="D52132" s="21" t="n"/>
    </row>
    <row r="52133">
      <c r="D52133" s="21" t="n"/>
    </row>
    <row r="52134">
      <c r="D52134" s="21" t="n"/>
    </row>
    <row r="52135">
      <c r="D52135" s="21" t="n"/>
    </row>
    <row r="52136">
      <c r="D52136" s="21" t="n"/>
    </row>
    <row r="52137">
      <c r="D52137" s="21" t="n"/>
    </row>
    <row r="52138">
      <c r="D52138" s="21" t="n"/>
    </row>
    <row r="52139">
      <c r="D52139" s="21" t="n"/>
    </row>
    <row r="52140">
      <c r="D52140" s="21" t="n"/>
    </row>
    <row r="52141">
      <c r="D52141" s="21" t="n"/>
    </row>
    <row r="52142">
      <c r="D52142" s="21" t="n"/>
    </row>
    <row r="52143">
      <c r="D52143" s="21" t="n"/>
    </row>
    <row r="52144">
      <c r="D52144" s="21" t="n"/>
    </row>
    <row r="52145">
      <c r="D52145" s="21" t="n"/>
    </row>
    <row r="52146">
      <c r="D52146" s="21" t="n"/>
    </row>
    <row r="52147">
      <c r="D52147" s="21" t="n"/>
    </row>
    <row r="52148">
      <c r="D52148" s="21" t="n"/>
    </row>
    <row r="52149">
      <c r="D52149" s="21" t="n"/>
    </row>
    <row r="52150">
      <c r="D52150" s="21" t="n"/>
    </row>
    <row r="52151">
      <c r="D52151" s="21" t="n"/>
    </row>
    <row r="52152">
      <c r="D52152" s="21" t="n"/>
    </row>
    <row r="52153">
      <c r="D52153" s="21" t="n"/>
    </row>
    <row r="52154">
      <c r="D52154" s="21" t="n"/>
    </row>
    <row r="52155">
      <c r="D52155" s="21" t="n"/>
    </row>
    <row r="52156">
      <c r="D52156" s="21" t="n"/>
    </row>
    <row r="52157">
      <c r="D52157" s="21" t="n"/>
    </row>
    <row r="52158">
      <c r="D52158" s="21" t="n"/>
    </row>
    <row r="52159">
      <c r="D52159" s="21" t="n"/>
    </row>
    <row r="52160">
      <c r="D52160" s="21" t="n"/>
    </row>
    <row r="52161">
      <c r="D52161" s="21" t="n"/>
    </row>
    <row r="52162">
      <c r="D52162" s="21" t="n"/>
    </row>
    <row r="52163">
      <c r="D52163" s="21" t="n"/>
    </row>
    <row r="52164">
      <c r="D52164" s="21" t="n"/>
    </row>
    <row r="52165">
      <c r="D52165" s="21" t="n"/>
    </row>
    <row r="52166">
      <c r="D52166" s="21" t="n"/>
    </row>
    <row r="52167">
      <c r="D52167" s="21" t="n"/>
    </row>
    <row r="52168">
      <c r="D52168" s="21" t="n"/>
    </row>
    <row r="52169">
      <c r="D52169" s="21" t="n"/>
    </row>
    <row r="52170">
      <c r="D52170" s="21" t="n"/>
    </row>
    <row r="52171">
      <c r="D52171" s="21" t="n"/>
    </row>
    <row r="52172">
      <c r="D52172" s="21" t="n"/>
    </row>
    <row r="52173">
      <c r="D52173" s="21" t="n"/>
    </row>
    <row r="52174">
      <c r="D52174" s="21" t="n"/>
    </row>
    <row r="52175">
      <c r="D52175" s="21" t="n"/>
    </row>
    <row r="52176">
      <c r="D52176" s="21" t="n"/>
    </row>
    <row r="52177">
      <c r="D52177" s="21" t="n"/>
    </row>
    <row r="52178">
      <c r="D52178" s="21" t="n"/>
    </row>
    <row r="52179">
      <c r="D52179" s="21" t="n"/>
    </row>
    <row r="52180">
      <c r="D52180" s="21" t="n"/>
    </row>
    <row r="52181">
      <c r="D52181" s="21" t="n"/>
    </row>
    <row r="52182">
      <c r="D52182" s="21" t="n"/>
    </row>
    <row r="52183">
      <c r="D52183" s="21" t="n"/>
    </row>
    <row r="52184">
      <c r="D52184" s="21" t="n"/>
    </row>
    <row r="52185">
      <c r="D52185" s="21" t="n"/>
    </row>
    <row r="52186">
      <c r="D52186" s="21" t="n"/>
    </row>
    <row r="52187">
      <c r="D52187" s="21" t="n"/>
    </row>
    <row r="52188">
      <c r="D52188" s="21" t="n"/>
    </row>
    <row r="52189">
      <c r="D52189" s="21" t="n"/>
    </row>
    <row r="52190">
      <c r="D52190" s="21" t="n"/>
    </row>
    <row r="52191">
      <c r="D52191" s="21" t="n"/>
    </row>
    <row r="52192">
      <c r="D52192" s="21" t="n"/>
    </row>
    <row r="52193">
      <c r="D52193" s="21" t="n"/>
    </row>
    <row r="52194">
      <c r="D52194" s="21" t="n"/>
    </row>
    <row r="52195">
      <c r="D52195" s="21" t="n"/>
    </row>
    <row r="52196">
      <c r="D52196" s="21" t="n"/>
    </row>
    <row r="52197">
      <c r="D52197" s="21" t="n"/>
    </row>
    <row r="52198">
      <c r="D52198" s="21" t="n"/>
    </row>
    <row r="52199">
      <c r="D52199" s="21" t="n"/>
    </row>
    <row r="52200">
      <c r="D52200" s="21" t="n"/>
    </row>
    <row r="52201">
      <c r="D52201" s="21" t="n"/>
    </row>
    <row r="52202">
      <c r="D52202" s="21" t="n"/>
    </row>
    <row r="52203">
      <c r="D52203" s="21" t="n"/>
    </row>
    <row r="52204">
      <c r="D52204" s="21" t="n"/>
    </row>
    <row r="52205">
      <c r="D52205" s="21" t="n"/>
    </row>
    <row r="52206">
      <c r="D52206" s="21" t="n"/>
    </row>
    <row r="52207">
      <c r="D52207" s="21" t="n"/>
    </row>
    <row r="52208">
      <c r="D52208" s="21" t="n"/>
    </row>
    <row r="52209">
      <c r="D52209" s="21" t="n"/>
    </row>
    <row r="52210">
      <c r="D52210" s="21" t="n"/>
    </row>
    <row r="52211">
      <c r="D52211" s="21" t="n"/>
    </row>
    <row r="52212">
      <c r="D52212" s="21" t="n"/>
    </row>
    <row r="52213">
      <c r="D52213" s="21" t="n"/>
    </row>
    <row r="52214">
      <c r="D52214" s="21" t="n"/>
    </row>
    <row r="52215">
      <c r="D52215" s="21" t="n"/>
    </row>
    <row r="52216">
      <c r="D52216" s="21" t="n"/>
    </row>
    <row r="52217">
      <c r="D52217" s="21" t="n"/>
    </row>
    <row r="52218">
      <c r="D52218" s="21" t="n"/>
    </row>
    <row r="52219">
      <c r="D52219" s="21" t="n"/>
    </row>
    <row r="52220">
      <c r="D52220" s="21" t="n"/>
    </row>
    <row r="52221">
      <c r="D52221" s="21" t="n"/>
    </row>
    <row r="52222">
      <c r="D52222" s="21" t="n"/>
    </row>
    <row r="52223">
      <c r="D52223" s="21" t="n"/>
    </row>
    <row r="52224">
      <c r="D52224" s="21" t="n"/>
    </row>
    <row r="52225">
      <c r="D52225" s="21" t="n"/>
    </row>
    <row r="52226">
      <c r="D52226" s="21" t="n"/>
    </row>
    <row r="52227">
      <c r="D52227" s="21" t="n"/>
    </row>
    <row r="52228">
      <c r="D52228" s="21" t="n"/>
    </row>
    <row r="52229">
      <c r="D52229" s="21" t="n"/>
    </row>
    <row r="52230">
      <c r="D52230" s="21" t="n"/>
    </row>
    <row r="52231">
      <c r="D52231" s="21" t="n"/>
    </row>
    <row r="52232">
      <c r="D52232" s="21" t="n"/>
    </row>
    <row r="52233">
      <c r="D52233" s="21" t="n"/>
    </row>
    <row r="52234">
      <c r="D52234" s="21" t="n"/>
    </row>
    <row r="52235">
      <c r="D52235" s="21" t="n"/>
    </row>
    <row r="52236">
      <c r="D52236" s="21" t="n"/>
    </row>
    <row r="52237">
      <c r="D52237" s="21" t="n"/>
    </row>
    <row r="52238">
      <c r="D52238" s="21" t="n"/>
    </row>
    <row r="52239">
      <c r="D52239" s="21" t="n"/>
    </row>
    <row r="52240">
      <c r="D52240" s="21" t="n"/>
    </row>
    <row r="52241">
      <c r="D52241" s="21" t="n"/>
    </row>
    <row r="52242">
      <c r="D52242" s="21" t="n"/>
    </row>
    <row r="52243">
      <c r="D52243" s="21" t="n"/>
    </row>
    <row r="52244">
      <c r="D52244" s="21" t="n"/>
    </row>
    <row r="52245">
      <c r="D52245" s="21" t="n"/>
    </row>
    <row r="52246">
      <c r="D52246" s="21" t="n"/>
    </row>
    <row r="52247">
      <c r="D52247" s="21" t="n"/>
    </row>
    <row r="52248">
      <c r="D52248" s="21" t="n"/>
    </row>
    <row r="52249">
      <c r="D52249" s="21" t="n"/>
    </row>
    <row r="52250">
      <c r="D52250" s="21" t="n"/>
    </row>
    <row r="52251">
      <c r="D52251" s="21" t="n"/>
    </row>
    <row r="52252">
      <c r="D52252" s="21" t="n"/>
    </row>
    <row r="52253">
      <c r="D52253" s="21" t="n"/>
    </row>
    <row r="52254">
      <c r="D52254" s="21" t="n"/>
    </row>
    <row r="52255">
      <c r="D52255" s="21" t="n"/>
    </row>
    <row r="52256">
      <c r="D52256" s="21" t="n"/>
    </row>
    <row r="52257">
      <c r="D52257" s="21" t="n"/>
    </row>
    <row r="52258">
      <c r="D52258" s="21" t="n"/>
    </row>
    <row r="52259">
      <c r="D52259" s="21" t="n"/>
    </row>
    <row r="52260">
      <c r="D52260" s="21" t="n"/>
    </row>
    <row r="52261">
      <c r="D52261" s="21" t="n"/>
    </row>
    <row r="52262">
      <c r="D52262" s="21" t="n"/>
    </row>
    <row r="52263">
      <c r="D52263" s="21" t="n"/>
    </row>
    <row r="52264">
      <c r="D52264" s="21" t="n"/>
    </row>
    <row r="52265">
      <c r="D52265" s="21" t="n"/>
    </row>
    <row r="52266">
      <c r="D52266" s="21" t="n"/>
    </row>
    <row r="52267">
      <c r="D52267" s="21" t="n"/>
    </row>
    <row r="52268">
      <c r="D52268" s="21" t="n"/>
    </row>
    <row r="52269">
      <c r="D52269" s="21" t="n"/>
    </row>
    <row r="52270">
      <c r="D52270" s="21" t="n"/>
    </row>
    <row r="52271">
      <c r="D52271" s="21" t="n"/>
    </row>
    <row r="52272">
      <c r="D52272" s="21" t="n"/>
    </row>
    <row r="52273">
      <c r="D52273" s="21" t="n"/>
    </row>
    <row r="52274">
      <c r="D52274" s="21" t="n"/>
    </row>
    <row r="52275">
      <c r="D52275" s="21" t="n"/>
    </row>
    <row r="52276">
      <c r="D52276" s="21" t="n"/>
    </row>
    <row r="52277">
      <c r="D52277" s="21" t="n"/>
    </row>
    <row r="52278">
      <c r="D52278" s="21" t="n"/>
    </row>
    <row r="52279">
      <c r="D52279" s="21" t="n"/>
    </row>
    <row r="52280">
      <c r="D52280" s="21" t="n"/>
    </row>
    <row r="52281">
      <c r="D52281" s="21" t="n"/>
    </row>
    <row r="52282">
      <c r="D52282" s="21" t="n"/>
    </row>
    <row r="52283">
      <c r="D52283" s="21" t="n"/>
    </row>
    <row r="52284">
      <c r="D52284" s="21" t="n"/>
    </row>
    <row r="52285">
      <c r="D52285" s="21" t="n"/>
    </row>
    <row r="52286">
      <c r="D52286" s="21" t="n"/>
    </row>
    <row r="52287">
      <c r="D52287" s="21" t="n"/>
    </row>
    <row r="52288">
      <c r="D52288" s="21" t="n"/>
    </row>
    <row r="52289">
      <c r="D52289" s="21" t="n"/>
    </row>
    <row r="52290">
      <c r="D52290" s="21" t="n"/>
    </row>
    <row r="52291">
      <c r="D52291" s="21" t="n"/>
    </row>
    <row r="52292">
      <c r="D52292" s="21" t="n"/>
    </row>
    <row r="52293">
      <c r="D52293" s="21" t="n"/>
    </row>
    <row r="52294">
      <c r="D52294" s="21" t="n"/>
    </row>
    <row r="52295">
      <c r="D52295" s="21" t="n"/>
    </row>
    <row r="52296">
      <c r="D52296" s="21" t="n"/>
    </row>
    <row r="52297">
      <c r="D52297" s="21" t="n"/>
    </row>
    <row r="52298">
      <c r="D52298" s="21" t="n"/>
    </row>
    <row r="52299">
      <c r="D52299" s="21" t="n"/>
    </row>
    <row r="52300">
      <c r="D52300" s="21" t="n"/>
    </row>
    <row r="52301">
      <c r="D52301" s="21" t="n"/>
    </row>
    <row r="52302">
      <c r="D52302" s="21" t="n"/>
    </row>
    <row r="52303">
      <c r="D52303" s="21" t="n"/>
    </row>
    <row r="52304">
      <c r="D52304" s="21" t="n"/>
    </row>
    <row r="52305">
      <c r="D52305" s="21" t="n"/>
    </row>
    <row r="52306">
      <c r="D52306" s="21" t="n"/>
    </row>
    <row r="52307">
      <c r="D52307" s="21" t="n"/>
    </row>
    <row r="52308">
      <c r="D52308" s="21" t="n"/>
    </row>
    <row r="52309">
      <c r="D52309" s="21" t="n"/>
    </row>
    <row r="52310">
      <c r="D52310" s="21" t="n"/>
    </row>
    <row r="52311">
      <c r="D52311" s="21" t="n"/>
    </row>
    <row r="52312">
      <c r="D52312" s="21" t="n"/>
    </row>
    <row r="52313">
      <c r="D52313" s="21" t="n"/>
    </row>
    <row r="52314">
      <c r="D52314" s="21" t="n"/>
    </row>
    <row r="52315">
      <c r="D52315" s="21" t="n"/>
    </row>
    <row r="52316">
      <c r="D52316" s="21" t="n"/>
    </row>
    <row r="52317">
      <c r="D52317" s="21" t="n"/>
    </row>
    <row r="52318">
      <c r="D52318" s="21" t="n"/>
    </row>
    <row r="52319">
      <c r="D52319" s="21" t="n"/>
    </row>
    <row r="52320">
      <c r="D52320" s="21" t="n"/>
    </row>
    <row r="52321">
      <c r="D52321" s="21" t="n"/>
    </row>
    <row r="52322">
      <c r="D52322" s="21" t="n"/>
    </row>
    <row r="52323">
      <c r="D52323" s="21" t="n"/>
    </row>
    <row r="52324">
      <c r="D52324" s="21" t="n"/>
    </row>
    <row r="52325">
      <c r="D52325" s="21" t="n"/>
    </row>
    <row r="52326">
      <c r="D52326" s="21" t="n"/>
    </row>
    <row r="52327">
      <c r="D52327" s="21" t="n"/>
    </row>
    <row r="52328">
      <c r="D52328" s="21" t="n"/>
    </row>
    <row r="52329">
      <c r="D52329" s="21" t="n"/>
    </row>
    <row r="52330">
      <c r="D52330" s="21" t="n"/>
    </row>
    <row r="52331">
      <c r="D52331" s="21" t="n"/>
    </row>
    <row r="52332">
      <c r="D52332" s="21" t="n"/>
    </row>
    <row r="52333">
      <c r="D52333" s="21" t="n"/>
    </row>
    <row r="52334">
      <c r="D52334" s="21" t="n"/>
    </row>
    <row r="52335">
      <c r="D52335" s="21" t="n"/>
    </row>
    <row r="52336">
      <c r="D52336" s="21" t="n"/>
    </row>
    <row r="52337">
      <c r="D52337" s="21" t="n"/>
    </row>
    <row r="52338">
      <c r="D52338" s="21" t="n"/>
    </row>
    <row r="52339">
      <c r="D52339" s="21" t="n"/>
    </row>
    <row r="52340">
      <c r="D52340" s="21" t="n"/>
    </row>
    <row r="52341">
      <c r="D52341" s="21" t="n"/>
    </row>
    <row r="52342">
      <c r="D52342" s="21" t="n"/>
    </row>
    <row r="52343">
      <c r="D52343" s="21" t="n"/>
    </row>
    <row r="52344">
      <c r="D52344" s="21" t="n"/>
    </row>
    <row r="52345">
      <c r="D52345" s="21" t="n"/>
    </row>
    <row r="52346">
      <c r="D52346" s="21" t="n"/>
    </row>
    <row r="52347">
      <c r="D52347" s="21" t="n"/>
    </row>
    <row r="52348">
      <c r="D52348" s="21" t="n"/>
    </row>
    <row r="52349">
      <c r="D52349" s="21" t="n"/>
    </row>
    <row r="52350">
      <c r="D52350" s="21" t="n"/>
    </row>
    <row r="52351">
      <c r="D52351" s="21" t="n"/>
    </row>
    <row r="52352">
      <c r="D52352" s="21" t="n"/>
    </row>
    <row r="52353">
      <c r="D52353" s="21" t="n"/>
    </row>
    <row r="52354">
      <c r="D52354" s="21" t="n"/>
    </row>
    <row r="52355">
      <c r="D52355" s="21" t="n"/>
    </row>
    <row r="52356">
      <c r="D52356" s="21" t="n"/>
    </row>
    <row r="52357">
      <c r="D52357" s="21" t="n"/>
    </row>
    <row r="52358">
      <c r="D52358" s="21" t="n"/>
    </row>
    <row r="52359">
      <c r="D52359" s="21" t="n"/>
    </row>
    <row r="52360">
      <c r="D52360" s="21" t="n"/>
    </row>
    <row r="52361">
      <c r="D52361" s="21" t="n"/>
    </row>
    <row r="52362">
      <c r="D52362" s="21" t="n"/>
    </row>
    <row r="52363">
      <c r="D52363" s="21" t="n"/>
    </row>
    <row r="52364">
      <c r="D52364" s="21" t="n"/>
    </row>
    <row r="52365">
      <c r="D52365" s="21" t="n"/>
    </row>
    <row r="52366">
      <c r="D52366" s="21" t="n"/>
    </row>
    <row r="52367">
      <c r="D52367" s="21" t="n"/>
    </row>
    <row r="52368">
      <c r="D52368" s="21" t="n"/>
    </row>
    <row r="52369">
      <c r="D52369" s="21" t="n"/>
    </row>
    <row r="52370">
      <c r="D52370" s="21" t="n"/>
    </row>
    <row r="52371">
      <c r="D52371" s="21" t="n"/>
    </row>
    <row r="52372">
      <c r="D52372" s="21" t="n"/>
    </row>
    <row r="52373">
      <c r="D52373" s="21" t="n"/>
    </row>
    <row r="52374">
      <c r="D52374" s="21" t="n"/>
    </row>
    <row r="52375">
      <c r="D52375" s="21" t="n"/>
    </row>
    <row r="52376">
      <c r="D52376" s="21" t="n"/>
    </row>
    <row r="52377">
      <c r="D52377" s="21" t="n"/>
    </row>
    <row r="52378">
      <c r="D52378" s="21" t="n"/>
    </row>
    <row r="52379">
      <c r="D52379" s="21" t="n"/>
    </row>
    <row r="52380">
      <c r="D52380" s="21" t="n"/>
    </row>
    <row r="52381">
      <c r="D52381" s="21" t="n"/>
    </row>
    <row r="52382">
      <c r="D52382" s="21" t="n"/>
    </row>
    <row r="52383">
      <c r="D52383" s="21" t="n"/>
    </row>
    <row r="52384">
      <c r="D52384" s="21" t="n"/>
    </row>
    <row r="52385">
      <c r="D52385" s="21" t="n"/>
    </row>
    <row r="52386">
      <c r="D52386" s="21" t="n"/>
    </row>
    <row r="52387">
      <c r="D52387" s="21" t="n"/>
    </row>
    <row r="52388">
      <c r="D52388" s="21" t="n"/>
    </row>
    <row r="52389">
      <c r="D52389" s="21" t="n"/>
    </row>
    <row r="52390">
      <c r="D52390" s="21" t="n"/>
    </row>
    <row r="52391">
      <c r="D52391" s="21" t="n"/>
    </row>
    <row r="52392">
      <c r="D52392" s="21" t="n"/>
    </row>
    <row r="52393">
      <c r="D52393" s="21" t="n"/>
    </row>
    <row r="52394">
      <c r="D52394" s="21" t="n"/>
    </row>
    <row r="52395">
      <c r="D52395" s="21" t="n"/>
    </row>
    <row r="52396">
      <c r="D52396" s="21" t="n"/>
    </row>
    <row r="52397">
      <c r="D52397" s="21" t="n"/>
    </row>
    <row r="52398">
      <c r="D52398" s="21" t="n"/>
    </row>
    <row r="52399">
      <c r="D52399" s="21" t="n"/>
    </row>
    <row r="52400">
      <c r="D52400" s="21" t="n"/>
    </row>
    <row r="52401">
      <c r="D52401" s="21" t="n"/>
    </row>
    <row r="52402">
      <c r="D52402" s="21" t="n"/>
    </row>
    <row r="52403">
      <c r="D52403" s="21" t="n"/>
    </row>
    <row r="52404">
      <c r="D52404" s="21" t="n"/>
    </row>
    <row r="52405">
      <c r="D52405" s="21" t="n"/>
    </row>
    <row r="52406">
      <c r="D52406" s="21" t="n"/>
    </row>
    <row r="52407">
      <c r="D52407" s="21" t="n"/>
    </row>
    <row r="52408">
      <c r="D52408" s="21" t="n"/>
    </row>
    <row r="52409">
      <c r="D52409" s="21" t="n"/>
    </row>
    <row r="52410">
      <c r="D52410" s="21" t="n"/>
    </row>
    <row r="52411">
      <c r="D52411" s="21" t="n"/>
    </row>
    <row r="52412">
      <c r="D52412" s="21" t="n"/>
    </row>
    <row r="52413">
      <c r="D52413" s="21" t="n"/>
    </row>
    <row r="52414">
      <c r="D52414" s="21" t="n"/>
    </row>
    <row r="52415">
      <c r="D52415" s="21" t="n"/>
    </row>
    <row r="52416">
      <c r="D52416" s="21" t="n"/>
    </row>
    <row r="52417">
      <c r="D52417" s="21" t="n"/>
    </row>
    <row r="52418">
      <c r="D52418" s="21" t="n"/>
    </row>
    <row r="52419">
      <c r="D52419" s="21" t="n"/>
    </row>
    <row r="52420">
      <c r="D52420" s="21" t="n"/>
    </row>
    <row r="52421">
      <c r="D52421" s="21" t="n"/>
    </row>
    <row r="52422">
      <c r="D52422" s="21" t="n"/>
    </row>
    <row r="52423">
      <c r="D52423" s="21" t="n"/>
    </row>
    <row r="52424">
      <c r="D52424" s="21" t="n"/>
    </row>
    <row r="52425">
      <c r="D52425" s="21" t="n"/>
    </row>
    <row r="52426">
      <c r="D52426" s="21" t="n"/>
    </row>
    <row r="52427">
      <c r="D52427" s="21" t="n"/>
    </row>
    <row r="52428">
      <c r="D52428" s="21" t="n"/>
    </row>
    <row r="52429">
      <c r="D52429" s="21" t="n"/>
    </row>
    <row r="52430">
      <c r="D52430" s="21" t="n"/>
    </row>
    <row r="52431">
      <c r="D52431" s="21" t="n"/>
    </row>
    <row r="52432">
      <c r="D52432" s="21" t="n"/>
    </row>
    <row r="52433">
      <c r="D52433" s="21" t="n"/>
    </row>
    <row r="52434">
      <c r="D52434" s="21" t="n"/>
    </row>
    <row r="52435">
      <c r="D52435" s="21" t="n"/>
    </row>
    <row r="52436">
      <c r="D52436" s="21" t="n"/>
    </row>
    <row r="52437">
      <c r="D52437" s="21" t="n"/>
    </row>
    <row r="52438">
      <c r="D52438" s="21" t="n"/>
    </row>
    <row r="52439">
      <c r="D52439" s="21" t="n"/>
    </row>
    <row r="52440">
      <c r="D52440" s="21" t="n"/>
    </row>
    <row r="52441">
      <c r="D52441" s="21" t="n"/>
    </row>
    <row r="52442">
      <c r="D52442" s="21" t="n"/>
    </row>
    <row r="52443">
      <c r="D52443" s="21" t="n"/>
    </row>
    <row r="52444">
      <c r="D52444" s="21" t="n"/>
    </row>
    <row r="52445">
      <c r="D52445" s="21" t="n"/>
    </row>
    <row r="52446">
      <c r="D52446" s="21" t="n"/>
    </row>
    <row r="52447">
      <c r="D52447" s="21" t="n"/>
    </row>
    <row r="52448">
      <c r="D52448" s="21" t="n"/>
    </row>
    <row r="52449">
      <c r="D52449" s="21" t="n"/>
    </row>
    <row r="52450">
      <c r="D52450" s="21" t="n"/>
    </row>
    <row r="52451">
      <c r="D52451" s="21" t="n"/>
    </row>
    <row r="52452">
      <c r="D52452" s="21" t="n"/>
    </row>
    <row r="52453">
      <c r="D52453" s="21" t="n"/>
    </row>
    <row r="52454">
      <c r="D52454" s="21" t="n"/>
    </row>
    <row r="52455">
      <c r="D52455" s="21" t="n"/>
    </row>
    <row r="52456">
      <c r="D52456" s="21" t="n"/>
    </row>
    <row r="52457">
      <c r="D52457" s="21" t="n"/>
    </row>
    <row r="52458">
      <c r="D52458" s="21" t="n"/>
    </row>
    <row r="52459">
      <c r="D52459" s="21" t="n"/>
    </row>
    <row r="52460">
      <c r="D52460" s="21" t="n"/>
    </row>
    <row r="52461">
      <c r="D52461" s="21" t="n"/>
    </row>
    <row r="52462">
      <c r="D52462" s="21" t="n"/>
    </row>
    <row r="52463">
      <c r="D52463" s="21" t="n"/>
    </row>
    <row r="52464">
      <c r="D52464" s="21" t="n"/>
    </row>
    <row r="52465">
      <c r="D52465" s="21" t="n"/>
    </row>
    <row r="52466">
      <c r="D52466" s="21" t="n"/>
    </row>
    <row r="52467">
      <c r="D52467" s="21" t="n"/>
    </row>
    <row r="52468">
      <c r="D52468" s="21" t="n"/>
    </row>
    <row r="52469">
      <c r="D52469" s="21" t="n"/>
    </row>
    <row r="52470">
      <c r="D52470" s="21" t="n"/>
    </row>
    <row r="52471">
      <c r="D52471" s="21" t="n"/>
    </row>
    <row r="52472">
      <c r="D52472" s="21" t="n"/>
    </row>
    <row r="52473">
      <c r="D52473" s="21" t="n"/>
    </row>
    <row r="52474">
      <c r="D52474" s="21" t="n"/>
    </row>
    <row r="52475">
      <c r="D52475" s="21" t="n"/>
    </row>
    <row r="52476">
      <c r="D52476" s="21" t="n"/>
    </row>
    <row r="52477">
      <c r="D52477" s="21" t="n"/>
    </row>
    <row r="52478">
      <c r="D52478" s="21" t="n"/>
    </row>
    <row r="52479">
      <c r="D52479" s="21" t="n"/>
    </row>
    <row r="52480">
      <c r="D52480" s="21" t="n"/>
    </row>
    <row r="52481">
      <c r="D52481" s="21" t="n"/>
    </row>
    <row r="52482">
      <c r="D52482" s="21" t="n"/>
    </row>
    <row r="52483">
      <c r="D52483" s="21" t="n"/>
    </row>
    <row r="52484">
      <c r="D52484" s="21" t="n"/>
    </row>
    <row r="52485">
      <c r="D52485" s="21" t="n"/>
    </row>
    <row r="52486">
      <c r="D52486" s="21" t="n"/>
    </row>
    <row r="52487">
      <c r="D52487" s="21" t="n"/>
    </row>
    <row r="52488">
      <c r="D52488" s="21" t="n"/>
    </row>
    <row r="52489">
      <c r="D52489" s="21" t="n"/>
    </row>
    <row r="52490">
      <c r="D52490" s="21" t="n"/>
    </row>
    <row r="52491">
      <c r="D52491" s="21" t="n"/>
    </row>
    <row r="52492">
      <c r="D52492" s="21" t="n"/>
    </row>
    <row r="52493">
      <c r="D52493" s="21" t="n"/>
    </row>
    <row r="52494">
      <c r="D52494" s="21" t="n"/>
    </row>
    <row r="52495">
      <c r="D52495" s="21" t="n"/>
    </row>
    <row r="52496">
      <c r="D52496" s="21" t="n"/>
    </row>
    <row r="52497">
      <c r="D52497" s="21" t="n"/>
    </row>
    <row r="52498">
      <c r="D52498" s="21" t="n"/>
    </row>
    <row r="52499">
      <c r="D52499" s="21" t="n"/>
    </row>
    <row r="52500">
      <c r="D52500" s="21" t="n"/>
    </row>
    <row r="52501">
      <c r="D52501" s="21" t="n"/>
    </row>
    <row r="52502">
      <c r="D52502" s="21" t="n"/>
    </row>
    <row r="52503">
      <c r="D52503" s="21" t="n"/>
    </row>
    <row r="52504">
      <c r="D52504" s="21" t="n"/>
    </row>
    <row r="52505">
      <c r="D52505" s="21" t="n"/>
    </row>
    <row r="52506">
      <c r="D52506" s="21" t="n"/>
    </row>
    <row r="52507">
      <c r="D52507" s="21" t="n"/>
    </row>
    <row r="52508">
      <c r="D52508" s="21" t="n"/>
    </row>
    <row r="52509">
      <c r="D52509" s="21" t="n"/>
    </row>
    <row r="52510">
      <c r="D52510" s="21" t="n"/>
    </row>
    <row r="52511">
      <c r="D52511" s="21" t="n"/>
    </row>
    <row r="52512">
      <c r="D52512" s="21" t="n"/>
    </row>
    <row r="52513">
      <c r="D52513" s="21" t="n"/>
    </row>
    <row r="52514">
      <c r="D52514" s="21" t="n"/>
    </row>
    <row r="52515">
      <c r="D52515" s="21" t="n"/>
    </row>
    <row r="52516">
      <c r="D52516" s="21" t="n"/>
    </row>
    <row r="52517">
      <c r="D52517" s="21" t="n"/>
    </row>
    <row r="52518">
      <c r="D52518" s="21" t="n"/>
    </row>
    <row r="52519">
      <c r="D52519" s="21" t="n"/>
    </row>
    <row r="52520">
      <c r="D52520" s="21" t="n"/>
    </row>
    <row r="52521">
      <c r="D52521" s="21" t="n"/>
    </row>
    <row r="52522">
      <c r="D52522" s="21" t="n"/>
    </row>
    <row r="52523">
      <c r="D52523" s="21" t="n"/>
    </row>
    <row r="52524">
      <c r="D52524" s="21" t="n"/>
    </row>
    <row r="52525">
      <c r="D52525" s="21" t="n"/>
    </row>
    <row r="52526">
      <c r="D52526" s="21" t="n"/>
    </row>
    <row r="52527">
      <c r="D52527" s="21" t="n"/>
    </row>
    <row r="52528">
      <c r="D52528" s="21" t="n"/>
    </row>
    <row r="52529">
      <c r="D52529" s="21" t="n"/>
    </row>
    <row r="52530">
      <c r="D52530" s="21" t="n"/>
    </row>
    <row r="52531">
      <c r="D52531" s="21" t="n"/>
    </row>
    <row r="52532">
      <c r="D52532" s="21" t="n"/>
    </row>
    <row r="52533">
      <c r="D52533" s="21" t="n"/>
    </row>
    <row r="52534">
      <c r="D52534" s="21" t="n"/>
    </row>
    <row r="52535">
      <c r="D52535" s="21" t="n"/>
    </row>
    <row r="52536">
      <c r="D52536" s="21" t="n"/>
    </row>
    <row r="52537">
      <c r="D52537" s="21" t="n"/>
    </row>
    <row r="52538">
      <c r="D52538" s="21" t="n"/>
    </row>
    <row r="52539">
      <c r="D52539" s="21" t="n"/>
    </row>
    <row r="52540">
      <c r="D52540" s="21" t="n"/>
    </row>
    <row r="52541">
      <c r="D52541" s="21" t="n"/>
    </row>
    <row r="52542">
      <c r="D52542" s="21" t="n"/>
    </row>
    <row r="52543">
      <c r="D52543" s="21" t="n"/>
    </row>
    <row r="52544">
      <c r="D52544" s="21" t="n"/>
    </row>
    <row r="52545">
      <c r="D52545" s="21" t="n"/>
    </row>
    <row r="52546">
      <c r="D52546" s="21" t="n"/>
    </row>
    <row r="52547">
      <c r="D52547" s="21" t="n"/>
    </row>
    <row r="52548">
      <c r="D52548" s="21" t="n"/>
    </row>
    <row r="52549">
      <c r="D52549" s="21" t="n"/>
    </row>
    <row r="52550">
      <c r="D52550" s="21" t="n"/>
    </row>
    <row r="52551">
      <c r="D52551" s="21" t="n"/>
    </row>
    <row r="52552">
      <c r="D52552" s="21" t="n"/>
    </row>
    <row r="52553">
      <c r="D52553" s="21" t="n"/>
    </row>
    <row r="52554">
      <c r="D52554" s="21" t="n"/>
    </row>
    <row r="52555">
      <c r="D52555" s="21" t="n"/>
    </row>
    <row r="52556">
      <c r="D52556" s="21" t="n"/>
    </row>
    <row r="52557">
      <c r="D52557" s="21" t="n"/>
    </row>
    <row r="52558">
      <c r="D52558" s="21" t="n"/>
    </row>
    <row r="52559">
      <c r="D52559" s="21" t="n"/>
    </row>
    <row r="52560">
      <c r="D52560" s="21" t="n"/>
    </row>
    <row r="52561">
      <c r="D52561" s="21" t="n"/>
    </row>
    <row r="52562">
      <c r="D52562" s="21" t="n"/>
    </row>
    <row r="52563">
      <c r="D52563" s="21" t="n"/>
    </row>
    <row r="52564">
      <c r="D52564" s="21" t="n"/>
    </row>
    <row r="52565">
      <c r="D52565" s="21" t="n"/>
    </row>
    <row r="52566">
      <c r="D52566" s="21" t="n"/>
    </row>
    <row r="52567">
      <c r="D52567" s="21" t="n"/>
    </row>
    <row r="52568">
      <c r="D52568" s="21" t="n"/>
    </row>
    <row r="52569">
      <c r="D52569" s="21" t="n"/>
    </row>
    <row r="52570">
      <c r="D52570" s="21" t="n"/>
    </row>
    <row r="52571">
      <c r="D52571" s="21" t="n"/>
    </row>
    <row r="52572">
      <c r="D52572" s="21" t="n"/>
    </row>
    <row r="52573">
      <c r="D52573" s="21" t="n"/>
    </row>
    <row r="52574">
      <c r="D52574" s="21" t="n"/>
    </row>
    <row r="52575">
      <c r="D52575" s="21" t="n"/>
    </row>
    <row r="52576">
      <c r="D52576" s="21" t="n"/>
    </row>
    <row r="52577">
      <c r="D52577" s="21" t="n"/>
    </row>
    <row r="52578">
      <c r="D52578" s="21" t="n"/>
    </row>
    <row r="52579">
      <c r="D52579" s="21" t="n"/>
    </row>
    <row r="52580">
      <c r="D52580" s="21" t="n"/>
    </row>
    <row r="52581">
      <c r="D52581" s="21" t="n"/>
    </row>
    <row r="52582">
      <c r="D52582" s="21" t="n"/>
    </row>
    <row r="52583">
      <c r="D52583" s="21" t="n"/>
    </row>
    <row r="52584">
      <c r="D52584" s="21" t="n"/>
    </row>
    <row r="52585">
      <c r="D52585" s="21" t="n"/>
    </row>
    <row r="52586">
      <c r="D52586" s="21" t="n"/>
    </row>
    <row r="52587">
      <c r="D52587" s="21" t="n"/>
    </row>
    <row r="52588">
      <c r="D52588" s="21" t="n"/>
    </row>
    <row r="52589">
      <c r="D52589" s="21" t="n"/>
    </row>
    <row r="52590">
      <c r="D52590" s="21" t="n"/>
    </row>
    <row r="52591">
      <c r="D52591" s="21" t="n"/>
    </row>
    <row r="52592">
      <c r="D52592" s="21" t="n"/>
    </row>
    <row r="52593">
      <c r="D52593" s="21" t="n"/>
    </row>
    <row r="52594">
      <c r="D52594" s="21" t="n"/>
    </row>
    <row r="52595">
      <c r="D52595" s="21" t="n"/>
    </row>
    <row r="52596">
      <c r="D52596" s="21" t="n"/>
    </row>
    <row r="52597">
      <c r="D52597" s="21" t="n"/>
    </row>
    <row r="52598">
      <c r="D52598" s="21" t="n"/>
    </row>
    <row r="52599">
      <c r="D52599" s="21" t="n"/>
    </row>
    <row r="52600">
      <c r="D52600" s="21" t="n"/>
    </row>
    <row r="52601">
      <c r="D52601" s="21" t="n"/>
    </row>
    <row r="52602">
      <c r="D52602" s="21" t="n"/>
    </row>
    <row r="52603">
      <c r="D52603" s="21" t="n"/>
    </row>
    <row r="52604">
      <c r="D52604" s="21" t="n"/>
    </row>
    <row r="52605">
      <c r="D52605" s="21" t="n"/>
    </row>
    <row r="52606">
      <c r="D52606" s="21" t="n"/>
    </row>
    <row r="52607">
      <c r="D52607" s="21" t="n"/>
    </row>
    <row r="52608">
      <c r="D52608" s="21" t="n"/>
    </row>
    <row r="52609">
      <c r="D52609" s="21" t="n"/>
    </row>
    <row r="52610">
      <c r="D52610" s="21" t="n"/>
    </row>
    <row r="52611">
      <c r="D52611" s="21" t="n"/>
    </row>
    <row r="52612">
      <c r="D52612" s="21" t="n"/>
    </row>
    <row r="52613">
      <c r="D52613" s="21" t="n"/>
    </row>
    <row r="52614">
      <c r="D52614" s="21" t="n"/>
    </row>
    <row r="52615">
      <c r="D52615" s="21" t="n"/>
    </row>
    <row r="52616">
      <c r="D52616" s="21" t="n"/>
    </row>
    <row r="52617">
      <c r="D52617" s="21" t="n"/>
    </row>
    <row r="52618">
      <c r="D52618" s="21" t="n"/>
    </row>
    <row r="52619">
      <c r="D52619" s="21" t="n"/>
    </row>
    <row r="52620">
      <c r="D52620" s="21" t="n"/>
    </row>
    <row r="52621">
      <c r="D52621" s="21" t="n"/>
    </row>
    <row r="52622">
      <c r="D52622" s="21" t="n"/>
    </row>
    <row r="52623">
      <c r="D52623" s="21" t="n"/>
    </row>
    <row r="52624">
      <c r="D52624" s="21" t="n"/>
    </row>
    <row r="52625">
      <c r="D52625" s="21" t="n"/>
    </row>
    <row r="52626">
      <c r="D52626" s="21" t="n"/>
    </row>
    <row r="52627">
      <c r="D52627" s="21" t="n"/>
    </row>
    <row r="52628">
      <c r="D52628" s="21" t="n"/>
    </row>
    <row r="52629">
      <c r="D52629" s="21" t="n"/>
    </row>
    <row r="52630">
      <c r="D52630" s="21" t="n"/>
    </row>
    <row r="52631">
      <c r="D52631" s="21" t="n"/>
    </row>
    <row r="52632">
      <c r="D52632" s="21" t="n"/>
    </row>
    <row r="52633">
      <c r="D52633" s="21" t="n"/>
    </row>
    <row r="52634">
      <c r="D52634" s="21" t="n"/>
    </row>
    <row r="52635">
      <c r="D52635" s="21" t="n"/>
    </row>
    <row r="52636">
      <c r="D52636" s="21" t="n"/>
    </row>
    <row r="52637">
      <c r="D52637" s="21" t="n"/>
    </row>
    <row r="52638">
      <c r="D52638" s="21" t="n"/>
    </row>
    <row r="52639">
      <c r="D52639" s="21" t="n"/>
    </row>
    <row r="52640">
      <c r="D52640" s="21" t="n"/>
    </row>
    <row r="52641">
      <c r="D52641" s="21" t="n"/>
    </row>
    <row r="52642">
      <c r="D52642" s="21" t="n"/>
    </row>
    <row r="52643">
      <c r="D52643" s="21" t="n"/>
    </row>
    <row r="52644">
      <c r="D52644" s="21" t="n"/>
    </row>
    <row r="52645">
      <c r="D52645" s="21" t="n"/>
    </row>
    <row r="52646">
      <c r="D52646" s="21" t="n"/>
    </row>
    <row r="52647">
      <c r="D52647" s="21" t="n"/>
    </row>
    <row r="52648">
      <c r="D52648" s="21" t="n"/>
    </row>
    <row r="52649">
      <c r="D52649" s="21" t="n"/>
    </row>
    <row r="52650">
      <c r="D52650" s="21" t="n"/>
    </row>
    <row r="52651">
      <c r="D52651" s="21" t="n"/>
    </row>
    <row r="52652">
      <c r="D52652" s="21" t="n"/>
    </row>
    <row r="52653">
      <c r="D52653" s="21" t="n"/>
    </row>
    <row r="52654">
      <c r="D52654" s="21" t="n"/>
    </row>
    <row r="52655">
      <c r="D52655" s="21" t="n"/>
    </row>
    <row r="52656">
      <c r="D52656" s="21" t="n"/>
    </row>
    <row r="52657">
      <c r="D52657" s="21" t="n"/>
    </row>
    <row r="52658">
      <c r="D52658" s="21" t="n"/>
    </row>
    <row r="52659">
      <c r="D52659" s="21" t="n"/>
    </row>
    <row r="52660">
      <c r="D52660" s="21" t="n"/>
    </row>
    <row r="52661">
      <c r="D52661" s="21" t="n"/>
    </row>
    <row r="52662">
      <c r="D52662" s="21" t="n"/>
    </row>
    <row r="52663">
      <c r="D52663" s="21" t="n"/>
    </row>
    <row r="52664">
      <c r="D52664" s="21" t="n"/>
    </row>
    <row r="52665">
      <c r="D52665" s="21" t="n"/>
    </row>
    <row r="52666">
      <c r="D52666" s="21" t="n"/>
    </row>
    <row r="52667">
      <c r="D52667" s="21" t="n"/>
    </row>
    <row r="52668">
      <c r="D52668" s="21" t="n"/>
    </row>
    <row r="52669">
      <c r="D52669" s="21" t="n"/>
    </row>
    <row r="52670">
      <c r="D52670" s="21" t="n"/>
    </row>
    <row r="52671">
      <c r="D52671" s="21" t="n"/>
    </row>
    <row r="52672">
      <c r="D52672" s="21" t="n"/>
    </row>
    <row r="52673">
      <c r="D52673" s="21" t="n"/>
    </row>
    <row r="52674">
      <c r="D52674" s="21" t="n"/>
    </row>
    <row r="52675">
      <c r="D52675" s="21" t="n"/>
    </row>
    <row r="52676">
      <c r="D52676" s="21" t="n"/>
    </row>
    <row r="52677">
      <c r="D52677" s="21" t="n"/>
    </row>
    <row r="52678">
      <c r="D52678" s="21" t="n"/>
    </row>
    <row r="52679">
      <c r="D52679" s="21" t="n"/>
    </row>
    <row r="52680">
      <c r="D52680" s="21" t="n"/>
    </row>
    <row r="52681">
      <c r="D52681" s="21" t="n"/>
    </row>
    <row r="52682">
      <c r="D52682" s="21" t="n"/>
    </row>
    <row r="52683">
      <c r="D52683" s="21" t="n"/>
    </row>
    <row r="52684">
      <c r="D52684" s="21" t="n"/>
    </row>
    <row r="52685">
      <c r="D52685" s="21" t="n"/>
    </row>
    <row r="52686">
      <c r="D52686" s="21" t="n"/>
    </row>
    <row r="52687">
      <c r="D52687" s="21" t="n"/>
    </row>
    <row r="52688">
      <c r="D52688" s="21" t="n"/>
    </row>
    <row r="52689">
      <c r="D52689" s="21" t="n"/>
    </row>
    <row r="52690">
      <c r="D52690" s="21" t="n"/>
    </row>
    <row r="52691">
      <c r="D52691" s="21" t="n"/>
    </row>
    <row r="52692">
      <c r="D52692" s="21" t="n"/>
    </row>
    <row r="52693">
      <c r="D52693" s="21" t="n"/>
    </row>
    <row r="52694">
      <c r="D52694" s="21" t="n"/>
    </row>
    <row r="52695">
      <c r="D52695" s="21" t="n"/>
    </row>
    <row r="52696">
      <c r="D52696" s="21" t="n"/>
    </row>
    <row r="52697">
      <c r="D52697" s="21" t="n"/>
    </row>
    <row r="52698">
      <c r="D52698" s="21" t="n"/>
    </row>
    <row r="52699">
      <c r="D52699" s="21" t="n"/>
    </row>
    <row r="52700">
      <c r="D52700" s="21" t="n"/>
    </row>
    <row r="52701">
      <c r="D52701" s="21" t="n"/>
    </row>
    <row r="52702">
      <c r="D52702" s="21" t="n"/>
    </row>
    <row r="52703">
      <c r="D52703" s="21" t="n"/>
    </row>
    <row r="52704">
      <c r="D52704" s="21" t="n"/>
    </row>
    <row r="52705">
      <c r="D52705" s="21" t="n"/>
    </row>
    <row r="52706">
      <c r="D52706" s="21" t="n"/>
    </row>
    <row r="52707">
      <c r="D52707" s="21" t="n"/>
    </row>
    <row r="52708">
      <c r="D52708" s="21" t="n"/>
    </row>
    <row r="52709">
      <c r="D52709" s="21" t="n"/>
    </row>
    <row r="52710">
      <c r="D52710" s="21" t="n"/>
    </row>
    <row r="52711">
      <c r="D52711" s="21" t="n"/>
    </row>
    <row r="52712">
      <c r="D52712" s="21" t="n"/>
    </row>
    <row r="52713">
      <c r="D52713" s="21" t="n"/>
    </row>
    <row r="52714">
      <c r="D52714" s="21" t="n"/>
    </row>
    <row r="52715">
      <c r="D52715" s="21" t="n"/>
    </row>
    <row r="52716">
      <c r="D52716" s="21" t="n"/>
    </row>
    <row r="52717">
      <c r="D52717" s="21" t="n"/>
    </row>
    <row r="52718">
      <c r="D52718" s="21" t="n"/>
    </row>
    <row r="52719">
      <c r="D52719" s="21" t="n"/>
    </row>
    <row r="52720">
      <c r="D52720" s="21" t="n"/>
    </row>
    <row r="52721">
      <c r="D52721" s="21" t="n"/>
    </row>
    <row r="52722">
      <c r="D52722" s="21" t="n"/>
    </row>
    <row r="52723">
      <c r="D52723" s="21" t="n"/>
    </row>
    <row r="52724">
      <c r="D52724" s="21" t="n"/>
    </row>
    <row r="52725">
      <c r="D52725" s="21" t="n"/>
    </row>
    <row r="52726">
      <c r="D52726" s="21" t="n"/>
    </row>
    <row r="52727">
      <c r="D52727" s="21" t="n"/>
    </row>
    <row r="52728">
      <c r="D52728" s="21" t="n"/>
    </row>
    <row r="52729">
      <c r="D52729" s="21" t="n"/>
    </row>
    <row r="52730">
      <c r="D52730" s="21" t="n"/>
    </row>
    <row r="52731">
      <c r="D52731" s="21" t="n"/>
    </row>
    <row r="52732">
      <c r="D52732" s="21" t="n"/>
    </row>
    <row r="52733">
      <c r="D52733" s="21" t="n"/>
    </row>
    <row r="52734">
      <c r="D52734" s="21" t="n"/>
    </row>
    <row r="52735">
      <c r="D52735" s="21" t="n"/>
    </row>
    <row r="52736">
      <c r="D52736" s="21" t="n"/>
    </row>
    <row r="52737">
      <c r="D52737" s="21" t="n"/>
    </row>
    <row r="52738">
      <c r="D52738" s="21" t="n"/>
    </row>
    <row r="52739">
      <c r="D52739" s="21" t="n"/>
    </row>
    <row r="52740">
      <c r="D52740" s="21" t="n"/>
    </row>
    <row r="52741">
      <c r="D52741" s="21" t="n"/>
    </row>
    <row r="52742">
      <c r="D52742" s="21" t="n"/>
    </row>
    <row r="52743">
      <c r="D52743" s="21" t="n"/>
    </row>
    <row r="52744">
      <c r="D52744" s="21" t="n"/>
    </row>
    <row r="52745">
      <c r="D52745" s="21" t="n"/>
    </row>
    <row r="52746">
      <c r="D52746" s="21" t="n"/>
    </row>
    <row r="52747">
      <c r="D52747" s="21" t="n"/>
    </row>
    <row r="52748">
      <c r="D52748" s="21" t="n"/>
    </row>
    <row r="52749">
      <c r="D52749" s="21" t="n"/>
    </row>
    <row r="52750">
      <c r="D52750" s="21" t="n"/>
    </row>
    <row r="52751">
      <c r="D52751" s="21" t="n"/>
    </row>
    <row r="52752">
      <c r="D52752" s="21" t="n"/>
    </row>
    <row r="52753">
      <c r="D52753" s="21" t="n"/>
    </row>
    <row r="52754">
      <c r="D52754" s="21" t="n"/>
    </row>
    <row r="52755">
      <c r="D52755" s="21" t="n"/>
    </row>
    <row r="52756">
      <c r="D52756" s="21" t="n"/>
    </row>
    <row r="52757">
      <c r="D52757" s="21" t="n"/>
    </row>
    <row r="52758">
      <c r="D52758" s="21" t="n"/>
    </row>
    <row r="52759">
      <c r="D52759" s="21" t="n"/>
    </row>
    <row r="52760">
      <c r="D52760" s="21" t="n"/>
    </row>
    <row r="52761">
      <c r="D52761" s="21" t="n"/>
    </row>
    <row r="52762">
      <c r="D52762" s="21" t="n"/>
    </row>
    <row r="52763">
      <c r="D52763" s="21" t="n"/>
    </row>
    <row r="52764">
      <c r="D52764" s="21" t="n"/>
    </row>
    <row r="52765">
      <c r="D52765" s="21" t="n"/>
    </row>
    <row r="52766">
      <c r="D52766" s="21" t="n"/>
    </row>
    <row r="52767">
      <c r="D52767" s="21" t="n"/>
    </row>
    <row r="52768">
      <c r="D52768" s="21" t="n"/>
    </row>
    <row r="52769">
      <c r="D52769" s="21" t="n"/>
    </row>
    <row r="52770">
      <c r="D52770" s="21" t="n"/>
    </row>
    <row r="52771">
      <c r="D52771" s="21" t="n"/>
    </row>
    <row r="52772">
      <c r="D52772" s="21" t="n"/>
    </row>
    <row r="52773">
      <c r="D52773" s="21" t="n"/>
    </row>
    <row r="52774">
      <c r="D52774" s="21" t="n"/>
    </row>
    <row r="52775">
      <c r="D52775" s="21" t="n"/>
    </row>
    <row r="52776">
      <c r="D52776" s="21" t="n"/>
    </row>
    <row r="52777">
      <c r="D52777" s="21" t="n"/>
    </row>
    <row r="52778">
      <c r="D52778" s="21" t="n"/>
    </row>
    <row r="52779">
      <c r="D52779" s="21" t="n"/>
    </row>
    <row r="52780">
      <c r="D52780" s="21" t="n"/>
    </row>
    <row r="52781">
      <c r="D52781" s="21" t="n"/>
    </row>
    <row r="52782">
      <c r="D52782" s="21" t="n"/>
    </row>
    <row r="52783">
      <c r="D52783" s="21" t="n"/>
    </row>
    <row r="52784">
      <c r="D52784" s="21" t="n"/>
    </row>
    <row r="52785">
      <c r="D52785" s="21" t="n"/>
    </row>
    <row r="52786">
      <c r="D52786" s="21" t="n"/>
    </row>
    <row r="52787">
      <c r="D52787" s="21" t="n"/>
    </row>
    <row r="52788">
      <c r="D52788" s="21" t="n"/>
    </row>
    <row r="52789">
      <c r="D52789" s="21" t="n"/>
    </row>
    <row r="52790">
      <c r="D52790" s="21" t="n"/>
    </row>
    <row r="52791">
      <c r="D52791" s="21" t="n"/>
    </row>
    <row r="52792">
      <c r="D52792" s="21" t="n"/>
    </row>
    <row r="52793">
      <c r="D52793" s="21" t="n"/>
    </row>
    <row r="52794">
      <c r="D52794" s="21" t="n"/>
    </row>
    <row r="52795">
      <c r="D52795" s="21" t="n"/>
    </row>
    <row r="52796">
      <c r="D52796" s="21" t="n"/>
    </row>
    <row r="52797">
      <c r="D52797" s="21" t="n"/>
    </row>
    <row r="52798">
      <c r="D52798" s="21" t="n"/>
    </row>
    <row r="52799">
      <c r="D52799" s="21" t="n"/>
    </row>
    <row r="52800">
      <c r="D52800" s="21" t="n"/>
    </row>
    <row r="52801">
      <c r="D52801" s="21" t="n"/>
    </row>
    <row r="52802">
      <c r="D52802" s="21" t="n"/>
    </row>
    <row r="52803">
      <c r="D52803" s="21" t="n"/>
    </row>
    <row r="52804">
      <c r="D52804" s="21" t="n"/>
    </row>
    <row r="52805">
      <c r="D52805" s="21" t="n"/>
    </row>
    <row r="52806">
      <c r="D52806" s="21" t="n"/>
    </row>
    <row r="52807">
      <c r="D52807" s="21" t="n"/>
    </row>
    <row r="52808">
      <c r="D52808" s="21" t="n"/>
    </row>
    <row r="52809">
      <c r="D52809" s="21" t="n"/>
    </row>
    <row r="52810">
      <c r="D52810" s="21" t="n"/>
    </row>
    <row r="52811">
      <c r="D52811" s="21" t="n"/>
    </row>
    <row r="52812">
      <c r="D52812" s="21" t="n"/>
    </row>
    <row r="52813">
      <c r="D52813" s="21" t="n"/>
    </row>
    <row r="52814">
      <c r="D52814" s="21" t="n"/>
    </row>
    <row r="52815">
      <c r="D52815" s="21" t="n"/>
    </row>
    <row r="52816">
      <c r="D52816" s="21" t="n"/>
    </row>
    <row r="52817">
      <c r="D52817" s="21" t="n"/>
    </row>
    <row r="52818">
      <c r="D52818" s="21" t="n"/>
    </row>
    <row r="52819">
      <c r="D52819" s="21" t="n"/>
    </row>
    <row r="52820">
      <c r="D52820" s="21" t="n"/>
    </row>
    <row r="52821">
      <c r="D52821" s="21" t="n"/>
    </row>
    <row r="52822">
      <c r="D52822" s="21" t="n"/>
    </row>
    <row r="52823">
      <c r="D52823" s="21" t="n"/>
    </row>
    <row r="52824">
      <c r="D52824" s="21" t="n"/>
    </row>
    <row r="52825">
      <c r="D52825" s="21" t="n"/>
    </row>
    <row r="52826">
      <c r="D52826" s="21" t="n"/>
    </row>
    <row r="52827">
      <c r="D52827" s="21" t="n"/>
    </row>
    <row r="52828">
      <c r="D52828" s="21" t="n"/>
    </row>
    <row r="52829">
      <c r="D52829" s="21" t="n"/>
    </row>
    <row r="52830">
      <c r="D52830" s="21" t="n"/>
    </row>
    <row r="52831">
      <c r="D52831" s="21" t="n"/>
    </row>
    <row r="52832">
      <c r="D52832" s="21" t="n"/>
    </row>
    <row r="52833">
      <c r="D52833" s="21" t="n"/>
    </row>
    <row r="52834">
      <c r="D52834" s="21" t="n"/>
    </row>
    <row r="52835">
      <c r="D52835" s="21" t="n"/>
    </row>
    <row r="52836">
      <c r="D52836" s="21" t="n"/>
    </row>
    <row r="52837">
      <c r="D52837" s="21" t="n"/>
    </row>
    <row r="52838">
      <c r="D52838" s="21" t="n"/>
    </row>
    <row r="52839">
      <c r="D52839" s="21" t="n"/>
    </row>
    <row r="52840">
      <c r="D52840" s="21" t="n"/>
    </row>
    <row r="52841">
      <c r="D52841" s="21" t="n"/>
    </row>
    <row r="52842">
      <c r="D52842" s="21" t="n"/>
    </row>
    <row r="52843">
      <c r="D52843" s="21" t="n"/>
    </row>
    <row r="52844">
      <c r="D52844" s="21" t="n"/>
    </row>
    <row r="52845">
      <c r="D52845" s="21" t="n"/>
    </row>
    <row r="52846">
      <c r="D52846" s="21" t="n"/>
    </row>
    <row r="52847">
      <c r="D52847" s="21" t="n"/>
    </row>
    <row r="52848">
      <c r="D52848" s="21" t="n"/>
    </row>
    <row r="52849">
      <c r="D52849" s="21" t="n"/>
    </row>
    <row r="52850">
      <c r="D52850" s="21" t="n"/>
    </row>
    <row r="52851">
      <c r="D52851" s="21" t="n"/>
    </row>
    <row r="52852">
      <c r="D52852" s="21" t="n"/>
    </row>
    <row r="52853">
      <c r="D52853" s="21" t="n"/>
    </row>
    <row r="52854">
      <c r="D52854" s="21" t="n"/>
    </row>
    <row r="52855">
      <c r="D52855" s="21" t="n"/>
    </row>
    <row r="52856">
      <c r="D52856" s="21" t="n"/>
    </row>
    <row r="52857">
      <c r="D52857" s="21" t="n"/>
    </row>
    <row r="52858">
      <c r="D52858" s="21" t="n"/>
    </row>
    <row r="52859">
      <c r="D52859" s="21" t="n"/>
    </row>
    <row r="52860">
      <c r="D52860" s="21" t="n"/>
    </row>
    <row r="52861">
      <c r="D52861" s="21" t="n"/>
    </row>
    <row r="52862">
      <c r="D52862" s="21" t="n"/>
    </row>
    <row r="52863">
      <c r="D52863" s="21" t="n"/>
    </row>
    <row r="52864">
      <c r="D52864" s="21" t="n"/>
    </row>
    <row r="52865">
      <c r="D52865" s="21" t="n"/>
    </row>
    <row r="52866">
      <c r="D52866" s="21" t="n"/>
    </row>
    <row r="52867">
      <c r="D52867" s="21" t="n"/>
    </row>
    <row r="52868">
      <c r="D52868" s="21" t="n"/>
    </row>
    <row r="52869">
      <c r="D52869" s="21" t="n"/>
    </row>
    <row r="52870">
      <c r="D52870" s="21" t="n"/>
    </row>
    <row r="52871">
      <c r="D52871" s="21" t="n"/>
    </row>
    <row r="52872">
      <c r="D52872" s="21" t="n"/>
    </row>
    <row r="52873">
      <c r="D52873" s="21" t="n"/>
    </row>
    <row r="52874">
      <c r="D52874" s="21" t="n"/>
    </row>
    <row r="52875">
      <c r="D52875" s="21" t="n"/>
    </row>
    <row r="52876">
      <c r="D52876" s="21" t="n"/>
    </row>
    <row r="52877">
      <c r="D52877" s="21" t="n"/>
    </row>
    <row r="52878">
      <c r="D52878" s="21" t="n"/>
    </row>
    <row r="52879">
      <c r="D52879" s="21" t="n"/>
    </row>
    <row r="52880">
      <c r="D52880" s="21" t="n"/>
    </row>
    <row r="52881">
      <c r="D52881" s="21" t="n"/>
    </row>
    <row r="52882">
      <c r="D52882" s="21" t="n"/>
    </row>
    <row r="52883">
      <c r="D52883" s="21" t="n"/>
    </row>
    <row r="52884">
      <c r="D52884" s="21" t="n"/>
    </row>
    <row r="52885">
      <c r="D52885" s="21" t="n"/>
    </row>
    <row r="52886">
      <c r="D52886" s="21" t="n"/>
    </row>
    <row r="52887">
      <c r="D52887" s="21" t="n"/>
    </row>
    <row r="52888">
      <c r="D52888" s="21" t="n"/>
    </row>
    <row r="52889">
      <c r="D52889" s="21" t="n"/>
    </row>
    <row r="52890">
      <c r="D52890" s="21" t="n"/>
    </row>
    <row r="52891">
      <c r="D52891" s="21" t="n"/>
    </row>
    <row r="52892">
      <c r="D52892" s="21" t="n"/>
    </row>
    <row r="52893">
      <c r="D52893" s="21" t="n"/>
    </row>
    <row r="52894">
      <c r="D52894" s="21" t="n"/>
    </row>
    <row r="52895">
      <c r="D52895" s="21" t="n"/>
    </row>
    <row r="52896">
      <c r="D52896" s="21" t="n"/>
    </row>
    <row r="52897">
      <c r="D52897" s="21" t="n"/>
    </row>
    <row r="52898">
      <c r="D52898" s="21" t="n"/>
    </row>
    <row r="52899">
      <c r="D52899" s="21" t="n"/>
    </row>
    <row r="52900">
      <c r="D52900" s="21" t="n"/>
    </row>
    <row r="52901">
      <c r="D52901" s="21" t="n"/>
    </row>
    <row r="52902">
      <c r="D52902" s="21" t="n"/>
    </row>
    <row r="52903">
      <c r="D52903" s="21" t="n"/>
    </row>
    <row r="52904">
      <c r="D52904" s="21" t="n"/>
    </row>
    <row r="52905">
      <c r="D52905" s="21" t="n"/>
    </row>
    <row r="52906">
      <c r="D52906" s="21" t="n"/>
    </row>
    <row r="52907">
      <c r="D52907" s="21" t="n"/>
    </row>
    <row r="52908">
      <c r="D52908" s="21" t="n"/>
    </row>
    <row r="52909">
      <c r="D52909" s="21" t="n"/>
    </row>
    <row r="52910">
      <c r="D52910" s="21" t="n"/>
    </row>
    <row r="52911">
      <c r="D52911" s="21" t="n"/>
    </row>
    <row r="52912">
      <c r="D52912" s="21" t="n"/>
    </row>
    <row r="52913">
      <c r="D52913" s="21" t="n"/>
    </row>
    <row r="52914">
      <c r="D52914" s="21" t="n"/>
    </row>
    <row r="52915">
      <c r="D52915" s="21" t="n"/>
    </row>
    <row r="52916">
      <c r="D52916" s="21" t="n"/>
    </row>
    <row r="52917">
      <c r="D52917" s="21" t="n"/>
    </row>
    <row r="52918">
      <c r="D52918" s="21" t="n"/>
    </row>
    <row r="52919">
      <c r="D52919" s="21" t="n"/>
    </row>
    <row r="52920">
      <c r="D52920" s="21" t="n"/>
    </row>
    <row r="52921">
      <c r="D52921" s="21" t="n"/>
    </row>
    <row r="52922">
      <c r="D52922" s="21" t="n"/>
    </row>
    <row r="52923">
      <c r="D52923" s="21" t="n"/>
    </row>
    <row r="52924">
      <c r="D52924" s="21" t="n"/>
    </row>
    <row r="52925">
      <c r="D52925" s="21" t="n"/>
    </row>
    <row r="52926">
      <c r="D52926" s="21" t="n"/>
    </row>
    <row r="52927">
      <c r="D52927" s="21" t="n"/>
    </row>
    <row r="52928">
      <c r="D52928" s="21" t="n"/>
    </row>
    <row r="52929">
      <c r="D52929" s="21" t="n"/>
    </row>
    <row r="52930">
      <c r="D52930" s="21" t="n"/>
    </row>
    <row r="52931">
      <c r="D52931" s="21" t="n"/>
    </row>
    <row r="52932">
      <c r="D52932" s="21" t="n"/>
    </row>
    <row r="52933">
      <c r="D52933" s="21" t="n"/>
    </row>
    <row r="52934">
      <c r="D52934" s="21" t="n"/>
    </row>
    <row r="52935">
      <c r="D52935" s="21" t="n"/>
    </row>
    <row r="52936">
      <c r="D52936" s="21" t="n"/>
    </row>
    <row r="52937">
      <c r="D52937" s="21" t="n"/>
    </row>
    <row r="52938">
      <c r="D52938" s="21" t="n"/>
    </row>
    <row r="52939">
      <c r="D52939" s="21" t="n"/>
    </row>
    <row r="52940">
      <c r="D52940" s="21" t="n"/>
    </row>
    <row r="52941">
      <c r="D52941" s="21" t="n"/>
    </row>
    <row r="52942">
      <c r="D52942" s="21" t="n"/>
    </row>
    <row r="52943">
      <c r="D52943" s="21" t="n"/>
    </row>
    <row r="52944">
      <c r="D52944" s="21" t="n"/>
    </row>
    <row r="52945">
      <c r="D52945" s="21" t="n"/>
    </row>
    <row r="52946">
      <c r="D52946" s="21" t="n"/>
    </row>
    <row r="52947">
      <c r="D52947" s="21" t="n"/>
    </row>
    <row r="52948">
      <c r="D52948" s="21" t="n"/>
    </row>
    <row r="52949">
      <c r="D52949" s="21" t="n"/>
    </row>
    <row r="52950">
      <c r="D52950" s="21" t="n"/>
    </row>
    <row r="52951">
      <c r="D52951" s="21" t="n"/>
    </row>
    <row r="52952">
      <c r="D52952" s="21" t="n"/>
    </row>
    <row r="52953">
      <c r="D52953" s="21" t="n"/>
    </row>
    <row r="52954">
      <c r="D52954" s="21" t="n"/>
    </row>
    <row r="52955">
      <c r="D52955" s="21" t="n"/>
    </row>
    <row r="52956">
      <c r="D52956" s="21" t="n"/>
    </row>
    <row r="52957">
      <c r="D52957" s="21" t="n"/>
    </row>
    <row r="52958">
      <c r="D52958" s="21" t="n"/>
    </row>
    <row r="52959">
      <c r="D52959" s="21" t="n"/>
    </row>
    <row r="52960">
      <c r="D52960" s="21" t="n"/>
    </row>
    <row r="52961">
      <c r="D52961" s="21" t="n"/>
    </row>
    <row r="52962">
      <c r="D52962" s="21" t="n"/>
    </row>
    <row r="52963">
      <c r="D52963" s="21" t="n"/>
    </row>
    <row r="52964">
      <c r="D52964" s="21" t="n"/>
    </row>
    <row r="52965">
      <c r="D52965" s="21" t="n"/>
    </row>
    <row r="52966">
      <c r="D52966" s="21" t="n"/>
    </row>
    <row r="52967">
      <c r="D52967" s="21" t="n"/>
    </row>
    <row r="52968">
      <c r="D52968" s="21" t="n"/>
    </row>
    <row r="52969">
      <c r="D52969" s="21" t="n"/>
    </row>
    <row r="52970">
      <c r="D52970" s="21" t="n"/>
    </row>
    <row r="52971">
      <c r="D52971" s="21" t="n"/>
    </row>
    <row r="52972">
      <c r="D52972" s="21" t="n"/>
    </row>
    <row r="52973">
      <c r="D52973" s="21" t="n"/>
    </row>
    <row r="52974">
      <c r="D52974" s="21" t="n"/>
    </row>
    <row r="52975">
      <c r="D52975" s="21" t="n"/>
    </row>
    <row r="52976">
      <c r="D52976" s="21" t="n"/>
    </row>
    <row r="52977">
      <c r="D52977" s="21" t="n"/>
    </row>
    <row r="52978">
      <c r="D52978" s="21" t="n"/>
    </row>
    <row r="52979">
      <c r="D52979" s="21" t="n"/>
    </row>
    <row r="52980">
      <c r="D52980" s="21" t="n"/>
    </row>
    <row r="52981">
      <c r="D52981" s="21" t="n"/>
    </row>
    <row r="52982">
      <c r="D52982" s="21" t="n"/>
    </row>
    <row r="52983">
      <c r="D52983" s="21" t="n"/>
    </row>
    <row r="52984">
      <c r="D52984" s="21" t="n"/>
    </row>
    <row r="52985">
      <c r="D52985" s="21" t="n"/>
    </row>
    <row r="52986">
      <c r="D52986" s="21" t="n"/>
    </row>
    <row r="52987">
      <c r="D52987" s="21" t="n"/>
    </row>
    <row r="52988">
      <c r="D52988" s="21" t="n"/>
    </row>
    <row r="52989">
      <c r="D52989" s="21" t="n"/>
    </row>
    <row r="52990">
      <c r="D52990" s="21" t="n"/>
    </row>
    <row r="52991">
      <c r="D52991" s="21" t="n"/>
    </row>
    <row r="52992">
      <c r="D52992" s="21" t="n"/>
    </row>
    <row r="52993">
      <c r="D52993" s="21" t="n"/>
    </row>
    <row r="52994">
      <c r="D52994" s="21" t="n"/>
    </row>
    <row r="52995">
      <c r="D52995" s="21" t="n"/>
    </row>
    <row r="52996">
      <c r="D52996" s="21" t="n"/>
    </row>
    <row r="52997">
      <c r="D52997" s="21" t="n"/>
    </row>
    <row r="52998">
      <c r="D52998" s="21" t="n"/>
    </row>
    <row r="52999">
      <c r="D52999" s="21" t="n"/>
    </row>
    <row r="53000">
      <c r="D53000" s="21" t="n"/>
    </row>
    <row r="53001">
      <c r="D53001" s="21" t="n"/>
    </row>
    <row r="53002">
      <c r="D53002" s="21" t="n"/>
    </row>
    <row r="53003">
      <c r="D53003" s="21" t="n"/>
    </row>
    <row r="53004">
      <c r="D53004" s="21" t="n"/>
    </row>
    <row r="53005">
      <c r="D53005" s="21" t="n"/>
    </row>
    <row r="53006">
      <c r="D53006" s="21" t="n"/>
    </row>
    <row r="53007">
      <c r="D53007" s="21" t="n"/>
    </row>
    <row r="53008">
      <c r="D53008" s="21" t="n"/>
    </row>
    <row r="53009">
      <c r="D53009" s="21" t="n"/>
    </row>
    <row r="53010">
      <c r="D53010" s="21" t="n"/>
    </row>
    <row r="53011">
      <c r="D53011" s="21" t="n"/>
    </row>
    <row r="53012">
      <c r="D53012" s="21" t="n"/>
    </row>
    <row r="53013">
      <c r="D53013" s="21" t="n"/>
    </row>
    <row r="53014">
      <c r="D53014" s="21" t="n"/>
    </row>
    <row r="53015">
      <c r="D53015" s="21" t="n"/>
    </row>
    <row r="53016">
      <c r="D53016" s="21" t="n"/>
    </row>
    <row r="53017">
      <c r="D53017" s="21" t="n"/>
    </row>
    <row r="53018">
      <c r="D53018" s="21" t="n"/>
    </row>
    <row r="53019">
      <c r="D53019" s="21" t="n"/>
    </row>
    <row r="53020">
      <c r="D53020" s="21" t="n"/>
    </row>
    <row r="53021">
      <c r="D53021" s="21" t="n"/>
    </row>
    <row r="53022">
      <c r="D53022" s="21" t="n"/>
    </row>
    <row r="53023">
      <c r="D53023" s="21" t="n"/>
    </row>
    <row r="53024">
      <c r="D53024" s="21" t="n"/>
    </row>
    <row r="53025">
      <c r="D53025" s="21" t="n"/>
    </row>
    <row r="53026">
      <c r="D53026" s="21" t="n"/>
    </row>
    <row r="53027">
      <c r="D53027" s="21" t="n"/>
    </row>
    <row r="53028">
      <c r="D53028" s="21" t="n"/>
    </row>
    <row r="53029">
      <c r="D53029" s="21" t="n"/>
    </row>
    <row r="53030">
      <c r="D53030" s="21" t="n"/>
    </row>
    <row r="53031">
      <c r="D53031" s="21" t="n"/>
    </row>
    <row r="53032">
      <c r="D53032" s="21" t="n"/>
    </row>
    <row r="53033">
      <c r="D53033" s="21" t="n"/>
    </row>
    <row r="53034">
      <c r="D53034" s="21" t="n"/>
    </row>
    <row r="53035">
      <c r="D53035" s="21" t="n"/>
    </row>
    <row r="53036">
      <c r="D53036" s="21" t="n"/>
    </row>
    <row r="53037">
      <c r="D53037" s="21" t="n"/>
    </row>
    <row r="53038">
      <c r="D53038" s="21" t="n"/>
    </row>
    <row r="53039">
      <c r="D53039" s="21" t="n"/>
    </row>
    <row r="53040">
      <c r="D53040" s="21" t="n"/>
    </row>
    <row r="53041">
      <c r="D53041" s="21" t="n"/>
    </row>
    <row r="53042">
      <c r="D53042" s="21" t="n"/>
    </row>
    <row r="53043">
      <c r="D53043" s="21" t="n"/>
    </row>
    <row r="53044">
      <c r="D53044" s="21" t="n"/>
    </row>
    <row r="53045">
      <c r="D53045" s="21" t="n"/>
    </row>
    <row r="53046">
      <c r="D53046" s="21" t="n"/>
    </row>
    <row r="53047">
      <c r="D53047" s="21" t="n"/>
    </row>
    <row r="53048">
      <c r="D53048" s="21" t="n"/>
    </row>
    <row r="53049">
      <c r="D53049" s="21" t="n"/>
    </row>
    <row r="53050">
      <c r="D53050" s="21" t="n"/>
    </row>
    <row r="53051">
      <c r="D53051" s="21" t="n"/>
    </row>
    <row r="53052">
      <c r="D53052" s="21" t="n"/>
    </row>
    <row r="53053">
      <c r="D53053" s="21" t="n"/>
    </row>
    <row r="53054">
      <c r="D53054" s="21" t="n"/>
    </row>
    <row r="53055">
      <c r="D53055" s="21" t="n"/>
    </row>
    <row r="53056">
      <c r="D53056" s="21" t="n"/>
    </row>
    <row r="53057">
      <c r="D53057" s="21" t="n"/>
    </row>
    <row r="53058">
      <c r="D53058" s="21" t="n"/>
    </row>
    <row r="53059">
      <c r="D53059" s="21" t="n"/>
    </row>
    <row r="53060">
      <c r="D53060" s="21" t="n"/>
    </row>
    <row r="53061">
      <c r="D53061" s="21" t="n"/>
    </row>
    <row r="53062">
      <c r="D53062" s="21" t="n"/>
    </row>
    <row r="53063">
      <c r="D53063" s="21" t="n"/>
    </row>
    <row r="53064">
      <c r="D53064" s="21" t="n"/>
    </row>
    <row r="53065">
      <c r="D53065" s="21" t="n"/>
    </row>
    <row r="53066">
      <c r="D53066" s="21" t="n"/>
    </row>
    <row r="53067">
      <c r="D53067" s="21" t="n"/>
    </row>
    <row r="53068">
      <c r="D53068" s="21" t="n"/>
    </row>
    <row r="53069">
      <c r="D53069" s="21" t="n"/>
    </row>
    <row r="53070">
      <c r="D53070" s="21" t="n"/>
    </row>
    <row r="53071">
      <c r="D53071" s="21" t="n"/>
    </row>
    <row r="53072">
      <c r="D53072" s="21" t="n"/>
    </row>
    <row r="53073">
      <c r="D53073" s="21" t="n"/>
    </row>
    <row r="53074">
      <c r="D53074" s="21" t="n"/>
    </row>
    <row r="53075">
      <c r="D53075" s="21" t="n"/>
    </row>
    <row r="53076">
      <c r="D53076" s="21" t="n"/>
    </row>
    <row r="53077">
      <c r="D53077" s="21" t="n"/>
    </row>
    <row r="53078">
      <c r="D53078" s="21" t="n"/>
    </row>
    <row r="53079">
      <c r="D53079" s="21" t="n"/>
    </row>
    <row r="53080">
      <c r="D53080" s="21" t="n"/>
    </row>
    <row r="53081">
      <c r="D53081" s="21" t="n"/>
    </row>
    <row r="53082">
      <c r="D53082" s="21" t="n"/>
    </row>
    <row r="53083">
      <c r="D53083" s="21" t="n"/>
    </row>
    <row r="53084">
      <c r="D53084" s="21" t="n"/>
    </row>
    <row r="53085">
      <c r="D53085" s="21" t="n"/>
    </row>
    <row r="53086">
      <c r="D53086" s="21" t="n"/>
    </row>
    <row r="53087">
      <c r="D53087" s="21" t="n"/>
    </row>
    <row r="53088">
      <c r="D53088" s="21" t="n"/>
    </row>
    <row r="53089">
      <c r="D53089" s="21" t="n"/>
    </row>
    <row r="53090">
      <c r="D53090" s="21" t="n"/>
    </row>
    <row r="53091">
      <c r="D53091" s="21" t="n"/>
    </row>
    <row r="53092">
      <c r="D53092" s="21" t="n"/>
    </row>
    <row r="53093">
      <c r="D53093" s="21" t="n"/>
    </row>
    <row r="53094">
      <c r="D53094" s="21" t="n"/>
    </row>
    <row r="53095">
      <c r="D53095" s="21" t="n"/>
    </row>
    <row r="53096">
      <c r="D53096" s="21" t="n"/>
    </row>
    <row r="53097">
      <c r="D53097" s="21" t="n"/>
    </row>
    <row r="53098">
      <c r="D53098" s="21" t="n"/>
    </row>
    <row r="53099">
      <c r="D53099" s="21" t="n"/>
    </row>
    <row r="53100">
      <c r="D53100" s="21" t="n"/>
    </row>
    <row r="53101">
      <c r="D53101" s="21" t="n"/>
    </row>
    <row r="53102">
      <c r="D53102" s="21" t="n"/>
    </row>
    <row r="53103">
      <c r="D53103" s="21" t="n"/>
    </row>
    <row r="53104">
      <c r="D53104" s="21" t="n"/>
    </row>
    <row r="53105">
      <c r="D53105" s="21" t="n"/>
    </row>
    <row r="53106">
      <c r="D53106" s="21" t="n"/>
    </row>
    <row r="53107">
      <c r="D53107" s="21" t="n"/>
    </row>
    <row r="53108">
      <c r="D53108" s="21" t="n"/>
    </row>
    <row r="53109">
      <c r="D53109" s="21" t="n"/>
    </row>
    <row r="53110">
      <c r="D53110" s="21" t="n"/>
    </row>
    <row r="53111">
      <c r="D53111" s="21" t="n"/>
    </row>
    <row r="53112">
      <c r="D53112" s="21" t="n"/>
    </row>
    <row r="53113">
      <c r="D53113" s="21" t="n"/>
    </row>
    <row r="53114">
      <c r="D53114" s="21" t="n"/>
    </row>
    <row r="53115">
      <c r="D53115" s="21" t="n"/>
    </row>
    <row r="53116">
      <c r="D53116" s="21" t="n"/>
    </row>
    <row r="53117">
      <c r="D53117" s="21" t="n"/>
    </row>
    <row r="53118">
      <c r="D53118" s="21" t="n"/>
    </row>
    <row r="53119">
      <c r="D53119" s="21" t="n"/>
    </row>
    <row r="53120">
      <c r="D53120" s="21" t="n"/>
    </row>
    <row r="53121">
      <c r="D53121" s="21" t="n"/>
    </row>
    <row r="53122">
      <c r="D53122" s="21" t="n"/>
    </row>
    <row r="53123">
      <c r="D53123" s="21" t="n"/>
    </row>
    <row r="53124">
      <c r="D53124" s="21" t="n"/>
    </row>
    <row r="53125">
      <c r="D53125" s="21" t="n"/>
    </row>
    <row r="53126">
      <c r="D53126" s="21" t="n"/>
    </row>
    <row r="53127">
      <c r="D53127" s="21" t="n"/>
    </row>
    <row r="53128">
      <c r="D53128" s="21" t="n"/>
    </row>
    <row r="53129">
      <c r="D53129" s="21" t="n"/>
    </row>
    <row r="53130">
      <c r="D53130" s="21" t="n"/>
    </row>
    <row r="53131">
      <c r="D53131" s="21" t="n"/>
    </row>
    <row r="53132">
      <c r="D53132" s="21" t="n"/>
    </row>
    <row r="53133">
      <c r="D53133" s="21" t="n"/>
    </row>
    <row r="53134">
      <c r="D53134" s="21" t="n"/>
    </row>
    <row r="53135">
      <c r="D53135" s="21" t="n"/>
    </row>
    <row r="53136">
      <c r="D53136" s="21" t="n"/>
    </row>
    <row r="53137">
      <c r="D53137" s="21" t="n"/>
    </row>
    <row r="53138">
      <c r="D53138" s="21" t="n"/>
    </row>
    <row r="53139">
      <c r="D53139" s="21" t="n"/>
    </row>
    <row r="53140">
      <c r="D53140" s="21" t="n"/>
    </row>
    <row r="53141">
      <c r="D53141" s="21" t="n"/>
    </row>
    <row r="53142">
      <c r="D53142" s="21" t="n"/>
    </row>
    <row r="53143">
      <c r="D53143" s="21" t="n"/>
    </row>
    <row r="53144">
      <c r="D53144" s="21" t="n"/>
    </row>
    <row r="53145">
      <c r="D53145" s="21" t="n"/>
    </row>
    <row r="53146">
      <c r="D53146" s="21" t="n"/>
    </row>
    <row r="53147">
      <c r="D53147" s="21" t="n"/>
    </row>
    <row r="53148">
      <c r="D53148" s="21" t="n"/>
    </row>
    <row r="53149">
      <c r="D53149" s="21" t="n"/>
    </row>
    <row r="53150">
      <c r="D53150" s="21" t="n"/>
    </row>
    <row r="53151">
      <c r="D53151" s="21" t="n"/>
    </row>
    <row r="53152">
      <c r="D53152" s="21" t="n"/>
    </row>
    <row r="53153">
      <c r="D53153" s="21" t="n"/>
    </row>
    <row r="53154">
      <c r="D53154" s="21" t="n"/>
    </row>
    <row r="53155">
      <c r="D53155" s="21" t="n"/>
    </row>
    <row r="53156">
      <c r="D53156" s="21" t="n"/>
    </row>
    <row r="53157">
      <c r="D53157" s="21" t="n"/>
    </row>
    <row r="53158">
      <c r="D53158" s="21" t="n"/>
    </row>
    <row r="53159">
      <c r="D53159" s="21" t="n"/>
    </row>
    <row r="53160">
      <c r="D53160" s="21" t="n"/>
    </row>
    <row r="53161">
      <c r="D53161" s="21" t="n"/>
    </row>
    <row r="53162">
      <c r="D53162" s="21" t="n"/>
    </row>
    <row r="53163">
      <c r="D53163" s="21" t="n"/>
    </row>
    <row r="53164">
      <c r="D53164" s="21" t="n"/>
    </row>
    <row r="53165">
      <c r="D53165" s="21" t="n"/>
    </row>
    <row r="53166">
      <c r="D53166" s="21" t="n"/>
    </row>
    <row r="53167">
      <c r="D53167" s="21" t="n"/>
    </row>
    <row r="53168">
      <c r="D53168" s="21" t="n"/>
    </row>
    <row r="53169">
      <c r="D53169" s="21" t="n"/>
    </row>
    <row r="53170">
      <c r="D53170" s="21" t="n"/>
    </row>
    <row r="53171">
      <c r="D53171" s="21" t="n"/>
    </row>
    <row r="53172">
      <c r="D53172" s="21" t="n"/>
    </row>
    <row r="53173">
      <c r="D53173" s="21" t="n"/>
    </row>
    <row r="53174">
      <c r="D53174" s="21" t="n"/>
    </row>
    <row r="53175">
      <c r="D53175" s="21" t="n"/>
    </row>
    <row r="53176">
      <c r="D53176" s="21" t="n"/>
    </row>
    <row r="53177">
      <c r="D53177" s="21" t="n"/>
    </row>
    <row r="53178">
      <c r="D53178" s="21" t="n"/>
    </row>
    <row r="53179">
      <c r="D53179" s="21" t="n"/>
    </row>
    <row r="53180">
      <c r="D53180" s="21" t="n"/>
    </row>
    <row r="53181">
      <c r="D53181" s="21" t="n"/>
    </row>
    <row r="53182">
      <c r="D53182" s="21" t="n"/>
    </row>
    <row r="53183">
      <c r="D53183" s="21" t="n"/>
    </row>
    <row r="53184">
      <c r="D53184" s="21" t="n"/>
    </row>
    <row r="53185">
      <c r="D53185" s="21" t="n"/>
    </row>
    <row r="53186">
      <c r="D53186" s="21" t="n"/>
    </row>
    <row r="53187">
      <c r="D53187" s="21" t="n"/>
    </row>
    <row r="53188">
      <c r="D53188" s="21" t="n"/>
    </row>
    <row r="53189">
      <c r="D53189" s="21" t="n"/>
    </row>
    <row r="53190">
      <c r="D53190" s="21" t="n"/>
    </row>
    <row r="53191">
      <c r="D53191" s="21" t="n"/>
    </row>
    <row r="53192">
      <c r="D53192" s="21" t="n"/>
    </row>
    <row r="53193">
      <c r="D53193" s="21" t="n"/>
    </row>
    <row r="53194">
      <c r="D53194" s="21" t="n"/>
    </row>
    <row r="53195">
      <c r="D53195" s="21" t="n"/>
    </row>
    <row r="53196">
      <c r="D53196" s="21" t="n"/>
    </row>
    <row r="53197">
      <c r="D53197" s="21" t="n"/>
    </row>
    <row r="53198">
      <c r="D53198" s="21" t="n"/>
    </row>
    <row r="53199">
      <c r="D53199" s="21" t="n"/>
    </row>
    <row r="53200">
      <c r="D53200" s="21" t="n"/>
    </row>
    <row r="53201">
      <c r="D53201" s="21" t="n"/>
    </row>
    <row r="53202">
      <c r="D53202" s="21" t="n"/>
    </row>
    <row r="53203">
      <c r="D53203" s="21" t="n"/>
    </row>
    <row r="53204">
      <c r="D53204" s="21" t="n"/>
    </row>
    <row r="53205">
      <c r="D53205" s="21" t="n"/>
    </row>
    <row r="53206">
      <c r="D53206" s="21" t="n"/>
    </row>
    <row r="53207">
      <c r="D53207" s="21" t="n"/>
    </row>
    <row r="53208">
      <c r="D53208" s="21" t="n"/>
    </row>
    <row r="53209">
      <c r="D53209" s="21" t="n"/>
    </row>
    <row r="53210">
      <c r="D53210" s="21" t="n"/>
    </row>
    <row r="53211">
      <c r="D53211" s="21" t="n"/>
    </row>
    <row r="53212">
      <c r="D53212" s="21" t="n"/>
    </row>
    <row r="53213">
      <c r="D53213" s="21" t="n"/>
    </row>
    <row r="53214">
      <c r="D53214" s="21" t="n"/>
    </row>
    <row r="53215">
      <c r="D53215" s="21" t="n"/>
    </row>
    <row r="53216">
      <c r="D53216" s="21" t="n"/>
    </row>
    <row r="53217">
      <c r="D53217" s="21" t="n"/>
    </row>
    <row r="53218">
      <c r="D53218" s="21" t="n"/>
    </row>
    <row r="53219">
      <c r="D53219" s="21" t="n"/>
    </row>
    <row r="53220">
      <c r="D53220" s="21" t="n"/>
    </row>
    <row r="53221">
      <c r="D53221" s="21" t="n"/>
    </row>
    <row r="53222">
      <c r="D53222" s="21" t="n"/>
    </row>
    <row r="53223">
      <c r="D53223" s="21" t="n"/>
    </row>
    <row r="53224">
      <c r="D53224" s="21" t="n"/>
    </row>
    <row r="53225">
      <c r="D53225" s="21" t="n"/>
    </row>
    <row r="53226">
      <c r="D53226" s="21" t="n"/>
    </row>
    <row r="53227">
      <c r="D53227" s="21" t="n"/>
    </row>
    <row r="53228">
      <c r="D53228" s="21" t="n"/>
    </row>
    <row r="53229">
      <c r="D53229" s="21" t="n"/>
    </row>
    <row r="53230">
      <c r="D53230" s="21" t="n"/>
    </row>
    <row r="53231">
      <c r="D53231" s="21" t="n"/>
    </row>
    <row r="53232">
      <c r="D53232" s="21" t="n"/>
    </row>
    <row r="53233">
      <c r="D53233" s="21" t="n"/>
    </row>
    <row r="53234">
      <c r="D53234" s="21" t="n"/>
    </row>
    <row r="53235">
      <c r="D53235" s="21" t="n"/>
    </row>
    <row r="53236">
      <c r="D53236" s="21" t="n"/>
    </row>
    <row r="53237">
      <c r="D53237" s="21" t="n"/>
    </row>
    <row r="53238">
      <c r="D53238" s="21" t="n"/>
    </row>
    <row r="53239">
      <c r="D53239" s="21" t="n"/>
    </row>
    <row r="53240">
      <c r="D53240" s="21" t="n"/>
    </row>
    <row r="53241">
      <c r="D53241" s="21" t="n"/>
    </row>
    <row r="53242">
      <c r="D53242" s="21" t="n"/>
    </row>
    <row r="53243">
      <c r="D53243" s="21" t="n"/>
    </row>
    <row r="53244">
      <c r="D53244" s="21" t="n"/>
    </row>
    <row r="53245">
      <c r="D53245" s="21" t="n"/>
    </row>
    <row r="53246">
      <c r="D53246" s="21" t="n"/>
    </row>
    <row r="53247">
      <c r="D53247" s="21" t="n"/>
    </row>
    <row r="53248">
      <c r="D53248" s="21" t="n"/>
    </row>
    <row r="53249">
      <c r="D53249" s="21" t="n"/>
    </row>
    <row r="53250">
      <c r="D53250" s="21" t="n"/>
    </row>
    <row r="53251">
      <c r="D53251" s="21" t="n"/>
    </row>
    <row r="53252">
      <c r="D53252" s="21" t="n"/>
    </row>
    <row r="53253">
      <c r="D53253" s="21" t="n"/>
    </row>
    <row r="53254">
      <c r="D53254" s="21" t="n"/>
    </row>
    <row r="53255">
      <c r="D53255" s="21" t="n"/>
    </row>
    <row r="53256">
      <c r="D53256" s="21" t="n"/>
    </row>
    <row r="53257">
      <c r="D53257" s="21" t="n"/>
    </row>
    <row r="53258">
      <c r="D53258" s="21" t="n"/>
    </row>
    <row r="53259">
      <c r="D53259" s="21" t="n"/>
    </row>
    <row r="53260">
      <c r="D53260" s="21" t="n"/>
    </row>
    <row r="53261">
      <c r="D53261" s="21" t="n"/>
    </row>
    <row r="53262">
      <c r="D53262" s="21" t="n"/>
    </row>
    <row r="53263">
      <c r="D53263" s="21" t="n"/>
    </row>
    <row r="53264">
      <c r="D53264" s="21" t="n"/>
    </row>
    <row r="53265">
      <c r="D53265" s="21" t="n"/>
    </row>
    <row r="53266">
      <c r="D53266" s="21" t="n"/>
    </row>
    <row r="53267">
      <c r="D53267" s="21" t="n"/>
    </row>
    <row r="53268">
      <c r="D53268" s="21" t="n"/>
    </row>
    <row r="53269">
      <c r="D53269" s="21" t="n"/>
    </row>
    <row r="53270">
      <c r="D53270" s="21" t="n"/>
    </row>
    <row r="53271">
      <c r="D53271" s="21" t="n"/>
    </row>
    <row r="53272">
      <c r="D53272" s="21" t="n"/>
    </row>
    <row r="53273">
      <c r="D53273" s="21" t="n"/>
    </row>
    <row r="53274">
      <c r="D53274" s="21" t="n"/>
    </row>
    <row r="53275">
      <c r="D53275" s="21" t="n"/>
    </row>
    <row r="53276">
      <c r="D53276" s="21" t="n"/>
    </row>
    <row r="53277">
      <c r="D53277" s="21" t="n"/>
    </row>
    <row r="53278">
      <c r="D53278" s="21" t="n"/>
    </row>
    <row r="53279">
      <c r="D53279" s="21" t="n"/>
    </row>
    <row r="53280">
      <c r="D53280" s="21" t="n"/>
    </row>
    <row r="53281">
      <c r="D53281" s="21" t="n"/>
    </row>
    <row r="53282">
      <c r="D53282" s="21" t="n"/>
    </row>
    <row r="53283">
      <c r="D53283" s="21" t="n"/>
    </row>
    <row r="53284">
      <c r="D53284" s="21" t="n"/>
    </row>
    <row r="53285">
      <c r="D53285" s="21" t="n"/>
    </row>
    <row r="53286">
      <c r="D53286" s="21" t="n"/>
    </row>
    <row r="53287">
      <c r="D53287" s="21" t="n"/>
    </row>
    <row r="53288">
      <c r="D53288" s="21" t="n"/>
    </row>
    <row r="53289">
      <c r="D53289" s="21" t="n"/>
    </row>
    <row r="53290">
      <c r="D53290" s="21" t="n"/>
    </row>
    <row r="53291">
      <c r="D53291" s="21" t="n"/>
    </row>
    <row r="53292">
      <c r="D53292" s="21" t="n"/>
    </row>
    <row r="53293">
      <c r="D53293" s="21" t="n"/>
    </row>
    <row r="53294">
      <c r="D53294" s="21" t="n"/>
    </row>
    <row r="53295">
      <c r="D53295" s="21" t="n"/>
    </row>
    <row r="53296">
      <c r="D53296" s="21" t="n"/>
    </row>
    <row r="53297">
      <c r="D53297" s="21" t="n"/>
    </row>
    <row r="53298">
      <c r="D53298" s="21" t="n"/>
    </row>
    <row r="53299">
      <c r="D53299" s="21" t="n"/>
    </row>
    <row r="53300">
      <c r="D53300" s="21" t="n"/>
    </row>
    <row r="53301">
      <c r="D53301" s="21" t="n"/>
    </row>
    <row r="53302">
      <c r="D53302" s="21" t="n"/>
    </row>
    <row r="53303">
      <c r="D53303" s="21" t="n"/>
    </row>
    <row r="53304">
      <c r="D53304" s="21" t="n"/>
    </row>
    <row r="53305">
      <c r="D53305" s="21" t="n"/>
    </row>
    <row r="53306">
      <c r="D53306" s="21" t="n"/>
    </row>
    <row r="53307">
      <c r="D53307" s="21" t="n"/>
    </row>
    <row r="53308">
      <c r="D53308" s="21" t="n"/>
    </row>
    <row r="53309">
      <c r="D53309" s="21" t="n"/>
    </row>
    <row r="53310">
      <c r="D53310" s="21" t="n"/>
    </row>
    <row r="53311">
      <c r="D53311" s="21" t="n"/>
    </row>
    <row r="53312">
      <c r="D53312" s="21" t="n"/>
    </row>
    <row r="53313">
      <c r="D53313" s="21" t="n"/>
    </row>
    <row r="53314">
      <c r="D53314" s="21" t="n"/>
    </row>
    <row r="53315">
      <c r="D53315" s="21" t="n"/>
    </row>
    <row r="53316">
      <c r="D53316" s="21" t="n"/>
    </row>
    <row r="53317">
      <c r="D53317" s="21" t="n"/>
    </row>
    <row r="53318">
      <c r="D53318" s="21" t="n"/>
    </row>
    <row r="53319">
      <c r="D53319" s="21" t="n"/>
    </row>
    <row r="53320">
      <c r="D53320" s="21" t="n"/>
    </row>
    <row r="53321">
      <c r="D53321" s="21" t="n"/>
    </row>
    <row r="53322">
      <c r="D53322" s="21" t="n"/>
    </row>
    <row r="53323">
      <c r="D53323" s="21" t="n"/>
    </row>
    <row r="53324">
      <c r="D53324" s="21" t="n"/>
    </row>
    <row r="53325">
      <c r="D53325" s="21" t="n"/>
    </row>
    <row r="53326">
      <c r="D53326" s="21" t="n"/>
    </row>
    <row r="53327">
      <c r="D53327" s="21" t="n"/>
    </row>
    <row r="53328">
      <c r="D53328" s="21" t="n"/>
    </row>
    <row r="53329">
      <c r="D53329" s="21" t="n"/>
    </row>
    <row r="53330">
      <c r="D53330" s="21" t="n"/>
    </row>
    <row r="53331">
      <c r="D53331" s="21" t="n"/>
    </row>
    <row r="53332">
      <c r="D53332" s="21" t="n"/>
    </row>
    <row r="53333">
      <c r="D53333" s="21" t="n"/>
    </row>
    <row r="53334">
      <c r="D53334" s="21" t="n"/>
    </row>
    <row r="53335">
      <c r="D53335" s="21" t="n"/>
    </row>
    <row r="53336">
      <c r="D53336" s="21" t="n"/>
    </row>
    <row r="53337">
      <c r="D53337" s="21" t="n"/>
    </row>
    <row r="53338">
      <c r="D53338" s="21" t="n"/>
    </row>
    <row r="53339">
      <c r="D53339" s="21" t="n"/>
    </row>
    <row r="53340">
      <c r="D53340" s="21" t="n"/>
    </row>
    <row r="53341">
      <c r="D53341" s="21" t="n"/>
    </row>
    <row r="53342">
      <c r="D53342" s="21" t="n"/>
    </row>
    <row r="53343">
      <c r="D53343" s="21" t="n"/>
    </row>
    <row r="53344">
      <c r="D53344" s="21" t="n"/>
    </row>
    <row r="53345">
      <c r="D53345" s="21" t="n"/>
    </row>
    <row r="53346">
      <c r="D53346" s="21" t="n"/>
    </row>
    <row r="53347">
      <c r="D53347" s="21" t="n"/>
    </row>
    <row r="53348">
      <c r="D53348" s="21" t="n"/>
    </row>
    <row r="53349">
      <c r="D53349" s="21" t="n"/>
    </row>
    <row r="53350">
      <c r="D53350" s="21" t="n"/>
    </row>
    <row r="53351">
      <c r="D53351" s="21" t="n"/>
    </row>
    <row r="53352">
      <c r="D53352" s="21" t="n"/>
    </row>
    <row r="53353">
      <c r="D53353" s="21" t="n"/>
    </row>
    <row r="53354">
      <c r="D53354" s="21" t="n"/>
    </row>
    <row r="53355">
      <c r="D53355" s="21" t="n"/>
    </row>
    <row r="53356">
      <c r="D53356" s="21" t="n"/>
    </row>
    <row r="53357">
      <c r="D53357" s="21" t="n"/>
    </row>
    <row r="53358">
      <c r="D53358" s="21" t="n"/>
    </row>
    <row r="53359">
      <c r="D53359" s="21" t="n"/>
    </row>
    <row r="53360">
      <c r="D53360" s="21" t="n"/>
    </row>
    <row r="53361">
      <c r="D53361" s="21" t="n"/>
    </row>
    <row r="53362">
      <c r="D53362" s="21" t="n"/>
    </row>
    <row r="53363">
      <c r="D53363" s="21" t="n"/>
    </row>
    <row r="53364">
      <c r="D53364" s="21" t="n"/>
    </row>
    <row r="53365">
      <c r="D53365" s="21" t="n"/>
    </row>
    <row r="53366">
      <c r="D53366" s="21" t="n"/>
    </row>
    <row r="53367">
      <c r="D53367" s="21" t="n"/>
    </row>
    <row r="53368">
      <c r="D53368" s="21" t="n"/>
    </row>
    <row r="53369">
      <c r="D53369" s="21" t="n"/>
    </row>
    <row r="53370">
      <c r="D53370" s="21" t="n"/>
    </row>
    <row r="53371">
      <c r="D53371" s="21" t="n"/>
    </row>
    <row r="53372">
      <c r="D53372" s="21" t="n"/>
    </row>
    <row r="53373">
      <c r="D53373" s="21" t="n"/>
    </row>
    <row r="53374">
      <c r="D53374" s="21" t="n"/>
    </row>
    <row r="53375">
      <c r="D53375" s="21" t="n"/>
    </row>
    <row r="53376">
      <c r="D53376" s="21" t="n"/>
    </row>
    <row r="53377">
      <c r="D53377" s="21" t="n"/>
    </row>
    <row r="53378">
      <c r="D53378" s="21" t="n"/>
    </row>
    <row r="53379">
      <c r="D53379" s="21" t="n"/>
    </row>
    <row r="53380">
      <c r="D53380" s="21" t="n"/>
    </row>
    <row r="53381">
      <c r="D53381" s="21" t="n"/>
    </row>
    <row r="53382">
      <c r="D53382" s="21" t="n"/>
    </row>
    <row r="53383">
      <c r="D53383" s="21" t="n"/>
    </row>
    <row r="53384">
      <c r="D53384" s="21" t="n"/>
    </row>
    <row r="53385">
      <c r="D53385" s="21" t="n"/>
    </row>
    <row r="53386">
      <c r="D53386" s="21" t="n"/>
    </row>
    <row r="53387">
      <c r="D53387" s="21" t="n"/>
    </row>
    <row r="53388">
      <c r="D53388" s="21" t="n"/>
    </row>
    <row r="53389">
      <c r="D53389" s="21" t="n"/>
    </row>
    <row r="53390">
      <c r="D53390" s="21" t="n"/>
    </row>
    <row r="53391">
      <c r="D53391" s="21" t="n"/>
    </row>
    <row r="53392">
      <c r="D53392" s="21" t="n"/>
    </row>
    <row r="53393">
      <c r="D53393" s="21" t="n"/>
    </row>
    <row r="53394">
      <c r="D53394" s="21" t="n"/>
    </row>
    <row r="53395">
      <c r="D53395" s="21" t="n"/>
    </row>
    <row r="53396">
      <c r="D53396" s="21" t="n"/>
    </row>
    <row r="53397">
      <c r="D53397" s="21" t="n"/>
    </row>
    <row r="53398">
      <c r="D53398" s="21" t="n"/>
    </row>
    <row r="53399">
      <c r="D53399" s="21" t="n"/>
    </row>
    <row r="53400">
      <c r="D53400" s="21" t="n"/>
    </row>
    <row r="53401">
      <c r="D53401" s="21" t="n"/>
    </row>
    <row r="53402">
      <c r="D53402" s="21" t="n"/>
    </row>
    <row r="53403">
      <c r="D53403" s="21" t="n"/>
    </row>
    <row r="53404">
      <c r="D53404" s="21" t="n"/>
    </row>
    <row r="53405">
      <c r="D53405" s="21" t="n"/>
    </row>
    <row r="53406">
      <c r="D53406" s="21" t="n"/>
    </row>
    <row r="53407">
      <c r="D53407" s="21" t="n"/>
    </row>
    <row r="53408">
      <c r="D53408" s="21" t="n"/>
    </row>
    <row r="53409">
      <c r="D53409" s="21" t="n"/>
    </row>
    <row r="53410">
      <c r="D53410" s="21" t="n"/>
    </row>
    <row r="53411">
      <c r="D53411" s="21" t="n"/>
    </row>
    <row r="53412">
      <c r="D53412" s="21" t="n"/>
    </row>
    <row r="53413">
      <c r="D53413" s="21" t="n"/>
    </row>
    <row r="53414">
      <c r="D53414" s="21" t="n"/>
    </row>
    <row r="53415">
      <c r="D53415" s="21" t="n"/>
    </row>
    <row r="53416">
      <c r="D53416" s="21" t="n"/>
    </row>
    <row r="53417">
      <c r="D53417" s="21" t="n"/>
    </row>
    <row r="53418">
      <c r="D53418" s="21" t="n"/>
    </row>
    <row r="53419">
      <c r="D53419" s="21" t="n"/>
    </row>
    <row r="53420">
      <c r="D53420" s="21" t="n"/>
    </row>
    <row r="53421">
      <c r="D53421" s="21" t="n"/>
    </row>
    <row r="53422">
      <c r="D53422" s="21" t="n"/>
    </row>
    <row r="53423">
      <c r="D53423" s="21" t="n"/>
    </row>
    <row r="53424">
      <c r="D53424" s="21" t="n"/>
    </row>
    <row r="53425">
      <c r="D53425" s="21" t="n"/>
    </row>
    <row r="53426">
      <c r="D53426" s="21" t="n"/>
    </row>
    <row r="53427">
      <c r="D53427" s="21" t="n"/>
    </row>
    <row r="53428">
      <c r="D53428" s="21" t="n"/>
    </row>
    <row r="53429">
      <c r="D53429" s="21" t="n"/>
    </row>
    <row r="53430">
      <c r="D53430" s="21" t="n"/>
    </row>
    <row r="53431">
      <c r="D53431" s="21" t="n"/>
    </row>
    <row r="53432">
      <c r="D53432" s="21" t="n"/>
    </row>
    <row r="53433">
      <c r="D53433" s="21" t="n"/>
    </row>
    <row r="53434">
      <c r="D53434" s="21" t="n"/>
    </row>
    <row r="53435">
      <c r="D53435" s="21" t="n"/>
    </row>
    <row r="53436">
      <c r="D53436" s="21" t="n"/>
    </row>
    <row r="53437">
      <c r="D53437" s="21" t="n"/>
    </row>
    <row r="53438">
      <c r="D53438" s="21" t="n"/>
    </row>
    <row r="53439">
      <c r="D53439" s="21" t="n"/>
    </row>
    <row r="53440">
      <c r="D53440" s="21" t="n"/>
    </row>
    <row r="53441">
      <c r="D53441" s="21" t="n"/>
    </row>
    <row r="53442">
      <c r="D53442" s="21" t="n"/>
    </row>
    <row r="53443">
      <c r="D53443" s="21" t="n"/>
    </row>
    <row r="53444">
      <c r="D53444" s="21" t="n"/>
    </row>
    <row r="53445">
      <c r="D53445" s="21" t="n"/>
    </row>
    <row r="53446">
      <c r="D53446" s="21" t="n"/>
    </row>
    <row r="53447">
      <c r="D53447" s="21" t="n"/>
    </row>
    <row r="53448">
      <c r="D53448" s="21" t="n"/>
    </row>
    <row r="53449">
      <c r="D53449" s="21" t="n"/>
    </row>
    <row r="53450">
      <c r="D53450" s="21" t="n"/>
    </row>
    <row r="53451">
      <c r="D53451" s="21" t="n"/>
    </row>
    <row r="53452">
      <c r="D53452" s="21" t="n"/>
    </row>
    <row r="53453">
      <c r="D53453" s="21" t="n"/>
    </row>
    <row r="53454">
      <c r="D53454" s="21" t="n"/>
    </row>
    <row r="53455">
      <c r="D53455" s="21" t="n"/>
    </row>
    <row r="53456">
      <c r="D53456" s="21" t="n"/>
    </row>
    <row r="53457">
      <c r="D53457" s="21" t="n"/>
    </row>
    <row r="53458">
      <c r="D53458" s="21" t="n"/>
    </row>
    <row r="53459">
      <c r="D53459" s="21" t="n"/>
    </row>
    <row r="53460">
      <c r="D53460" s="21" t="n"/>
    </row>
    <row r="53461">
      <c r="D53461" s="21" t="n"/>
    </row>
    <row r="53462">
      <c r="D53462" s="21" t="n"/>
    </row>
    <row r="53463">
      <c r="D53463" s="21" t="n"/>
    </row>
    <row r="53464">
      <c r="D53464" s="21" t="n"/>
    </row>
    <row r="53465">
      <c r="D53465" s="21" t="n"/>
    </row>
    <row r="53466">
      <c r="D53466" s="21" t="n"/>
    </row>
    <row r="53467">
      <c r="D53467" s="21" t="n"/>
    </row>
    <row r="53468">
      <c r="D53468" s="21" t="n"/>
    </row>
    <row r="53469">
      <c r="D53469" s="21" t="n"/>
    </row>
    <row r="53470">
      <c r="D53470" s="21" t="n"/>
    </row>
    <row r="53471">
      <c r="D53471" s="21" t="n"/>
    </row>
    <row r="53472">
      <c r="D53472" s="21" t="n"/>
    </row>
    <row r="53473">
      <c r="D53473" s="21" t="n"/>
    </row>
    <row r="53474">
      <c r="D53474" s="21" t="n"/>
    </row>
    <row r="53475">
      <c r="D53475" s="21" t="n"/>
    </row>
    <row r="53476">
      <c r="D53476" s="21" t="n"/>
    </row>
    <row r="53477">
      <c r="D53477" s="21" t="n"/>
    </row>
    <row r="53478">
      <c r="D53478" s="21" t="n"/>
    </row>
    <row r="53479">
      <c r="D53479" s="21" t="n"/>
    </row>
    <row r="53480">
      <c r="D53480" s="21" t="n"/>
    </row>
    <row r="53481">
      <c r="D53481" s="21" t="n"/>
    </row>
    <row r="53482">
      <c r="D53482" s="21" t="n"/>
    </row>
    <row r="53483">
      <c r="D53483" s="21" t="n"/>
    </row>
    <row r="53484">
      <c r="D53484" s="21" t="n"/>
    </row>
    <row r="53485">
      <c r="D53485" s="21" t="n"/>
    </row>
    <row r="53486">
      <c r="D53486" s="21" t="n"/>
    </row>
    <row r="53487">
      <c r="D53487" s="21" t="n"/>
    </row>
    <row r="53488">
      <c r="D53488" s="21" t="n"/>
    </row>
    <row r="53489">
      <c r="D53489" s="21" t="n"/>
    </row>
    <row r="53490">
      <c r="D53490" s="21" t="n"/>
    </row>
    <row r="53491">
      <c r="D53491" s="21" t="n"/>
    </row>
    <row r="53492">
      <c r="D53492" s="21" t="n"/>
    </row>
    <row r="53493">
      <c r="D53493" s="21" t="n"/>
    </row>
    <row r="53494">
      <c r="D53494" s="21" t="n"/>
    </row>
    <row r="53495">
      <c r="D53495" s="21" t="n"/>
    </row>
    <row r="53496">
      <c r="D53496" s="21" t="n"/>
    </row>
    <row r="53497">
      <c r="D53497" s="21" t="n"/>
    </row>
    <row r="53498">
      <c r="D53498" s="21" t="n"/>
    </row>
    <row r="53499">
      <c r="D53499" s="21" t="n"/>
    </row>
    <row r="53500">
      <c r="D53500" s="21" t="n"/>
    </row>
    <row r="53501">
      <c r="D53501" s="21" t="n"/>
    </row>
    <row r="53502">
      <c r="D53502" s="21" t="n"/>
    </row>
    <row r="53503">
      <c r="D53503" s="21" t="n"/>
    </row>
    <row r="53504">
      <c r="D53504" s="21" t="n"/>
    </row>
    <row r="53505">
      <c r="D53505" s="21" t="n"/>
    </row>
    <row r="53506">
      <c r="D53506" s="21" t="n"/>
    </row>
    <row r="53507">
      <c r="D53507" s="21" t="n"/>
    </row>
    <row r="53508">
      <c r="D53508" s="21" t="n"/>
    </row>
    <row r="53509">
      <c r="D53509" s="21" t="n"/>
    </row>
    <row r="53510">
      <c r="D53510" s="21" t="n"/>
    </row>
    <row r="53511">
      <c r="D53511" s="21" t="n"/>
    </row>
    <row r="53512">
      <c r="D53512" s="21" t="n"/>
    </row>
    <row r="53513">
      <c r="D53513" s="21" t="n"/>
    </row>
    <row r="53514">
      <c r="D53514" s="21" t="n"/>
    </row>
    <row r="53515">
      <c r="D53515" s="21" t="n"/>
    </row>
    <row r="53516">
      <c r="D53516" s="21" t="n"/>
    </row>
    <row r="53517">
      <c r="D53517" s="21" t="n"/>
    </row>
    <row r="53518">
      <c r="D53518" s="21" t="n"/>
    </row>
    <row r="53519">
      <c r="D53519" s="21" t="n"/>
    </row>
    <row r="53520">
      <c r="D53520" s="21" t="n"/>
    </row>
    <row r="53521">
      <c r="D53521" s="21" t="n"/>
    </row>
    <row r="53522">
      <c r="D53522" s="21" t="n"/>
    </row>
    <row r="53523">
      <c r="D53523" s="21" t="n"/>
    </row>
    <row r="53524">
      <c r="D53524" s="21" t="n"/>
    </row>
    <row r="53525">
      <c r="D53525" s="21" t="n"/>
    </row>
    <row r="53526">
      <c r="D53526" s="21" t="n"/>
    </row>
    <row r="53527">
      <c r="D53527" s="21" t="n"/>
    </row>
    <row r="53528">
      <c r="D53528" s="21" t="n"/>
    </row>
    <row r="53529">
      <c r="D53529" s="21" t="n"/>
    </row>
    <row r="53530">
      <c r="D53530" s="21" t="n"/>
    </row>
    <row r="53531">
      <c r="D53531" s="21" t="n"/>
    </row>
    <row r="53532">
      <c r="D53532" s="21" t="n"/>
    </row>
    <row r="53533">
      <c r="D53533" s="21" t="n"/>
    </row>
    <row r="53534">
      <c r="D53534" s="21" t="n"/>
    </row>
    <row r="53535">
      <c r="D53535" s="21" t="n"/>
    </row>
    <row r="53536">
      <c r="D53536" s="21" t="n"/>
    </row>
    <row r="53537">
      <c r="D53537" s="21" t="n"/>
    </row>
    <row r="53538">
      <c r="D53538" s="21" t="n"/>
    </row>
    <row r="53539">
      <c r="D53539" s="21" t="n"/>
    </row>
    <row r="53540">
      <c r="D53540" s="21" t="n"/>
    </row>
    <row r="53541">
      <c r="D53541" s="21" t="n"/>
    </row>
    <row r="53542">
      <c r="D53542" s="21" t="n"/>
    </row>
    <row r="53543">
      <c r="D53543" s="21" t="n"/>
    </row>
    <row r="53544">
      <c r="D53544" s="21" t="n"/>
    </row>
    <row r="53545">
      <c r="D53545" s="21" t="n"/>
    </row>
    <row r="53546">
      <c r="D53546" s="21" t="n"/>
    </row>
    <row r="53547">
      <c r="D53547" s="21" t="n"/>
    </row>
    <row r="53548">
      <c r="D53548" s="21" t="n"/>
    </row>
    <row r="53549">
      <c r="D53549" s="21" t="n"/>
    </row>
    <row r="53550">
      <c r="D53550" s="21" t="n"/>
    </row>
    <row r="53551">
      <c r="D53551" s="21" t="n"/>
    </row>
    <row r="53552">
      <c r="D53552" s="21" t="n"/>
    </row>
    <row r="53553">
      <c r="D53553" s="21" t="n"/>
    </row>
    <row r="53554">
      <c r="D53554" s="21" t="n"/>
    </row>
    <row r="53555">
      <c r="D53555" s="21" t="n"/>
    </row>
    <row r="53556">
      <c r="D53556" s="21" t="n"/>
    </row>
    <row r="53557">
      <c r="D53557" s="21" t="n"/>
    </row>
    <row r="53558">
      <c r="D53558" s="21" t="n"/>
    </row>
    <row r="53559">
      <c r="D53559" s="21" t="n"/>
    </row>
    <row r="53560">
      <c r="D53560" s="21" t="n"/>
    </row>
    <row r="53561">
      <c r="D53561" s="21" t="n"/>
    </row>
    <row r="53562">
      <c r="D53562" s="21" t="n"/>
    </row>
    <row r="53563">
      <c r="D53563" s="21" t="n"/>
    </row>
    <row r="53564">
      <c r="D53564" s="21" t="n"/>
    </row>
    <row r="53565">
      <c r="D53565" s="21" t="n"/>
    </row>
    <row r="53566">
      <c r="D53566" s="21" t="n"/>
    </row>
    <row r="53567">
      <c r="D53567" s="21" t="n"/>
    </row>
    <row r="53568">
      <c r="D53568" s="21" t="n"/>
    </row>
    <row r="53569">
      <c r="D53569" s="21" t="n"/>
    </row>
    <row r="53570">
      <c r="D53570" s="21" t="n"/>
    </row>
    <row r="53571">
      <c r="D53571" s="21" t="n"/>
    </row>
    <row r="53572">
      <c r="D53572" s="21" t="n"/>
    </row>
    <row r="53573">
      <c r="D53573" s="21" t="n"/>
    </row>
    <row r="53574">
      <c r="D53574" s="21" t="n"/>
    </row>
    <row r="53575">
      <c r="D53575" s="21" t="n"/>
    </row>
    <row r="53576">
      <c r="D53576" s="21" t="n"/>
    </row>
    <row r="53577">
      <c r="D53577" s="21" t="n"/>
    </row>
    <row r="53578">
      <c r="D53578" s="21" t="n"/>
    </row>
    <row r="53579">
      <c r="D53579" s="21" t="n"/>
    </row>
    <row r="53580">
      <c r="D53580" s="21" t="n"/>
    </row>
    <row r="53581">
      <c r="D53581" s="21" t="n"/>
    </row>
    <row r="53582">
      <c r="D53582" s="21" t="n"/>
    </row>
    <row r="53583">
      <c r="D53583" s="21" t="n"/>
    </row>
    <row r="53584">
      <c r="D53584" s="21" t="n"/>
    </row>
    <row r="53585">
      <c r="D53585" s="21" t="n"/>
    </row>
    <row r="53586">
      <c r="D53586" s="21" t="n"/>
    </row>
    <row r="53587">
      <c r="D53587" s="21" t="n"/>
    </row>
    <row r="53588">
      <c r="D53588" s="21" t="n"/>
    </row>
    <row r="53589">
      <c r="D53589" s="21" t="n"/>
    </row>
    <row r="53590">
      <c r="D53590" s="21" t="n"/>
    </row>
    <row r="53591">
      <c r="D53591" s="21" t="n"/>
    </row>
    <row r="53592">
      <c r="D53592" s="21" t="n"/>
    </row>
    <row r="53593">
      <c r="D53593" s="21" t="n"/>
    </row>
    <row r="53594">
      <c r="D53594" s="21" t="n"/>
    </row>
    <row r="53595">
      <c r="D53595" s="21" t="n"/>
    </row>
    <row r="53596">
      <c r="D53596" s="21" t="n"/>
    </row>
    <row r="53597">
      <c r="D53597" s="21" t="n"/>
    </row>
    <row r="53598">
      <c r="D53598" s="21" t="n"/>
    </row>
    <row r="53599">
      <c r="D53599" s="21" t="n"/>
    </row>
    <row r="53600">
      <c r="D53600" s="21" t="n"/>
    </row>
    <row r="53601">
      <c r="D53601" s="21" t="n"/>
    </row>
    <row r="53602">
      <c r="D53602" s="21" t="n"/>
    </row>
    <row r="53603">
      <c r="D53603" s="21" t="n"/>
    </row>
    <row r="53604">
      <c r="D53604" s="21" t="n"/>
    </row>
    <row r="53605">
      <c r="D53605" s="21" t="n"/>
    </row>
    <row r="53606">
      <c r="D53606" s="21" t="n"/>
    </row>
    <row r="53607">
      <c r="D53607" s="21" t="n"/>
    </row>
    <row r="53608">
      <c r="D53608" s="21" t="n"/>
    </row>
    <row r="53609">
      <c r="D53609" s="21" t="n"/>
    </row>
    <row r="53610">
      <c r="D53610" s="21" t="n"/>
    </row>
    <row r="53611">
      <c r="D53611" s="21" t="n"/>
    </row>
    <row r="53612">
      <c r="D53612" s="21" t="n"/>
    </row>
    <row r="53613">
      <c r="D53613" s="21" t="n"/>
    </row>
    <row r="53614">
      <c r="D53614" s="21" t="n"/>
    </row>
    <row r="53615">
      <c r="D53615" s="21" t="n"/>
    </row>
    <row r="53616">
      <c r="D53616" s="21" t="n"/>
    </row>
    <row r="53617">
      <c r="D53617" s="21" t="n"/>
    </row>
    <row r="53618">
      <c r="D53618" s="21" t="n"/>
    </row>
    <row r="53619">
      <c r="D53619" s="21" t="n"/>
    </row>
    <row r="53620">
      <c r="D53620" s="21" t="n"/>
    </row>
    <row r="53621">
      <c r="D53621" s="21" t="n"/>
    </row>
    <row r="53622">
      <c r="D53622" s="21" t="n"/>
    </row>
    <row r="53623">
      <c r="D53623" s="21" t="n"/>
    </row>
    <row r="53624">
      <c r="D53624" s="21" t="n"/>
    </row>
    <row r="53625">
      <c r="D53625" s="21" t="n"/>
    </row>
    <row r="53626">
      <c r="D53626" s="21" t="n"/>
    </row>
    <row r="53627">
      <c r="D53627" s="21" t="n"/>
    </row>
    <row r="53628">
      <c r="D53628" s="21" t="n"/>
    </row>
    <row r="53629">
      <c r="D53629" s="21" t="n"/>
    </row>
    <row r="53630">
      <c r="D53630" s="21" t="n"/>
    </row>
    <row r="53631">
      <c r="D53631" s="21" t="n"/>
    </row>
    <row r="53632">
      <c r="D53632" s="21" t="n"/>
    </row>
    <row r="53633">
      <c r="D53633" s="21" t="n"/>
    </row>
    <row r="53634">
      <c r="D53634" s="21" t="n"/>
    </row>
    <row r="53635">
      <c r="D53635" s="21" t="n"/>
    </row>
    <row r="53636">
      <c r="D53636" s="21" t="n"/>
    </row>
    <row r="53637">
      <c r="D53637" s="21" t="n"/>
    </row>
    <row r="53638">
      <c r="D53638" s="21" t="n"/>
    </row>
    <row r="53639">
      <c r="D53639" s="21" t="n"/>
    </row>
    <row r="53640">
      <c r="D53640" s="21" t="n"/>
    </row>
    <row r="53641">
      <c r="D53641" s="21" t="n"/>
    </row>
    <row r="53642">
      <c r="D53642" s="21" t="n"/>
    </row>
    <row r="53643">
      <c r="D53643" s="21" t="n"/>
    </row>
    <row r="53644">
      <c r="D53644" s="21" t="n"/>
    </row>
    <row r="53645">
      <c r="D53645" s="21" t="n"/>
    </row>
    <row r="53646">
      <c r="D53646" s="21" t="n"/>
    </row>
    <row r="53647">
      <c r="D53647" s="21" t="n"/>
    </row>
    <row r="53648">
      <c r="D53648" s="21" t="n"/>
    </row>
    <row r="53649">
      <c r="D53649" s="21" t="n"/>
    </row>
    <row r="53650">
      <c r="D53650" s="21" t="n"/>
    </row>
    <row r="53651">
      <c r="D53651" s="21" t="n"/>
    </row>
    <row r="53652">
      <c r="D53652" s="21" t="n"/>
    </row>
    <row r="53653">
      <c r="D53653" s="21" t="n"/>
    </row>
    <row r="53654">
      <c r="D53654" s="21" t="n"/>
    </row>
    <row r="53655">
      <c r="D53655" s="21" t="n"/>
    </row>
    <row r="53656">
      <c r="D53656" s="21" t="n"/>
    </row>
    <row r="53657">
      <c r="D53657" s="21" t="n"/>
    </row>
    <row r="53658">
      <c r="D53658" s="21" t="n"/>
    </row>
    <row r="53659">
      <c r="D53659" s="21" t="n"/>
    </row>
    <row r="53660">
      <c r="D53660" s="21" t="n"/>
    </row>
    <row r="53661">
      <c r="D53661" s="21" t="n"/>
    </row>
    <row r="53662">
      <c r="D53662" s="21" t="n"/>
    </row>
    <row r="53663">
      <c r="D53663" s="21" t="n"/>
    </row>
    <row r="53664">
      <c r="D53664" s="21" t="n"/>
    </row>
    <row r="53665">
      <c r="D53665" s="21" t="n"/>
    </row>
    <row r="53666">
      <c r="D53666" s="21" t="n"/>
    </row>
    <row r="53667">
      <c r="D53667" s="21" t="n"/>
    </row>
    <row r="53668">
      <c r="D53668" s="21" t="n"/>
    </row>
    <row r="53669">
      <c r="D53669" s="21" t="n"/>
    </row>
    <row r="53670">
      <c r="D53670" s="21" t="n"/>
    </row>
    <row r="53671">
      <c r="D53671" s="21" t="n"/>
    </row>
    <row r="53672">
      <c r="D53672" s="21" t="n"/>
    </row>
    <row r="53673">
      <c r="D53673" s="21" t="n"/>
    </row>
    <row r="53674">
      <c r="D53674" s="21" t="n"/>
    </row>
    <row r="53675">
      <c r="D53675" s="21" t="n"/>
    </row>
    <row r="53676">
      <c r="D53676" s="21" t="n"/>
    </row>
    <row r="53677">
      <c r="D53677" s="21" t="n"/>
    </row>
    <row r="53678">
      <c r="D53678" s="21" t="n"/>
    </row>
    <row r="53679">
      <c r="D53679" s="21" t="n"/>
    </row>
    <row r="53680">
      <c r="D53680" s="21" t="n"/>
    </row>
    <row r="53681">
      <c r="D53681" s="21" t="n"/>
    </row>
    <row r="53682">
      <c r="D53682" s="21" t="n"/>
    </row>
    <row r="53683">
      <c r="D53683" s="21" t="n"/>
    </row>
    <row r="53684">
      <c r="D53684" s="21" t="n"/>
    </row>
    <row r="53685">
      <c r="D53685" s="21" t="n"/>
    </row>
    <row r="53686">
      <c r="D53686" s="21" t="n"/>
    </row>
    <row r="53687">
      <c r="D53687" s="21" t="n"/>
    </row>
    <row r="53688">
      <c r="D53688" s="21" t="n"/>
    </row>
    <row r="53689">
      <c r="D53689" s="21" t="n"/>
    </row>
    <row r="53690">
      <c r="D53690" s="21" t="n"/>
    </row>
    <row r="53691">
      <c r="D53691" s="21" t="n"/>
    </row>
    <row r="53692">
      <c r="D53692" s="21" t="n"/>
    </row>
    <row r="53693">
      <c r="D53693" s="21" t="n"/>
    </row>
    <row r="53694">
      <c r="D53694" s="21" t="n"/>
    </row>
    <row r="53695">
      <c r="D53695" s="21" t="n"/>
    </row>
    <row r="53696">
      <c r="D53696" s="21" t="n"/>
    </row>
    <row r="53697">
      <c r="D53697" s="21" t="n"/>
    </row>
    <row r="53698">
      <c r="D53698" s="21" t="n"/>
    </row>
    <row r="53699">
      <c r="D53699" s="21" t="n"/>
    </row>
    <row r="53700">
      <c r="D53700" s="21" t="n"/>
    </row>
    <row r="53701">
      <c r="D53701" s="21" t="n"/>
    </row>
    <row r="53702">
      <c r="D53702" s="21" t="n"/>
    </row>
    <row r="53703">
      <c r="D53703" s="21" t="n"/>
    </row>
    <row r="53704">
      <c r="D53704" s="21" t="n"/>
    </row>
    <row r="53705">
      <c r="D53705" s="21" t="n"/>
    </row>
    <row r="53706">
      <c r="D53706" s="21" t="n"/>
    </row>
    <row r="53707">
      <c r="D53707" s="21" t="n"/>
    </row>
    <row r="53708">
      <c r="D53708" s="21" t="n"/>
    </row>
    <row r="53709">
      <c r="D53709" s="21" t="n"/>
    </row>
    <row r="53710">
      <c r="D53710" s="21" t="n"/>
    </row>
    <row r="53711">
      <c r="D53711" s="21" t="n"/>
    </row>
    <row r="53712">
      <c r="D53712" s="21" t="n"/>
    </row>
    <row r="53713">
      <c r="D53713" s="21" t="n"/>
    </row>
    <row r="53714">
      <c r="D53714" s="21" t="n"/>
    </row>
    <row r="53715">
      <c r="D53715" s="21" t="n"/>
    </row>
    <row r="53716">
      <c r="D53716" s="21" t="n"/>
    </row>
    <row r="53717">
      <c r="D53717" s="21" t="n"/>
    </row>
    <row r="53718">
      <c r="D53718" s="21" t="n"/>
    </row>
    <row r="53719">
      <c r="D53719" s="21" t="n"/>
    </row>
    <row r="53720">
      <c r="D53720" s="21" t="n"/>
    </row>
    <row r="53721">
      <c r="D53721" s="21" t="n"/>
    </row>
    <row r="53722">
      <c r="D53722" s="21" t="n"/>
    </row>
    <row r="53723">
      <c r="D53723" s="21" t="n"/>
    </row>
    <row r="53724">
      <c r="D53724" s="21" t="n"/>
    </row>
    <row r="53725">
      <c r="D53725" s="21" t="n"/>
    </row>
    <row r="53726">
      <c r="D53726" s="21" t="n"/>
    </row>
    <row r="53727">
      <c r="D53727" s="21" t="n"/>
    </row>
    <row r="53728">
      <c r="D53728" s="21" t="n"/>
    </row>
    <row r="53729">
      <c r="D53729" s="21" t="n"/>
    </row>
    <row r="53730">
      <c r="D53730" s="21" t="n"/>
    </row>
    <row r="53731">
      <c r="D53731" s="21" t="n"/>
    </row>
    <row r="53732">
      <c r="D53732" s="21" t="n"/>
    </row>
    <row r="53733">
      <c r="D53733" s="21" t="n"/>
    </row>
    <row r="53734">
      <c r="D53734" s="21" t="n"/>
    </row>
    <row r="53735">
      <c r="D53735" s="21" t="n"/>
    </row>
    <row r="53736">
      <c r="D53736" s="21" t="n"/>
    </row>
    <row r="53737">
      <c r="D53737" s="21" t="n"/>
    </row>
    <row r="53738">
      <c r="D53738" s="21" t="n"/>
    </row>
    <row r="53739">
      <c r="D53739" s="21" t="n"/>
    </row>
    <row r="53740">
      <c r="D53740" s="21" t="n"/>
    </row>
    <row r="53741">
      <c r="D53741" s="21" t="n"/>
    </row>
    <row r="53742">
      <c r="D53742" s="21" t="n"/>
    </row>
    <row r="53743">
      <c r="D53743" s="21" t="n"/>
    </row>
    <row r="53744">
      <c r="D53744" s="21" t="n"/>
    </row>
    <row r="53745">
      <c r="D53745" s="21" t="n"/>
    </row>
    <row r="53746">
      <c r="D53746" s="21" t="n"/>
    </row>
    <row r="53747">
      <c r="D53747" s="21" t="n"/>
    </row>
    <row r="53748">
      <c r="D53748" s="21" t="n"/>
    </row>
    <row r="53749">
      <c r="D53749" s="21" t="n"/>
    </row>
    <row r="53750">
      <c r="D53750" s="21" t="n"/>
    </row>
    <row r="53751">
      <c r="D53751" s="21" t="n"/>
    </row>
    <row r="53752">
      <c r="D53752" s="21" t="n"/>
    </row>
    <row r="53753">
      <c r="D53753" s="21" t="n"/>
    </row>
    <row r="53754">
      <c r="D53754" s="21" t="n"/>
    </row>
    <row r="53755">
      <c r="D53755" s="21" t="n"/>
    </row>
    <row r="53756">
      <c r="D53756" s="21" t="n"/>
    </row>
    <row r="53757">
      <c r="D53757" s="21" t="n"/>
    </row>
    <row r="53758">
      <c r="D53758" s="21" t="n"/>
    </row>
    <row r="53759">
      <c r="D53759" s="21" t="n"/>
    </row>
    <row r="53760">
      <c r="D53760" s="21" t="n"/>
    </row>
    <row r="53761">
      <c r="D53761" s="21" t="n"/>
    </row>
    <row r="53762">
      <c r="D53762" s="21" t="n"/>
    </row>
    <row r="53763">
      <c r="D53763" s="21" t="n"/>
    </row>
    <row r="53764">
      <c r="D53764" s="21" t="n"/>
    </row>
    <row r="53765">
      <c r="D53765" s="21" t="n"/>
    </row>
    <row r="53766">
      <c r="D53766" s="21" t="n"/>
    </row>
    <row r="53767">
      <c r="D53767" s="21" t="n"/>
    </row>
    <row r="53768">
      <c r="D53768" s="21" t="n"/>
    </row>
    <row r="53769">
      <c r="D53769" s="21" t="n"/>
    </row>
    <row r="53770">
      <c r="D53770" s="21" t="n"/>
    </row>
    <row r="53771">
      <c r="D53771" s="21" t="n"/>
    </row>
    <row r="53772">
      <c r="D53772" s="21" t="n"/>
    </row>
    <row r="53773">
      <c r="D53773" s="21" t="n"/>
    </row>
    <row r="53774">
      <c r="D53774" s="21" t="n"/>
    </row>
    <row r="53775">
      <c r="D53775" s="21" t="n"/>
    </row>
    <row r="53776">
      <c r="D53776" s="21" t="n"/>
    </row>
    <row r="53777">
      <c r="D53777" s="21" t="n"/>
    </row>
    <row r="53778">
      <c r="D53778" s="21" t="n"/>
    </row>
    <row r="53779">
      <c r="D53779" s="21" t="n"/>
    </row>
    <row r="53780">
      <c r="D53780" s="21" t="n"/>
    </row>
    <row r="53781">
      <c r="D53781" s="21" t="n"/>
    </row>
    <row r="53782">
      <c r="D53782" s="21" t="n"/>
    </row>
    <row r="53783">
      <c r="D53783" s="21" t="n"/>
    </row>
    <row r="53784">
      <c r="D53784" s="21" t="n"/>
    </row>
    <row r="53785">
      <c r="D53785" s="21" t="n"/>
    </row>
    <row r="53786">
      <c r="D53786" s="21" t="n"/>
    </row>
    <row r="53787">
      <c r="D53787" s="21" t="n"/>
    </row>
    <row r="53788">
      <c r="D53788" s="21" t="n"/>
    </row>
    <row r="53789">
      <c r="D53789" s="21" t="n"/>
    </row>
    <row r="53790">
      <c r="D53790" s="21" t="n"/>
    </row>
    <row r="53791">
      <c r="D53791" s="21" t="n"/>
    </row>
    <row r="53792">
      <c r="D53792" s="21" t="n"/>
    </row>
    <row r="53793">
      <c r="D53793" s="21" t="n"/>
    </row>
    <row r="53794">
      <c r="D53794" s="21" t="n"/>
    </row>
    <row r="53795">
      <c r="D53795" s="21" t="n"/>
    </row>
    <row r="53796">
      <c r="D53796" s="21" t="n"/>
    </row>
    <row r="53797">
      <c r="D53797" s="21" t="n"/>
    </row>
    <row r="53798">
      <c r="D53798" s="21" t="n"/>
    </row>
    <row r="53799">
      <c r="D53799" s="21" t="n"/>
    </row>
    <row r="53800">
      <c r="D53800" s="21" t="n"/>
    </row>
    <row r="53801">
      <c r="D53801" s="21" t="n"/>
    </row>
    <row r="53802">
      <c r="D53802" s="21" t="n"/>
    </row>
    <row r="53803">
      <c r="D53803" s="21" t="n"/>
    </row>
    <row r="53804">
      <c r="D53804" s="21" t="n"/>
    </row>
    <row r="53805">
      <c r="D53805" s="21" t="n"/>
    </row>
    <row r="53806">
      <c r="D53806" s="21" t="n"/>
    </row>
    <row r="53807">
      <c r="D53807" s="21" t="n"/>
    </row>
    <row r="53808">
      <c r="D53808" s="21" t="n"/>
    </row>
    <row r="53809">
      <c r="D53809" s="21" t="n"/>
    </row>
    <row r="53810">
      <c r="D53810" s="21" t="n"/>
    </row>
    <row r="53811">
      <c r="D53811" s="21" t="n"/>
    </row>
    <row r="53812">
      <c r="D53812" s="21" t="n"/>
    </row>
    <row r="53813">
      <c r="D53813" s="21" t="n"/>
    </row>
    <row r="53814">
      <c r="D53814" s="21" t="n"/>
    </row>
    <row r="53815">
      <c r="D53815" s="21" t="n"/>
    </row>
    <row r="53816">
      <c r="D53816" s="21" t="n"/>
    </row>
    <row r="53817">
      <c r="D53817" s="21" t="n"/>
    </row>
    <row r="53818">
      <c r="D53818" s="21" t="n"/>
    </row>
    <row r="53819">
      <c r="D53819" s="21" t="n"/>
    </row>
    <row r="53820">
      <c r="D53820" s="21" t="n"/>
    </row>
    <row r="53821">
      <c r="D53821" s="21" t="n"/>
    </row>
    <row r="53822">
      <c r="D53822" s="21" t="n"/>
    </row>
    <row r="53823">
      <c r="D53823" s="21" t="n"/>
    </row>
    <row r="53824">
      <c r="D53824" s="21" t="n"/>
    </row>
    <row r="53825">
      <c r="D53825" s="21" t="n"/>
    </row>
    <row r="53826">
      <c r="D53826" s="21" t="n"/>
    </row>
    <row r="53827">
      <c r="D53827" s="21" t="n"/>
    </row>
    <row r="53828">
      <c r="D53828" s="21" t="n"/>
    </row>
    <row r="53829">
      <c r="D53829" s="21" t="n"/>
    </row>
    <row r="53830">
      <c r="D53830" s="21" t="n"/>
    </row>
    <row r="53831">
      <c r="D53831" s="21" t="n"/>
    </row>
    <row r="53832">
      <c r="D53832" s="21" t="n"/>
    </row>
    <row r="53833">
      <c r="D53833" s="21" t="n"/>
    </row>
    <row r="53834">
      <c r="D53834" s="21" t="n"/>
    </row>
    <row r="53835">
      <c r="D53835" s="21" t="n"/>
    </row>
    <row r="53836">
      <c r="D53836" s="21" t="n"/>
    </row>
    <row r="53837">
      <c r="D53837" s="21" t="n"/>
    </row>
    <row r="53838">
      <c r="D53838" s="21" t="n"/>
    </row>
    <row r="53839">
      <c r="D53839" s="21" t="n"/>
    </row>
    <row r="53840">
      <c r="D53840" s="21" t="n"/>
    </row>
    <row r="53841">
      <c r="D53841" s="21" t="n"/>
    </row>
    <row r="53842">
      <c r="D53842" s="21" t="n"/>
    </row>
    <row r="53843">
      <c r="D53843" s="21" t="n"/>
    </row>
    <row r="53844">
      <c r="D53844" s="21" t="n"/>
    </row>
    <row r="53845">
      <c r="D53845" s="21" t="n"/>
    </row>
    <row r="53846">
      <c r="D53846" s="21" t="n"/>
    </row>
    <row r="53847">
      <c r="D53847" s="21" t="n"/>
    </row>
    <row r="53848">
      <c r="D53848" s="21" t="n"/>
    </row>
    <row r="53849">
      <c r="D53849" s="21" t="n"/>
    </row>
    <row r="53850">
      <c r="D53850" s="21" t="n"/>
    </row>
    <row r="53851">
      <c r="D53851" s="21" t="n"/>
    </row>
    <row r="53852">
      <c r="D53852" s="21" t="n"/>
    </row>
    <row r="53853">
      <c r="D53853" s="21" t="n"/>
    </row>
    <row r="53854">
      <c r="D53854" s="21" t="n"/>
    </row>
    <row r="53855">
      <c r="D53855" s="21" t="n"/>
    </row>
    <row r="53856">
      <c r="D53856" s="21" t="n"/>
    </row>
    <row r="53857">
      <c r="D53857" s="21" t="n"/>
    </row>
    <row r="53858">
      <c r="D53858" s="21" t="n"/>
    </row>
    <row r="53859">
      <c r="D53859" s="21" t="n"/>
    </row>
    <row r="53860">
      <c r="D53860" s="21" t="n"/>
    </row>
    <row r="53861">
      <c r="D53861" s="21" t="n"/>
    </row>
    <row r="53862">
      <c r="D53862" s="21" t="n"/>
    </row>
    <row r="53863">
      <c r="D53863" s="21" t="n"/>
    </row>
    <row r="53864">
      <c r="D53864" s="21" t="n"/>
    </row>
    <row r="53865">
      <c r="D53865" s="21" t="n"/>
    </row>
    <row r="53866">
      <c r="D53866" s="21" t="n"/>
    </row>
    <row r="53867">
      <c r="D53867" s="21" t="n"/>
    </row>
    <row r="53868">
      <c r="D53868" s="21" t="n"/>
    </row>
    <row r="53869">
      <c r="D53869" s="21" t="n"/>
    </row>
    <row r="53870">
      <c r="D53870" s="21" t="n"/>
    </row>
    <row r="53871">
      <c r="D53871" s="21" t="n"/>
    </row>
    <row r="53872">
      <c r="D53872" s="21" t="n"/>
    </row>
    <row r="53873">
      <c r="D53873" s="21" t="n"/>
    </row>
    <row r="53874">
      <c r="D53874" s="21" t="n"/>
    </row>
    <row r="53875">
      <c r="D53875" s="21" t="n"/>
    </row>
    <row r="53876">
      <c r="D53876" s="21" t="n"/>
    </row>
    <row r="53877">
      <c r="D53877" s="21" t="n"/>
    </row>
    <row r="53878">
      <c r="D53878" s="21" t="n"/>
    </row>
    <row r="53879">
      <c r="D53879" s="21" t="n"/>
    </row>
    <row r="53880">
      <c r="D53880" s="21" t="n"/>
    </row>
    <row r="53881">
      <c r="D53881" s="21" t="n"/>
    </row>
    <row r="53882">
      <c r="D53882" s="21" t="n"/>
    </row>
    <row r="53883">
      <c r="D53883" s="21" t="n"/>
    </row>
    <row r="53884">
      <c r="D53884" s="21" t="n"/>
    </row>
    <row r="53885">
      <c r="D53885" s="21" t="n"/>
    </row>
    <row r="53886">
      <c r="D53886" s="21" t="n"/>
    </row>
    <row r="53887">
      <c r="D53887" s="21" t="n"/>
    </row>
    <row r="53888">
      <c r="D53888" s="21" t="n"/>
    </row>
    <row r="53889">
      <c r="D53889" s="21" t="n"/>
    </row>
    <row r="53890">
      <c r="D53890" s="21" t="n"/>
    </row>
    <row r="53891">
      <c r="D53891" s="21" t="n"/>
    </row>
    <row r="53892">
      <c r="D53892" s="21" t="n"/>
    </row>
    <row r="53893">
      <c r="D53893" s="21" t="n"/>
    </row>
    <row r="53894">
      <c r="D53894" s="21" t="n"/>
    </row>
    <row r="53895">
      <c r="D53895" s="21" t="n"/>
    </row>
    <row r="53896">
      <c r="D53896" s="21" t="n"/>
    </row>
    <row r="53897">
      <c r="D53897" s="21" t="n"/>
    </row>
    <row r="53898">
      <c r="D53898" s="21" t="n"/>
    </row>
    <row r="53899">
      <c r="D53899" s="21" t="n"/>
    </row>
    <row r="53900">
      <c r="D53900" s="21" t="n"/>
    </row>
    <row r="53901">
      <c r="D53901" s="21" t="n"/>
    </row>
    <row r="53902">
      <c r="D53902" s="21" t="n"/>
    </row>
    <row r="53903">
      <c r="D53903" s="21" t="n"/>
    </row>
    <row r="53904">
      <c r="D53904" s="21" t="n"/>
    </row>
    <row r="53905">
      <c r="D53905" s="21" t="n"/>
    </row>
    <row r="53906">
      <c r="D53906" s="21" t="n"/>
    </row>
    <row r="53907">
      <c r="D53907" s="21" t="n"/>
    </row>
    <row r="53908">
      <c r="D53908" s="21" t="n"/>
    </row>
    <row r="53909">
      <c r="D53909" s="21" t="n"/>
    </row>
    <row r="53910">
      <c r="D53910" s="21" t="n"/>
    </row>
    <row r="53911">
      <c r="D53911" s="21" t="n"/>
    </row>
    <row r="53912">
      <c r="D53912" s="21" t="n"/>
    </row>
    <row r="53913">
      <c r="D53913" s="21" t="n"/>
    </row>
    <row r="53914">
      <c r="D53914" s="21" t="n"/>
    </row>
    <row r="53915">
      <c r="D53915" s="21" t="n"/>
    </row>
    <row r="53916">
      <c r="D53916" s="21" t="n"/>
    </row>
    <row r="53917">
      <c r="D53917" s="21" t="n"/>
    </row>
    <row r="53918">
      <c r="D53918" s="21" t="n"/>
    </row>
    <row r="53919">
      <c r="D53919" s="21" t="n"/>
    </row>
    <row r="53920">
      <c r="D53920" s="21" t="n"/>
    </row>
    <row r="53921">
      <c r="D53921" s="21" t="n"/>
    </row>
    <row r="53922">
      <c r="D53922" s="21" t="n"/>
    </row>
    <row r="53923">
      <c r="D53923" s="21" t="n"/>
    </row>
    <row r="53924">
      <c r="D53924" s="21" t="n"/>
    </row>
    <row r="53925">
      <c r="D53925" s="21" t="n"/>
    </row>
    <row r="53926">
      <c r="D53926" s="21" t="n"/>
    </row>
    <row r="53927">
      <c r="D53927" s="21" t="n"/>
    </row>
    <row r="53928">
      <c r="D53928" s="21" t="n"/>
    </row>
    <row r="53929">
      <c r="D53929" s="21" t="n"/>
    </row>
    <row r="53930">
      <c r="D53930" s="21" t="n"/>
    </row>
    <row r="53931">
      <c r="D53931" s="21" t="n"/>
    </row>
    <row r="53932">
      <c r="D53932" s="21" t="n"/>
    </row>
    <row r="53933">
      <c r="D53933" s="21" t="n"/>
    </row>
    <row r="53934">
      <c r="D53934" s="21" t="n"/>
    </row>
    <row r="53935">
      <c r="D53935" s="21" t="n"/>
    </row>
    <row r="53936">
      <c r="D53936" s="21" t="n"/>
    </row>
    <row r="53937">
      <c r="D53937" s="21" t="n"/>
    </row>
    <row r="53938">
      <c r="D53938" s="21" t="n"/>
    </row>
    <row r="53939">
      <c r="D53939" s="21" t="n"/>
    </row>
    <row r="53940">
      <c r="D53940" s="21" t="n"/>
    </row>
    <row r="53941">
      <c r="D53941" s="21" t="n"/>
    </row>
    <row r="53942">
      <c r="D53942" s="21" t="n"/>
    </row>
    <row r="53943">
      <c r="D53943" s="21" t="n"/>
    </row>
    <row r="53944">
      <c r="D53944" s="21" t="n"/>
    </row>
    <row r="53945">
      <c r="D53945" s="21" t="n"/>
    </row>
    <row r="53946">
      <c r="D53946" s="21" t="n"/>
    </row>
    <row r="53947">
      <c r="D53947" s="21" t="n"/>
    </row>
    <row r="53948">
      <c r="D53948" s="21" t="n"/>
    </row>
    <row r="53949">
      <c r="D53949" s="21" t="n"/>
    </row>
    <row r="53950">
      <c r="D53950" s="21" t="n"/>
    </row>
    <row r="53951">
      <c r="D53951" s="21" t="n"/>
    </row>
    <row r="53952">
      <c r="D53952" s="21" t="n"/>
    </row>
    <row r="53953">
      <c r="D53953" s="21" t="n"/>
    </row>
    <row r="53954">
      <c r="D53954" s="21" t="n"/>
    </row>
    <row r="53955">
      <c r="D53955" s="21" t="n"/>
    </row>
    <row r="53956">
      <c r="D53956" s="21" t="n"/>
    </row>
    <row r="53957">
      <c r="D53957" s="21" t="n"/>
    </row>
    <row r="53958">
      <c r="D53958" s="21" t="n"/>
    </row>
    <row r="53959">
      <c r="D53959" s="21" t="n"/>
    </row>
    <row r="53960">
      <c r="D53960" s="21" t="n"/>
    </row>
    <row r="53961">
      <c r="D53961" s="21" t="n"/>
    </row>
    <row r="53962">
      <c r="D53962" s="21" t="n"/>
    </row>
    <row r="53963">
      <c r="D53963" s="21" t="n"/>
    </row>
    <row r="53964">
      <c r="D53964" s="21" t="n"/>
    </row>
    <row r="53965">
      <c r="D53965" s="21" t="n"/>
    </row>
    <row r="53966">
      <c r="D53966" s="21" t="n"/>
    </row>
    <row r="53967">
      <c r="D53967" s="21" t="n"/>
    </row>
    <row r="53968">
      <c r="D53968" s="21" t="n"/>
    </row>
    <row r="53969">
      <c r="D53969" s="21" t="n"/>
    </row>
    <row r="53970">
      <c r="D53970" s="21" t="n"/>
    </row>
    <row r="53971">
      <c r="D53971" s="21" t="n"/>
    </row>
    <row r="53972">
      <c r="D53972" s="21" t="n"/>
    </row>
    <row r="53973">
      <c r="D53973" s="21" t="n"/>
    </row>
    <row r="53974">
      <c r="D53974" s="21" t="n"/>
    </row>
    <row r="53975">
      <c r="D53975" s="21" t="n"/>
    </row>
    <row r="53976">
      <c r="D53976" s="21" t="n"/>
    </row>
    <row r="53977">
      <c r="D53977" s="21" t="n"/>
    </row>
    <row r="53978">
      <c r="D53978" s="21" t="n"/>
    </row>
    <row r="53979">
      <c r="D53979" s="21" t="n"/>
    </row>
    <row r="53980">
      <c r="D53980" s="21" t="n"/>
    </row>
    <row r="53981">
      <c r="D53981" s="21" t="n"/>
    </row>
    <row r="53982">
      <c r="D53982" s="21" t="n"/>
    </row>
    <row r="53983">
      <c r="D53983" s="21" t="n"/>
    </row>
    <row r="53984">
      <c r="D53984" s="21" t="n"/>
    </row>
    <row r="53985">
      <c r="D53985" s="21" t="n"/>
    </row>
    <row r="53986">
      <c r="D53986" s="21" t="n"/>
    </row>
    <row r="53987">
      <c r="D53987" s="21" t="n"/>
    </row>
    <row r="53988">
      <c r="D53988" s="21" t="n"/>
    </row>
    <row r="53989">
      <c r="D53989" s="21" t="n"/>
    </row>
    <row r="53990">
      <c r="D53990" s="21" t="n"/>
    </row>
    <row r="53991">
      <c r="D53991" s="21" t="n"/>
    </row>
    <row r="53992">
      <c r="D53992" s="21" t="n"/>
    </row>
    <row r="53993">
      <c r="D53993" s="21" t="n"/>
    </row>
    <row r="53994">
      <c r="D53994" s="21" t="n"/>
    </row>
    <row r="53995">
      <c r="D53995" s="21" t="n"/>
    </row>
    <row r="53996">
      <c r="D53996" s="21" t="n"/>
    </row>
    <row r="53997">
      <c r="D53997" s="21" t="n"/>
    </row>
    <row r="53998">
      <c r="D53998" s="21" t="n"/>
    </row>
    <row r="53999">
      <c r="D53999" s="21" t="n"/>
    </row>
    <row r="54000">
      <c r="D54000" s="21" t="n"/>
    </row>
    <row r="54001">
      <c r="D54001" s="21" t="n"/>
    </row>
    <row r="54002">
      <c r="D54002" s="21" t="n"/>
    </row>
    <row r="54003">
      <c r="D54003" s="21" t="n"/>
    </row>
    <row r="54004">
      <c r="D54004" s="21" t="n"/>
    </row>
    <row r="54005">
      <c r="D54005" s="21" t="n"/>
    </row>
    <row r="54006">
      <c r="D54006" s="21" t="n"/>
    </row>
    <row r="54007">
      <c r="D54007" s="21" t="n"/>
    </row>
    <row r="54008">
      <c r="D54008" s="21" t="n"/>
    </row>
    <row r="54009">
      <c r="D54009" s="21" t="n"/>
    </row>
    <row r="54010">
      <c r="D54010" s="21" t="n"/>
    </row>
    <row r="54011">
      <c r="D54011" s="21" t="n"/>
    </row>
    <row r="54012">
      <c r="D54012" s="21" t="n"/>
    </row>
    <row r="54013">
      <c r="D54013" s="21" t="n"/>
    </row>
    <row r="54014">
      <c r="D54014" s="21" t="n"/>
    </row>
    <row r="54015">
      <c r="D54015" s="21" t="n"/>
    </row>
    <row r="54016">
      <c r="D54016" s="21" t="n"/>
    </row>
    <row r="54017">
      <c r="D54017" s="21" t="n"/>
    </row>
    <row r="54018">
      <c r="D54018" s="21" t="n"/>
    </row>
    <row r="54019">
      <c r="D54019" s="21" t="n"/>
    </row>
    <row r="54020">
      <c r="D54020" s="21" t="n"/>
    </row>
    <row r="54021">
      <c r="D54021" s="21" t="n"/>
    </row>
    <row r="54022">
      <c r="D54022" s="21" t="n"/>
    </row>
    <row r="54023">
      <c r="D54023" s="21" t="n"/>
    </row>
    <row r="54024">
      <c r="D54024" s="21" t="n"/>
    </row>
    <row r="54025">
      <c r="D54025" s="21" t="n"/>
    </row>
    <row r="54026">
      <c r="D54026" s="21" t="n"/>
    </row>
    <row r="54027">
      <c r="D54027" s="21" t="n"/>
    </row>
    <row r="54028">
      <c r="D54028" s="21" t="n"/>
    </row>
    <row r="54029">
      <c r="D54029" s="21" t="n"/>
    </row>
    <row r="54030">
      <c r="D54030" s="21" t="n"/>
    </row>
    <row r="54031">
      <c r="D54031" s="21" t="n"/>
    </row>
    <row r="54032">
      <c r="D54032" s="21" t="n"/>
    </row>
    <row r="54033">
      <c r="D54033" s="21" t="n"/>
    </row>
    <row r="54034">
      <c r="D54034" s="21" t="n"/>
    </row>
    <row r="54035">
      <c r="D54035" s="21" t="n"/>
    </row>
    <row r="54036">
      <c r="D54036" s="21" t="n"/>
    </row>
    <row r="54037">
      <c r="D54037" s="21" t="n"/>
    </row>
    <row r="54038">
      <c r="D54038" s="21" t="n"/>
    </row>
    <row r="54039">
      <c r="D54039" s="21" t="n"/>
    </row>
    <row r="54040">
      <c r="D54040" s="21" t="n"/>
    </row>
    <row r="54041">
      <c r="D54041" s="21" t="n"/>
    </row>
    <row r="54042">
      <c r="D54042" s="21" t="n"/>
    </row>
    <row r="54043">
      <c r="D54043" s="21" t="n"/>
    </row>
    <row r="54044">
      <c r="D54044" s="21" t="n"/>
    </row>
    <row r="54045">
      <c r="D54045" s="21" t="n"/>
    </row>
    <row r="54046">
      <c r="D54046" s="21" t="n"/>
    </row>
    <row r="54047">
      <c r="D54047" s="21" t="n"/>
    </row>
    <row r="54048">
      <c r="D54048" s="21" t="n"/>
    </row>
    <row r="54049">
      <c r="D54049" s="21" t="n"/>
    </row>
    <row r="54050">
      <c r="D54050" s="21" t="n"/>
    </row>
    <row r="54051">
      <c r="D54051" s="21" t="n"/>
    </row>
    <row r="54052">
      <c r="D54052" s="21" t="n"/>
    </row>
    <row r="54053">
      <c r="D54053" s="21" t="n"/>
    </row>
    <row r="54054">
      <c r="D54054" s="21" t="n"/>
    </row>
    <row r="54055">
      <c r="D54055" s="21" t="n"/>
    </row>
    <row r="54056">
      <c r="D54056" s="21" t="n"/>
    </row>
    <row r="54057">
      <c r="D54057" s="21" t="n"/>
    </row>
    <row r="54058">
      <c r="D54058" s="21" t="n"/>
    </row>
    <row r="54059">
      <c r="D54059" s="21" t="n"/>
    </row>
    <row r="54060">
      <c r="D54060" s="21" t="n"/>
    </row>
    <row r="54061">
      <c r="D54061" s="21" t="n"/>
    </row>
    <row r="54062">
      <c r="D54062" s="21" t="n"/>
    </row>
    <row r="54063">
      <c r="D54063" s="21" t="n"/>
    </row>
    <row r="54064">
      <c r="D54064" s="21" t="n"/>
    </row>
    <row r="54065">
      <c r="D54065" s="21" t="n"/>
    </row>
    <row r="54066">
      <c r="D54066" s="21" t="n"/>
    </row>
    <row r="54067">
      <c r="D54067" s="21" t="n"/>
    </row>
    <row r="54068">
      <c r="D54068" s="21" t="n"/>
    </row>
    <row r="54069">
      <c r="D54069" s="21" t="n"/>
    </row>
    <row r="54070">
      <c r="D54070" s="21" t="n"/>
    </row>
    <row r="54071">
      <c r="D54071" s="21" t="n"/>
    </row>
    <row r="54072">
      <c r="D54072" s="21" t="n"/>
    </row>
    <row r="54073">
      <c r="D54073" s="21" t="n"/>
    </row>
    <row r="54074">
      <c r="D54074" s="21" t="n"/>
    </row>
    <row r="54075">
      <c r="D54075" s="21" t="n"/>
    </row>
    <row r="54076">
      <c r="D54076" s="21" t="n"/>
    </row>
    <row r="54077">
      <c r="D54077" s="21" t="n"/>
    </row>
    <row r="54078">
      <c r="D54078" s="21" t="n"/>
    </row>
    <row r="54079">
      <c r="D54079" s="21" t="n"/>
    </row>
    <row r="54080">
      <c r="D54080" s="21" t="n"/>
    </row>
    <row r="54081">
      <c r="D54081" s="21" t="n"/>
    </row>
    <row r="54082">
      <c r="D54082" s="21" t="n"/>
    </row>
    <row r="54083">
      <c r="D54083" s="21" t="n"/>
    </row>
    <row r="54084">
      <c r="D54084" s="21" t="n"/>
    </row>
    <row r="54085">
      <c r="D54085" s="21" t="n"/>
    </row>
    <row r="54086">
      <c r="D54086" s="21" t="n"/>
    </row>
    <row r="54087">
      <c r="D54087" s="21" t="n"/>
    </row>
    <row r="54088">
      <c r="D54088" s="21" t="n"/>
    </row>
    <row r="54089">
      <c r="D54089" s="21" t="n"/>
    </row>
    <row r="54090">
      <c r="D54090" s="21" t="n"/>
    </row>
    <row r="54091">
      <c r="D54091" s="21" t="n"/>
    </row>
    <row r="54092">
      <c r="D54092" s="21" t="n"/>
    </row>
    <row r="54093">
      <c r="D54093" s="21" t="n"/>
    </row>
    <row r="54094">
      <c r="D54094" s="21" t="n"/>
    </row>
    <row r="54095">
      <c r="D54095" s="21" t="n"/>
    </row>
    <row r="54096">
      <c r="D54096" s="21" t="n"/>
    </row>
    <row r="54097">
      <c r="D54097" s="21" t="n"/>
    </row>
    <row r="54098">
      <c r="D54098" s="21" t="n"/>
    </row>
    <row r="54099">
      <c r="D54099" s="21" t="n"/>
    </row>
    <row r="54100">
      <c r="D54100" s="21" t="n"/>
    </row>
    <row r="54101">
      <c r="D54101" s="21" t="n"/>
    </row>
    <row r="54102">
      <c r="D54102" s="21" t="n"/>
    </row>
    <row r="54103">
      <c r="D54103" s="21" t="n"/>
    </row>
    <row r="54104">
      <c r="D54104" s="21" t="n"/>
    </row>
    <row r="54105">
      <c r="D54105" s="21" t="n"/>
    </row>
    <row r="54106">
      <c r="D54106" s="21" t="n"/>
    </row>
    <row r="54107">
      <c r="D54107" s="21" t="n"/>
    </row>
    <row r="54108">
      <c r="D54108" s="21" t="n"/>
    </row>
    <row r="54109">
      <c r="D54109" s="21" t="n"/>
    </row>
    <row r="54110">
      <c r="D54110" s="21" t="n"/>
    </row>
    <row r="54111">
      <c r="D54111" s="21" t="n"/>
    </row>
    <row r="54112">
      <c r="D54112" s="21" t="n"/>
    </row>
    <row r="54113">
      <c r="D54113" s="21" t="n"/>
    </row>
    <row r="54114">
      <c r="D54114" s="21" t="n"/>
    </row>
    <row r="54115">
      <c r="D54115" s="21" t="n"/>
    </row>
    <row r="54116">
      <c r="D54116" s="21" t="n"/>
    </row>
    <row r="54117">
      <c r="D54117" s="21" t="n"/>
    </row>
    <row r="54118">
      <c r="D54118" s="21" t="n"/>
    </row>
    <row r="54119">
      <c r="D54119" s="21" t="n"/>
    </row>
    <row r="54120">
      <c r="D54120" s="21" t="n"/>
    </row>
    <row r="54121">
      <c r="D54121" s="21" t="n"/>
    </row>
    <row r="54122">
      <c r="D54122" s="21" t="n"/>
    </row>
    <row r="54123">
      <c r="D54123" s="21" t="n"/>
    </row>
    <row r="54124">
      <c r="D54124" s="21" t="n"/>
    </row>
    <row r="54125">
      <c r="D54125" s="21" t="n"/>
    </row>
    <row r="54126">
      <c r="D54126" s="21" t="n"/>
    </row>
    <row r="54127">
      <c r="D54127" s="21" t="n"/>
    </row>
    <row r="54128">
      <c r="D54128" s="21" t="n"/>
    </row>
    <row r="54129">
      <c r="D54129" s="21" t="n"/>
    </row>
    <row r="54130">
      <c r="D54130" s="21" t="n"/>
    </row>
    <row r="54131">
      <c r="D54131" s="21" t="n"/>
    </row>
    <row r="54132">
      <c r="D54132" s="21" t="n"/>
    </row>
    <row r="54133">
      <c r="D54133" s="21" t="n"/>
    </row>
    <row r="54134">
      <c r="D54134" s="21" t="n"/>
    </row>
    <row r="54135">
      <c r="D54135" s="21" t="n"/>
    </row>
    <row r="54136">
      <c r="D54136" s="21" t="n"/>
    </row>
    <row r="54137">
      <c r="D54137" s="21" t="n"/>
    </row>
    <row r="54138">
      <c r="D54138" s="21" t="n"/>
    </row>
    <row r="54139">
      <c r="D54139" s="21" t="n"/>
    </row>
    <row r="54140">
      <c r="D54140" s="21" t="n"/>
    </row>
    <row r="54141">
      <c r="D54141" s="21" t="n"/>
    </row>
    <row r="54142">
      <c r="D54142" s="21" t="n"/>
    </row>
    <row r="54143">
      <c r="D54143" s="21" t="n"/>
    </row>
    <row r="54144">
      <c r="D54144" s="21" t="n"/>
    </row>
    <row r="54145">
      <c r="D54145" s="21" t="n"/>
    </row>
    <row r="54146">
      <c r="D54146" s="21" t="n"/>
    </row>
    <row r="54147">
      <c r="D54147" s="21" t="n"/>
    </row>
    <row r="54148">
      <c r="D54148" s="21" t="n"/>
    </row>
    <row r="54149">
      <c r="D54149" s="21" t="n"/>
    </row>
    <row r="54150">
      <c r="D54150" s="21" t="n"/>
    </row>
    <row r="54151">
      <c r="D54151" s="21" t="n"/>
    </row>
    <row r="54152">
      <c r="D54152" s="21" t="n"/>
    </row>
    <row r="54153">
      <c r="D54153" s="21" t="n"/>
    </row>
    <row r="54154">
      <c r="D54154" s="21" t="n"/>
    </row>
    <row r="54155">
      <c r="D54155" s="21" t="n"/>
    </row>
    <row r="54156">
      <c r="D54156" s="21" t="n"/>
    </row>
    <row r="54157">
      <c r="D54157" s="21" t="n"/>
    </row>
    <row r="54158">
      <c r="D54158" s="21" t="n"/>
    </row>
    <row r="54159">
      <c r="D54159" s="21" t="n"/>
    </row>
    <row r="54160">
      <c r="D54160" s="21" t="n"/>
    </row>
    <row r="54161">
      <c r="D54161" s="21" t="n"/>
    </row>
    <row r="54162">
      <c r="D54162" s="21" t="n"/>
    </row>
    <row r="54163">
      <c r="D54163" s="21" t="n"/>
    </row>
    <row r="54164">
      <c r="D54164" s="21" t="n"/>
    </row>
    <row r="54165">
      <c r="D54165" s="21" t="n"/>
    </row>
    <row r="54166">
      <c r="D54166" s="21" t="n"/>
    </row>
    <row r="54167">
      <c r="D54167" s="21" t="n"/>
    </row>
    <row r="54168">
      <c r="D54168" s="21" t="n"/>
    </row>
    <row r="54169">
      <c r="D54169" s="21" t="n"/>
    </row>
    <row r="54170">
      <c r="D54170" s="21" t="n"/>
    </row>
    <row r="54171">
      <c r="D54171" s="21" t="n"/>
    </row>
    <row r="54172">
      <c r="D54172" s="21" t="n"/>
    </row>
    <row r="54173">
      <c r="D54173" s="21" t="n"/>
    </row>
    <row r="54174">
      <c r="D54174" s="21" t="n"/>
    </row>
    <row r="54175">
      <c r="D54175" s="21" t="n"/>
    </row>
    <row r="54176">
      <c r="D54176" s="21" t="n"/>
    </row>
    <row r="54177">
      <c r="D54177" s="21" t="n"/>
    </row>
    <row r="54178">
      <c r="D54178" s="21" t="n"/>
    </row>
    <row r="54179">
      <c r="D54179" s="21" t="n"/>
    </row>
    <row r="54180">
      <c r="D54180" s="21" t="n"/>
    </row>
    <row r="54181">
      <c r="D54181" s="21" t="n"/>
    </row>
    <row r="54182">
      <c r="D54182" s="21" t="n"/>
    </row>
    <row r="54183">
      <c r="D54183" s="21" t="n"/>
    </row>
    <row r="54184">
      <c r="D54184" s="21" t="n"/>
    </row>
    <row r="54185">
      <c r="D54185" s="21" t="n"/>
    </row>
    <row r="54186">
      <c r="D54186" s="21" t="n"/>
    </row>
    <row r="54187">
      <c r="D54187" s="21" t="n"/>
    </row>
    <row r="54188">
      <c r="D54188" s="21" t="n"/>
    </row>
    <row r="54189">
      <c r="D54189" s="21" t="n"/>
    </row>
    <row r="54190">
      <c r="D54190" s="21" t="n"/>
    </row>
    <row r="54191">
      <c r="D54191" s="21" t="n"/>
    </row>
    <row r="54192">
      <c r="D54192" s="21" t="n"/>
    </row>
    <row r="54193">
      <c r="D54193" s="21" t="n"/>
    </row>
    <row r="54194">
      <c r="D54194" s="21" t="n"/>
    </row>
    <row r="54195">
      <c r="D54195" s="21" t="n"/>
    </row>
    <row r="54196">
      <c r="D54196" s="21" t="n"/>
    </row>
    <row r="54197">
      <c r="D54197" s="21" t="n"/>
    </row>
    <row r="54198">
      <c r="D54198" s="21" t="n"/>
    </row>
    <row r="54199">
      <c r="D54199" s="21" t="n"/>
    </row>
    <row r="54200">
      <c r="D54200" s="21" t="n"/>
    </row>
    <row r="54201">
      <c r="D54201" s="21" t="n"/>
    </row>
    <row r="54202">
      <c r="D54202" s="21" t="n"/>
    </row>
    <row r="54203">
      <c r="D54203" s="21" t="n"/>
    </row>
    <row r="54204">
      <c r="D54204" s="21" t="n"/>
    </row>
    <row r="54205">
      <c r="D54205" s="21" t="n"/>
    </row>
    <row r="54206">
      <c r="D54206" s="21" t="n"/>
    </row>
    <row r="54207">
      <c r="D54207" s="21" t="n"/>
    </row>
    <row r="54208">
      <c r="D54208" s="21" t="n"/>
    </row>
    <row r="54209">
      <c r="D54209" s="21" t="n"/>
    </row>
    <row r="54210">
      <c r="D54210" s="21" t="n"/>
    </row>
    <row r="54211">
      <c r="D54211" s="21" t="n"/>
    </row>
    <row r="54212">
      <c r="D54212" s="21" t="n"/>
    </row>
    <row r="54213">
      <c r="D54213" s="21" t="n"/>
    </row>
    <row r="54214">
      <c r="D54214" s="21" t="n"/>
    </row>
    <row r="54215">
      <c r="D54215" s="21" t="n"/>
    </row>
    <row r="54216">
      <c r="D54216" s="21" t="n"/>
    </row>
    <row r="54217">
      <c r="D54217" s="21" t="n"/>
    </row>
    <row r="54218">
      <c r="D54218" s="21" t="n"/>
    </row>
    <row r="54219">
      <c r="D54219" s="21" t="n"/>
    </row>
    <row r="54220">
      <c r="D54220" s="21" t="n"/>
    </row>
    <row r="54221">
      <c r="D54221" s="21" t="n"/>
    </row>
    <row r="54222">
      <c r="D54222" s="21" t="n"/>
    </row>
    <row r="54223">
      <c r="D54223" s="21" t="n"/>
    </row>
    <row r="54224">
      <c r="D54224" s="21" t="n"/>
    </row>
    <row r="54225">
      <c r="D54225" s="21" t="n"/>
    </row>
    <row r="54226">
      <c r="D54226" s="21" t="n"/>
    </row>
    <row r="54227">
      <c r="D54227" s="21" t="n"/>
    </row>
    <row r="54228">
      <c r="D54228" s="21" t="n"/>
    </row>
    <row r="54229">
      <c r="D54229" s="21" t="n"/>
    </row>
    <row r="54230">
      <c r="D54230" s="21" t="n"/>
    </row>
    <row r="54231">
      <c r="D54231" s="21" t="n"/>
    </row>
    <row r="54232">
      <c r="D54232" s="21" t="n"/>
    </row>
    <row r="54233">
      <c r="D54233" s="21" t="n"/>
    </row>
    <row r="54234">
      <c r="D54234" s="21" t="n"/>
    </row>
    <row r="54235">
      <c r="D54235" s="21" t="n"/>
    </row>
    <row r="54236">
      <c r="D54236" s="21" t="n"/>
    </row>
    <row r="54237">
      <c r="D54237" s="21" t="n"/>
    </row>
    <row r="54238">
      <c r="D54238" s="21" t="n"/>
    </row>
    <row r="54239">
      <c r="D54239" s="21" t="n"/>
    </row>
    <row r="54240">
      <c r="D54240" s="21" t="n"/>
    </row>
    <row r="54241">
      <c r="D54241" s="21" t="n"/>
    </row>
    <row r="54242">
      <c r="D54242" s="21" t="n"/>
    </row>
    <row r="54243">
      <c r="D54243" s="21" t="n"/>
    </row>
    <row r="54244">
      <c r="D54244" s="21" t="n"/>
    </row>
    <row r="54245">
      <c r="D54245" s="21" t="n"/>
    </row>
    <row r="54246">
      <c r="D54246" s="21" t="n"/>
    </row>
    <row r="54247">
      <c r="D54247" s="21" t="n"/>
    </row>
    <row r="54248">
      <c r="D54248" s="21" t="n"/>
    </row>
    <row r="54249">
      <c r="D54249" s="21" t="n"/>
    </row>
    <row r="54250">
      <c r="D54250" s="21" t="n"/>
    </row>
    <row r="54251">
      <c r="D54251" s="21" t="n"/>
    </row>
    <row r="54252">
      <c r="D54252" s="21" t="n"/>
    </row>
    <row r="54253">
      <c r="D54253" s="21" t="n"/>
    </row>
    <row r="54254">
      <c r="D54254" s="21" t="n"/>
    </row>
    <row r="54255">
      <c r="D54255" s="21" t="n"/>
    </row>
    <row r="54256">
      <c r="D54256" s="21" t="n"/>
    </row>
    <row r="54257">
      <c r="D54257" s="21" t="n"/>
    </row>
    <row r="54258">
      <c r="D54258" s="21" t="n"/>
    </row>
    <row r="54259">
      <c r="D54259" s="21" t="n"/>
    </row>
    <row r="54260">
      <c r="D54260" s="21" t="n"/>
    </row>
    <row r="54261">
      <c r="D54261" s="21" t="n"/>
    </row>
    <row r="54262">
      <c r="D54262" s="21" t="n"/>
    </row>
    <row r="54263">
      <c r="D54263" s="21" t="n"/>
    </row>
    <row r="54264">
      <c r="D54264" s="21" t="n"/>
    </row>
    <row r="54265">
      <c r="D54265" s="21" t="n"/>
    </row>
    <row r="54266">
      <c r="D54266" s="21" t="n"/>
    </row>
    <row r="54267">
      <c r="D54267" s="21" t="n"/>
    </row>
    <row r="54268">
      <c r="D54268" s="21" t="n"/>
    </row>
    <row r="54269">
      <c r="D54269" s="21" t="n"/>
    </row>
    <row r="54270">
      <c r="D54270" s="21" t="n"/>
    </row>
    <row r="54271">
      <c r="D54271" s="21" t="n"/>
    </row>
    <row r="54272">
      <c r="D54272" s="21" t="n"/>
    </row>
    <row r="54273">
      <c r="D54273" s="21" t="n"/>
    </row>
    <row r="54274">
      <c r="D54274" s="21" t="n"/>
    </row>
    <row r="54275">
      <c r="D54275" s="21" t="n"/>
    </row>
    <row r="54276">
      <c r="D54276" s="21" t="n"/>
    </row>
    <row r="54277">
      <c r="D54277" s="21" t="n"/>
    </row>
    <row r="54278">
      <c r="D54278" s="21" t="n"/>
    </row>
    <row r="54279">
      <c r="D54279" s="21" t="n"/>
    </row>
    <row r="54280">
      <c r="D54280" s="21" t="n"/>
    </row>
    <row r="54281">
      <c r="D54281" s="21" t="n"/>
    </row>
    <row r="54282">
      <c r="D54282" s="21" t="n"/>
    </row>
    <row r="54283">
      <c r="D54283" s="21" t="n"/>
    </row>
    <row r="54284">
      <c r="D54284" s="21" t="n"/>
    </row>
    <row r="54285">
      <c r="D54285" s="21" t="n"/>
    </row>
    <row r="54286">
      <c r="D54286" s="21" t="n"/>
    </row>
    <row r="54287">
      <c r="D54287" s="21" t="n"/>
    </row>
    <row r="54288">
      <c r="D54288" s="21" t="n"/>
    </row>
    <row r="54289">
      <c r="D54289" s="21" t="n"/>
    </row>
    <row r="54290">
      <c r="D54290" s="21" t="n"/>
    </row>
    <row r="54291">
      <c r="D54291" s="21" t="n"/>
    </row>
    <row r="54292">
      <c r="D54292" s="21" t="n"/>
    </row>
    <row r="54293">
      <c r="D54293" s="21" t="n"/>
    </row>
    <row r="54294">
      <c r="D54294" s="21" t="n"/>
    </row>
    <row r="54295">
      <c r="D54295" s="21" t="n"/>
    </row>
    <row r="54296">
      <c r="D54296" s="21" t="n"/>
    </row>
    <row r="54297">
      <c r="D54297" s="21" t="n"/>
    </row>
    <row r="54298">
      <c r="D54298" s="21" t="n"/>
    </row>
    <row r="54299">
      <c r="D54299" s="21" t="n"/>
    </row>
    <row r="54300">
      <c r="D54300" s="21" t="n"/>
    </row>
    <row r="54301">
      <c r="D54301" s="21" t="n"/>
    </row>
    <row r="54302">
      <c r="D54302" s="21" t="n"/>
    </row>
    <row r="54303">
      <c r="D54303" s="21" t="n"/>
    </row>
    <row r="54304">
      <c r="D54304" s="21" t="n"/>
    </row>
    <row r="54305">
      <c r="D54305" s="21" t="n"/>
    </row>
    <row r="54306">
      <c r="D54306" s="21" t="n"/>
    </row>
    <row r="54307">
      <c r="D54307" s="21" t="n"/>
    </row>
    <row r="54308">
      <c r="D54308" s="21" t="n"/>
    </row>
    <row r="54309">
      <c r="D54309" s="21" t="n"/>
    </row>
    <row r="54310">
      <c r="D54310" s="21" t="n"/>
    </row>
    <row r="54311">
      <c r="D54311" s="21" t="n"/>
    </row>
    <row r="54312">
      <c r="D54312" s="21" t="n"/>
    </row>
    <row r="54313">
      <c r="D54313" s="21" t="n"/>
    </row>
    <row r="54314">
      <c r="D54314" s="21" t="n"/>
    </row>
    <row r="54315">
      <c r="D54315" s="21" t="n"/>
    </row>
    <row r="54316">
      <c r="D54316" s="21" t="n"/>
    </row>
    <row r="54317">
      <c r="D54317" s="21" t="n"/>
    </row>
    <row r="54318">
      <c r="D54318" s="21" t="n"/>
    </row>
    <row r="54319">
      <c r="D54319" s="21" t="n"/>
    </row>
    <row r="54320">
      <c r="D54320" s="21" t="n"/>
    </row>
    <row r="54321">
      <c r="D54321" s="21" t="n"/>
    </row>
    <row r="54322">
      <c r="D54322" s="21" t="n"/>
    </row>
    <row r="54323">
      <c r="D54323" s="21" t="n"/>
    </row>
    <row r="54324">
      <c r="D54324" s="21" t="n"/>
    </row>
    <row r="54325">
      <c r="D54325" s="21" t="n"/>
    </row>
    <row r="54326">
      <c r="D54326" s="21" t="n"/>
    </row>
    <row r="54327">
      <c r="D54327" s="21" t="n"/>
    </row>
    <row r="54328">
      <c r="D54328" s="21" t="n"/>
    </row>
    <row r="54329">
      <c r="D54329" s="21" t="n"/>
    </row>
    <row r="54330">
      <c r="D54330" s="21" t="n"/>
    </row>
    <row r="54331">
      <c r="D54331" s="21" t="n"/>
    </row>
    <row r="54332">
      <c r="D54332" s="21" t="n"/>
    </row>
    <row r="54333">
      <c r="D54333" s="21" t="n"/>
    </row>
    <row r="54334">
      <c r="D54334" s="21" t="n"/>
    </row>
    <row r="54335">
      <c r="D54335" s="21" t="n"/>
    </row>
    <row r="54336">
      <c r="D54336" s="21" t="n"/>
    </row>
    <row r="54337">
      <c r="D54337" s="21" t="n"/>
    </row>
    <row r="54338">
      <c r="D54338" s="21" t="n"/>
    </row>
    <row r="54339">
      <c r="D54339" s="21" t="n"/>
    </row>
    <row r="54340">
      <c r="D54340" s="21" t="n"/>
    </row>
    <row r="54341">
      <c r="D54341" s="21" t="n"/>
    </row>
    <row r="54342">
      <c r="D54342" s="21" t="n"/>
    </row>
    <row r="54343">
      <c r="D54343" s="21" t="n"/>
    </row>
    <row r="54344">
      <c r="D54344" s="21" t="n"/>
    </row>
    <row r="54345">
      <c r="D54345" s="21" t="n"/>
    </row>
    <row r="54346">
      <c r="D54346" s="21" t="n"/>
    </row>
    <row r="54347">
      <c r="D54347" s="21" t="n"/>
    </row>
    <row r="54348">
      <c r="D54348" s="21" t="n"/>
    </row>
    <row r="54349">
      <c r="D54349" s="21" t="n"/>
    </row>
    <row r="54350">
      <c r="D54350" s="21" t="n"/>
    </row>
    <row r="54351">
      <c r="D54351" s="21" t="n"/>
    </row>
    <row r="54352">
      <c r="D54352" s="21" t="n"/>
    </row>
    <row r="54353">
      <c r="D54353" s="21" t="n"/>
    </row>
    <row r="54354">
      <c r="D54354" s="21" t="n"/>
    </row>
    <row r="54355">
      <c r="D54355" s="21" t="n"/>
    </row>
    <row r="54356">
      <c r="D54356" s="21" t="n"/>
    </row>
    <row r="54357">
      <c r="D54357" s="21" t="n"/>
    </row>
    <row r="54358">
      <c r="D54358" s="21" t="n"/>
    </row>
    <row r="54359">
      <c r="D54359" s="21" t="n"/>
    </row>
    <row r="54360">
      <c r="D54360" s="21" t="n"/>
    </row>
    <row r="54361">
      <c r="D54361" s="21" t="n"/>
    </row>
    <row r="54362">
      <c r="D54362" s="21" t="n"/>
    </row>
    <row r="54363">
      <c r="D54363" s="21" t="n"/>
    </row>
    <row r="54364">
      <c r="D54364" s="21" t="n"/>
    </row>
    <row r="54365">
      <c r="D54365" s="21" t="n"/>
    </row>
    <row r="54366">
      <c r="D54366" s="21" t="n"/>
    </row>
    <row r="54367">
      <c r="D54367" s="21" t="n"/>
    </row>
    <row r="54368">
      <c r="D54368" s="21" t="n"/>
    </row>
    <row r="54369">
      <c r="D54369" s="21" t="n"/>
    </row>
    <row r="54370">
      <c r="D54370" s="21" t="n"/>
    </row>
    <row r="54371">
      <c r="D54371" s="21" t="n"/>
    </row>
    <row r="54372">
      <c r="D54372" s="21" t="n"/>
    </row>
    <row r="54373">
      <c r="D54373" s="21" t="n"/>
    </row>
    <row r="54374">
      <c r="D54374" s="21" t="n"/>
    </row>
    <row r="54375">
      <c r="D54375" s="21" t="n"/>
    </row>
    <row r="54376">
      <c r="D54376" s="21" t="n"/>
    </row>
    <row r="54377">
      <c r="D54377" s="21" t="n"/>
    </row>
    <row r="54378">
      <c r="D54378" s="21" t="n"/>
    </row>
    <row r="54379">
      <c r="D54379" s="21" t="n"/>
    </row>
    <row r="54380">
      <c r="D54380" s="21" t="n"/>
    </row>
    <row r="54381">
      <c r="D54381" s="21" t="n"/>
    </row>
    <row r="54382">
      <c r="D54382" s="21" t="n"/>
    </row>
    <row r="54383">
      <c r="D54383" s="21" t="n"/>
    </row>
    <row r="54384">
      <c r="D54384" s="21" t="n"/>
    </row>
    <row r="54385">
      <c r="D54385" s="21" t="n"/>
    </row>
    <row r="54386">
      <c r="D54386" s="21" t="n"/>
    </row>
    <row r="54387">
      <c r="D54387" s="21" t="n"/>
    </row>
    <row r="54388">
      <c r="D54388" s="21" t="n"/>
    </row>
    <row r="54389">
      <c r="D54389" s="21" t="n"/>
    </row>
    <row r="54390">
      <c r="D54390" s="21" t="n"/>
    </row>
    <row r="54391">
      <c r="D54391" s="21" t="n"/>
    </row>
    <row r="54392">
      <c r="D54392" s="21" t="n"/>
    </row>
    <row r="54393">
      <c r="D54393" s="21" t="n"/>
    </row>
    <row r="54394">
      <c r="D54394" s="21" t="n"/>
    </row>
    <row r="54395">
      <c r="D54395" s="21" t="n"/>
    </row>
    <row r="54396">
      <c r="D54396" s="21" t="n"/>
    </row>
    <row r="54397">
      <c r="D54397" s="21" t="n"/>
    </row>
    <row r="54398">
      <c r="D54398" s="21" t="n"/>
    </row>
    <row r="54399">
      <c r="D54399" s="21" t="n"/>
    </row>
    <row r="54400">
      <c r="D54400" s="21" t="n"/>
    </row>
    <row r="54401">
      <c r="D54401" s="21" t="n"/>
    </row>
    <row r="54402">
      <c r="D54402" s="21" t="n"/>
    </row>
    <row r="54403">
      <c r="D54403" s="21" t="n"/>
    </row>
    <row r="54404">
      <c r="D54404" s="21" t="n"/>
    </row>
    <row r="54405">
      <c r="D54405" s="21" t="n"/>
    </row>
    <row r="54406">
      <c r="D54406" s="21" t="n"/>
    </row>
    <row r="54407">
      <c r="D54407" s="21" t="n"/>
    </row>
    <row r="54408">
      <c r="D54408" s="21" t="n"/>
    </row>
    <row r="54409">
      <c r="D54409" s="21" t="n"/>
    </row>
    <row r="54410">
      <c r="D54410" s="21" t="n"/>
    </row>
    <row r="54411">
      <c r="D54411" s="21" t="n"/>
    </row>
    <row r="54412">
      <c r="D54412" s="21" t="n"/>
    </row>
    <row r="54413">
      <c r="D54413" s="21" t="n"/>
    </row>
    <row r="54414">
      <c r="D54414" s="21" t="n"/>
    </row>
    <row r="54415">
      <c r="D54415" s="21" t="n"/>
    </row>
    <row r="54416">
      <c r="D54416" s="21" t="n"/>
    </row>
    <row r="54417">
      <c r="D54417" s="21" t="n"/>
    </row>
    <row r="54418">
      <c r="D54418" s="21" t="n"/>
    </row>
    <row r="54419">
      <c r="D54419" s="21" t="n"/>
    </row>
    <row r="54420">
      <c r="D54420" s="21" t="n"/>
    </row>
    <row r="54421">
      <c r="D54421" s="21" t="n"/>
    </row>
    <row r="54422">
      <c r="D54422" s="21" t="n"/>
    </row>
    <row r="54423">
      <c r="D54423" s="21" t="n"/>
    </row>
    <row r="54424">
      <c r="D54424" s="21" t="n"/>
    </row>
    <row r="54425">
      <c r="D54425" s="21" t="n"/>
    </row>
    <row r="54426">
      <c r="D54426" s="21" t="n"/>
    </row>
    <row r="54427">
      <c r="D54427" s="21" t="n"/>
    </row>
    <row r="54428">
      <c r="D54428" s="21" t="n"/>
    </row>
    <row r="54429">
      <c r="D54429" s="21" t="n"/>
    </row>
    <row r="54430">
      <c r="D54430" s="21" t="n"/>
    </row>
    <row r="54431">
      <c r="D54431" s="21" t="n"/>
    </row>
    <row r="54432">
      <c r="D54432" s="21" t="n"/>
    </row>
    <row r="54433">
      <c r="D54433" s="21" t="n"/>
    </row>
    <row r="54434">
      <c r="D54434" s="21" t="n"/>
    </row>
    <row r="54435">
      <c r="D54435" s="21" t="n"/>
    </row>
    <row r="54436">
      <c r="D54436" s="21" t="n"/>
    </row>
    <row r="54437">
      <c r="D54437" s="21" t="n"/>
    </row>
    <row r="54438">
      <c r="D54438" s="21" t="n"/>
    </row>
    <row r="54439">
      <c r="D54439" s="21" t="n"/>
    </row>
    <row r="54440">
      <c r="D54440" s="21" t="n"/>
    </row>
    <row r="54441">
      <c r="D54441" s="21" t="n"/>
    </row>
    <row r="54442">
      <c r="D54442" s="21" t="n"/>
    </row>
    <row r="54443">
      <c r="D54443" s="21" t="n"/>
    </row>
    <row r="54444">
      <c r="D54444" s="21" t="n"/>
    </row>
    <row r="54445">
      <c r="D54445" s="21" t="n"/>
    </row>
    <row r="54446">
      <c r="D54446" s="21" t="n"/>
    </row>
    <row r="54447">
      <c r="D54447" s="21" t="n"/>
    </row>
    <row r="54448">
      <c r="D54448" s="21" t="n"/>
    </row>
    <row r="54449">
      <c r="D54449" s="21" t="n"/>
    </row>
    <row r="54450">
      <c r="D54450" s="21" t="n"/>
    </row>
    <row r="54451">
      <c r="D54451" s="21" t="n"/>
    </row>
    <row r="54452">
      <c r="D54452" s="21" t="n"/>
    </row>
    <row r="54453">
      <c r="D54453" s="21" t="n"/>
    </row>
    <row r="54454">
      <c r="D54454" s="21" t="n"/>
    </row>
    <row r="54455">
      <c r="D54455" s="21" t="n"/>
    </row>
    <row r="54456">
      <c r="D54456" s="21" t="n"/>
    </row>
    <row r="54457">
      <c r="D54457" s="21" t="n"/>
    </row>
    <row r="54458">
      <c r="D54458" s="21" t="n"/>
    </row>
    <row r="54459">
      <c r="D54459" s="21" t="n"/>
    </row>
    <row r="54460">
      <c r="D54460" s="21" t="n"/>
    </row>
    <row r="54461">
      <c r="D54461" s="21" t="n"/>
    </row>
    <row r="54462">
      <c r="D54462" s="21" t="n"/>
    </row>
    <row r="54463">
      <c r="D54463" s="21" t="n"/>
    </row>
    <row r="54464">
      <c r="D54464" s="21" t="n"/>
    </row>
    <row r="54465">
      <c r="D54465" s="21" t="n"/>
    </row>
    <row r="54466">
      <c r="D54466" s="21" t="n"/>
    </row>
    <row r="54467">
      <c r="D54467" s="21" t="n"/>
    </row>
    <row r="54468">
      <c r="D54468" s="21" t="n"/>
    </row>
    <row r="54469">
      <c r="D54469" s="21" t="n"/>
    </row>
    <row r="54470">
      <c r="D54470" s="21" t="n"/>
    </row>
    <row r="54471">
      <c r="D54471" s="21" t="n"/>
    </row>
    <row r="54472">
      <c r="D54472" s="21" t="n"/>
    </row>
    <row r="54473">
      <c r="D54473" s="21" t="n"/>
    </row>
    <row r="54474">
      <c r="D54474" s="21" t="n"/>
    </row>
    <row r="54475">
      <c r="D54475" s="21" t="n"/>
    </row>
    <row r="54476">
      <c r="D54476" s="21" t="n"/>
    </row>
    <row r="54477">
      <c r="D54477" s="21" t="n"/>
    </row>
    <row r="54478">
      <c r="D54478" s="21" t="n"/>
    </row>
    <row r="54479">
      <c r="D54479" s="21" t="n"/>
    </row>
    <row r="54480">
      <c r="D54480" s="21" t="n"/>
    </row>
    <row r="54481">
      <c r="D54481" s="21" t="n"/>
    </row>
    <row r="54482">
      <c r="D54482" s="21" t="n"/>
    </row>
    <row r="54483">
      <c r="D54483" s="21" t="n"/>
    </row>
    <row r="54484">
      <c r="D54484" s="21" t="n"/>
    </row>
    <row r="54485">
      <c r="D54485" s="21" t="n"/>
    </row>
    <row r="54486">
      <c r="D54486" s="21" t="n"/>
    </row>
    <row r="54487">
      <c r="D54487" s="21" t="n"/>
    </row>
    <row r="54488">
      <c r="D54488" s="21" t="n"/>
    </row>
    <row r="54489">
      <c r="D54489" s="21" t="n"/>
    </row>
    <row r="54490">
      <c r="D54490" s="21" t="n"/>
    </row>
    <row r="54491">
      <c r="D54491" s="21" t="n"/>
    </row>
    <row r="54492">
      <c r="D54492" s="21" t="n"/>
    </row>
    <row r="54493">
      <c r="D54493" s="21" t="n"/>
    </row>
    <row r="54494">
      <c r="D54494" s="21" t="n"/>
    </row>
    <row r="54495">
      <c r="D54495" s="21" t="n"/>
    </row>
    <row r="54496">
      <c r="D54496" s="21" t="n"/>
    </row>
    <row r="54497">
      <c r="D54497" s="21" t="n"/>
    </row>
    <row r="54498">
      <c r="D54498" s="21" t="n"/>
    </row>
    <row r="54499">
      <c r="D54499" s="21" t="n"/>
    </row>
    <row r="54500">
      <c r="D54500" s="21" t="n"/>
    </row>
    <row r="54501">
      <c r="D54501" s="21" t="n"/>
    </row>
    <row r="54502">
      <c r="D54502" s="21" t="n"/>
    </row>
    <row r="54503">
      <c r="D54503" s="21" t="n"/>
    </row>
    <row r="54504">
      <c r="D54504" s="21" t="n"/>
    </row>
    <row r="54505">
      <c r="D54505" s="21" t="n"/>
    </row>
    <row r="54506">
      <c r="D54506" s="21" t="n"/>
    </row>
    <row r="54507">
      <c r="D54507" s="21" t="n"/>
    </row>
    <row r="54508">
      <c r="D54508" s="21" t="n"/>
    </row>
    <row r="54509">
      <c r="D54509" s="21" t="n"/>
    </row>
    <row r="54510">
      <c r="D54510" s="21" t="n"/>
    </row>
    <row r="54511">
      <c r="D54511" s="21" t="n"/>
    </row>
    <row r="54512">
      <c r="D54512" s="21" t="n"/>
    </row>
    <row r="54513">
      <c r="D54513" s="21" t="n"/>
    </row>
    <row r="54514">
      <c r="D54514" s="21" t="n"/>
    </row>
    <row r="54515">
      <c r="D54515" s="21" t="n"/>
    </row>
    <row r="54516">
      <c r="D54516" s="21" t="n"/>
    </row>
    <row r="54517">
      <c r="D54517" s="21" t="n"/>
    </row>
    <row r="54518">
      <c r="D54518" s="21" t="n"/>
    </row>
    <row r="54519">
      <c r="D54519" s="21" t="n"/>
    </row>
    <row r="54520">
      <c r="D54520" s="21" t="n"/>
    </row>
    <row r="54521">
      <c r="D54521" s="21" t="n"/>
    </row>
    <row r="54522">
      <c r="D54522" s="21" t="n"/>
    </row>
    <row r="54523">
      <c r="D54523" s="21" t="n"/>
    </row>
    <row r="54524">
      <c r="D54524" s="21" t="n"/>
    </row>
    <row r="54525">
      <c r="D54525" s="21" t="n"/>
    </row>
    <row r="54526">
      <c r="D54526" s="21" t="n"/>
    </row>
    <row r="54527">
      <c r="D54527" s="21" t="n"/>
    </row>
    <row r="54528">
      <c r="D54528" s="21" t="n"/>
    </row>
    <row r="54529">
      <c r="D54529" s="21" t="n"/>
    </row>
    <row r="54530">
      <c r="D54530" s="21" t="n"/>
    </row>
    <row r="54531">
      <c r="D54531" s="21" t="n"/>
    </row>
    <row r="54532">
      <c r="D54532" s="21" t="n"/>
    </row>
    <row r="54533">
      <c r="D54533" s="21" t="n"/>
    </row>
    <row r="54534">
      <c r="D54534" s="21" t="n"/>
    </row>
    <row r="54535">
      <c r="D54535" s="21" t="n"/>
    </row>
    <row r="54536">
      <c r="D54536" s="21" t="n"/>
    </row>
    <row r="54537">
      <c r="D54537" s="21" t="n"/>
    </row>
    <row r="54538">
      <c r="D54538" s="21" t="n"/>
    </row>
    <row r="54539">
      <c r="D54539" s="21" t="n"/>
    </row>
    <row r="54540">
      <c r="D54540" s="21" t="n"/>
    </row>
    <row r="54541">
      <c r="D54541" s="21" t="n"/>
    </row>
    <row r="54542">
      <c r="D54542" s="21" t="n"/>
    </row>
    <row r="54543">
      <c r="D54543" s="21" t="n"/>
    </row>
    <row r="54544">
      <c r="D54544" s="21" t="n"/>
    </row>
    <row r="54545">
      <c r="D54545" s="21" t="n"/>
    </row>
    <row r="54546">
      <c r="D54546" s="21" t="n"/>
    </row>
    <row r="54547">
      <c r="D54547" s="21" t="n"/>
    </row>
    <row r="54548">
      <c r="D54548" s="21" t="n"/>
    </row>
    <row r="54549">
      <c r="D54549" s="21" t="n"/>
    </row>
    <row r="54550">
      <c r="D54550" s="21" t="n"/>
    </row>
    <row r="54551">
      <c r="D54551" s="21" t="n"/>
    </row>
    <row r="54552">
      <c r="D54552" s="21" t="n"/>
    </row>
    <row r="54553">
      <c r="D54553" s="21" t="n"/>
    </row>
    <row r="54554">
      <c r="D54554" s="21" t="n"/>
    </row>
    <row r="54555">
      <c r="D54555" s="21" t="n"/>
    </row>
    <row r="54556">
      <c r="D54556" s="21" t="n"/>
    </row>
    <row r="54557">
      <c r="D54557" s="21" t="n"/>
    </row>
    <row r="54558">
      <c r="D54558" s="21" t="n"/>
    </row>
    <row r="54559">
      <c r="D54559" s="21" t="n"/>
    </row>
    <row r="54560">
      <c r="D54560" s="21" t="n"/>
    </row>
    <row r="54561">
      <c r="D54561" s="21" t="n"/>
    </row>
    <row r="54562">
      <c r="D54562" s="21" t="n"/>
    </row>
    <row r="54563">
      <c r="D54563" s="21" t="n"/>
    </row>
    <row r="54564">
      <c r="D54564" s="21" t="n"/>
    </row>
    <row r="54565">
      <c r="D54565" s="21" t="n"/>
    </row>
    <row r="54566">
      <c r="D54566" s="21" t="n"/>
    </row>
    <row r="54567">
      <c r="D54567" s="21" t="n"/>
    </row>
    <row r="54568">
      <c r="D54568" s="21" t="n"/>
    </row>
    <row r="54569">
      <c r="D54569" s="21" t="n"/>
    </row>
    <row r="54570">
      <c r="D54570" s="21" t="n"/>
    </row>
    <row r="54571">
      <c r="D54571" s="21" t="n"/>
    </row>
    <row r="54572">
      <c r="D54572" s="21" t="n"/>
    </row>
    <row r="54573">
      <c r="D54573" s="21" t="n"/>
    </row>
    <row r="54574">
      <c r="D54574" s="21" t="n"/>
    </row>
    <row r="54575">
      <c r="D54575" s="21" t="n"/>
    </row>
    <row r="54576">
      <c r="D54576" s="21" t="n"/>
    </row>
    <row r="54577">
      <c r="D54577" s="21" t="n"/>
    </row>
    <row r="54578">
      <c r="D54578" s="21" t="n"/>
    </row>
    <row r="54579">
      <c r="D54579" s="21" t="n"/>
    </row>
    <row r="54580">
      <c r="D54580" s="21" t="n"/>
    </row>
    <row r="54581">
      <c r="D54581" s="21" t="n"/>
    </row>
    <row r="54582">
      <c r="D54582" s="21" t="n"/>
    </row>
    <row r="54583">
      <c r="D54583" s="21" t="n"/>
    </row>
    <row r="54584">
      <c r="D54584" s="21" t="n"/>
    </row>
    <row r="54585">
      <c r="D54585" s="21" t="n"/>
    </row>
    <row r="54586">
      <c r="D54586" s="21" t="n"/>
    </row>
    <row r="54587">
      <c r="D54587" s="21" t="n"/>
    </row>
    <row r="54588">
      <c r="D54588" s="21" t="n"/>
    </row>
    <row r="54589">
      <c r="D54589" s="21" t="n"/>
    </row>
    <row r="54590">
      <c r="D54590" s="21" t="n"/>
    </row>
    <row r="54591">
      <c r="D54591" s="21" t="n"/>
    </row>
    <row r="54592">
      <c r="D54592" s="21" t="n"/>
    </row>
    <row r="54593">
      <c r="D54593" s="21" t="n"/>
    </row>
    <row r="54594">
      <c r="D54594" s="21" t="n"/>
    </row>
    <row r="54595">
      <c r="D54595" s="21" t="n"/>
    </row>
    <row r="54596">
      <c r="D54596" s="21" t="n"/>
    </row>
    <row r="54597">
      <c r="D54597" s="21" t="n"/>
    </row>
    <row r="54598">
      <c r="D54598" s="21" t="n"/>
    </row>
    <row r="54599">
      <c r="D54599" s="21" t="n"/>
    </row>
    <row r="54600">
      <c r="D54600" s="21" t="n"/>
    </row>
    <row r="54601">
      <c r="D54601" s="21" t="n"/>
    </row>
    <row r="54602">
      <c r="D54602" s="21" t="n"/>
    </row>
    <row r="54603">
      <c r="D54603" s="21" t="n"/>
    </row>
    <row r="54604">
      <c r="D54604" s="21" t="n"/>
    </row>
    <row r="54605">
      <c r="D54605" s="21" t="n"/>
    </row>
    <row r="54606">
      <c r="D54606" s="21" t="n"/>
    </row>
    <row r="54607">
      <c r="D54607" s="21" t="n"/>
    </row>
    <row r="54608">
      <c r="D54608" s="21" t="n"/>
    </row>
    <row r="54609">
      <c r="D54609" s="21" t="n"/>
    </row>
    <row r="54610">
      <c r="D54610" s="21" t="n"/>
    </row>
    <row r="54611">
      <c r="D54611" s="21" t="n"/>
    </row>
    <row r="54612">
      <c r="D54612" s="21" t="n"/>
    </row>
    <row r="54613">
      <c r="D54613" s="21" t="n"/>
    </row>
    <row r="54614">
      <c r="D54614" s="21" t="n"/>
    </row>
    <row r="54615">
      <c r="D54615" s="21" t="n"/>
    </row>
    <row r="54616">
      <c r="D54616" s="21" t="n"/>
    </row>
    <row r="54617">
      <c r="D54617" s="21" t="n"/>
    </row>
    <row r="54618">
      <c r="D54618" s="21" t="n"/>
    </row>
    <row r="54619">
      <c r="D54619" s="21" t="n"/>
    </row>
    <row r="54620">
      <c r="D54620" s="21" t="n"/>
    </row>
    <row r="54621">
      <c r="D54621" s="21" t="n"/>
    </row>
    <row r="54622">
      <c r="D54622" s="21" t="n"/>
    </row>
    <row r="54623">
      <c r="D54623" s="21" t="n"/>
    </row>
    <row r="54624">
      <c r="D54624" s="21" t="n"/>
    </row>
    <row r="54625">
      <c r="D54625" s="21" t="n"/>
    </row>
    <row r="54626">
      <c r="D54626" s="21" t="n"/>
    </row>
    <row r="54627">
      <c r="D54627" s="21" t="n"/>
    </row>
    <row r="54628">
      <c r="D54628" s="21" t="n"/>
    </row>
    <row r="54629">
      <c r="D54629" s="21" t="n"/>
    </row>
    <row r="54630">
      <c r="D54630" s="21" t="n"/>
    </row>
    <row r="54631">
      <c r="D54631" s="21" t="n"/>
    </row>
    <row r="54632">
      <c r="D54632" s="21" t="n"/>
    </row>
    <row r="54633">
      <c r="D54633" s="21" t="n"/>
    </row>
    <row r="54634">
      <c r="D54634" s="21" t="n"/>
    </row>
    <row r="54635">
      <c r="D54635" s="21" t="n"/>
    </row>
    <row r="54636">
      <c r="D54636" s="21" t="n"/>
    </row>
    <row r="54637">
      <c r="D54637" s="21" t="n"/>
    </row>
    <row r="54638">
      <c r="D54638" s="21" t="n"/>
    </row>
    <row r="54639">
      <c r="D54639" s="21" t="n"/>
    </row>
    <row r="54640">
      <c r="D54640" s="21" t="n"/>
    </row>
    <row r="54641">
      <c r="D54641" s="21" t="n"/>
    </row>
    <row r="54642">
      <c r="D54642" s="21" t="n"/>
    </row>
    <row r="54643">
      <c r="D54643" s="21" t="n"/>
    </row>
    <row r="54644">
      <c r="D54644" s="21" t="n"/>
    </row>
    <row r="54645">
      <c r="D54645" s="21" t="n"/>
    </row>
    <row r="54646">
      <c r="D54646" s="21" t="n"/>
    </row>
    <row r="54647">
      <c r="D54647" s="21" t="n"/>
    </row>
    <row r="54648">
      <c r="D54648" s="21" t="n"/>
    </row>
    <row r="54649">
      <c r="D54649" s="21" t="n"/>
    </row>
    <row r="54650">
      <c r="D54650" s="21" t="n"/>
    </row>
    <row r="54651">
      <c r="D54651" s="21" t="n"/>
    </row>
    <row r="54652">
      <c r="D54652" s="21" t="n"/>
    </row>
    <row r="54653">
      <c r="D54653" s="21" t="n"/>
    </row>
    <row r="54654">
      <c r="D54654" s="21" t="n"/>
    </row>
    <row r="54655">
      <c r="D54655" s="21" t="n"/>
    </row>
    <row r="54656">
      <c r="D54656" s="21" t="n"/>
    </row>
    <row r="54657">
      <c r="D54657" s="21" t="n"/>
    </row>
    <row r="54658">
      <c r="D54658" s="21" t="n"/>
    </row>
    <row r="54659">
      <c r="D54659" s="21" t="n"/>
    </row>
    <row r="54660">
      <c r="D54660" s="21" t="n"/>
    </row>
    <row r="54661">
      <c r="D54661" s="21" t="n"/>
    </row>
    <row r="54662">
      <c r="D54662" s="21" t="n"/>
    </row>
    <row r="54663">
      <c r="D54663" s="21" t="n"/>
    </row>
    <row r="54664">
      <c r="D54664" s="21" t="n"/>
    </row>
    <row r="54665">
      <c r="D54665" s="21" t="n"/>
    </row>
    <row r="54666">
      <c r="D54666" s="21" t="n"/>
    </row>
    <row r="54667">
      <c r="D54667" s="21" t="n"/>
    </row>
    <row r="54668">
      <c r="D54668" s="21" t="n"/>
    </row>
    <row r="54669">
      <c r="D54669" s="21" t="n"/>
    </row>
    <row r="54670">
      <c r="D54670" s="21" t="n"/>
    </row>
    <row r="54671">
      <c r="D54671" s="21" t="n"/>
    </row>
    <row r="54672">
      <c r="D54672" s="21" t="n"/>
    </row>
    <row r="54673">
      <c r="D54673" s="21" t="n"/>
    </row>
    <row r="54674">
      <c r="D54674" s="21" t="n"/>
    </row>
    <row r="54675">
      <c r="D54675" s="21" t="n"/>
    </row>
    <row r="54676">
      <c r="D54676" s="21" t="n"/>
    </row>
    <row r="54677">
      <c r="D54677" s="21" t="n"/>
    </row>
    <row r="54678">
      <c r="D54678" s="21" t="n"/>
    </row>
    <row r="54679">
      <c r="D54679" s="21" t="n"/>
    </row>
    <row r="54680">
      <c r="D54680" s="21" t="n"/>
    </row>
    <row r="54681">
      <c r="D54681" s="21" t="n"/>
    </row>
    <row r="54682">
      <c r="D54682" s="21" t="n"/>
    </row>
    <row r="54683">
      <c r="D54683" s="21" t="n"/>
    </row>
    <row r="54684">
      <c r="D54684" s="21" t="n"/>
    </row>
    <row r="54685">
      <c r="D54685" s="21" t="n"/>
    </row>
    <row r="54686">
      <c r="D54686" s="21" t="n"/>
    </row>
    <row r="54687">
      <c r="D54687" s="21" t="n"/>
    </row>
    <row r="54688">
      <c r="D54688" s="21" t="n"/>
    </row>
    <row r="54689">
      <c r="D54689" s="21" t="n"/>
    </row>
    <row r="54690">
      <c r="D54690" s="21" t="n"/>
    </row>
    <row r="54691">
      <c r="D54691" s="21" t="n"/>
    </row>
    <row r="54692">
      <c r="D54692" s="21" t="n"/>
    </row>
    <row r="54693">
      <c r="D54693" s="21" t="n"/>
    </row>
    <row r="54694">
      <c r="D54694" s="21" t="n"/>
    </row>
    <row r="54695">
      <c r="D54695" s="21" t="n"/>
    </row>
    <row r="54696">
      <c r="D54696" s="21" t="n"/>
    </row>
    <row r="54697">
      <c r="D54697" s="21" t="n"/>
    </row>
    <row r="54698">
      <c r="D54698" s="21" t="n"/>
    </row>
    <row r="54699">
      <c r="D54699" s="21" t="n"/>
    </row>
    <row r="54700">
      <c r="D54700" s="21" t="n"/>
    </row>
    <row r="54701">
      <c r="D54701" s="21" t="n"/>
    </row>
    <row r="54702">
      <c r="D54702" s="21" t="n"/>
    </row>
    <row r="54703">
      <c r="D54703" s="21" t="n"/>
    </row>
    <row r="54704">
      <c r="D54704" s="21" t="n"/>
    </row>
    <row r="54705">
      <c r="D54705" s="21" t="n"/>
    </row>
    <row r="54706">
      <c r="D54706" s="21" t="n"/>
    </row>
    <row r="54707">
      <c r="D54707" s="21" t="n"/>
    </row>
    <row r="54708">
      <c r="D54708" s="21" t="n"/>
    </row>
    <row r="54709">
      <c r="D54709" s="21" t="n"/>
    </row>
    <row r="54710">
      <c r="D54710" s="21" t="n"/>
    </row>
    <row r="54711">
      <c r="D54711" s="21" t="n"/>
    </row>
    <row r="54712">
      <c r="D54712" s="21" t="n"/>
    </row>
    <row r="54713">
      <c r="D54713" s="21" t="n"/>
    </row>
    <row r="54714">
      <c r="D54714" s="21" t="n"/>
    </row>
    <row r="54715">
      <c r="D54715" s="21" t="n"/>
    </row>
    <row r="54716">
      <c r="D54716" s="21" t="n"/>
    </row>
    <row r="54717">
      <c r="D54717" s="21" t="n"/>
    </row>
    <row r="54718">
      <c r="D54718" s="21" t="n"/>
    </row>
    <row r="54719">
      <c r="D54719" s="21" t="n"/>
    </row>
    <row r="54720">
      <c r="D54720" s="21" t="n"/>
    </row>
    <row r="54721">
      <c r="D54721" s="21" t="n"/>
    </row>
    <row r="54722">
      <c r="D54722" s="21" t="n"/>
    </row>
    <row r="54723">
      <c r="D54723" s="21" t="n"/>
    </row>
    <row r="54724">
      <c r="D54724" s="21" t="n"/>
    </row>
    <row r="54725">
      <c r="D54725" s="21" t="n"/>
    </row>
    <row r="54726">
      <c r="D54726" s="21" t="n"/>
    </row>
    <row r="54727">
      <c r="D54727" s="21" t="n"/>
    </row>
    <row r="54728">
      <c r="D54728" s="21" t="n"/>
    </row>
    <row r="54729">
      <c r="D54729" s="21" t="n"/>
    </row>
    <row r="54730">
      <c r="D54730" s="21" t="n"/>
    </row>
    <row r="54731">
      <c r="D54731" s="21" t="n"/>
    </row>
    <row r="54732">
      <c r="D54732" s="21" t="n"/>
    </row>
    <row r="54733">
      <c r="D54733" s="21" t="n"/>
    </row>
    <row r="54734">
      <c r="D54734" s="21" t="n"/>
    </row>
    <row r="54735">
      <c r="D54735" s="21" t="n"/>
    </row>
    <row r="54736">
      <c r="D54736" s="21" t="n"/>
    </row>
    <row r="54737">
      <c r="D54737" s="21" t="n"/>
    </row>
    <row r="54738">
      <c r="D54738" s="21" t="n"/>
    </row>
    <row r="54739">
      <c r="D54739" s="21" t="n"/>
    </row>
    <row r="54740">
      <c r="D54740" s="21" t="n"/>
    </row>
    <row r="54741">
      <c r="D54741" s="21" t="n"/>
    </row>
    <row r="54742">
      <c r="D54742" s="21" t="n"/>
    </row>
    <row r="54743">
      <c r="D54743" s="21" t="n"/>
    </row>
    <row r="54744">
      <c r="D54744" s="21" t="n"/>
    </row>
    <row r="54745">
      <c r="D54745" s="21" t="n"/>
    </row>
    <row r="54746">
      <c r="D54746" s="21" t="n"/>
    </row>
    <row r="54747">
      <c r="D54747" s="21" t="n"/>
    </row>
    <row r="54748">
      <c r="D54748" s="21" t="n"/>
    </row>
    <row r="54749">
      <c r="D54749" s="21" t="n"/>
    </row>
    <row r="54750">
      <c r="D54750" s="21" t="n"/>
    </row>
    <row r="54751">
      <c r="D54751" s="21" t="n"/>
    </row>
    <row r="54752">
      <c r="D54752" s="21" t="n"/>
    </row>
    <row r="54753">
      <c r="D54753" s="21" t="n"/>
    </row>
    <row r="54754">
      <c r="D54754" s="21" t="n"/>
    </row>
    <row r="54755">
      <c r="D54755" s="21" t="n"/>
    </row>
    <row r="54756">
      <c r="D54756" s="21" t="n"/>
    </row>
    <row r="54757">
      <c r="D54757" s="21" t="n"/>
    </row>
    <row r="54758">
      <c r="D54758" s="21" t="n"/>
    </row>
    <row r="54759">
      <c r="D54759" s="21" t="n"/>
    </row>
    <row r="54760">
      <c r="D54760" s="21" t="n"/>
    </row>
    <row r="54761">
      <c r="D54761" s="21" t="n"/>
    </row>
    <row r="54762">
      <c r="D54762" s="21" t="n"/>
    </row>
    <row r="54763">
      <c r="D54763" s="21" t="n"/>
    </row>
    <row r="54764">
      <c r="D54764" s="21" t="n"/>
    </row>
    <row r="54765">
      <c r="D54765" s="21" t="n"/>
    </row>
    <row r="54766">
      <c r="D54766" s="21" t="n"/>
    </row>
    <row r="54767">
      <c r="D54767" s="21" t="n"/>
    </row>
    <row r="54768">
      <c r="D54768" s="21" t="n"/>
    </row>
    <row r="54769">
      <c r="D54769" s="21" t="n"/>
    </row>
    <row r="54770">
      <c r="D54770" s="21" t="n"/>
    </row>
    <row r="54771">
      <c r="D54771" s="21" t="n"/>
    </row>
    <row r="54772">
      <c r="D54772" s="21" t="n"/>
    </row>
    <row r="54773">
      <c r="D54773" s="21" t="n"/>
    </row>
    <row r="54774">
      <c r="D54774" s="21" t="n"/>
    </row>
    <row r="54775">
      <c r="D54775" s="21" t="n"/>
    </row>
    <row r="54776">
      <c r="D54776" s="21" t="n"/>
    </row>
    <row r="54777">
      <c r="D54777" s="21" t="n"/>
    </row>
    <row r="54778">
      <c r="D54778" s="21" t="n"/>
    </row>
    <row r="54779">
      <c r="D54779" s="21" t="n"/>
    </row>
    <row r="54780">
      <c r="D54780" s="21" t="n"/>
    </row>
    <row r="54781">
      <c r="D54781" s="21" t="n"/>
    </row>
    <row r="54782">
      <c r="D54782" s="21" t="n"/>
    </row>
    <row r="54783">
      <c r="D54783" s="21" t="n"/>
    </row>
    <row r="54784">
      <c r="D54784" s="21" t="n"/>
    </row>
    <row r="54785">
      <c r="D54785" s="21" t="n"/>
    </row>
    <row r="54786">
      <c r="D54786" s="21" t="n"/>
    </row>
    <row r="54787">
      <c r="D54787" s="21" t="n"/>
    </row>
    <row r="54788">
      <c r="D54788" s="21" t="n"/>
    </row>
    <row r="54789">
      <c r="D54789" s="21" t="n"/>
    </row>
    <row r="54790">
      <c r="D54790" s="21" t="n"/>
    </row>
    <row r="54791">
      <c r="D54791" s="21" t="n"/>
    </row>
    <row r="54792">
      <c r="D54792" s="21" t="n"/>
    </row>
    <row r="54793">
      <c r="D54793" s="21" t="n"/>
    </row>
    <row r="54794">
      <c r="D54794" s="21" t="n"/>
    </row>
    <row r="54795">
      <c r="D54795" s="21" t="n"/>
    </row>
    <row r="54796">
      <c r="D54796" s="21" t="n"/>
    </row>
    <row r="54797">
      <c r="D54797" s="21" t="n"/>
    </row>
    <row r="54798">
      <c r="D54798" s="21" t="n"/>
    </row>
    <row r="54799">
      <c r="D54799" s="21" t="n"/>
    </row>
    <row r="54800">
      <c r="D54800" s="21" t="n"/>
    </row>
    <row r="54801">
      <c r="D54801" s="21" t="n"/>
    </row>
    <row r="54802">
      <c r="D54802" s="21" t="n"/>
    </row>
    <row r="54803">
      <c r="D54803" s="21" t="n"/>
    </row>
    <row r="54804">
      <c r="D54804" s="21" t="n"/>
    </row>
    <row r="54805">
      <c r="D54805" s="21" t="n"/>
    </row>
    <row r="54806">
      <c r="D54806" s="21" t="n"/>
    </row>
    <row r="54807">
      <c r="D54807" s="21" t="n"/>
    </row>
    <row r="54808">
      <c r="D54808" s="21" t="n"/>
    </row>
    <row r="54809">
      <c r="D54809" s="21" t="n"/>
    </row>
    <row r="54810">
      <c r="D54810" s="21" t="n"/>
    </row>
    <row r="54811">
      <c r="D54811" s="21" t="n"/>
    </row>
    <row r="54812">
      <c r="D54812" s="21" t="n"/>
    </row>
    <row r="54813">
      <c r="D54813" s="21" t="n"/>
    </row>
    <row r="54814">
      <c r="D54814" s="21" t="n"/>
    </row>
    <row r="54815">
      <c r="D54815" s="21" t="n"/>
    </row>
    <row r="54816">
      <c r="D54816" s="21" t="n"/>
    </row>
    <row r="54817">
      <c r="D54817" s="21" t="n"/>
    </row>
    <row r="54818">
      <c r="D54818" s="21" t="n"/>
    </row>
    <row r="54819">
      <c r="D54819" s="21" t="n"/>
    </row>
    <row r="54820">
      <c r="D54820" s="21" t="n"/>
    </row>
    <row r="54821">
      <c r="D54821" s="21" t="n"/>
    </row>
    <row r="54822">
      <c r="D54822" s="21" t="n"/>
    </row>
    <row r="54823">
      <c r="D54823" s="21" t="n"/>
    </row>
    <row r="54824">
      <c r="D54824" s="21" t="n"/>
    </row>
    <row r="54825">
      <c r="D54825" s="21" t="n"/>
    </row>
    <row r="54826">
      <c r="D54826" s="21" t="n"/>
    </row>
    <row r="54827">
      <c r="D54827" s="21" t="n"/>
    </row>
    <row r="54828">
      <c r="D54828" s="21" t="n"/>
    </row>
    <row r="54829">
      <c r="D54829" s="21" t="n"/>
    </row>
    <row r="54830">
      <c r="D54830" s="21" t="n"/>
    </row>
    <row r="54831">
      <c r="D54831" s="21" t="n"/>
    </row>
    <row r="54832">
      <c r="D54832" s="21" t="n"/>
    </row>
    <row r="54833">
      <c r="D54833" s="21" t="n"/>
    </row>
    <row r="54834">
      <c r="D54834" s="21" t="n"/>
    </row>
    <row r="54835">
      <c r="D54835" s="21" t="n"/>
    </row>
    <row r="54836">
      <c r="D54836" s="21" t="n"/>
    </row>
    <row r="54837">
      <c r="D54837" s="21" t="n"/>
    </row>
    <row r="54838">
      <c r="D54838" s="21" t="n"/>
    </row>
    <row r="54839">
      <c r="D54839" s="21" t="n"/>
    </row>
    <row r="54840">
      <c r="D54840" s="21" t="n"/>
    </row>
    <row r="54841">
      <c r="D54841" s="21" t="n"/>
    </row>
    <row r="54842">
      <c r="D54842" s="21" t="n"/>
    </row>
    <row r="54843">
      <c r="D54843" s="21" t="n"/>
    </row>
    <row r="54844">
      <c r="D54844" s="21" t="n"/>
    </row>
    <row r="54845">
      <c r="D54845" s="21" t="n"/>
    </row>
    <row r="54846">
      <c r="D54846" s="21" t="n"/>
    </row>
    <row r="54847">
      <c r="D54847" s="21" t="n"/>
    </row>
    <row r="54848">
      <c r="D54848" s="21" t="n"/>
    </row>
    <row r="54849">
      <c r="D54849" s="21" t="n"/>
    </row>
    <row r="54850">
      <c r="D54850" s="21" t="n"/>
    </row>
    <row r="54851">
      <c r="D54851" s="21" t="n"/>
    </row>
    <row r="54852">
      <c r="D54852" s="21" t="n"/>
    </row>
    <row r="54853">
      <c r="D54853" s="21" t="n"/>
    </row>
    <row r="54854">
      <c r="D54854" s="21" t="n"/>
    </row>
    <row r="54855">
      <c r="D54855" s="21" t="n"/>
    </row>
    <row r="54856">
      <c r="D54856" s="21" t="n"/>
    </row>
    <row r="54857">
      <c r="D54857" s="21" t="n"/>
    </row>
    <row r="54858">
      <c r="D54858" s="21" t="n"/>
    </row>
    <row r="54859">
      <c r="D54859" s="21" t="n"/>
    </row>
    <row r="54860">
      <c r="D54860" s="21" t="n"/>
    </row>
    <row r="54861">
      <c r="D54861" s="21" t="n"/>
    </row>
    <row r="54862">
      <c r="D54862" s="21" t="n"/>
    </row>
    <row r="54863">
      <c r="D54863" s="21" t="n"/>
    </row>
    <row r="54864">
      <c r="D54864" s="21" t="n"/>
    </row>
    <row r="54865">
      <c r="D54865" s="21" t="n"/>
    </row>
    <row r="54866">
      <c r="D54866" s="21" t="n"/>
    </row>
    <row r="54867">
      <c r="D54867" s="21" t="n"/>
    </row>
    <row r="54868">
      <c r="D54868" s="21" t="n"/>
    </row>
    <row r="54869">
      <c r="D54869" s="21" t="n"/>
    </row>
    <row r="54870">
      <c r="D54870" s="21" t="n"/>
    </row>
    <row r="54871">
      <c r="D54871" s="21" t="n"/>
    </row>
    <row r="54872">
      <c r="D54872" s="21" t="n"/>
    </row>
    <row r="54873">
      <c r="D54873" s="21" t="n"/>
    </row>
    <row r="54874">
      <c r="D54874" s="21" t="n"/>
    </row>
    <row r="54875">
      <c r="D54875" s="21" t="n"/>
    </row>
    <row r="54876">
      <c r="D54876" s="21" t="n"/>
    </row>
    <row r="54877">
      <c r="D54877" s="21" t="n"/>
    </row>
    <row r="54878">
      <c r="D54878" s="21" t="n"/>
    </row>
    <row r="54879">
      <c r="D54879" s="21" t="n"/>
    </row>
    <row r="54880">
      <c r="D54880" s="21" t="n"/>
    </row>
    <row r="54881">
      <c r="D54881" s="21" t="n"/>
    </row>
    <row r="54882">
      <c r="D54882" s="21" t="n"/>
    </row>
    <row r="54883">
      <c r="D54883" s="21" t="n"/>
    </row>
    <row r="54884">
      <c r="D54884" s="21" t="n"/>
    </row>
    <row r="54885">
      <c r="D54885" s="21" t="n"/>
    </row>
    <row r="54886">
      <c r="D54886" s="21" t="n"/>
    </row>
    <row r="54887">
      <c r="D54887" s="21" t="n"/>
    </row>
    <row r="54888">
      <c r="D54888" s="21" t="n"/>
    </row>
    <row r="54889">
      <c r="D54889" s="21" t="n"/>
    </row>
    <row r="54890">
      <c r="D54890" s="21" t="n"/>
    </row>
    <row r="54891">
      <c r="D54891" s="21" t="n"/>
    </row>
    <row r="54892">
      <c r="D54892" s="21" t="n"/>
    </row>
    <row r="54893">
      <c r="D54893" s="21" t="n"/>
    </row>
    <row r="54894">
      <c r="D54894" s="21" t="n"/>
    </row>
    <row r="54895">
      <c r="D54895" s="21" t="n"/>
    </row>
    <row r="54896">
      <c r="D54896" s="21" t="n"/>
    </row>
    <row r="54897">
      <c r="D54897" s="21" t="n"/>
    </row>
    <row r="54898">
      <c r="D54898" s="21" t="n"/>
    </row>
    <row r="54899">
      <c r="D54899" s="21" t="n"/>
    </row>
    <row r="54900">
      <c r="D54900" s="21" t="n"/>
    </row>
    <row r="54901">
      <c r="D54901" s="21" t="n"/>
    </row>
    <row r="54902">
      <c r="D54902" s="21" t="n"/>
    </row>
    <row r="54903">
      <c r="D54903" s="21" t="n"/>
    </row>
    <row r="54904">
      <c r="D54904" s="21" t="n"/>
    </row>
    <row r="54905">
      <c r="D54905" s="21" t="n"/>
    </row>
    <row r="54906">
      <c r="D54906" s="21" t="n"/>
    </row>
    <row r="54907">
      <c r="D54907" s="21" t="n"/>
    </row>
    <row r="54908">
      <c r="D54908" s="21" t="n"/>
    </row>
    <row r="54909">
      <c r="D54909" s="21" t="n"/>
    </row>
    <row r="54910">
      <c r="D54910" s="21" t="n"/>
    </row>
    <row r="54911">
      <c r="D54911" s="21" t="n"/>
    </row>
    <row r="54912">
      <c r="D54912" s="21" t="n"/>
    </row>
    <row r="54913">
      <c r="D54913" s="21" t="n"/>
    </row>
    <row r="54914">
      <c r="D54914" s="21" t="n"/>
    </row>
    <row r="54915">
      <c r="D54915" s="21" t="n"/>
    </row>
    <row r="54916">
      <c r="D54916" s="21" t="n"/>
    </row>
    <row r="54917">
      <c r="D54917" s="21" t="n"/>
    </row>
    <row r="54918">
      <c r="D54918" s="21" t="n"/>
    </row>
    <row r="54919">
      <c r="D54919" s="21" t="n"/>
    </row>
    <row r="54920">
      <c r="D54920" s="21" t="n"/>
    </row>
    <row r="54921">
      <c r="D54921" s="21" t="n"/>
    </row>
    <row r="54922">
      <c r="D54922" s="21" t="n"/>
    </row>
    <row r="54923">
      <c r="D54923" s="21" t="n"/>
    </row>
    <row r="54924">
      <c r="D54924" s="21" t="n"/>
    </row>
    <row r="54925">
      <c r="D54925" s="21" t="n"/>
    </row>
    <row r="54926">
      <c r="D54926" s="21" t="n"/>
    </row>
    <row r="54927">
      <c r="D54927" s="21" t="n"/>
    </row>
    <row r="54928">
      <c r="D54928" s="21" t="n"/>
    </row>
    <row r="54929">
      <c r="D54929" s="21" t="n"/>
    </row>
    <row r="54930">
      <c r="D54930" s="21" t="n"/>
    </row>
    <row r="54931">
      <c r="D54931" s="21" t="n"/>
    </row>
    <row r="54932">
      <c r="D54932" s="21" t="n"/>
    </row>
    <row r="54933">
      <c r="D54933" s="21" t="n"/>
    </row>
    <row r="54934">
      <c r="D54934" s="21" t="n"/>
    </row>
    <row r="54935">
      <c r="D54935" s="21" t="n"/>
    </row>
    <row r="54936">
      <c r="D54936" s="21" t="n"/>
    </row>
    <row r="54937">
      <c r="D54937" s="21" t="n"/>
    </row>
    <row r="54938">
      <c r="D54938" s="21" t="n"/>
    </row>
    <row r="54939">
      <c r="D54939" s="21" t="n"/>
    </row>
    <row r="54940">
      <c r="D54940" s="21" t="n"/>
    </row>
    <row r="54941">
      <c r="D54941" s="21" t="n"/>
    </row>
    <row r="54942">
      <c r="D54942" s="21" t="n"/>
    </row>
    <row r="54943">
      <c r="D54943" s="21" t="n"/>
    </row>
    <row r="54944">
      <c r="D54944" s="21" t="n"/>
    </row>
    <row r="54945">
      <c r="D54945" s="21" t="n"/>
    </row>
    <row r="54946">
      <c r="D54946" s="21" t="n"/>
    </row>
    <row r="54947">
      <c r="D54947" s="21" t="n"/>
    </row>
    <row r="54948">
      <c r="D54948" s="21" t="n"/>
    </row>
    <row r="54949">
      <c r="D54949" s="21" t="n"/>
    </row>
    <row r="54950">
      <c r="D54950" s="21" t="n"/>
    </row>
    <row r="54951">
      <c r="D54951" s="21" t="n"/>
    </row>
    <row r="54952">
      <c r="D54952" s="21" t="n"/>
    </row>
    <row r="54953">
      <c r="D54953" s="21" t="n"/>
    </row>
    <row r="54954">
      <c r="D54954" s="21" t="n"/>
    </row>
    <row r="54955">
      <c r="D54955" s="21" t="n"/>
    </row>
    <row r="54956">
      <c r="D54956" s="21" t="n"/>
    </row>
    <row r="54957">
      <c r="D54957" s="21" t="n"/>
    </row>
    <row r="54958">
      <c r="D54958" s="21" t="n"/>
    </row>
    <row r="54959">
      <c r="D54959" s="21" t="n"/>
    </row>
    <row r="54960">
      <c r="D54960" s="21" t="n"/>
    </row>
    <row r="54961">
      <c r="D54961" s="21" t="n"/>
    </row>
    <row r="54962">
      <c r="D54962" s="21" t="n"/>
    </row>
    <row r="54963">
      <c r="D54963" s="21" t="n"/>
    </row>
    <row r="54964">
      <c r="D54964" s="21" t="n"/>
    </row>
    <row r="54965">
      <c r="D54965" s="21" t="n"/>
    </row>
    <row r="54966">
      <c r="D54966" s="21" t="n"/>
    </row>
    <row r="54967">
      <c r="D54967" s="21" t="n"/>
    </row>
    <row r="54968">
      <c r="D54968" s="21" t="n"/>
    </row>
    <row r="54969">
      <c r="D54969" s="21" t="n"/>
    </row>
    <row r="54970">
      <c r="D54970" s="21" t="n"/>
    </row>
    <row r="54971">
      <c r="D54971" s="21" t="n"/>
    </row>
    <row r="54972">
      <c r="D54972" s="21" t="n"/>
    </row>
    <row r="54973">
      <c r="D54973" s="21" t="n"/>
    </row>
    <row r="54974">
      <c r="D54974" s="21" t="n"/>
    </row>
    <row r="54975">
      <c r="D54975" s="21" t="n"/>
    </row>
    <row r="54976">
      <c r="D54976" s="21" t="n"/>
    </row>
    <row r="54977">
      <c r="D54977" s="21" t="n"/>
    </row>
    <row r="54978">
      <c r="D54978" s="21" t="n"/>
    </row>
    <row r="54979">
      <c r="D54979" s="21" t="n"/>
    </row>
    <row r="54980">
      <c r="D54980" s="21" t="n"/>
    </row>
    <row r="54981">
      <c r="D54981" s="21" t="n"/>
    </row>
    <row r="54982">
      <c r="D54982" s="21" t="n"/>
    </row>
    <row r="54983">
      <c r="D54983" s="21" t="n"/>
    </row>
    <row r="54984">
      <c r="D54984" s="21" t="n"/>
    </row>
    <row r="54985">
      <c r="D54985" s="21" t="n"/>
    </row>
    <row r="54986">
      <c r="D54986" s="21" t="n"/>
    </row>
    <row r="54987">
      <c r="D54987" s="21" t="n"/>
    </row>
    <row r="54988">
      <c r="D54988" s="21" t="n"/>
    </row>
    <row r="54989">
      <c r="D54989" s="21" t="n"/>
    </row>
    <row r="54990">
      <c r="D54990" s="21" t="n"/>
    </row>
    <row r="54991">
      <c r="D54991" s="21" t="n"/>
    </row>
    <row r="54992">
      <c r="D54992" s="21" t="n"/>
    </row>
    <row r="54993">
      <c r="D54993" s="21" t="n"/>
    </row>
    <row r="54994">
      <c r="D54994" s="21" t="n"/>
    </row>
    <row r="54995">
      <c r="D54995" s="21" t="n"/>
    </row>
    <row r="54996">
      <c r="D54996" s="21" t="n"/>
    </row>
    <row r="54997">
      <c r="D54997" s="21" t="n"/>
    </row>
    <row r="54998">
      <c r="D54998" s="21" t="n"/>
    </row>
    <row r="54999">
      <c r="D54999" s="21" t="n"/>
    </row>
    <row r="55000">
      <c r="D55000" s="21" t="n"/>
    </row>
    <row r="55001">
      <c r="D55001" s="21" t="n"/>
    </row>
    <row r="55002">
      <c r="D55002" s="21" t="n"/>
    </row>
    <row r="55003">
      <c r="D55003" s="21" t="n"/>
    </row>
    <row r="55004">
      <c r="D55004" s="21" t="n"/>
    </row>
    <row r="55005">
      <c r="D55005" s="21" t="n"/>
    </row>
    <row r="55006">
      <c r="D55006" s="21" t="n"/>
    </row>
    <row r="55007">
      <c r="D55007" s="21" t="n"/>
    </row>
    <row r="55008">
      <c r="D55008" s="21" t="n"/>
    </row>
    <row r="55009">
      <c r="D55009" s="21" t="n"/>
    </row>
    <row r="55010">
      <c r="D55010" s="21" t="n"/>
    </row>
    <row r="55011">
      <c r="D55011" s="21" t="n"/>
    </row>
    <row r="55012">
      <c r="D55012" s="21" t="n"/>
    </row>
    <row r="55013">
      <c r="D55013" s="21" t="n"/>
    </row>
    <row r="55014">
      <c r="D55014" s="21" t="n"/>
    </row>
    <row r="55015">
      <c r="D55015" s="21" t="n"/>
    </row>
    <row r="55016">
      <c r="D55016" s="21" t="n"/>
    </row>
    <row r="55017">
      <c r="D55017" s="21" t="n"/>
    </row>
    <row r="55018">
      <c r="D55018" s="21" t="n"/>
    </row>
    <row r="55019">
      <c r="D55019" s="21" t="n"/>
    </row>
    <row r="55020">
      <c r="D55020" s="21" t="n"/>
    </row>
    <row r="55021">
      <c r="D55021" s="21" t="n"/>
    </row>
    <row r="55022">
      <c r="D55022" s="21" t="n"/>
    </row>
    <row r="55023">
      <c r="D55023" s="21" t="n"/>
    </row>
    <row r="55024">
      <c r="D55024" s="21" t="n"/>
    </row>
    <row r="55025">
      <c r="D55025" s="21" t="n"/>
    </row>
    <row r="55026">
      <c r="D55026" s="21" t="n"/>
    </row>
    <row r="55027">
      <c r="D55027" s="21" t="n"/>
    </row>
    <row r="55028">
      <c r="D55028" s="21" t="n"/>
    </row>
    <row r="55029">
      <c r="D55029" s="21" t="n"/>
    </row>
    <row r="55030">
      <c r="D55030" s="21" t="n"/>
    </row>
    <row r="55031">
      <c r="D55031" s="21" t="n"/>
    </row>
    <row r="55032">
      <c r="D55032" s="21" t="n"/>
    </row>
    <row r="55033">
      <c r="D55033" s="21" t="n"/>
    </row>
    <row r="55034">
      <c r="D55034" s="21" t="n"/>
    </row>
    <row r="55035">
      <c r="D55035" s="21" t="n"/>
    </row>
    <row r="55036">
      <c r="D55036" s="21" t="n"/>
    </row>
    <row r="55037">
      <c r="D55037" s="21" t="n"/>
    </row>
    <row r="55038">
      <c r="D55038" s="21" t="n"/>
    </row>
    <row r="55039">
      <c r="D55039" s="21" t="n"/>
    </row>
    <row r="55040">
      <c r="D55040" s="21" t="n"/>
    </row>
    <row r="55041">
      <c r="D55041" s="21" t="n"/>
    </row>
    <row r="55042">
      <c r="D55042" s="21" t="n"/>
    </row>
    <row r="55043">
      <c r="D55043" s="21" t="n"/>
    </row>
    <row r="55044">
      <c r="D55044" s="21" t="n"/>
    </row>
    <row r="55045">
      <c r="D55045" s="21" t="n"/>
    </row>
    <row r="55046">
      <c r="D55046" s="21" t="n"/>
    </row>
    <row r="55047">
      <c r="D55047" s="21" t="n"/>
    </row>
    <row r="55048">
      <c r="D55048" s="21" t="n"/>
    </row>
    <row r="55049">
      <c r="D55049" s="21" t="n"/>
    </row>
    <row r="55050">
      <c r="D55050" s="21" t="n"/>
    </row>
    <row r="55051">
      <c r="D55051" s="21" t="n"/>
    </row>
    <row r="55052">
      <c r="D55052" s="21" t="n"/>
    </row>
    <row r="55053">
      <c r="D55053" s="21" t="n"/>
    </row>
    <row r="55054">
      <c r="D55054" s="21" t="n"/>
    </row>
    <row r="55055">
      <c r="D55055" s="21" t="n"/>
    </row>
    <row r="55056">
      <c r="D55056" s="21" t="n"/>
    </row>
    <row r="55057">
      <c r="D55057" s="21" t="n"/>
    </row>
    <row r="55058">
      <c r="D55058" s="21" t="n"/>
    </row>
    <row r="55059">
      <c r="D55059" s="21" t="n"/>
    </row>
    <row r="55060">
      <c r="D55060" s="21" t="n"/>
    </row>
    <row r="55061">
      <c r="D55061" s="21" t="n"/>
    </row>
    <row r="55062">
      <c r="D55062" s="21" t="n"/>
    </row>
    <row r="55063">
      <c r="D55063" s="21" t="n"/>
    </row>
    <row r="55064">
      <c r="D55064" s="21" t="n"/>
    </row>
    <row r="55065">
      <c r="D55065" s="21" t="n"/>
    </row>
    <row r="55066">
      <c r="D55066" s="21" t="n"/>
    </row>
    <row r="55067">
      <c r="D55067" s="21" t="n"/>
    </row>
    <row r="55068">
      <c r="D55068" s="21" t="n"/>
    </row>
    <row r="55069">
      <c r="D55069" s="21" t="n"/>
    </row>
    <row r="55070">
      <c r="D55070" s="21" t="n"/>
    </row>
    <row r="55071">
      <c r="D55071" s="21" t="n"/>
    </row>
    <row r="55072">
      <c r="D55072" s="21" t="n"/>
    </row>
    <row r="55073">
      <c r="D55073" s="21" t="n"/>
    </row>
    <row r="55074">
      <c r="D55074" s="21" t="n"/>
    </row>
    <row r="55075">
      <c r="D55075" s="21" t="n"/>
    </row>
    <row r="55076">
      <c r="D55076" s="21" t="n"/>
    </row>
    <row r="55077">
      <c r="D55077" s="21" t="n"/>
    </row>
    <row r="55078">
      <c r="D55078" s="21" t="n"/>
    </row>
    <row r="55079">
      <c r="D55079" s="21" t="n"/>
    </row>
    <row r="55080">
      <c r="D55080" s="21" t="n"/>
    </row>
    <row r="55081">
      <c r="D55081" s="21" t="n"/>
    </row>
    <row r="55082">
      <c r="D55082" s="21" t="n"/>
    </row>
    <row r="55083">
      <c r="D55083" s="21" t="n"/>
    </row>
    <row r="55084">
      <c r="D55084" s="21" t="n"/>
    </row>
    <row r="55085">
      <c r="D55085" s="21" t="n"/>
    </row>
    <row r="55086">
      <c r="D55086" s="21" t="n"/>
    </row>
    <row r="55087">
      <c r="D55087" s="21" t="n"/>
    </row>
    <row r="55088">
      <c r="D55088" s="21" t="n"/>
    </row>
    <row r="55089">
      <c r="D55089" s="21" t="n"/>
    </row>
    <row r="55090">
      <c r="D55090" s="21" t="n"/>
    </row>
    <row r="55091">
      <c r="D55091" s="21" t="n"/>
    </row>
    <row r="55092">
      <c r="D55092" s="21" t="n"/>
    </row>
    <row r="55093">
      <c r="D55093" s="21" t="n"/>
    </row>
    <row r="55094">
      <c r="D55094" s="21" t="n"/>
    </row>
    <row r="55095">
      <c r="D55095" s="21" t="n"/>
    </row>
    <row r="55096">
      <c r="D55096" s="21" t="n"/>
    </row>
    <row r="55097">
      <c r="D55097" s="21" t="n"/>
    </row>
    <row r="55098">
      <c r="D55098" s="21" t="n"/>
    </row>
    <row r="55099">
      <c r="D55099" s="21" t="n"/>
    </row>
    <row r="55100">
      <c r="D55100" s="21" t="n"/>
    </row>
    <row r="55101">
      <c r="D55101" s="21" t="n"/>
    </row>
    <row r="55102">
      <c r="D55102" s="21" t="n"/>
    </row>
    <row r="55103">
      <c r="D55103" s="21" t="n"/>
    </row>
    <row r="55104">
      <c r="D55104" s="21" t="n"/>
    </row>
    <row r="55105">
      <c r="D55105" s="21" t="n"/>
    </row>
    <row r="55106">
      <c r="D55106" s="21" t="n"/>
    </row>
    <row r="55107">
      <c r="D55107" s="21" t="n"/>
    </row>
    <row r="55108">
      <c r="D55108" s="21" t="n"/>
    </row>
    <row r="55109">
      <c r="D55109" s="21" t="n"/>
    </row>
    <row r="55110">
      <c r="D55110" s="21" t="n"/>
    </row>
    <row r="55111">
      <c r="D55111" s="21" t="n"/>
    </row>
    <row r="55112">
      <c r="D55112" s="21" t="n"/>
    </row>
    <row r="55113">
      <c r="D55113" s="21" t="n"/>
    </row>
    <row r="55114">
      <c r="D55114" s="21" t="n"/>
    </row>
    <row r="55115">
      <c r="D55115" s="21" t="n"/>
    </row>
    <row r="55116">
      <c r="D55116" s="21" t="n"/>
    </row>
    <row r="55117">
      <c r="D55117" s="21" t="n"/>
    </row>
    <row r="55118">
      <c r="D55118" s="21" t="n"/>
    </row>
    <row r="55119">
      <c r="D55119" s="21" t="n"/>
    </row>
    <row r="55120">
      <c r="D55120" s="21" t="n"/>
    </row>
    <row r="55121">
      <c r="D55121" s="21" t="n"/>
    </row>
    <row r="55122">
      <c r="D55122" s="21" t="n"/>
    </row>
    <row r="55123">
      <c r="D55123" s="21" t="n"/>
    </row>
    <row r="55124">
      <c r="D55124" s="21" t="n"/>
    </row>
    <row r="55125">
      <c r="D55125" s="21" t="n"/>
    </row>
    <row r="55126">
      <c r="D55126" s="21" t="n"/>
    </row>
    <row r="55127">
      <c r="D55127" s="21" t="n"/>
    </row>
    <row r="55128">
      <c r="D55128" s="21" t="n"/>
    </row>
    <row r="55129">
      <c r="D55129" s="21" t="n"/>
    </row>
    <row r="55130">
      <c r="D55130" s="21" t="n"/>
    </row>
    <row r="55131">
      <c r="D55131" s="21" t="n"/>
    </row>
    <row r="55132">
      <c r="D55132" s="21" t="n"/>
    </row>
    <row r="55133">
      <c r="D55133" s="21" t="n"/>
    </row>
    <row r="55134">
      <c r="D55134" s="21" t="n"/>
    </row>
    <row r="55135">
      <c r="D55135" s="21" t="n"/>
    </row>
    <row r="55136">
      <c r="D55136" s="21" t="n"/>
    </row>
    <row r="55137">
      <c r="D55137" s="21" t="n"/>
    </row>
    <row r="55138">
      <c r="D55138" s="21" t="n"/>
    </row>
    <row r="55139">
      <c r="D55139" s="21" t="n"/>
    </row>
    <row r="55140">
      <c r="D55140" s="21" t="n"/>
    </row>
    <row r="55141">
      <c r="D55141" s="21" t="n"/>
    </row>
    <row r="55142">
      <c r="D55142" s="21" t="n"/>
    </row>
    <row r="55143">
      <c r="D55143" s="21" t="n"/>
    </row>
    <row r="55144">
      <c r="D55144" s="21" t="n"/>
    </row>
    <row r="55145">
      <c r="D55145" s="21" t="n"/>
    </row>
    <row r="55146">
      <c r="D55146" s="21" t="n"/>
    </row>
    <row r="55147">
      <c r="D55147" s="21" t="n"/>
    </row>
    <row r="55148">
      <c r="D55148" s="21" t="n"/>
    </row>
    <row r="55149">
      <c r="D55149" s="21" t="n"/>
    </row>
    <row r="55150">
      <c r="D55150" s="21" t="n"/>
    </row>
    <row r="55151">
      <c r="D55151" s="21" t="n"/>
    </row>
    <row r="55152">
      <c r="D55152" s="21" t="n"/>
    </row>
    <row r="55153">
      <c r="D55153" s="21" t="n"/>
    </row>
    <row r="55154">
      <c r="D55154" s="21" t="n"/>
    </row>
    <row r="55155">
      <c r="D55155" s="21" t="n"/>
    </row>
    <row r="55156">
      <c r="D55156" s="21" t="n"/>
    </row>
    <row r="55157">
      <c r="D55157" s="21" t="n"/>
    </row>
    <row r="55158">
      <c r="D55158" s="21" t="n"/>
    </row>
    <row r="55159">
      <c r="D55159" s="21" t="n"/>
    </row>
    <row r="55160">
      <c r="D55160" s="21" t="n"/>
    </row>
    <row r="55161">
      <c r="D55161" s="21" t="n"/>
    </row>
    <row r="55162">
      <c r="D55162" s="21" t="n"/>
    </row>
    <row r="55163">
      <c r="D55163" s="21" t="n"/>
    </row>
    <row r="55164">
      <c r="D55164" s="21" t="n"/>
    </row>
    <row r="55165">
      <c r="D55165" s="21" t="n"/>
    </row>
    <row r="55166">
      <c r="D55166" s="21" t="n"/>
    </row>
    <row r="55167">
      <c r="D55167" s="21" t="n"/>
    </row>
    <row r="55168">
      <c r="D55168" s="21" t="n"/>
    </row>
    <row r="55169">
      <c r="D55169" s="21" t="n"/>
    </row>
    <row r="55170">
      <c r="D55170" s="21" t="n"/>
    </row>
    <row r="55171">
      <c r="D55171" s="21" t="n"/>
    </row>
    <row r="55172">
      <c r="D55172" s="21" t="n"/>
    </row>
    <row r="55173">
      <c r="D55173" s="21" t="n"/>
    </row>
    <row r="55174">
      <c r="D55174" s="21" t="n"/>
    </row>
    <row r="55175">
      <c r="D55175" s="21" t="n"/>
    </row>
    <row r="55176">
      <c r="D55176" s="21" t="n"/>
    </row>
    <row r="55177">
      <c r="D55177" s="21" t="n"/>
    </row>
    <row r="55178">
      <c r="D55178" s="21" t="n"/>
    </row>
    <row r="55179">
      <c r="D55179" s="21" t="n"/>
    </row>
    <row r="55180">
      <c r="D55180" s="21" t="n"/>
    </row>
    <row r="55181">
      <c r="D55181" s="21" t="n"/>
    </row>
    <row r="55182">
      <c r="D55182" s="21" t="n"/>
    </row>
    <row r="55183">
      <c r="D55183" s="21" t="n"/>
    </row>
    <row r="55184">
      <c r="D55184" s="21" t="n"/>
    </row>
    <row r="55185">
      <c r="D55185" s="21" t="n"/>
    </row>
    <row r="55186">
      <c r="D55186" s="21" t="n"/>
    </row>
    <row r="55187">
      <c r="D55187" s="21" t="n"/>
    </row>
    <row r="55188">
      <c r="D55188" s="21" t="n"/>
    </row>
    <row r="55189">
      <c r="D55189" s="21" t="n"/>
    </row>
    <row r="55190">
      <c r="D55190" s="21" t="n"/>
    </row>
    <row r="55191">
      <c r="D55191" s="21" t="n"/>
    </row>
    <row r="55192">
      <c r="D55192" s="21" t="n"/>
    </row>
    <row r="55193">
      <c r="D55193" s="21" t="n"/>
    </row>
    <row r="55194">
      <c r="D55194" s="21" t="n"/>
    </row>
    <row r="55195">
      <c r="D55195" s="21" t="n"/>
    </row>
    <row r="55196">
      <c r="D55196" s="21" t="n"/>
    </row>
    <row r="55197">
      <c r="D55197" s="21" t="n"/>
    </row>
    <row r="55198">
      <c r="D55198" s="21" t="n"/>
    </row>
    <row r="55199">
      <c r="D55199" s="21" t="n"/>
    </row>
    <row r="55200">
      <c r="D55200" s="21" t="n"/>
    </row>
    <row r="55201">
      <c r="D55201" s="21" t="n"/>
    </row>
    <row r="55202">
      <c r="D55202" s="21" t="n"/>
    </row>
    <row r="55203">
      <c r="D55203" s="21" t="n"/>
    </row>
    <row r="55204">
      <c r="D55204" s="21" t="n"/>
    </row>
    <row r="55205">
      <c r="D55205" s="21" t="n"/>
    </row>
    <row r="55206">
      <c r="D55206" s="21" t="n"/>
    </row>
    <row r="55207">
      <c r="D55207" s="21" t="n"/>
    </row>
    <row r="55208">
      <c r="D55208" s="21" t="n"/>
    </row>
    <row r="55209">
      <c r="D55209" s="21" t="n"/>
    </row>
    <row r="55210">
      <c r="D55210" s="21" t="n"/>
    </row>
    <row r="55211">
      <c r="D55211" s="21" t="n"/>
    </row>
    <row r="55212">
      <c r="D55212" s="21" t="n"/>
    </row>
    <row r="55213">
      <c r="D55213" s="21" t="n"/>
    </row>
    <row r="55214">
      <c r="D55214" s="21" t="n"/>
    </row>
    <row r="55215">
      <c r="D55215" s="21" t="n"/>
    </row>
    <row r="55216">
      <c r="D55216" s="21" t="n"/>
    </row>
    <row r="55217">
      <c r="D55217" s="21" t="n"/>
    </row>
    <row r="55218">
      <c r="D55218" s="21" t="n"/>
    </row>
    <row r="55219">
      <c r="D55219" s="21" t="n"/>
    </row>
    <row r="55220">
      <c r="D55220" s="21" t="n"/>
    </row>
    <row r="55221">
      <c r="D55221" s="21" t="n"/>
    </row>
    <row r="55222">
      <c r="D55222" s="21" t="n"/>
    </row>
    <row r="55223">
      <c r="D55223" s="21" t="n"/>
    </row>
    <row r="55224">
      <c r="D55224" s="21" t="n"/>
    </row>
    <row r="55225">
      <c r="D55225" s="21" t="n"/>
    </row>
    <row r="55226">
      <c r="D55226" s="21" t="n"/>
    </row>
    <row r="55227">
      <c r="D55227" s="21" t="n"/>
    </row>
    <row r="55228">
      <c r="D55228" s="21" t="n"/>
    </row>
    <row r="55229">
      <c r="D55229" s="21" t="n"/>
    </row>
    <row r="55230">
      <c r="D55230" s="21" t="n"/>
    </row>
    <row r="55231">
      <c r="D55231" s="21" t="n"/>
    </row>
    <row r="55232">
      <c r="D55232" s="21" t="n"/>
    </row>
    <row r="55233">
      <c r="D55233" s="21" t="n"/>
    </row>
    <row r="55234">
      <c r="D55234" s="21" t="n"/>
    </row>
    <row r="55235">
      <c r="D55235" s="21" t="n"/>
    </row>
    <row r="55236">
      <c r="D55236" s="21" t="n"/>
    </row>
    <row r="55237">
      <c r="D55237" s="21" t="n"/>
    </row>
    <row r="55238">
      <c r="D55238" s="21" t="n"/>
    </row>
    <row r="55239">
      <c r="D55239" s="21" t="n"/>
    </row>
    <row r="55240">
      <c r="D55240" s="21" t="n"/>
    </row>
    <row r="55241">
      <c r="D55241" s="21" t="n"/>
    </row>
    <row r="55242">
      <c r="D55242" s="21" t="n"/>
    </row>
    <row r="55243">
      <c r="D55243" s="21" t="n"/>
    </row>
    <row r="55244">
      <c r="D55244" s="21" t="n"/>
    </row>
    <row r="55245">
      <c r="D55245" s="21" t="n"/>
    </row>
    <row r="55246">
      <c r="D55246" s="21" t="n"/>
    </row>
    <row r="55247">
      <c r="D55247" s="21" t="n"/>
    </row>
    <row r="55248">
      <c r="D55248" s="21" t="n"/>
    </row>
    <row r="55249">
      <c r="D55249" s="21" t="n"/>
    </row>
    <row r="55250">
      <c r="D55250" s="21" t="n"/>
    </row>
    <row r="55251">
      <c r="D55251" s="21" t="n"/>
    </row>
    <row r="55252">
      <c r="D55252" s="21" t="n"/>
    </row>
    <row r="55253">
      <c r="D55253" s="21" t="n"/>
    </row>
    <row r="55254">
      <c r="D55254" s="21" t="n"/>
    </row>
    <row r="55255">
      <c r="D55255" s="21" t="n"/>
    </row>
    <row r="55256">
      <c r="D55256" s="21" t="n"/>
    </row>
    <row r="55257">
      <c r="D55257" s="21" t="n"/>
    </row>
    <row r="55258">
      <c r="D55258" s="21" t="n"/>
    </row>
    <row r="55259">
      <c r="D55259" s="21" t="n"/>
    </row>
    <row r="55260">
      <c r="D55260" s="21" t="n"/>
    </row>
    <row r="55261">
      <c r="D55261" s="21" t="n"/>
    </row>
    <row r="55262">
      <c r="D55262" s="21" t="n"/>
    </row>
    <row r="55263">
      <c r="D55263" s="21" t="n"/>
    </row>
    <row r="55264">
      <c r="D55264" s="21" t="n"/>
    </row>
    <row r="55265">
      <c r="D55265" s="21" t="n"/>
    </row>
    <row r="55266">
      <c r="D55266" s="21" t="n"/>
    </row>
    <row r="55267">
      <c r="D55267" s="21" t="n"/>
    </row>
    <row r="55268">
      <c r="D55268" s="21" t="n"/>
    </row>
    <row r="55269">
      <c r="D55269" s="21" t="n"/>
    </row>
    <row r="55270">
      <c r="D55270" s="21" t="n"/>
    </row>
    <row r="55271">
      <c r="D55271" s="21" t="n"/>
    </row>
    <row r="55272">
      <c r="D55272" s="21" t="n"/>
    </row>
    <row r="55273">
      <c r="D55273" s="21" t="n"/>
    </row>
    <row r="55274">
      <c r="D55274" s="21" t="n"/>
    </row>
    <row r="55275">
      <c r="D55275" s="21" t="n"/>
    </row>
    <row r="55276">
      <c r="D55276" s="21" t="n"/>
    </row>
    <row r="55277">
      <c r="D55277" s="21" t="n"/>
    </row>
    <row r="55278">
      <c r="D55278" s="21" t="n"/>
    </row>
    <row r="55279">
      <c r="D55279" s="21" t="n"/>
    </row>
    <row r="55280">
      <c r="D55280" s="21" t="n"/>
    </row>
    <row r="55281">
      <c r="D55281" s="21" t="n"/>
    </row>
    <row r="55282">
      <c r="D55282" s="21" t="n"/>
    </row>
    <row r="55283">
      <c r="D55283" s="21" t="n"/>
    </row>
    <row r="55284">
      <c r="D55284" s="21" t="n"/>
    </row>
    <row r="55285">
      <c r="D55285" s="21" t="n"/>
    </row>
    <row r="55286">
      <c r="D55286" s="21" t="n"/>
    </row>
    <row r="55287">
      <c r="D55287" s="21" t="n"/>
    </row>
    <row r="55288">
      <c r="D55288" s="21" t="n"/>
    </row>
    <row r="55289">
      <c r="D55289" s="21" t="n"/>
    </row>
    <row r="55290">
      <c r="D55290" s="21" t="n"/>
    </row>
    <row r="55291">
      <c r="D55291" s="21" t="n"/>
    </row>
    <row r="55292">
      <c r="D55292" s="21" t="n"/>
    </row>
    <row r="55293">
      <c r="D55293" s="21" t="n"/>
    </row>
    <row r="55294">
      <c r="D55294" s="21" t="n"/>
    </row>
    <row r="55295">
      <c r="D55295" s="21" t="n"/>
    </row>
    <row r="55296">
      <c r="D55296" s="21" t="n"/>
    </row>
    <row r="55297">
      <c r="D55297" s="21" t="n"/>
    </row>
    <row r="55298">
      <c r="D55298" s="21" t="n"/>
    </row>
    <row r="55299">
      <c r="D55299" s="21" t="n"/>
    </row>
    <row r="55300">
      <c r="D55300" s="21" t="n"/>
    </row>
    <row r="55301">
      <c r="D55301" s="21" t="n"/>
    </row>
    <row r="55302">
      <c r="D55302" s="21" t="n"/>
    </row>
    <row r="55303">
      <c r="D55303" s="21" t="n"/>
    </row>
    <row r="55304">
      <c r="D55304" s="21" t="n"/>
    </row>
    <row r="55305">
      <c r="D55305" s="21" t="n"/>
    </row>
    <row r="55306">
      <c r="D55306" s="21" t="n"/>
    </row>
    <row r="55307">
      <c r="D55307" s="21" t="n"/>
    </row>
    <row r="55308">
      <c r="D55308" s="21" t="n"/>
    </row>
    <row r="55309">
      <c r="D55309" s="21" t="n"/>
    </row>
    <row r="55310">
      <c r="D55310" s="21" t="n"/>
    </row>
    <row r="55311">
      <c r="D55311" s="21" t="n"/>
    </row>
    <row r="55312">
      <c r="D55312" s="21" t="n"/>
    </row>
    <row r="55313">
      <c r="D55313" s="21" t="n"/>
    </row>
    <row r="55314">
      <c r="D55314" s="21" t="n"/>
    </row>
    <row r="55315">
      <c r="D55315" s="21" t="n"/>
    </row>
    <row r="55316">
      <c r="D55316" s="21" t="n"/>
    </row>
    <row r="55317">
      <c r="D55317" s="21" t="n"/>
    </row>
    <row r="55318">
      <c r="D55318" s="21" t="n"/>
    </row>
    <row r="55319">
      <c r="D55319" s="21" t="n"/>
    </row>
    <row r="55320">
      <c r="D55320" s="21" t="n"/>
    </row>
    <row r="55321">
      <c r="D55321" s="21" t="n"/>
    </row>
    <row r="55322">
      <c r="D55322" s="21" t="n"/>
    </row>
    <row r="55323">
      <c r="D55323" s="21" t="n"/>
    </row>
    <row r="55324">
      <c r="D55324" s="21" t="n"/>
    </row>
    <row r="55325">
      <c r="D55325" s="21" t="n"/>
    </row>
    <row r="55326">
      <c r="D55326" s="21" t="n"/>
    </row>
    <row r="55327">
      <c r="D55327" s="21" t="n"/>
    </row>
    <row r="55328">
      <c r="D55328" s="21" t="n"/>
    </row>
    <row r="55329">
      <c r="D55329" s="21" t="n"/>
    </row>
    <row r="55330">
      <c r="D55330" s="21" t="n"/>
    </row>
    <row r="55331">
      <c r="D55331" s="21" t="n"/>
    </row>
    <row r="55332">
      <c r="D55332" s="21" t="n"/>
    </row>
    <row r="55333">
      <c r="D55333" s="21" t="n"/>
    </row>
    <row r="55334">
      <c r="D55334" s="21" t="n"/>
    </row>
    <row r="55335">
      <c r="D55335" s="21" t="n"/>
    </row>
    <row r="55336">
      <c r="D55336" s="21" t="n"/>
    </row>
    <row r="55337">
      <c r="D55337" s="21" t="n"/>
    </row>
    <row r="55338">
      <c r="D55338" s="21" t="n"/>
    </row>
    <row r="55339">
      <c r="D55339" s="21" t="n"/>
    </row>
    <row r="55340">
      <c r="D55340" s="21" t="n"/>
    </row>
    <row r="55341">
      <c r="D55341" s="21" t="n"/>
    </row>
    <row r="55342">
      <c r="D55342" s="21" t="n"/>
    </row>
    <row r="55343">
      <c r="D55343" s="21" t="n"/>
    </row>
    <row r="55344">
      <c r="D55344" s="21" t="n"/>
    </row>
    <row r="55345">
      <c r="D55345" s="21" t="n"/>
    </row>
    <row r="55346">
      <c r="D55346" s="21" t="n"/>
    </row>
    <row r="55347">
      <c r="D55347" s="21" t="n"/>
    </row>
    <row r="55348">
      <c r="D55348" s="21" t="n"/>
    </row>
    <row r="55349">
      <c r="D55349" s="21" t="n"/>
    </row>
    <row r="55350">
      <c r="D55350" s="21" t="n"/>
    </row>
    <row r="55351">
      <c r="D55351" s="21" t="n"/>
    </row>
    <row r="55352">
      <c r="D55352" s="21" t="n"/>
    </row>
    <row r="55353">
      <c r="D55353" s="21" t="n"/>
    </row>
    <row r="55354">
      <c r="D55354" s="21" t="n"/>
    </row>
    <row r="55355">
      <c r="D55355" s="21" t="n"/>
    </row>
    <row r="55356">
      <c r="D55356" s="21" t="n"/>
    </row>
    <row r="55357">
      <c r="D55357" s="21" t="n"/>
    </row>
    <row r="55358">
      <c r="D55358" s="21" t="n"/>
    </row>
    <row r="55359">
      <c r="D55359" s="21" t="n"/>
    </row>
    <row r="55360">
      <c r="D55360" s="21" t="n"/>
    </row>
    <row r="55361">
      <c r="D55361" s="21" t="n"/>
    </row>
    <row r="55362">
      <c r="D55362" s="21" t="n"/>
    </row>
    <row r="55363">
      <c r="D55363" s="21" t="n"/>
    </row>
    <row r="55364">
      <c r="D55364" s="21" t="n"/>
    </row>
    <row r="55365">
      <c r="D55365" s="21" t="n"/>
    </row>
    <row r="55366">
      <c r="D55366" s="21" t="n"/>
    </row>
    <row r="55367">
      <c r="D55367" s="21" t="n"/>
    </row>
    <row r="55368">
      <c r="D55368" s="21" t="n"/>
    </row>
    <row r="55369">
      <c r="D55369" s="21" t="n"/>
    </row>
    <row r="55370">
      <c r="D55370" s="21" t="n"/>
    </row>
    <row r="55371">
      <c r="D55371" s="21" t="n"/>
    </row>
    <row r="55372">
      <c r="D55372" s="21" t="n"/>
    </row>
    <row r="55373">
      <c r="D55373" s="21" t="n"/>
    </row>
    <row r="55374">
      <c r="D55374" s="21" t="n"/>
    </row>
    <row r="55375">
      <c r="D55375" s="21" t="n"/>
    </row>
    <row r="55376">
      <c r="D55376" s="21" t="n"/>
    </row>
    <row r="55377">
      <c r="D55377" s="21" t="n"/>
    </row>
    <row r="55378">
      <c r="D55378" s="21" t="n"/>
    </row>
    <row r="55379">
      <c r="D55379" s="21" t="n"/>
    </row>
    <row r="55380">
      <c r="D55380" s="21" t="n"/>
    </row>
    <row r="55381">
      <c r="D55381" s="21" t="n"/>
    </row>
    <row r="55382">
      <c r="D55382" s="21" t="n"/>
    </row>
    <row r="55383">
      <c r="D55383" s="21" t="n"/>
    </row>
    <row r="55384">
      <c r="D55384" s="21" t="n"/>
    </row>
    <row r="55385">
      <c r="D55385" s="21" t="n"/>
    </row>
    <row r="55386">
      <c r="D55386" s="21" t="n"/>
    </row>
    <row r="55387">
      <c r="D55387" s="21" t="n"/>
    </row>
    <row r="55388">
      <c r="D55388" s="21" t="n"/>
    </row>
    <row r="55389">
      <c r="D55389" s="21" t="n"/>
    </row>
    <row r="55390">
      <c r="D55390" s="21" t="n"/>
    </row>
    <row r="55391">
      <c r="D55391" s="21" t="n"/>
    </row>
    <row r="55392">
      <c r="D55392" s="21" t="n"/>
    </row>
    <row r="55393">
      <c r="D55393" s="21" t="n"/>
    </row>
    <row r="55394">
      <c r="D55394" s="21" t="n"/>
    </row>
    <row r="55395">
      <c r="D55395" s="21" t="n"/>
    </row>
    <row r="55396">
      <c r="D55396" s="21" t="n"/>
    </row>
    <row r="55397">
      <c r="D55397" s="21" t="n"/>
    </row>
    <row r="55398">
      <c r="D55398" s="21" t="n"/>
    </row>
    <row r="55399">
      <c r="D55399" s="21" t="n"/>
    </row>
    <row r="55400">
      <c r="D55400" s="21" t="n"/>
    </row>
    <row r="55401">
      <c r="D55401" s="21" t="n"/>
    </row>
    <row r="55402">
      <c r="D55402" s="21" t="n"/>
    </row>
    <row r="55403">
      <c r="D55403" s="21" t="n"/>
    </row>
    <row r="55404">
      <c r="D55404" s="21" t="n"/>
    </row>
    <row r="55405">
      <c r="D55405" s="21" t="n"/>
    </row>
    <row r="55406">
      <c r="D55406" s="21" t="n"/>
    </row>
    <row r="55407">
      <c r="D55407" s="21" t="n"/>
    </row>
    <row r="55408">
      <c r="D55408" s="21" t="n"/>
    </row>
    <row r="55409">
      <c r="D55409" s="21" t="n"/>
    </row>
    <row r="55410">
      <c r="D55410" s="21" t="n"/>
    </row>
    <row r="55411">
      <c r="D55411" s="21" t="n"/>
    </row>
    <row r="55412">
      <c r="D55412" s="21" t="n"/>
    </row>
    <row r="55413">
      <c r="D55413" s="21" t="n"/>
    </row>
    <row r="55414">
      <c r="D55414" s="21" t="n"/>
    </row>
    <row r="55415">
      <c r="D55415" s="21" t="n"/>
    </row>
    <row r="55416">
      <c r="D55416" s="21" t="n"/>
    </row>
    <row r="55417">
      <c r="D55417" s="21" t="n"/>
    </row>
    <row r="55418">
      <c r="D55418" s="21" t="n"/>
    </row>
    <row r="55419">
      <c r="D55419" s="21" t="n"/>
    </row>
    <row r="55420">
      <c r="D55420" s="21" t="n"/>
    </row>
    <row r="55421">
      <c r="D55421" s="21" t="n"/>
    </row>
    <row r="55422">
      <c r="D55422" s="21" t="n"/>
    </row>
    <row r="55423">
      <c r="D55423" s="21" t="n"/>
    </row>
    <row r="55424">
      <c r="D55424" s="21" t="n"/>
    </row>
    <row r="55425">
      <c r="D55425" s="21" t="n"/>
    </row>
    <row r="55426">
      <c r="D55426" s="21" t="n"/>
    </row>
    <row r="55427">
      <c r="D55427" s="21" t="n"/>
    </row>
    <row r="55428">
      <c r="D55428" s="21" t="n"/>
    </row>
    <row r="55429">
      <c r="D55429" s="21" t="n"/>
    </row>
    <row r="55430">
      <c r="D55430" s="21" t="n"/>
    </row>
    <row r="55431">
      <c r="D55431" s="21" t="n"/>
    </row>
    <row r="55432">
      <c r="D55432" s="21" t="n"/>
    </row>
    <row r="55433">
      <c r="D55433" s="21" t="n"/>
    </row>
    <row r="55434">
      <c r="D55434" s="21" t="n"/>
    </row>
    <row r="55435">
      <c r="D55435" s="21" t="n"/>
    </row>
    <row r="55436">
      <c r="D55436" s="21" t="n"/>
    </row>
    <row r="55437">
      <c r="D55437" s="21" t="n"/>
    </row>
    <row r="55438">
      <c r="D55438" s="21" t="n"/>
    </row>
    <row r="55439">
      <c r="D55439" s="21" t="n"/>
    </row>
    <row r="55440">
      <c r="D55440" s="21" t="n"/>
    </row>
    <row r="55441">
      <c r="D55441" s="21" t="n"/>
    </row>
    <row r="55442">
      <c r="D55442" s="21" t="n"/>
    </row>
    <row r="55443">
      <c r="D55443" s="21" t="n"/>
    </row>
    <row r="55444">
      <c r="D55444" s="21" t="n"/>
    </row>
    <row r="55445">
      <c r="D55445" s="21" t="n"/>
    </row>
    <row r="55446">
      <c r="D55446" s="21" t="n"/>
    </row>
    <row r="55447">
      <c r="D55447" s="21" t="n"/>
    </row>
    <row r="55448">
      <c r="D55448" s="21" t="n"/>
    </row>
    <row r="55449">
      <c r="D55449" s="21" t="n"/>
    </row>
    <row r="55450">
      <c r="D55450" s="21" t="n"/>
    </row>
    <row r="55451">
      <c r="D55451" s="21" t="n"/>
    </row>
    <row r="55452">
      <c r="D55452" s="21" t="n"/>
    </row>
    <row r="55453">
      <c r="D55453" s="21" t="n"/>
    </row>
    <row r="55454">
      <c r="D55454" s="21" t="n"/>
    </row>
    <row r="55455">
      <c r="D55455" s="21" t="n"/>
    </row>
    <row r="55456">
      <c r="D55456" s="21" t="n"/>
    </row>
    <row r="55457">
      <c r="D55457" s="21" t="n"/>
    </row>
    <row r="55458">
      <c r="D55458" s="21" t="n"/>
    </row>
    <row r="55459">
      <c r="D55459" s="21" t="n"/>
    </row>
    <row r="55460">
      <c r="D55460" s="21" t="n"/>
    </row>
    <row r="55461">
      <c r="D55461" s="21" t="n"/>
    </row>
    <row r="55462">
      <c r="D55462" s="21" t="n"/>
    </row>
    <row r="55463">
      <c r="D55463" s="21" t="n"/>
    </row>
    <row r="55464">
      <c r="D55464" s="21" t="n"/>
    </row>
    <row r="55465">
      <c r="D55465" s="21" t="n"/>
    </row>
    <row r="55466">
      <c r="D55466" s="21" t="n"/>
    </row>
    <row r="55467">
      <c r="D55467" s="21" t="n"/>
    </row>
    <row r="55468">
      <c r="D55468" s="21" t="n"/>
    </row>
    <row r="55469">
      <c r="D55469" s="21" t="n"/>
    </row>
    <row r="55470">
      <c r="D55470" s="21" t="n"/>
    </row>
    <row r="55471">
      <c r="D55471" s="21" t="n"/>
    </row>
    <row r="55472">
      <c r="D55472" s="21" t="n"/>
    </row>
    <row r="55473">
      <c r="D55473" s="21" t="n"/>
    </row>
    <row r="55474">
      <c r="D55474" s="21" t="n"/>
    </row>
    <row r="55475">
      <c r="D55475" s="21" t="n"/>
    </row>
    <row r="55476">
      <c r="D55476" s="21" t="n"/>
    </row>
    <row r="55477">
      <c r="D55477" s="21" t="n"/>
    </row>
    <row r="55478">
      <c r="D55478" s="21" t="n"/>
    </row>
    <row r="55479">
      <c r="D55479" s="21" t="n"/>
    </row>
    <row r="55480">
      <c r="D55480" s="21" t="n"/>
    </row>
    <row r="55481">
      <c r="D55481" s="21" t="n"/>
    </row>
    <row r="55482">
      <c r="D55482" s="21" t="n"/>
    </row>
    <row r="55483">
      <c r="D55483" s="21" t="n"/>
    </row>
    <row r="55484">
      <c r="D55484" s="21" t="n"/>
    </row>
    <row r="55485">
      <c r="D55485" s="21" t="n"/>
    </row>
    <row r="55486">
      <c r="D55486" s="21" t="n"/>
    </row>
    <row r="55487">
      <c r="D55487" s="21" t="n"/>
    </row>
    <row r="55488">
      <c r="D55488" s="21" t="n"/>
    </row>
    <row r="55489">
      <c r="D55489" s="21" t="n"/>
    </row>
    <row r="55490">
      <c r="D55490" s="21" t="n"/>
    </row>
    <row r="55491">
      <c r="D55491" s="21" t="n"/>
    </row>
    <row r="55492">
      <c r="D55492" s="21" t="n"/>
    </row>
    <row r="55493">
      <c r="D55493" s="21" t="n"/>
    </row>
    <row r="55494">
      <c r="D55494" s="21" t="n"/>
    </row>
    <row r="55495">
      <c r="D55495" s="21" t="n"/>
    </row>
    <row r="55496">
      <c r="D55496" s="21" t="n"/>
    </row>
    <row r="55497">
      <c r="D55497" s="21" t="n"/>
    </row>
    <row r="55498">
      <c r="D55498" s="21" t="n"/>
    </row>
    <row r="55499">
      <c r="D55499" s="21" t="n"/>
    </row>
    <row r="55500">
      <c r="D55500" s="21" t="n"/>
    </row>
    <row r="55501">
      <c r="D55501" s="21" t="n"/>
    </row>
    <row r="55502">
      <c r="D55502" s="21" t="n"/>
    </row>
    <row r="55503">
      <c r="D55503" s="21" t="n"/>
    </row>
    <row r="55504">
      <c r="D55504" s="21" t="n"/>
    </row>
    <row r="55505">
      <c r="D55505" s="21" t="n"/>
    </row>
    <row r="55506">
      <c r="D55506" s="21" t="n"/>
    </row>
    <row r="55507">
      <c r="D55507" s="21" t="n"/>
    </row>
    <row r="55508">
      <c r="D55508" s="21" t="n"/>
    </row>
    <row r="55509">
      <c r="D55509" s="21" t="n"/>
    </row>
    <row r="55510">
      <c r="D55510" s="21" t="n"/>
    </row>
    <row r="55511">
      <c r="D55511" s="21" t="n"/>
    </row>
    <row r="55512">
      <c r="D55512" s="21" t="n"/>
    </row>
    <row r="55513">
      <c r="D55513" s="21" t="n"/>
    </row>
    <row r="55514">
      <c r="D55514" s="21" t="n"/>
    </row>
    <row r="55515">
      <c r="D55515" s="21" t="n"/>
    </row>
    <row r="55516">
      <c r="D55516" s="21" t="n"/>
    </row>
    <row r="55517">
      <c r="D55517" s="21" t="n"/>
    </row>
    <row r="55518">
      <c r="D55518" s="21" t="n"/>
    </row>
    <row r="55519">
      <c r="D55519" s="21" t="n"/>
    </row>
    <row r="55520">
      <c r="D55520" s="21" t="n"/>
    </row>
    <row r="55521">
      <c r="D55521" s="21" t="n"/>
    </row>
    <row r="55522">
      <c r="D55522" s="21" t="n"/>
    </row>
    <row r="55523">
      <c r="D55523" s="21" t="n"/>
    </row>
    <row r="55524">
      <c r="D55524" s="21" t="n"/>
    </row>
    <row r="55525">
      <c r="D55525" s="21" t="n"/>
    </row>
    <row r="55526">
      <c r="D55526" s="21" t="n"/>
    </row>
    <row r="55527">
      <c r="D55527" s="21" t="n"/>
    </row>
    <row r="55528">
      <c r="D55528" s="21" t="n"/>
    </row>
    <row r="55529">
      <c r="D55529" s="21" t="n"/>
    </row>
    <row r="55530">
      <c r="D55530" s="21" t="n"/>
    </row>
    <row r="55531">
      <c r="D55531" s="21" t="n"/>
    </row>
    <row r="55532">
      <c r="D55532" s="21" t="n"/>
    </row>
    <row r="55533">
      <c r="D55533" s="21" t="n"/>
    </row>
    <row r="55534">
      <c r="D55534" s="21" t="n"/>
    </row>
    <row r="55535">
      <c r="D55535" s="21" t="n"/>
    </row>
    <row r="55536">
      <c r="D55536" s="21" t="n"/>
    </row>
    <row r="55537">
      <c r="D55537" s="21" t="n"/>
    </row>
    <row r="55538">
      <c r="D55538" s="21" t="n"/>
    </row>
    <row r="55539">
      <c r="D55539" s="21" t="n"/>
    </row>
    <row r="55540">
      <c r="D55540" s="21" t="n"/>
    </row>
    <row r="55541">
      <c r="D55541" s="21" t="n"/>
    </row>
    <row r="55542">
      <c r="D55542" s="21" t="n"/>
    </row>
    <row r="55543">
      <c r="D55543" s="21" t="n"/>
    </row>
    <row r="55544">
      <c r="D55544" s="21" t="n"/>
    </row>
    <row r="55545">
      <c r="D55545" s="21" t="n"/>
    </row>
    <row r="55546">
      <c r="D55546" s="21" t="n"/>
    </row>
    <row r="55547">
      <c r="D55547" s="21" t="n"/>
    </row>
    <row r="55548">
      <c r="D55548" s="21" t="n"/>
    </row>
    <row r="55549">
      <c r="D55549" s="21" t="n"/>
    </row>
    <row r="55550">
      <c r="D55550" s="21" t="n"/>
    </row>
    <row r="55551">
      <c r="D55551" s="21" t="n"/>
    </row>
    <row r="55552">
      <c r="D55552" s="21" t="n"/>
    </row>
    <row r="55553">
      <c r="D55553" s="21" t="n"/>
    </row>
    <row r="55554">
      <c r="D55554" s="21" t="n"/>
    </row>
    <row r="55555">
      <c r="D55555" s="21" t="n"/>
    </row>
    <row r="55556">
      <c r="D55556" s="21" t="n"/>
    </row>
    <row r="55557">
      <c r="D55557" s="21" t="n"/>
    </row>
    <row r="55558">
      <c r="D55558" s="21" t="n"/>
    </row>
    <row r="55559">
      <c r="D55559" s="21" t="n"/>
    </row>
    <row r="55560">
      <c r="D55560" s="21" t="n"/>
    </row>
    <row r="55561">
      <c r="D55561" s="21" t="n"/>
    </row>
    <row r="55562">
      <c r="D55562" s="21" t="n"/>
    </row>
    <row r="55563">
      <c r="D55563" s="21" t="n"/>
    </row>
    <row r="55564">
      <c r="D55564" s="21" t="n"/>
    </row>
    <row r="55565">
      <c r="D55565" s="21" t="n"/>
    </row>
    <row r="55566">
      <c r="D55566" s="21" t="n"/>
    </row>
    <row r="55567">
      <c r="D55567" s="21" t="n"/>
    </row>
    <row r="55568">
      <c r="D55568" s="21" t="n"/>
    </row>
    <row r="55569">
      <c r="D55569" s="21" t="n"/>
    </row>
    <row r="55570">
      <c r="D55570" s="21" t="n"/>
    </row>
    <row r="55571">
      <c r="D55571" s="21" t="n"/>
    </row>
    <row r="55572">
      <c r="D55572" s="21" t="n"/>
    </row>
    <row r="55573">
      <c r="D55573" s="21" t="n"/>
    </row>
    <row r="55574">
      <c r="D55574" s="21" t="n"/>
    </row>
    <row r="55575">
      <c r="D55575" s="21" t="n"/>
    </row>
    <row r="55576">
      <c r="D55576" s="21" t="n"/>
    </row>
    <row r="55577">
      <c r="D55577" s="21" t="n"/>
    </row>
    <row r="55578">
      <c r="D55578" s="21" t="n"/>
    </row>
    <row r="55579">
      <c r="D55579" s="21" t="n"/>
    </row>
    <row r="55580">
      <c r="D55580" s="21" t="n"/>
    </row>
    <row r="55581">
      <c r="D55581" s="21" t="n"/>
    </row>
    <row r="55582">
      <c r="D55582" s="21" t="n"/>
    </row>
    <row r="55583">
      <c r="D55583" s="21" t="n"/>
    </row>
    <row r="55584">
      <c r="D55584" s="21" t="n"/>
    </row>
    <row r="55585">
      <c r="D55585" s="21" t="n"/>
    </row>
    <row r="55586">
      <c r="D55586" s="21" t="n"/>
    </row>
    <row r="55587">
      <c r="D55587" s="21" t="n"/>
    </row>
    <row r="55588">
      <c r="D55588" s="21" t="n"/>
    </row>
    <row r="55589">
      <c r="D55589" s="21" t="n"/>
    </row>
    <row r="55590">
      <c r="D55590" s="21" t="n"/>
    </row>
    <row r="55591">
      <c r="D55591" s="21" t="n"/>
    </row>
    <row r="55592">
      <c r="D55592" s="21" t="n"/>
    </row>
    <row r="55593">
      <c r="D55593" s="21" t="n"/>
    </row>
    <row r="55594">
      <c r="D55594" s="21" t="n"/>
    </row>
    <row r="55595">
      <c r="D55595" s="21" t="n"/>
    </row>
    <row r="55596">
      <c r="D55596" s="21" t="n"/>
    </row>
    <row r="55597">
      <c r="D55597" s="21" t="n"/>
    </row>
    <row r="55598">
      <c r="D55598" s="21" t="n"/>
    </row>
    <row r="55599">
      <c r="D55599" s="21" t="n"/>
    </row>
    <row r="55600">
      <c r="D55600" s="21" t="n"/>
    </row>
    <row r="55601">
      <c r="D55601" s="21" t="n"/>
    </row>
    <row r="55602">
      <c r="D55602" s="21" t="n"/>
    </row>
    <row r="55603">
      <c r="D55603" s="21" t="n"/>
    </row>
    <row r="55604">
      <c r="D55604" s="21" t="n"/>
    </row>
    <row r="55605">
      <c r="D55605" s="21" t="n"/>
    </row>
    <row r="55606">
      <c r="D55606" s="21" t="n"/>
    </row>
    <row r="55607">
      <c r="D55607" s="21" t="n"/>
    </row>
    <row r="55608">
      <c r="D55608" s="21" t="n"/>
    </row>
    <row r="55609">
      <c r="D55609" s="21" t="n"/>
    </row>
    <row r="55610">
      <c r="D55610" s="21" t="n"/>
    </row>
    <row r="55611">
      <c r="D55611" s="21" t="n"/>
    </row>
    <row r="55612">
      <c r="D55612" s="21" t="n"/>
    </row>
    <row r="55613">
      <c r="D55613" s="21" t="n"/>
    </row>
    <row r="55614">
      <c r="D55614" s="21" t="n"/>
    </row>
    <row r="55615">
      <c r="D55615" s="21" t="n"/>
    </row>
    <row r="55616">
      <c r="D55616" s="21" t="n"/>
    </row>
    <row r="55617">
      <c r="D55617" s="21" t="n"/>
    </row>
    <row r="55618">
      <c r="D55618" s="21" t="n"/>
    </row>
    <row r="55619">
      <c r="D55619" s="21" t="n"/>
    </row>
    <row r="55620">
      <c r="D55620" s="21" t="n"/>
    </row>
    <row r="55621">
      <c r="D55621" s="21" t="n"/>
    </row>
    <row r="55622">
      <c r="D55622" s="21" t="n"/>
    </row>
    <row r="55623">
      <c r="D55623" s="21" t="n"/>
    </row>
    <row r="55624">
      <c r="D55624" s="21" t="n"/>
    </row>
    <row r="55625">
      <c r="D55625" s="21" t="n"/>
    </row>
    <row r="55626">
      <c r="D55626" s="21" t="n"/>
    </row>
    <row r="55627">
      <c r="D55627" s="21" t="n"/>
    </row>
    <row r="55628">
      <c r="D55628" s="21" t="n"/>
    </row>
    <row r="55629">
      <c r="D55629" s="21" t="n"/>
    </row>
    <row r="55630">
      <c r="D55630" s="21" t="n"/>
    </row>
    <row r="55631">
      <c r="D55631" s="21" t="n"/>
    </row>
    <row r="55632">
      <c r="D55632" s="21" t="n"/>
    </row>
    <row r="55633">
      <c r="D55633" s="21" t="n"/>
    </row>
    <row r="55634">
      <c r="D55634" s="21" t="n"/>
    </row>
    <row r="55635">
      <c r="D55635" s="21" t="n"/>
    </row>
    <row r="55636">
      <c r="D55636" s="21" t="n"/>
    </row>
    <row r="55637">
      <c r="D55637" s="21" t="n"/>
    </row>
    <row r="55638">
      <c r="D55638" s="21" t="n"/>
    </row>
    <row r="55639">
      <c r="D55639" s="21" t="n"/>
    </row>
    <row r="55640">
      <c r="D55640" s="21" t="n"/>
    </row>
    <row r="55641">
      <c r="D55641" s="21" t="n"/>
    </row>
    <row r="55642">
      <c r="D55642" s="21" t="n"/>
    </row>
    <row r="55643">
      <c r="D55643" s="21" t="n"/>
    </row>
    <row r="55644">
      <c r="D55644" s="21" t="n"/>
    </row>
    <row r="55645">
      <c r="D55645" s="21" t="n"/>
    </row>
    <row r="55646">
      <c r="D55646" s="21" t="n"/>
    </row>
    <row r="55647">
      <c r="D55647" s="21" t="n"/>
    </row>
    <row r="55648">
      <c r="D55648" s="21" t="n"/>
    </row>
    <row r="55649">
      <c r="D55649" s="21" t="n"/>
    </row>
    <row r="55650">
      <c r="D55650" s="21" t="n"/>
    </row>
    <row r="55651">
      <c r="D55651" s="21" t="n"/>
    </row>
    <row r="55652">
      <c r="D55652" s="21" t="n"/>
    </row>
    <row r="55653">
      <c r="D55653" s="21" t="n"/>
    </row>
    <row r="55654">
      <c r="D55654" s="21" t="n"/>
    </row>
    <row r="55655">
      <c r="D55655" s="21" t="n"/>
    </row>
    <row r="55656">
      <c r="D55656" s="21" t="n"/>
    </row>
    <row r="55657">
      <c r="D55657" s="21" t="n"/>
    </row>
    <row r="55658">
      <c r="D55658" s="21" t="n"/>
    </row>
    <row r="55659">
      <c r="D55659" s="21" t="n"/>
    </row>
    <row r="55660">
      <c r="D55660" s="21" t="n"/>
    </row>
    <row r="55661">
      <c r="D55661" s="21" t="n"/>
    </row>
    <row r="55662">
      <c r="D55662" s="21" t="n"/>
    </row>
    <row r="55663">
      <c r="D55663" s="21" t="n"/>
    </row>
    <row r="55664">
      <c r="D55664" s="21" t="n"/>
    </row>
    <row r="55665">
      <c r="D55665" s="21" t="n"/>
    </row>
    <row r="55666">
      <c r="D55666" s="21" t="n"/>
    </row>
    <row r="55667">
      <c r="D55667" s="21" t="n"/>
    </row>
    <row r="55668">
      <c r="D55668" s="21" t="n"/>
    </row>
    <row r="55669">
      <c r="D55669" s="21" t="n"/>
    </row>
    <row r="55670">
      <c r="D55670" s="21" t="n"/>
    </row>
    <row r="55671">
      <c r="D55671" s="21" t="n"/>
    </row>
    <row r="55672">
      <c r="D55672" s="21" t="n"/>
    </row>
    <row r="55673">
      <c r="D55673" s="21" t="n"/>
    </row>
    <row r="55674">
      <c r="D55674" s="21" t="n"/>
    </row>
    <row r="55675">
      <c r="D55675" s="21" t="n"/>
    </row>
    <row r="55676">
      <c r="D55676" s="21" t="n"/>
    </row>
    <row r="55677">
      <c r="D55677" s="21" t="n"/>
    </row>
    <row r="55678">
      <c r="D55678" s="21" t="n"/>
    </row>
    <row r="55679">
      <c r="D55679" s="21" t="n"/>
    </row>
    <row r="55680">
      <c r="D55680" s="21" t="n"/>
    </row>
    <row r="55681">
      <c r="D55681" s="21" t="n"/>
    </row>
    <row r="55682">
      <c r="D55682" s="21" t="n"/>
    </row>
    <row r="55683">
      <c r="D55683" s="21" t="n"/>
    </row>
    <row r="55684">
      <c r="D55684" s="21" t="n"/>
    </row>
    <row r="55685">
      <c r="D55685" s="21" t="n"/>
    </row>
    <row r="55686">
      <c r="D55686" s="21" t="n"/>
    </row>
    <row r="55687">
      <c r="D55687" s="21" t="n"/>
    </row>
    <row r="55688">
      <c r="D55688" s="21" t="n"/>
    </row>
    <row r="55689">
      <c r="D55689" s="21" t="n"/>
    </row>
    <row r="55690">
      <c r="D55690" s="21" t="n"/>
    </row>
    <row r="55691">
      <c r="D55691" s="21" t="n"/>
    </row>
    <row r="55692">
      <c r="D55692" s="21" t="n"/>
    </row>
    <row r="55693">
      <c r="D55693" s="21" t="n"/>
    </row>
    <row r="55694">
      <c r="D55694" s="21" t="n"/>
    </row>
    <row r="55695">
      <c r="D55695" s="21" t="n"/>
    </row>
    <row r="55696">
      <c r="D55696" s="21" t="n"/>
    </row>
    <row r="55697">
      <c r="D55697" s="21" t="n"/>
    </row>
    <row r="55698">
      <c r="D55698" s="21" t="n"/>
    </row>
    <row r="55699">
      <c r="D55699" s="21" t="n"/>
    </row>
    <row r="55700">
      <c r="D55700" s="21" t="n"/>
    </row>
    <row r="55701">
      <c r="D55701" s="21" t="n"/>
    </row>
    <row r="55702">
      <c r="D55702" s="21" t="n"/>
    </row>
    <row r="55703">
      <c r="D55703" s="21" t="n"/>
    </row>
    <row r="55704">
      <c r="D55704" s="21" t="n"/>
    </row>
    <row r="55705">
      <c r="D55705" s="21" t="n"/>
    </row>
    <row r="55706">
      <c r="D55706" s="21" t="n"/>
    </row>
    <row r="55707">
      <c r="D55707" s="21" t="n"/>
    </row>
    <row r="55708">
      <c r="D55708" s="21" t="n"/>
    </row>
    <row r="55709">
      <c r="D55709" s="21" t="n"/>
    </row>
    <row r="55710">
      <c r="D55710" s="21" t="n"/>
    </row>
    <row r="55711">
      <c r="D55711" s="21" t="n"/>
    </row>
    <row r="55712">
      <c r="D55712" s="21" t="n"/>
    </row>
    <row r="55713">
      <c r="D55713" s="21" t="n"/>
    </row>
    <row r="55714">
      <c r="D55714" s="21" t="n"/>
    </row>
    <row r="55715">
      <c r="D55715" s="21" t="n"/>
    </row>
    <row r="55716">
      <c r="D55716" s="21" t="n"/>
    </row>
    <row r="55717">
      <c r="D55717" s="21" t="n"/>
    </row>
    <row r="55718">
      <c r="D55718" s="21" t="n"/>
    </row>
    <row r="55719">
      <c r="D55719" s="21" t="n"/>
    </row>
    <row r="55720">
      <c r="D55720" s="21" t="n"/>
    </row>
    <row r="55721">
      <c r="D55721" s="21" t="n"/>
    </row>
    <row r="55722">
      <c r="D55722" s="21" t="n"/>
    </row>
    <row r="55723">
      <c r="D55723" s="21" t="n"/>
    </row>
    <row r="55724">
      <c r="D55724" s="21" t="n"/>
    </row>
    <row r="55725">
      <c r="D55725" s="21" t="n"/>
    </row>
    <row r="55726">
      <c r="D55726" s="21" t="n"/>
    </row>
    <row r="55727">
      <c r="D55727" s="21" t="n"/>
    </row>
    <row r="55728">
      <c r="D55728" s="21" t="n"/>
    </row>
    <row r="55729">
      <c r="D55729" s="21" t="n"/>
    </row>
    <row r="55730">
      <c r="D55730" s="21" t="n"/>
    </row>
    <row r="55731">
      <c r="D55731" s="21" t="n"/>
    </row>
    <row r="55732">
      <c r="D55732" s="21" t="n"/>
    </row>
    <row r="55733">
      <c r="D55733" s="21" t="n"/>
    </row>
    <row r="55734">
      <c r="D55734" s="21" t="n"/>
    </row>
    <row r="55735">
      <c r="D55735" s="21" t="n"/>
    </row>
    <row r="55736">
      <c r="D55736" s="21" t="n"/>
    </row>
    <row r="55737">
      <c r="D55737" s="21" t="n"/>
    </row>
    <row r="55738">
      <c r="D55738" s="21" t="n"/>
    </row>
    <row r="55739">
      <c r="D55739" s="21" t="n"/>
    </row>
    <row r="55740">
      <c r="D55740" s="21" t="n"/>
    </row>
    <row r="55741">
      <c r="D55741" s="21" t="n"/>
    </row>
    <row r="55742">
      <c r="D55742" s="21" t="n"/>
    </row>
    <row r="55743">
      <c r="D55743" s="21" t="n"/>
    </row>
    <row r="55744">
      <c r="D55744" s="21" t="n"/>
    </row>
    <row r="55745">
      <c r="D55745" s="21" t="n"/>
    </row>
    <row r="55746">
      <c r="D55746" s="21" t="n"/>
    </row>
    <row r="55747">
      <c r="D55747" s="21" t="n"/>
    </row>
    <row r="55748">
      <c r="D55748" s="21" t="n"/>
    </row>
    <row r="55749">
      <c r="D55749" s="21" t="n"/>
    </row>
    <row r="55750">
      <c r="D55750" s="21" t="n"/>
    </row>
    <row r="55751">
      <c r="D55751" s="21" t="n"/>
    </row>
    <row r="55752">
      <c r="D55752" s="21" t="n"/>
    </row>
    <row r="55753">
      <c r="D55753" s="21" t="n"/>
    </row>
    <row r="55754">
      <c r="D55754" s="21" t="n"/>
    </row>
    <row r="55755">
      <c r="D55755" s="21" t="n"/>
    </row>
    <row r="55756">
      <c r="D55756" s="21" t="n"/>
    </row>
    <row r="55757">
      <c r="D55757" s="21" t="n"/>
    </row>
    <row r="55758">
      <c r="D55758" s="21" t="n"/>
    </row>
    <row r="55759">
      <c r="D55759" s="21" t="n"/>
    </row>
    <row r="55760">
      <c r="D55760" s="21" t="n"/>
    </row>
    <row r="55761">
      <c r="D55761" s="21" t="n"/>
    </row>
    <row r="55762">
      <c r="D55762" s="21" t="n"/>
    </row>
    <row r="55763">
      <c r="D55763" s="21" t="n"/>
    </row>
    <row r="55764">
      <c r="D55764" s="21" t="n"/>
    </row>
    <row r="55765">
      <c r="D55765" s="21" t="n"/>
    </row>
    <row r="55766">
      <c r="D55766" s="21" t="n"/>
    </row>
    <row r="55767">
      <c r="D55767" s="21" t="n"/>
    </row>
    <row r="55768">
      <c r="D55768" s="21" t="n"/>
    </row>
    <row r="55769">
      <c r="D55769" s="21" t="n"/>
    </row>
    <row r="55770">
      <c r="D55770" s="21" t="n"/>
    </row>
    <row r="55771">
      <c r="D55771" s="21" t="n"/>
    </row>
    <row r="55772">
      <c r="D55772" s="21" t="n"/>
    </row>
    <row r="55773">
      <c r="D55773" s="21" t="n"/>
    </row>
    <row r="55774">
      <c r="D55774" s="21" t="n"/>
    </row>
    <row r="55775">
      <c r="D55775" s="21" t="n"/>
    </row>
    <row r="55776">
      <c r="D55776" s="21" t="n"/>
    </row>
    <row r="55777">
      <c r="D55777" s="21" t="n"/>
    </row>
    <row r="55778">
      <c r="D55778" s="21" t="n"/>
    </row>
    <row r="55779">
      <c r="D55779" s="21" t="n"/>
    </row>
    <row r="55780">
      <c r="D55780" s="21" t="n"/>
    </row>
    <row r="55781">
      <c r="D55781" s="21" t="n"/>
    </row>
    <row r="55782">
      <c r="D55782" s="21" t="n"/>
    </row>
    <row r="55783">
      <c r="D55783" s="21" t="n"/>
    </row>
    <row r="55784">
      <c r="D55784" s="21" t="n"/>
    </row>
    <row r="55785">
      <c r="D55785" s="21" t="n"/>
    </row>
    <row r="55786">
      <c r="D55786" s="21" t="n"/>
    </row>
    <row r="55787">
      <c r="D55787" s="21" t="n"/>
    </row>
    <row r="55788">
      <c r="D55788" s="21" t="n"/>
    </row>
    <row r="55789">
      <c r="D55789" s="21" t="n"/>
    </row>
    <row r="55790">
      <c r="D55790" s="21" t="n"/>
    </row>
    <row r="55791">
      <c r="D55791" s="21" t="n"/>
    </row>
    <row r="55792">
      <c r="D55792" s="21" t="n"/>
    </row>
    <row r="55793">
      <c r="D55793" s="21" t="n"/>
    </row>
    <row r="55794">
      <c r="D55794" s="21" t="n"/>
    </row>
    <row r="55795">
      <c r="D55795" s="21" t="n"/>
    </row>
    <row r="55796">
      <c r="D55796" s="21" t="n"/>
    </row>
    <row r="55797">
      <c r="D55797" s="21" t="n"/>
    </row>
    <row r="55798">
      <c r="D55798" s="21" t="n"/>
    </row>
    <row r="55799">
      <c r="D55799" s="21" t="n"/>
    </row>
    <row r="55800">
      <c r="D55800" s="21" t="n"/>
    </row>
    <row r="55801">
      <c r="D55801" s="21" t="n"/>
    </row>
    <row r="55802">
      <c r="D55802" s="21" t="n"/>
    </row>
    <row r="55803">
      <c r="D55803" s="21" t="n"/>
    </row>
    <row r="55804">
      <c r="D55804" s="21" t="n"/>
    </row>
    <row r="55805">
      <c r="D55805" s="21" t="n"/>
    </row>
    <row r="55806">
      <c r="D55806" s="21" t="n"/>
    </row>
    <row r="55807">
      <c r="D55807" s="21" t="n"/>
    </row>
    <row r="55808">
      <c r="D55808" s="21" t="n"/>
    </row>
    <row r="55809">
      <c r="D55809" s="21" t="n"/>
    </row>
    <row r="55810">
      <c r="D55810" s="21" t="n"/>
    </row>
    <row r="55811">
      <c r="D55811" s="21" t="n"/>
    </row>
    <row r="55812">
      <c r="D55812" s="21" t="n"/>
    </row>
    <row r="55813">
      <c r="D55813" s="21" t="n"/>
    </row>
    <row r="55814">
      <c r="D55814" s="21" t="n"/>
    </row>
    <row r="55815">
      <c r="D55815" s="21" t="n"/>
    </row>
    <row r="55816">
      <c r="D55816" s="21" t="n"/>
    </row>
    <row r="55817">
      <c r="D55817" s="21" t="n"/>
    </row>
    <row r="55818">
      <c r="D55818" s="21" t="n"/>
    </row>
    <row r="55819">
      <c r="D55819" s="21" t="n"/>
    </row>
    <row r="55820">
      <c r="D55820" s="21" t="n"/>
    </row>
    <row r="55821">
      <c r="D55821" s="21" t="n"/>
    </row>
    <row r="55822">
      <c r="D55822" s="21" t="n"/>
    </row>
    <row r="55823">
      <c r="D55823" s="21" t="n"/>
    </row>
    <row r="55824">
      <c r="D55824" s="21" t="n"/>
    </row>
    <row r="55825">
      <c r="D55825" s="21" t="n"/>
    </row>
    <row r="55826">
      <c r="D55826" s="21" t="n"/>
    </row>
    <row r="55827">
      <c r="D55827" s="21" t="n"/>
    </row>
    <row r="55828">
      <c r="D55828" s="21" t="n"/>
    </row>
    <row r="55829">
      <c r="D55829" s="21" t="n"/>
    </row>
    <row r="55830">
      <c r="D55830" s="21" t="n"/>
    </row>
    <row r="55831">
      <c r="D55831" s="21" t="n"/>
    </row>
    <row r="55832">
      <c r="D55832" s="21" t="n"/>
    </row>
    <row r="55833">
      <c r="D55833" s="21" t="n"/>
    </row>
    <row r="55834">
      <c r="D55834" s="21" t="n"/>
    </row>
    <row r="55835">
      <c r="D55835" s="21" t="n"/>
    </row>
    <row r="55836">
      <c r="D55836" s="21" t="n"/>
    </row>
    <row r="55837">
      <c r="D55837" s="21" t="n"/>
    </row>
    <row r="55838">
      <c r="D55838" s="21" t="n"/>
    </row>
    <row r="55839">
      <c r="D55839" s="21" t="n"/>
    </row>
    <row r="55840">
      <c r="D55840" s="21" t="n"/>
    </row>
    <row r="55841">
      <c r="D55841" s="21" t="n"/>
    </row>
    <row r="55842">
      <c r="D55842" s="21" t="n"/>
    </row>
    <row r="55843">
      <c r="D55843" s="21" t="n"/>
    </row>
    <row r="55844">
      <c r="D55844" s="21" t="n"/>
    </row>
    <row r="55845">
      <c r="D55845" s="21" t="n"/>
    </row>
    <row r="55846">
      <c r="D55846" s="21" t="n"/>
    </row>
    <row r="55847">
      <c r="D55847" s="21" t="n"/>
    </row>
    <row r="55848">
      <c r="D55848" s="21" t="n"/>
    </row>
    <row r="55849">
      <c r="D55849" s="21" t="n"/>
    </row>
    <row r="55850">
      <c r="D55850" s="21" t="n"/>
    </row>
    <row r="55851">
      <c r="D55851" s="21" t="n"/>
    </row>
    <row r="55852">
      <c r="D55852" s="21" t="n"/>
    </row>
    <row r="55853">
      <c r="D55853" s="21" t="n"/>
    </row>
    <row r="55854">
      <c r="D55854" s="21" t="n"/>
    </row>
    <row r="55855">
      <c r="D55855" s="21" t="n"/>
    </row>
    <row r="55856">
      <c r="D55856" s="21" t="n"/>
    </row>
    <row r="55857">
      <c r="D55857" s="21" t="n"/>
    </row>
    <row r="55858">
      <c r="D55858" s="21" t="n"/>
    </row>
    <row r="55859">
      <c r="D55859" s="21" t="n"/>
    </row>
    <row r="55860">
      <c r="D55860" s="21" t="n"/>
    </row>
    <row r="55861">
      <c r="D55861" s="21" t="n"/>
    </row>
    <row r="55862">
      <c r="D55862" s="21" t="n"/>
    </row>
    <row r="55863">
      <c r="D55863" s="21" t="n"/>
    </row>
    <row r="55864">
      <c r="D55864" s="21" t="n"/>
    </row>
    <row r="55865">
      <c r="D55865" s="21" t="n"/>
    </row>
    <row r="55866">
      <c r="D55866" s="21" t="n"/>
    </row>
    <row r="55867">
      <c r="D55867" s="21" t="n"/>
    </row>
    <row r="55868">
      <c r="D55868" s="21" t="n"/>
    </row>
    <row r="55869">
      <c r="D55869" s="21" t="n"/>
    </row>
    <row r="55870">
      <c r="D55870" s="21" t="n"/>
    </row>
    <row r="55871">
      <c r="D55871" s="21" t="n"/>
    </row>
    <row r="55872">
      <c r="D55872" s="21" t="n"/>
    </row>
    <row r="55873">
      <c r="D55873" s="21" t="n"/>
    </row>
    <row r="55874">
      <c r="D55874" s="21" t="n"/>
    </row>
    <row r="55875">
      <c r="D55875" s="21" t="n"/>
    </row>
    <row r="55876">
      <c r="D55876" s="21" t="n"/>
    </row>
    <row r="55877">
      <c r="D55877" s="21" t="n"/>
    </row>
    <row r="55878">
      <c r="D55878" s="21" t="n"/>
    </row>
    <row r="55879">
      <c r="D55879" s="21" t="n"/>
    </row>
    <row r="55880">
      <c r="D55880" s="21" t="n"/>
    </row>
    <row r="55881">
      <c r="D55881" s="21" t="n"/>
    </row>
    <row r="55882">
      <c r="D55882" s="21" t="n"/>
    </row>
    <row r="55883">
      <c r="D55883" s="21" t="n"/>
    </row>
    <row r="55884">
      <c r="D55884" s="21" t="n"/>
    </row>
    <row r="55885">
      <c r="D55885" s="21" t="n"/>
    </row>
    <row r="55886">
      <c r="D55886" s="21" t="n"/>
    </row>
    <row r="55887">
      <c r="D55887" s="21" t="n"/>
    </row>
    <row r="55888">
      <c r="D55888" s="21" t="n"/>
    </row>
    <row r="55889">
      <c r="D55889" s="21" t="n"/>
    </row>
    <row r="55890">
      <c r="D55890" s="21" t="n"/>
    </row>
    <row r="55891">
      <c r="D55891" s="21" t="n"/>
    </row>
    <row r="55892">
      <c r="D55892" s="21" t="n"/>
    </row>
    <row r="55893">
      <c r="D55893" s="21" t="n"/>
    </row>
    <row r="55894">
      <c r="D55894" s="21" t="n"/>
    </row>
    <row r="55895">
      <c r="D55895" s="21" t="n"/>
    </row>
    <row r="55896">
      <c r="D55896" s="21" t="n"/>
    </row>
    <row r="55897">
      <c r="D55897" s="21" t="n"/>
    </row>
    <row r="55898">
      <c r="D55898" s="21" t="n"/>
    </row>
    <row r="55899">
      <c r="D55899" s="21" t="n"/>
    </row>
    <row r="55900">
      <c r="D55900" s="21" t="n"/>
    </row>
    <row r="55901">
      <c r="D55901" s="21" t="n"/>
    </row>
    <row r="55902">
      <c r="D55902" s="21" t="n"/>
    </row>
    <row r="55903">
      <c r="D55903" s="21" t="n"/>
    </row>
    <row r="55904">
      <c r="D55904" s="21" t="n"/>
    </row>
    <row r="55905">
      <c r="D55905" s="21" t="n"/>
    </row>
    <row r="55906">
      <c r="D55906" s="21" t="n"/>
    </row>
    <row r="55907">
      <c r="D55907" s="21" t="n"/>
    </row>
    <row r="55908">
      <c r="D55908" s="21" t="n"/>
    </row>
    <row r="55909">
      <c r="D55909" s="21" t="n"/>
    </row>
    <row r="55910">
      <c r="D55910" s="21" t="n"/>
    </row>
    <row r="55911">
      <c r="D55911" s="21" t="n"/>
    </row>
    <row r="55912">
      <c r="D55912" s="21" t="n"/>
    </row>
    <row r="55913">
      <c r="D55913" s="21" t="n"/>
    </row>
    <row r="55914">
      <c r="D55914" s="21" t="n"/>
    </row>
    <row r="55915">
      <c r="D55915" s="21" t="n"/>
    </row>
    <row r="55916">
      <c r="D55916" s="21" t="n"/>
    </row>
    <row r="55917">
      <c r="D55917" s="21" t="n"/>
    </row>
    <row r="55918">
      <c r="D55918" s="21" t="n"/>
    </row>
    <row r="55919">
      <c r="D55919" s="21" t="n"/>
    </row>
    <row r="55920">
      <c r="D55920" s="21" t="n"/>
    </row>
    <row r="55921">
      <c r="D55921" s="21" t="n"/>
    </row>
    <row r="55922">
      <c r="D55922" s="21" t="n"/>
    </row>
    <row r="55923">
      <c r="D55923" s="21" t="n"/>
    </row>
    <row r="55924">
      <c r="D55924" s="21" t="n"/>
    </row>
    <row r="55925">
      <c r="D55925" s="21" t="n"/>
    </row>
    <row r="55926">
      <c r="D55926" s="21" t="n"/>
    </row>
    <row r="55927">
      <c r="D55927" s="21" t="n"/>
    </row>
    <row r="55928">
      <c r="D55928" s="21" t="n"/>
    </row>
    <row r="55929">
      <c r="D55929" s="21" t="n"/>
    </row>
    <row r="55930">
      <c r="D55930" s="21" t="n"/>
    </row>
    <row r="55931">
      <c r="D55931" s="21" t="n"/>
    </row>
    <row r="55932">
      <c r="D55932" s="21" t="n"/>
    </row>
    <row r="55933">
      <c r="D55933" s="21" t="n"/>
    </row>
    <row r="55934">
      <c r="D55934" s="21" t="n"/>
    </row>
    <row r="55935">
      <c r="D55935" s="21" t="n"/>
    </row>
    <row r="55936">
      <c r="D55936" s="21" t="n"/>
    </row>
    <row r="55937">
      <c r="D55937" s="21" t="n"/>
    </row>
    <row r="55938">
      <c r="D55938" s="21" t="n"/>
    </row>
    <row r="55939">
      <c r="D55939" s="21" t="n"/>
    </row>
    <row r="55940">
      <c r="D55940" s="21" t="n"/>
    </row>
    <row r="55941">
      <c r="D55941" s="21" t="n"/>
    </row>
    <row r="55942">
      <c r="D55942" s="21" t="n"/>
    </row>
    <row r="55943">
      <c r="D55943" s="21" t="n"/>
    </row>
    <row r="55944">
      <c r="D55944" s="21" t="n"/>
    </row>
    <row r="55945">
      <c r="D55945" s="21" t="n"/>
    </row>
    <row r="55946">
      <c r="D55946" s="21" t="n"/>
    </row>
    <row r="55947">
      <c r="D55947" s="21" t="n"/>
    </row>
    <row r="55948">
      <c r="D55948" s="21" t="n"/>
    </row>
    <row r="55949">
      <c r="D55949" s="21" t="n"/>
    </row>
    <row r="55950">
      <c r="D55950" s="21" t="n"/>
    </row>
    <row r="55951">
      <c r="D55951" s="21" t="n"/>
    </row>
    <row r="55952">
      <c r="D55952" s="21" t="n"/>
    </row>
    <row r="55953">
      <c r="D55953" s="21" t="n"/>
    </row>
    <row r="55954">
      <c r="D55954" s="21" t="n"/>
    </row>
    <row r="55955">
      <c r="D55955" s="21" t="n"/>
    </row>
    <row r="55956">
      <c r="D55956" s="21" t="n"/>
    </row>
    <row r="55957">
      <c r="D55957" s="21" t="n"/>
    </row>
    <row r="55958">
      <c r="D55958" s="21" t="n"/>
    </row>
    <row r="55959">
      <c r="D55959" s="21" t="n"/>
    </row>
    <row r="55960">
      <c r="D55960" s="21" t="n"/>
    </row>
    <row r="55961">
      <c r="D55961" s="21" t="n"/>
    </row>
    <row r="55962">
      <c r="D55962" s="21" t="n"/>
    </row>
    <row r="55963">
      <c r="D55963" s="21" t="n"/>
    </row>
    <row r="55964">
      <c r="D55964" s="21" t="n"/>
    </row>
    <row r="55965">
      <c r="D55965" s="21" t="n"/>
    </row>
    <row r="55966">
      <c r="D55966" s="21" t="n"/>
    </row>
    <row r="55967">
      <c r="D55967" s="21" t="n"/>
    </row>
    <row r="55968">
      <c r="D55968" s="21" t="n"/>
    </row>
    <row r="55969">
      <c r="D55969" s="21" t="n"/>
    </row>
    <row r="55970">
      <c r="D55970" s="21" t="n"/>
    </row>
    <row r="55971">
      <c r="D55971" s="21" t="n"/>
    </row>
    <row r="55972">
      <c r="D55972" s="21" t="n"/>
    </row>
    <row r="55973">
      <c r="D55973" s="21" t="n"/>
    </row>
    <row r="55974">
      <c r="D55974" s="21" t="n"/>
    </row>
    <row r="55975">
      <c r="D55975" s="21" t="n"/>
    </row>
    <row r="55976">
      <c r="D55976" s="21" t="n"/>
    </row>
    <row r="55977">
      <c r="D55977" s="21" t="n"/>
    </row>
    <row r="55978">
      <c r="D55978" s="21" t="n"/>
    </row>
    <row r="55979">
      <c r="D55979" s="21" t="n"/>
    </row>
    <row r="55980">
      <c r="D55980" s="21" t="n"/>
    </row>
    <row r="55981">
      <c r="D55981" s="21" t="n"/>
    </row>
    <row r="55982">
      <c r="D55982" s="21" t="n"/>
    </row>
    <row r="55983">
      <c r="D55983" s="21" t="n"/>
    </row>
    <row r="55984">
      <c r="D55984" s="21" t="n"/>
    </row>
    <row r="55985">
      <c r="D55985" s="21" t="n"/>
    </row>
    <row r="55986">
      <c r="D55986" s="21" t="n"/>
    </row>
    <row r="55987">
      <c r="D55987" s="21" t="n"/>
    </row>
    <row r="55988">
      <c r="D55988" s="21" t="n"/>
    </row>
    <row r="55989">
      <c r="D55989" s="21" t="n"/>
    </row>
    <row r="55990">
      <c r="D55990" s="21" t="n"/>
    </row>
    <row r="55991">
      <c r="D55991" s="21" t="n"/>
    </row>
    <row r="55992">
      <c r="D55992" s="21" t="n"/>
    </row>
    <row r="55993">
      <c r="D55993" s="21" t="n"/>
    </row>
    <row r="55994">
      <c r="D55994" s="21" t="n"/>
    </row>
    <row r="55995">
      <c r="D55995" s="21" t="n"/>
    </row>
    <row r="55996">
      <c r="D55996" s="21" t="n"/>
    </row>
    <row r="55997">
      <c r="D55997" s="21" t="n"/>
    </row>
    <row r="55998">
      <c r="D55998" s="21" t="n"/>
    </row>
    <row r="55999">
      <c r="D55999" s="21" t="n"/>
    </row>
    <row r="56000">
      <c r="D56000" s="21" t="n"/>
    </row>
    <row r="56001">
      <c r="D56001" s="21" t="n"/>
    </row>
    <row r="56002">
      <c r="D56002" s="21" t="n"/>
    </row>
    <row r="56003">
      <c r="D56003" s="21" t="n"/>
    </row>
    <row r="56004">
      <c r="D56004" s="21" t="n"/>
    </row>
    <row r="56005">
      <c r="D56005" s="21" t="n"/>
    </row>
    <row r="56006">
      <c r="D56006" s="21" t="n"/>
    </row>
    <row r="56007">
      <c r="D56007" s="21" t="n"/>
    </row>
    <row r="56008">
      <c r="D56008" s="21" t="n"/>
    </row>
    <row r="56009">
      <c r="D56009" s="21" t="n"/>
    </row>
    <row r="56010">
      <c r="D56010" s="21" t="n"/>
    </row>
    <row r="56011">
      <c r="D56011" s="21" t="n"/>
    </row>
    <row r="56012">
      <c r="D56012" s="21" t="n"/>
    </row>
    <row r="56013">
      <c r="D56013" s="21" t="n"/>
    </row>
    <row r="56014">
      <c r="D56014" s="21" t="n"/>
    </row>
    <row r="56015">
      <c r="D56015" s="21" t="n"/>
    </row>
    <row r="56016">
      <c r="D56016" s="21" t="n"/>
    </row>
    <row r="56017">
      <c r="D56017" s="21" t="n"/>
    </row>
    <row r="56018">
      <c r="D56018" s="21" t="n"/>
    </row>
    <row r="56019">
      <c r="D56019" s="21" t="n"/>
    </row>
    <row r="56020">
      <c r="D56020" s="21" t="n"/>
    </row>
    <row r="56021">
      <c r="D56021" s="21" t="n"/>
    </row>
    <row r="56022">
      <c r="D56022" s="21" t="n"/>
    </row>
    <row r="56023">
      <c r="D56023" s="21" t="n"/>
    </row>
    <row r="56024">
      <c r="D56024" s="21" t="n"/>
    </row>
    <row r="56025">
      <c r="D56025" s="21" t="n"/>
    </row>
    <row r="56026">
      <c r="D56026" s="21" t="n"/>
    </row>
    <row r="56027">
      <c r="D56027" s="21" t="n"/>
    </row>
    <row r="56028">
      <c r="D56028" s="21" t="n"/>
    </row>
    <row r="56029">
      <c r="D56029" s="21" t="n"/>
    </row>
    <row r="56030">
      <c r="D56030" s="21" t="n"/>
    </row>
    <row r="56031">
      <c r="D56031" s="21" t="n"/>
    </row>
    <row r="56032">
      <c r="D56032" s="21" t="n"/>
    </row>
    <row r="56033">
      <c r="D56033" s="21" t="n"/>
    </row>
    <row r="56034">
      <c r="D56034" s="21" t="n"/>
    </row>
    <row r="56035">
      <c r="D56035" s="21" t="n"/>
    </row>
    <row r="56036">
      <c r="D56036" s="21" t="n"/>
    </row>
    <row r="56037">
      <c r="D56037" s="21" t="n"/>
    </row>
    <row r="56038">
      <c r="D56038" s="21" t="n"/>
    </row>
    <row r="56039">
      <c r="D56039" s="21" t="n"/>
    </row>
    <row r="56040">
      <c r="D56040" s="21" t="n"/>
    </row>
    <row r="56041">
      <c r="D56041" s="21" t="n"/>
    </row>
    <row r="56042">
      <c r="D56042" s="21" t="n"/>
    </row>
    <row r="56043">
      <c r="D56043" s="21" t="n"/>
    </row>
    <row r="56044">
      <c r="D56044" s="21" t="n"/>
    </row>
    <row r="56045">
      <c r="D56045" s="21" t="n"/>
    </row>
    <row r="56046">
      <c r="D56046" s="21" t="n"/>
    </row>
    <row r="56047">
      <c r="D56047" s="21" t="n"/>
    </row>
    <row r="56048">
      <c r="D56048" s="21" t="n"/>
    </row>
    <row r="56049">
      <c r="D56049" s="21" t="n"/>
    </row>
    <row r="56050">
      <c r="D56050" s="21" t="n"/>
    </row>
    <row r="56051">
      <c r="D56051" s="21" t="n"/>
    </row>
    <row r="56052">
      <c r="D56052" s="21" t="n"/>
    </row>
    <row r="56053">
      <c r="D56053" s="21" t="n"/>
    </row>
    <row r="56054">
      <c r="D56054" s="21" t="n"/>
    </row>
    <row r="56055">
      <c r="D56055" s="21" t="n"/>
    </row>
    <row r="56056">
      <c r="D56056" s="21" t="n"/>
    </row>
    <row r="56057">
      <c r="D56057" s="21" t="n"/>
    </row>
    <row r="56058">
      <c r="D56058" s="21" t="n"/>
    </row>
    <row r="56059">
      <c r="D56059" s="21" t="n"/>
    </row>
    <row r="56060">
      <c r="D56060" s="21" t="n"/>
    </row>
    <row r="56061">
      <c r="D56061" s="21" t="n"/>
    </row>
    <row r="56062">
      <c r="D56062" s="21" t="n"/>
    </row>
    <row r="56063">
      <c r="D56063" s="21" t="n"/>
    </row>
    <row r="56064">
      <c r="D56064" s="21" t="n"/>
    </row>
    <row r="56065">
      <c r="D56065" s="21" t="n"/>
    </row>
    <row r="56066">
      <c r="D56066" s="21" t="n"/>
    </row>
    <row r="56067">
      <c r="D56067" s="21" t="n"/>
    </row>
    <row r="56068">
      <c r="D56068" s="21" t="n"/>
    </row>
    <row r="56069">
      <c r="D56069" s="21" t="n"/>
    </row>
    <row r="56070">
      <c r="D56070" s="21" t="n"/>
    </row>
    <row r="56071">
      <c r="D56071" s="21" t="n"/>
    </row>
    <row r="56072">
      <c r="D56072" s="21" t="n"/>
    </row>
    <row r="56073">
      <c r="D56073" s="21" t="n"/>
    </row>
    <row r="56074">
      <c r="D56074" s="21" t="n"/>
    </row>
    <row r="56075">
      <c r="D56075" s="21" t="n"/>
    </row>
    <row r="56076">
      <c r="D56076" s="21" t="n"/>
    </row>
    <row r="56077">
      <c r="D56077" s="21" t="n"/>
    </row>
    <row r="56078">
      <c r="D56078" s="21" t="n"/>
    </row>
    <row r="56079">
      <c r="D56079" s="21" t="n"/>
    </row>
    <row r="56080">
      <c r="D56080" s="21" t="n"/>
    </row>
    <row r="56081">
      <c r="D56081" s="21" t="n"/>
    </row>
    <row r="56082">
      <c r="D56082" s="21" t="n"/>
    </row>
    <row r="56083">
      <c r="D56083" s="21" t="n"/>
    </row>
    <row r="56084">
      <c r="D56084" s="21" t="n"/>
    </row>
    <row r="56085">
      <c r="D56085" s="21" t="n"/>
    </row>
    <row r="56086">
      <c r="D56086" s="21" t="n"/>
    </row>
    <row r="56087">
      <c r="D56087" s="21" t="n"/>
    </row>
    <row r="56088">
      <c r="D56088" s="21" t="n"/>
    </row>
    <row r="56089">
      <c r="D56089" s="21" t="n"/>
    </row>
    <row r="56090">
      <c r="D56090" s="21" t="n"/>
    </row>
    <row r="56091">
      <c r="D56091" s="21" t="n"/>
    </row>
    <row r="56092">
      <c r="D56092" s="21" t="n"/>
    </row>
    <row r="56093">
      <c r="D56093" s="21" t="n"/>
    </row>
    <row r="56094">
      <c r="D56094" s="21" t="n"/>
    </row>
    <row r="56095">
      <c r="D56095" s="21" t="n"/>
    </row>
    <row r="56096">
      <c r="D56096" s="21" t="n"/>
    </row>
    <row r="56097">
      <c r="D56097" s="21" t="n"/>
    </row>
    <row r="56098">
      <c r="D56098" s="21" t="n"/>
    </row>
    <row r="56099">
      <c r="D56099" s="21" t="n"/>
    </row>
    <row r="56100">
      <c r="D56100" s="21" t="n"/>
    </row>
    <row r="56101">
      <c r="D56101" s="21" t="n"/>
    </row>
    <row r="56102">
      <c r="D56102" s="21" t="n"/>
    </row>
    <row r="56103">
      <c r="D56103" s="21" t="n"/>
    </row>
    <row r="56104">
      <c r="D56104" s="21" t="n"/>
    </row>
    <row r="56105">
      <c r="D56105" s="21" t="n"/>
    </row>
    <row r="56106">
      <c r="D56106" s="21" t="n"/>
    </row>
    <row r="56107">
      <c r="D56107" s="21" t="n"/>
    </row>
    <row r="56108">
      <c r="D56108" s="21" t="n"/>
    </row>
    <row r="56109">
      <c r="D56109" s="21" t="n"/>
    </row>
    <row r="56110">
      <c r="D56110" s="21" t="n"/>
    </row>
    <row r="56111">
      <c r="D56111" s="21" t="n"/>
    </row>
    <row r="56112">
      <c r="D56112" s="21" t="n"/>
    </row>
    <row r="56113">
      <c r="D56113" s="21" t="n"/>
    </row>
    <row r="56114">
      <c r="D56114" s="21" t="n"/>
    </row>
    <row r="56115">
      <c r="D56115" s="21" t="n"/>
    </row>
    <row r="56116">
      <c r="D56116" s="21" t="n"/>
    </row>
    <row r="56117">
      <c r="D56117" s="21" t="n"/>
    </row>
    <row r="56118">
      <c r="D56118" s="21" t="n"/>
    </row>
    <row r="56119">
      <c r="D56119" s="21" t="n"/>
    </row>
    <row r="56120">
      <c r="D56120" s="21" t="n"/>
    </row>
    <row r="56121">
      <c r="D56121" s="21" t="n"/>
    </row>
    <row r="56122">
      <c r="D56122" s="21" t="n"/>
    </row>
    <row r="56123">
      <c r="D56123" s="21" t="n"/>
    </row>
    <row r="56124">
      <c r="D56124" s="21" t="n"/>
    </row>
    <row r="56125">
      <c r="D56125" s="21" t="n"/>
    </row>
    <row r="56126">
      <c r="D56126" s="21" t="n"/>
    </row>
    <row r="56127">
      <c r="D56127" s="21" t="n"/>
    </row>
    <row r="56128">
      <c r="D56128" s="21" t="n"/>
    </row>
    <row r="56129">
      <c r="D56129" s="21" t="n"/>
    </row>
    <row r="56130">
      <c r="D56130" s="21" t="n"/>
    </row>
    <row r="56131">
      <c r="D56131" s="21" t="n"/>
    </row>
    <row r="56132">
      <c r="D56132" s="21" t="n"/>
    </row>
    <row r="56133">
      <c r="D56133" s="21" t="n"/>
    </row>
    <row r="56134">
      <c r="D56134" s="21" t="n"/>
    </row>
    <row r="56135">
      <c r="D56135" s="21" t="n"/>
    </row>
    <row r="56136">
      <c r="D56136" s="21" t="n"/>
    </row>
    <row r="56137">
      <c r="D56137" s="21" t="n"/>
    </row>
    <row r="56138">
      <c r="D56138" s="21" t="n"/>
    </row>
    <row r="56139">
      <c r="D56139" s="21" t="n"/>
    </row>
    <row r="56140">
      <c r="D56140" s="21" t="n"/>
    </row>
    <row r="56141">
      <c r="D56141" s="21" t="n"/>
    </row>
    <row r="56142">
      <c r="D56142" s="21" t="n"/>
    </row>
    <row r="56143">
      <c r="D56143" s="21" t="n"/>
    </row>
    <row r="56144">
      <c r="D56144" s="21" t="n"/>
    </row>
    <row r="56145">
      <c r="D56145" s="21" t="n"/>
    </row>
    <row r="56146">
      <c r="D56146" s="21" t="n"/>
    </row>
    <row r="56147">
      <c r="D56147" s="21" t="n"/>
    </row>
    <row r="56148">
      <c r="D56148" s="21" t="n"/>
    </row>
    <row r="56149">
      <c r="D56149" s="21" t="n"/>
    </row>
    <row r="56150">
      <c r="D56150" s="21" t="n"/>
    </row>
    <row r="56151">
      <c r="D56151" s="21" t="n"/>
    </row>
    <row r="56152">
      <c r="D56152" s="21" t="n"/>
    </row>
    <row r="56153">
      <c r="D56153" s="21" t="n"/>
    </row>
    <row r="56154">
      <c r="D56154" s="21" t="n"/>
    </row>
    <row r="56155">
      <c r="D56155" s="21" t="n"/>
    </row>
    <row r="56156">
      <c r="D56156" s="21" t="n"/>
    </row>
    <row r="56157">
      <c r="D56157" s="21" t="n"/>
    </row>
    <row r="56158">
      <c r="D56158" s="21" t="n"/>
    </row>
    <row r="56159">
      <c r="D56159" s="21" t="n"/>
    </row>
    <row r="56160">
      <c r="D56160" s="21" t="n"/>
    </row>
    <row r="56161">
      <c r="D56161" s="21" t="n"/>
    </row>
    <row r="56162">
      <c r="D56162" s="21" t="n"/>
    </row>
    <row r="56163">
      <c r="D56163" s="21" t="n"/>
    </row>
    <row r="56164">
      <c r="D56164" s="21" t="n"/>
    </row>
    <row r="56165">
      <c r="D56165" s="21" t="n"/>
    </row>
    <row r="56166">
      <c r="D56166" s="21" t="n"/>
    </row>
    <row r="56167">
      <c r="D56167" s="21" t="n"/>
    </row>
    <row r="56168">
      <c r="D56168" s="21" t="n"/>
    </row>
    <row r="56169">
      <c r="D56169" s="21" t="n"/>
    </row>
    <row r="56170">
      <c r="D56170" s="21" t="n"/>
    </row>
    <row r="56171">
      <c r="D56171" s="21" t="n"/>
    </row>
    <row r="56172">
      <c r="D56172" s="21" t="n"/>
    </row>
    <row r="56173">
      <c r="D56173" s="21" t="n"/>
    </row>
    <row r="56174">
      <c r="D56174" s="21" t="n"/>
    </row>
    <row r="56175">
      <c r="D56175" s="21" t="n"/>
    </row>
    <row r="56176">
      <c r="D56176" s="21" t="n"/>
    </row>
    <row r="56177">
      <c r="D56177" s="21" t="n"/>
    </row>
    <row r="56178">
      <c r="D56178" s="21" t="n"/>
    </row>
    <row r="56179">
      <c r="D56179" s="21" t="n"/>
    </row>
    <row r="56180">
      <c r="D56180" s="21" t="n"/>
    </row>
    <row r="56181">
      <c r="D56181" s="21" t="n"/>
    </row>
    <row r="56182">
      <c r="D56182" s="21" t="n"/>
    </row>
    <row r="56183">
      <c r="D56183" s="21" t="n"/>
    </row>
    <row r="56184">
      <c r="D56184" s="21" t="n"/>
    </row>
    <row r="56185">
      <c r="D56185" s="21" t="n"/>
    </row>
    <row r="56186">
      <c r="D56186" s="21" t="n"/>
    </row>
    <row r="56187">
      <c r="D56187" s="21" t="n"/>
    </row>
    <row r="56188">
      <c r="D56188" s="21" t="n"/>
    </row>
    <row r="56189">
      <c r="D56189" s="21" t="n"/>
    </row>
    <row r="56190">
      <c r="D56190" s="21" t="n"/>
    </row>
    <row r="56191">
      <c r="D56191" s="21" t="n"/>
    </row>
    <row r="56192">
      <c r="D56192" s="21" t="n"/>
    </row>
    <row r="56193">
      <c r="D56193" s="21" t="n"/>
    </row>
    <row r="56194">
      <c r="D56194" s="21" t="n"/>
    </row>
    <row r="56195">
      <c r="D56195" s="21" t="n"/>
    </row>
    <row r="56196">
      <c r="D56196" s="21" t="n"/>
    </row>
    <row r="56197">
      <c r="D56197" s="21" t="n"/>
    </row>
    <row r="56198">
      <c r="D56198" s="21" t="n"/>
    </row>
    <row r="56199">
      <c r="D56199" s="21" t="n"/>
    </row>
    <row r="56200">
      <c r="D56200" s="21" t="n"/>
    </row>
    <row r="56201">
      <c r="D56201" s="21" t="n"/>
    </row>
    <row r="56202">
      <c r="D56202" s="21" t="n"/>
    </row>
    <row r="56203">
      <c r="D56203" s="21" t="n"/>
    </row>
    <row r="56204">
      <c r="D56204" s="21" t="n"/>
    </row>
    <row r="56205">
      <c r="D56205" s="21" t="n"/>
    </row>
    <row r="56206">
      <c r="D56206" s="21" t="n"/>
    </row>
    <row r="56207">
      <c r="D56207" s="21" t="n"/>
    </row>
    <row r="56208">
      <c r="D56208" s="21" t="n"/>
    </row>
    <row r="56209">
      <c r="D56209" s="21" t="n"/>
    </row>
    <row r="56210">
      <c r="D56210" s="21" t="n"/>
    </row>
    <row r="56211">
      <c r="D56211" s="21" t="n"/>
    </row>
    <row r="56212">
      <c r="D56212" s="21" t="n"/>
    </row>
    <row r="56213">
      <c r="D56213" s="21" t="n"/>
    </row>
    <row r="56214">
      <c r="D56214" s="21" t="n"/>
    </row>
    <row r="56215">
      <c r="D56215" s="21" t="n"/>
    </row>
    <row r="56216">
      <c r="D56216" s="21" t="n"/>
    </row>
    <row r="56217">
      <c r="D56217" s="21" t="n"/>
    </row>
    <row r="56218">
      <c r="D56218" s="21" t="n"/>
    </row>
    <row r="56219">
      <c r="D56219" s="21" t="n"/>
    </row>
    <row r="56220">
      <c r="D56220" s="21" t="n"/>
    </row>
    <row r="56221">
      <c r="D56221" s="21" t="n"/>
    </row>
    <row r="56222">
      <c r="D56222" s="21" t="n"/>
    </row>
    <row r="56223">
      <c r="D56223" s="21" t="n"/>
    </row>
    <row r="56224">
      <c r="D56224" s="21" t="n"/>
    </row>
    <row r="56225">
      <c r="D56225" s="21" t="n"/>
    </row>
    <row r="56226">
      <c r="D56226" s="21" t="n"/>
    </row>
    <row r="56227">
      <c r="D56227" s="21" t="n"/>
    </row>
    <row r="56228">
      <c r="D56228" s="21" t="n"/>
    </row>
    <row r="56229">
      <c r="D56229" s="21" t="n"/>
    </row>
    <row r="56230">
      <c r="D56230" s="21" t="n"/>
    </row>
    <row r="56231">
      <c r="D56231" s="21" t="n"/>
    </row>
    <row r="56232">
      <c r="D56232" s="21" t="n"/>
    </row>
    <row r="56233">
      <c r="D56233" s="21" t="n"/>
    </row>
    <row r="56234">
      <c r="D56234" s="21" t="n"/>
    </row>
    <row r="56235">
      <c r="D56235" s="21" t="n"/>
    </row>
    <row r="56236">
      <c r="D56236" s="21" t="n"/>
    </row>
    <row r="56237">
      <c r="D56237" s="21" t="n"/>
    </row>
    <row r="56238">
      <c r="D56238" s="21" t="n"/>
    </row>
    <row r="56239">
      <c r="D56239" s="21" t="n"/>
    </row>
    <row r="56240">
      <c r="D56240" s="21" t="n"/>
    </row>
    <row r="56241">
      <c r="D56241" s="21" t="n"/>
    </row>
    <row r="56242">
      <c r="D56242" s="21" t="n"/>
    </row>
    <row r="56243">
      <c r="D56243" s="21" t="n"/>
    </row>
    <row r="56244">
      <c r="D56244" s="21" t="n"/>
    </row>
    <row r="56245">
      <c r="D56245" s="21" t="n"/>
    </row>
    <row r="56246">
      <c r="D56246" s="21" t="n"/>
    </row>
    <row r="56247">
      <c r="D56247" s="21" t="n"/>
    </row>
    <row r="56248">
      <c r="D56248" s="21" t="n"/>
    </row>
    <row r="56249">
      <c r="D56249" s="21" t="n"/>
    </row>
    <row r="56250">
      <c r="D56250" s="21" t="n"/>
    </row>
    <row r="56251">
      <c r="D56251" s="21" t="n"/>
    </row>
    <row r="56252">
      <c r="D56252" s="21" t="n"/>
    </row>
    <row r="56253">
      <c r="D56253" s="21" t="n"/>
    </row>
    <row r="56254">
      <c r="D56254" s="21" t="n"/>
    </row>
    <row r="56255">
      <c r="D56255" s="21" t="n"/>
    </row>
    <row r="56256">
      <c r="D56256" s="21" t="n"/>
    </row>
    <row r="56257">
      <c r="D56257" s="21" t="n"/>
    </row>
    <row r="56258">
      <c r="D56258" s="21" t="n"/>
    </row>
    <row r="56259">
      <c r="D56259" s="21" t="n"/>
    </row>
    <row r="56260">
      <c r="D56260" s="21" t="n"/>
    </row>
    <row r="56261">
      <c r="D56261" s="21" t="n"/>
    </row>
    <row r="56262">
      <c r="D56262" s="21" t="n"/>
    </row>
    <row r="56263">
      <c r="D56263" s="21" t="n"/>
    </row>
    <row r="56264">
      <c r="D56264" s="21" t="n"/>
    </row>
    <row r="56265">
      <c r="D56265" s="21" t="n"/>
    </row>
    <row r="56266">
      <c r="D56266" s="21" t="n"/>
    </row>
    <row r="56267">
      <c r="D56267" s="21" t="n"/>
    </row>
    <row r="56268">
      <c r="D56268" s="21" t="n"/>
    </row>
    <row r="56269">
      <c r="D56269" s="21" t="n"/>
    </row>
    <row r="56270">
      <c r="D56270" s="21" t="n"/>
    </row>
    <row r="56271">
      <c r="D56271" s="21" t="n"/>
    </row>
    <row r="56272">
      <c r="D56272" s="21" t="n"/>
    </row>
    <row r="56273">
      <c r="D56273" s="21" t="n"/>
    </row>
    <row r="56274">
      <c r="D56274" s="21" t="n"/>
    </row>
    <row r="56275">
      <c r="D56275" s="21" t="n"/>
    </row>
    <row r="56276">
      <c r="D56276" s="21" t="n"/>
    </row>
    <row r="56277">
      <c r="D56277" s="21" t="n"/>
    </row>
    <row r="56278">
      <c r="D56278" s="21" t="n"/>
    </row>
    <row r="56279">
      <c r="D56279" s="21" t="n"/>
    </row>
    <row r="56280">
      <c r="D56280" s="21" t="n"/>
    </row>
    <row r="56281">
      <c r="D56281" s="21" t="n"/>
    </row>
    <row r="56282">
      <c r="D56282" s="21" t="n"/>
    </row>
    <row r="56283">
      <c r="D56283" s="21" t="n"/>
    </row>
    <row r="56284">
      <c r="D56284" s="21" t="n"/>
    </row>
    <row r="56285">
      <c r="D56285" s="21" t="n"/>
    </row>
    <row r="56286">
      <c r="D56286" s="21" t="n"/>
    </row>
    <row r="56287">
      <c r="D56287" s="21" t="n"/>
    </row>
    <row r="56288">
      <c r="D56288" s="21" t="n"/>
    </row>
    <row r="56289">
      <c r="D56289" s="21" t="n"/>
    </row>
    <row r="56290">
      <c r="D56290" s="21" t="n"/>
    </row>
    <row r="56291">
      <c r="D56291" s="21" t="n"/>
    </row>
    <row r="56292">
      <c r="D56292" s="21" t="n"/>
    </row>
    <row r="56293">
      <c r="D56293" s="21" t="n"/>
    </row>
    <row r="56294">
      <c r="D56294" s="21" t="n"/>
    </row>
    <row r="56295">
      <c r="D56295" s="21" t="n"/>
    </row>
    <row r="56296">
      <c r="D56296" s="21" t="n"/>
    </row>
    <row r="56297">
      <c r="D56297" s="21" t="n"/>
    </row>
    <row r="56298">
      <c r="D56298" s="21" t="n"/>
    </row>
    <row r="56299">
      <c r="D56299" s="21" t="n"/>
    </row>
    <row r="56300">
      <c r="D56300" s="21" t="n"/>
    </row>
    <row r="56301">
      <c r="D56301" s="21" t="n"/>
    </row>
    <row r="56302">
      <c r="D56302" s="21" t="n"/>
    </row>
    <row r="56303">
      <c r="D56303" s="21" t="n"/>
    </row>
    <row r="56304">
      <c r="D56304" s="21" t="n"/>
    </row>
    <row r="56305">
      <c r="D56305" s="21" t="n"/>
    </row>
    <row r="56306">
      <c r="D56306" s="21" t="n"/>
    </row>
    <row r="56307">
      <c r="D56307" s="21" t="n"/>
    </row>
    <row r="56308">
      <c r="D56308" s="21" t="n"/>
    </row>
    <row r="56309">
      <c r="D56309" s="21" t="n"/>
    </row>
    <row r="56310">
      <c r="D56310" s="21" t="n"/>
    </row>
    <row r="56311">
      <c r="D56311" s="21" t="n"/>
    </row>
    <row r="56312">
      <c r="D56312" s="21" t="n"/>
    </row>
    <row r="56313">
      <c r="D56313" s="21" t="n"/>
    </row>
    <row r="56314">
      <c r="D56314" s="21" t="n"/>
    </row>
    <row r="56315">
      <c r="D56315" s="21" t="n"/>
    </row>
    <row r="56316">
      <c r="D56316" s="21" t="n"/>
    </row>
    <row r="56317">
      <c r="D56317" s="21" t="n"/>
    </row>
    <row r="56318">
      <c r="D56318" s="21" t="n"/>
    </row>
    <row r="56319">
      <c r="D56319" s="21" t="n"/>
    </row>
    <row r="56320">
      <c r="D56320" s="21" t="n"/>
    </row>
    <row r="56321">
      <c r="D56321" s="21" t="n"/>
    </row>
    <row r="56322">
      <c r="D56322" s="21" t="n"/>
    </row>
    <row r="56323">
      <c r="D56323" s="21" t="n"/>
    </row>
    <row r="56324">
      <c r="D56324" s="21" t="n"/>
    </row>
    <row r="56325">
      <c r="D56325" s="21" t="n"/>
    </row>
    <row r="56326">
      <c r="D56326" s="21" t="n"/>
    </row>
    <row r="56327">
      <c r="D56327" s="21" t="n"/>
    </row>
    <row r="56328">
      <c r="D56328" s="21" t="n"/>
    </row>
    <row r="56329">
      <c r="D56329" s="21" t="n"/>
    </row>
    <row r="56330">
      <c r="D56330" s="21" t="n"/>
    </row>
    <row r="56331">
      <c r="D56331" s="21" t="n"/>
    </row>
    <row r="56332">
      <c r="D56332" s="21" t="n"/>
    </row>
    <row r="56333">
      <c r="D56333" s="21" t="n"/>
    </row>
    <row r="56334">
      <c r="D56334" s="21" t="n"/>
    </row>
    <row r="56335">
      <c r="D56335" s="21" t="n"/>
    </row>
    <row r="56336">
      <c r="D56336" s="21" t="n"/>
    </row>
    <row r="56337">
      <c r="D56337" s="21" t="n"/>
    </row>
    <row r="56338">
      <c r="D56338" s="21" t="n"/>
    </row>
    <row r="56339">
      <c r="D56339" s="21" t="n"/>
    </row>
    <row r="56340">
      <c r="D56340" s="21" t="n"/>
    </row>
    <row r="56341">
      <c r="D56341" s="21" t="n"/>
    </row>
    <row r="56342">
      <c r="D56342" s="21" t="n"/>
    </row>
    <row r="56343">
      <c r="D56343" s="21" t="n"/>
    </row>
    <row r="56344">
      <c r="D56344" s="21" t="n"/>
    </row>
    <row r="56345">
      <c r="D56345" s="21" t="n"/>
    </row>
    <row r="56346">
      <c r="D56346" s="21" t="n"/>
    </row>
    <row r="56347">
      <c r="D56347" s="21" t="n"/>
    </row>
    <row r="56348">
      <c r="D56348" s="21" t="n"/>
    </row>
    <row r="56349">
      <c r="D56349" s="21" t="n"/>
    </row>
    <row r="56350">
      <c r="D56350" s="21" t="n"/>
    </row>
    <row r="56351">
      <c r="D56351" s="21" t="n"/>
    </row>
    <row r="56352">
      <c r="D56352" s="21" t="n"/>
    </row>
    <row r="56353">
      <c r="D56353" s="21" t="n"/>
    </row>
    <row r="56354">
      <c r="D56354" s="21" t="n"/>
    </row>
    <row r="56355">
      <c r="D56355" s="21" t="n"/>
    </row>
    <row r="56356">
      <c r="D56356" s="21" t="n"/>
    </row>
    <row r="56357">
      <c r="D56357" s="21" t="n"/>
    </row>
    <row r="56358">
      <c r="D56358" s="21" t="n"/>
    </row>
    <row r="56359">
      <c r="D56359" s="21" t="n"/>
    </row>
    <row r="56360">
      <c r="D56360" s="21" t="n"/>
    </row>
    <row r="56361">
      <c r="D56361" s="21" t="n"/>
    </row>
    <row r="56362">
      <c r="D56362" s="21" t="n"/>
    </row>
    <row r="56363">
      <c r="D56363" s="21" t="n"/>
    </row>
    <row r="56364">
      <c r="D56364" s="21" t="n"/>
    </row>
    <row r="56365">
      <c r="D56365" s="21" t="n"/>
    </row>
    <row r="56366">
      <c r="D56366" s="21" t="n"/>
    </row>
    <row r="56367">
      <c r="D56367" s="21" t="n"/>
    </row>
    <row r="56368">
      <c r="D56368" s="21" t="n"/>
    </row>
    <row r="56369">
      <c r="D56369" s="21" t="n"/>
    </row>
    <row r="56370">
      <c r="D56370" s="21" t="n"/>
    </row>
    <row r="56371">
      <c r="D56371" s="21" t="n"/>
    </row>
    <row r="56372">
      <c r="D56372" s="21" t="n"/>
    </row>
    <row r="56373">
      <c r="D56373" s="21" t="n"/>
    </row>
    <row r="56374">
      <c r="D56374" s="21" t="n"/>
    </row>
    <row r="56375">
      <c r="D56375" s="21" t="n"/>
    </row>
    <row r="56376">
      <c r="D56376" s="21" t="n"/>
    </row>
    <row r="56377">
      <c r="D56377" s="21" t="n"/>
    </row>
    <row r="56378">
      <c r="D56378" s="21" t="n"/>
    </row>
    <row r="56379">
      <c r="D56379" s="21" t="n"/>
    </row>
    <row r="56380">
      <c r="D56380" s="21" t="n"/>
    </row>
    <row r="56381">
      <c r="D56381" s="21" t="n"/>
    </row>
    <row r="56382">
      <c r="D56382" s="21" t="n"/>
    </row>
    <row r="56383">
      <c r="D56383" s="21" t="n"/>
    </row>
    <row r="56384">
      <c r="D56384" s="21" t="n"/>
    </row>
    <row r="56385">
      <c r="D56385" s="21" t="n"/>
    </row>
    <row r="56386">
      <c r="D56386" s="21" t="n"/>
    </row>
    <row r="56387">
      <c r="D56387" s="21" t="n"/>
    </row>
    <row r="56388">
      <c r="D56388" s="21" t="n"/>
    </row>
    <row r="56389">
      <c r="D56389" s="21" t="n"/>
    </row>
    <row r="56390">
      <c r="D56390" s="21" t="n"/>
    </row>
    <row r="56391">
      <c r="D56391" s="21" t="n"/>
    </row>
    <row r="56392">
      <c r="D56392" s="21" t="n"/>
    </row>
    <row r="56393">
      <c r="D56393" s="21" t="n"/>
    </row>
    <row r="56394">
      <c r="D56394" s="21" t="n"/>
    </row>
    <row r="56395">
      <c r="D56395" s="21" t="n"/>
    </row>
    <row r="56396">
      <c r="D56396" s="21" t="n"/>
    </row>
    <row r="56397">
      <c r="D56397" s="21" t="n"/>
    </row>
    <row r="56398">
      <c r="D56398" s="21" t="n"/>
    </row>
    <row r="56399">
      <c r="D56399" s="21" t="n"/>
    </row>
    <row r="56400">
      <c r="D56400" s="21" t="n"/>
    </row>
    <row r="56401">
      <c r="D56401" s="21" t="n"/>
    </row>
    <row r="56402">
      <c r="D56402" s="21" t="n"/>
    </row>
    <row r="56403">
      <c r="D56403" s="21" t="n"/>
    </row>
    <row r="56404">
      <c r="D56404" s="21" t="n"/>
    </row>
    <row r="56405">
      <c r="D56405" s="21" t="n"/>
    </row>
    <row r="56406">
      <c r="D56406" s="21" t="n"/>
    </row>
    <row r="56407">
      <c r="D56407" s="21" t="n"/>
    </row>
    <row r="56408">
      <c r="D56408" s="21" t="n"/>
    </row>
    <row r="56409">
      <c r="D56409" s="21" t="n"/>
    </row>
    <row r="56410">
      <c r="D56410" s="21" t="n"/>
    </row>
    <row r="56411">
      <c r="D56411" s="21" t="n"/>
    </row>
    <row r="56412">
      <c r="D56412" s="21" t="n"/>
    </row>
    <row r="56413">
      <c r="D56413" s="21" t="n"/>
    </row>
    <row r="56414">
      <c r="D56414" s="21" t="n"/>
    </row>
    <row r="56415">
      <c r="D56415" s="21" t="n"/>
    </row>
    <row r="56416">
      <c r="D56416" s="21" t="n"/>
    </row>
    <row r="56417">
      <c r="D56417" s="21" t="n"/>
    </row>
    <row r="56418">
      <c r="D56418" s="21" t="n"/>
    </row>
    <row r="56419">
      <c r="D56419" s="21" t="n"/>
    </row>
    <row r="56420">
      <c r="D56420" s="21" t="n"/>
    </row>
    <row r="56421">
      <c r="D56421" s="21" t="n"/>
    </row>
    <row r="56422">
      <c r="D56422" s="21" t="n"/>
    </row>
    <row r="56423">
      <c r="D56423" s="21" t="n"/>
    </row>
    <row r="56424">
      <c r="D56424" s="21" t="n"/>
    </row>
    <row r="56425">
      <c r="D56425" s="21" t="n"/>
    </row>
    <row r="56426">
      <c r="D56426" s="21" t="n"/>
    </row>
    <row r="56427">
      <c r="D56427" s="21" t="n"/>
    </row>
    <row r="56428">
      <c r="D56428" s="21" t="n"/>
    </row>
    <row r="56429">
      <c r="D56429" s="21" t="n"/>
    </row>
    <row r="56430">
      <c r="D56430" s="21" t="n"/>
    </row>
    <row r="56431">
      <c r="D56431" s="21" t="n"/>
    </row>
    <row r="56432">
      <c r="D56432" s="21" t="n"/>
    </row>
    <row r="56433">
      <c r="D56433" s="21" t="n"/>
    </row>
    <row r="56434">
      <c r="D56434" s="21" t="n"/>
    </row>
    <row r="56435">
      <c r="D56435" s="21" t="n"/>
    </row>
    <row r="56436">
      <c r="D56436" s="21" t="n"/>
    </row>
    <row r="56437">
      <c r="D56437" s="21" t="n"/>
    </row>
    <row r="56438">
      <c r="D56438" s="21" t="n"/>
    </row>
    <row r="56439">
      <c r="D56439" s="21" t="n"/>
    </row>
    <row r="56440">
      <c r="D56440" s="21" t="n"/>
    </row>
    <row r="56441">
      <c r="D56441" s="21" t="n"/>
    </row>
    <row r="56442">
      <c r="D56442" s="21" t="n"/>
    </row>
    <row r="56443">
      <c r="D56443" s="21" t="n"/>
    </row>
    <row r="56444">
      <c r="D56444" s="21" t="n"/>
    </row>
    <row r="56445">
      <c r="D56445" s="21" t="n"/>
    </row>
    <row r="56446">
      <c r="D56446" s="21" t="n"/>
    </row>
    <row r="56447">
      <c r="D56447" s="21" t="n"/>
    </row>
    <row r="56448">
      <c r="D56448" s="21" t="n"/>
    </row>
    <row r="56449">
      <c r="D56449" s="21" t="n"/>
    </row>
    <row r="56450">
      <c r="D56450" s="21" t="n"/>
    </row>
    <row r="56451">
      <c r="D56451" s="21" t="n"/>
    </row>
    <row r="56452">
      <c r="D56452" s="21" t="n"/>
    </row>
    <row r="56453">
      <c r="D56453" s="21" t="n"/>
    </row>
    <row r="56454">
      <c r="D56454" s="21" t="n"/>
    </row>
    <row r="56455">
      <c r="D56455" s="21" t="n"/>
    </row>
    <row r="56456">
      <c r="D56456" s="21" t="n"/>
    </row>
    <row r="56457">
      <c r="D56457" s="21" t="n"/>
    </row>
    <row r="56458">
      <c r="D56458" s="21" t="n"/>
    </row>
    <row r="56459">
      <c r="D56459" s="21" t="n"/>
    </row>
    <row r="56460">
      <c r="D56460" s="21" t="n"/>
    </row>
    <row r="56461">
      <c r="D56461" s="21" t="n"/>
    </row>
    <row r="56462">
      <c r="D56462" s="21" t="n"/>
    </row>
    <row r="56463">
      <c r="D56463" s="21" t="n"/>
    </row>
    <row r="56464">
      <c r="D56464" s="21" t="n"/>
    </row>
    <row r="56465">
      <c r="D56465" s="21" t="n"/>
    </row>
    <row r="56466">
      <c r="D56466" s="21" t="n"/>
    </row>
    <row r="56467">
      <c r="D56467" s="21" t="n"/>
    </row>
    <row r="56468">
      <c r="D56468" s="21" t="n"/>
    </row>
    <row r="56469">
      <c r="D56469" s="21" t="n"/>
    </row>
    <row r="56470">
      <c r="D56470" s="21" t="n"/>
    </row>
    <row r="56471">
      <c r="D56471" s="21" t="n"/>
    </row>
    <row r="56472">
      <c r="D56472" s="21" t="n"/>
    </row>
    <row r="56473">
      <c r="D56473" s="21" t="n"/>
    </row>
    <row r="56474">
      <c r="D56474" s="21" t="n"/>
    </row>
    <row r="56475">
      <c r="D56475" s="21" t="n"/>
    </row>
    <row r="56476">
      <c r="D56476" s="21" t="n"/>
    </row>
    <row r="56477">
      <c r="D56477" s="21" t="n"/>
    </row>
    <row r="56478">
      <c r="D56478" s="21" t="n"/>
    </row>
    <row r="56479">
      <c r="D56479" s="21" t="n"/>
    </row>
    <row r="56480">
      <c r="D56480" s="21" t="n"/>
    </row>
    <row r="56481">
      <c r="D56481" s="21" t="n"/>
    </row>
    <row r="56482">
      <c r="D56482" s="21" t="n"/>
    </row>
    <row r="56483">
      <c r="D56483" s="21" t="n"/>
    </row>
    <row r="56484">
      <c r="D56484" s="21" t="n"/>
    </row>
    <row r="56485">
      <c r="D56485" s="21" t="n"/>
    </row>
    <row r="56486">
      <c r="D56486" s="21" t="n"/>
    </row>
    <row r="56487">
      <c r="D56487" s="21" t="n"/>
    </row>
    <row r="56488">
      <c r="D56488" s="21" t="n"/>
    </row>
    <row r="56489">
      <c r="D56489" s="21" t="n"/>
    </row>
    <row r="56490">
      <c r="D56490" s="21" t="n"/>
    </row>
    <row r="56491">
      <c r="D56491" s="21" t="n"/>
    </row>
    <row r="56492">
      <c r="D56492" s="21" t="n"/>
    </row>
    <row r="56493">
      <c r="D56493" s="21" t="n"/>
    </row>
    <row r="56494">
      <c r="D56494" s="21" t="n"/>
    </row>
    <row r="56495">
      <c r="D56495" s="21" t="n"/>
    </row>
    <row r="56496">
      <c r="D56496" s="21" t="n"/>
    </row>
    <row r="56497">
      <c r="D56497" s="21" t="n"/>
    </row>
    <row r="56498">
      <c r="D56498" s="21" t="n"/>
    </row>
    <row r="56499">
      <c r="D56499" s="21" t="n"/>
    </row>
    <row r="56500">
      <c r="D56500" s="21" t="n"/>
    </row>
    <row r="56501">
      <c r="D56501" s="21" t="n"/>
    </row>
    <row r="56502">
      <c r="D56502" s="21" t="n"/>
    </row>
    <row r="56503">
      <c r="D56503" s="21" t="n"/>
    </row>
    <row r="56504">
      <c r="D56504" s="21" t="n"/>
    </row>
    <row r="56505">
      <c r="D56505" s="21" t="n"/>
    </row>
    <row r="56506">
      <c r="D56506" s="21" t="n"/>
    </row>
    <row r="56507">
      <c r="D56507" s="21" t="n"/>
    </row>
    <row r="56508">
      <c r="D56508" s="21" t="n"/>
    </row>
    <row r="56509">
      <c r="D56509" s="21" t="n"/>
    </row>
    <row r="56510">
      <c r="D56510" s="21" t="n"/>
    </row>
    <row r="56511">
      <c r="D56511" s="21" t="n"/>
    </row>
    <row r="56512">
      <c r="D56512" s="21" t="n"/>
    </row>
    <row r="56513">
      <c r="D56513" s="21" t="n"/>
    </row>
    <row r="56514">
      <c r="D56514" s="21" t="n"/>
    </row>
    <row r="56515">
      <c r="D56515" s="21" t="n"/>
    </row>
    <row r="56516">
      <c r="D56516" s="21" t="n"/>
    </row>
    <row r="56517">
      <c r="D56517" s="21" t="n"/>
    </row>
    <row r="56518">
      <c r="D56518" s="21" t="n"/>
    </row>
    <row r="56519">
      <c r="D56519" s="21" t="n"/>
    </row>
    <row r="56520">
      <c r="D56520" s="21" t="n"/>
    </row>
    <row r="56521">
      <c r="D56521" s="21" t="n"/>
    </row>
    <row r="56522">
      <c r="D56522" s="21" t="n"/>
    </row>
    <row r="56523">
      <c r="D56523" s="21" t="n"/>
    </row>
    <row r="56524">
      <c r="D56524" s="21" t="n"/>
    </row>
    <row r="56525">
      <c r="D56525" s="21" t="n"/>
    </row>
    <row r="56526">
      <c r="D56526" s="21" t="n"/>
    </row>
    <row r="56527">
      <c r="D56527" s="21" t="n"/>
    </row>
    <row r="56528">
      <c r="D56528" s="21" t="n"/>
    </row>
    <row r="56529">
      <c r="D56529" s="21" t="n"/>
    </row>
    <row r="56530">
      <c r="D56530" s="21" t="n"/>
    </row>
    <row r="56531">
      <c r="D56531" s="21" t="n"/>
    </row>
    <row r="56532">
      <c r="D56532" s="21" t="n"/>
    </row>
    <row r="56533">
      <c r="D56533" s="21" t="n"/>
    </row>
    <row r="56534">
      <c r="D56534" s="21" t="n"/>
    </row>
    <row r="56535">
      <c r="D56535" s="21" t="n"/>
    </row>
    <row r="56536">
      <c r="D56536" s="21" t="n"/>
    </row>
    <row r="56537">
      <c r="D56537" s="21" t="n"/>
    </row>
    <row r="56538">
      <c r="D56538" s="21" t="n"/>
    </row>
    <row r="56539">
      <c r="D56539" s="21" t="n"/>
    </row>
    <row r="56540">
      <c r="D56540" s="21" t="n"/>
    </row>
    <row r="56541">
      <c r="D56541" s="21" t="n"/>
    </row>
    <row r="56542">
      <c r="D56542" s="21" t="n"/>
    </row>
    <row r="56543">
      <c r="D56543" s="21" t="n"/>
    </row>
    <row r="56544">
      <c r="D56544" s="21" t="n"/>
    </row>
    <row r="56545">
      <c r="D56545" s="21" t="n"/>
    </row>
    <row r="56546">
      <c r="D56546" s="21" t="n"/>
    </row>
    <row r="56547">
      <c r="D56547" s="21" t="n"/>
    </row>
    <row r="56548">
      <c r="D56548" s="21" t="n"/>
    </row>
    <row r="56549">
      <c r="D56549" s="21" t="n"/>
    </row>
    <row r="56550">
      <c r="D56550" s="21" t="n"/>
    </row>
    <row r="56551">
      <c r="D56551" s="21" t="n"/>
    </row>
    <row r="56552">
      <c r="D56552" s="21" t="n"/>
    </row>
    <row r="56553">
      <c r="D56553" s="21" t="n"/>
    </row>
    <row r="56554">
      <c r="D56554" s="21" t="n"/>
    </row>
    <row r="56555">
      <c r="D56555" s="21" t="n"/>
    </row>
    <row r="56556">
      <c r="D56556" s="21" t="n"/>
    </row>
    <row r="56557">
      <c r="D56557" s="21" t="n"/>
    </row>
    <row r="56558">
      <c r="D56558" s="21" t="n"/>
    </row>
    <row r="56559">
      <c r="D56559" s="21" t="n"/>
    </row>
    <row r="56560">
      <c r="D56560" s="21" t="n"/>
    </row>
    <row r="56561">
      <c r="D56561" s="21" t="n"/>
    </row>
    <row r="56562">
      <c r="D56562" s="21" t="n"/>
    </row>
    <row r="56563">
      <c r="D56563" s="21" t="n"/>
    </row>
    <row r="56564">
      <c r="D56564" s="21" t="n"/>
    </row>
    <row r="56565">
      <c r="D56565" s="21" t="n"/>
    </row>
    <row r="56566">
      <c r="D56566" s="21" t="n"/>
    </row>
    <row r="56567">
      <c r="D56567" s="21" t="n"/>
    </row>
    <row r="56568">
      <c r="D56568" s="21" t="n"/>
    </row>
    <row r="56569">
      <c r="D56569" s="21" t="n"/>
    </row>
    <row r="56570">
      <c r="D56570" s="21" t="n"/>
    </row>
    <row r="56571">
      <c r="D56571" s="21" t="n"/>
    </row>
    <row r="56572">
      <c r="D56572" s="21" t="n"/>
    </row>
    <row r="56573">
      <c r="D56573" s="21" t="n"/>
    </row>
    <row r="56574">
      <c r="D56574" s="21" t="n"/>
    </row>
    <row r="56575">
      <c r="D56575" s="21" t="n"/>
    </row>
    <row r="56576">
      <c r="D56576" s="21" t="n"/>
    </row>
    <row r="56577">
      <c r="D56577" s="21" t="n"/>
    </row>
    <row r="56578">
      <c r="D56578" s="21" t="n"/>
    </row>
    <row r="56579">
      <c r="D56579" s="21" t="n"/>
    </row>
    <row r="56580">
      <c r="D56580" s="21" t="n"/>
    </row>
    <row r="56581">
      <c r="D56581" s="21" t="n"/>
    </row>
    <row r="56582">
      <c r="D56582" s="21" t="n"/>
    </row>
    <row r="56583">
      <c r="D56583" s="21" t="n"/>
    </row>
    <row r="56584">
      <c r="D56584" s="21" t="n"/>
    </row>
    <row r="56585">
      <c r="D56585" s="21" t="n"/>
    </row>
    <row r="56586">
      <c r="D56586" s="21" t="n"/>
    </row>
    <row r="56587">
      <c r="D56587" s="21" t="n"/>
    </row>
    <row r="56588">
      <c r="D56588" s="21" t="n"/>
    </row>
    <row r="56589">
      <c r="D56589" s="21" t="n"/>
    </row>
    <row r="56590">
      <c r="D56590" s="21" t="n"/>
    </row>
    <row r="56591">
      <c r="D56591" s="21" t="n"/>
    </row>
    <row r="56592">
      <c r="D56592" s="21" t="n"/>
    </row>
    <row r="56593">
      <c r="D56593" s="21" t="n"/>
    </row>
    <row r="56594">
      <c r="D56594" s="21" t="n"/>
    </row>
    <row r="56595">
      <c r="D56595" s="21" t="n"/>
    </row>
    <row r="56596">
      <c r="D56596" s="21" t="n"/>
    </row>
    <row r="56597">
      <c r="D56597" s="21" t="n"/>
    </row>
    <row r="56598">
      <c r="D56598" s="21" t="n"/>
    </row>
    <row r="56599">
      <c r="D56599" s="21" t="n"/>
    </row>
    <row r="56600">
      <c r="D56600" s="21" t="n"/>
    </row>
    <row r="56601">
      <c r="D56601" s="21" t="n"/>
    </row>
    <row r="56602">
      <c r="D56602" s="21" t="n"/>
    </row>
    <row r="56603">
      <c r="D56603" s="21" t="n"/>
    </row>
    <row r="56604">
      <c r="D56604" s="21" t="n"/>
    </row>
    <row r="56605">
      <c r="D56605" s="21" t="n"/>
    </row>
    <row r="56606">
      <c r="D56606" s="21" t="n"/>
    </row>
    <row r="56607">
      <c r="D56607" s="21" t="n"/>
    </row>
    <row r="56608">
      <c r="D56608" s="21" t="n"/>
    </row>
    <row r="56609">
      <c r="D56609" s="21" t="n"/>
    </row>
    <row r="56610">
      <c r="D56610" s="21" t="n"/>
    </row>
    <row r="56611">
      <c r="D56611" s="21" t="n"/>
    </row>
    <row r="56612">
      <c r="D56612" s="21" t="n"/>
    </row>
    <row r="56613">
      <c r="D56613" s="21" t="n"/>
    </row>
    <row r="56614">
      <c r="D56614" s="21" t="n"/>
    </row>
    <row r="56615">
      <c r="D56615" s="21" t="n"/>
    </row>
    <row r="56616">
      <c r="D56616" s="21" t="n"/>
    </row>
    <row r="56617">
      <c r="D56617" s="21" t="n"/>
    </row>
    <row r="56618">
      <c r="D56618" s="21" t="n"/>
    </row>
    <row r="56619">
      <c r="D56619" s="21" t="n"/>
    </row>
    <row r="56620">
      <c r="D56620" s="21" t="n"/>
    </row>
    <row r="56621">
      <c r="D56621" s="21" t="n"/>
    </row>
    <row r="56622">
      <c r="D56622" s="21" t="n"/>
    </row>
    <row r="56623">
      <c r="D56623" s="21" t="n"/>
    </row>
    <row r="56624">
      <c r="D56624" s="21" t="n"/>
    </row>
    <row r="56625">
      <c r="D56625" s="21" t="n"/>
    </row>
    <row r="56626">
      <c r="D56626" s="21" t="n"/>
    </row>
    <row r="56627">
      <c r="D56627" s="21" t="n"/>
    </row>
    <row r="56628">
      <c r="D56628" s="21" t="n"/>
    </row>
    <row r="56629">
      <c r="D56629" s="21" t="n"/>
    </row>
    <row r="56630">
      <c r="D56630" s="21" t="n"/>
    </row>
    <row r="56631">
      <c r="D56631" s="21" t="n"/>
    </row>
    <row r="56632">
      <c r="D56632" s="21" t="n"/>
    </row>
    <row r="56633">
      <c r="D56633" s="21" t="n"/>
    </row>
    <row r="56634">
      <c r="D56634" s="21" t="n"/>
    </row>
    <row r="56635">
      <c r="D56635" s="21" t="n"/>
    </row>
    <row r="56636">
      <c r="D56636" s="21" t="n"/>
    </row>
    <row r="56637">
      <c r="D56637" s="21" t="n"/>
    </row>
    <row r="56638">
      <c r="D56638" s="21" t="n"/>
    </row>
    <row r="56639">
      <c r="D56639" s="21" t="n"/>
    </row>
    <row r="56640">
      <c r="D56640" s="21" t="n"/>
    </row>
    <row r="56641">
      <c r="D56641" s="21" t="n"/>
    </row>
    <row r="56642">
      <c r="D56642" s="21" t="n"/>
    </row>
    <row r="56643">
      <c r="D56643" s="21" t="n"/>
    </row>
    <row r="56644">
      <c r="D56644" s="21" t="n"/>
    </row>
    <row r="56645">
      <c r="D56645" s="21" t="n"/>
    </row>
    <row r="56646">
      <c r="D56646" s="21" t="n"/>
    </row>
    <row r="56647">
      <c r="D56647" s="21" t="n"/>
    </row>
    <row r="56648">
      <c r="D56648" s="21" t="n"/>
    </row>
    <row r="56649">
      <c r="D56649" s="21" t="n"/>
    </row>
    <row r="56650">
      <c r="D56650" s="21" t="n"/>
    </row>
    <row r="56651">
      <c r="D56651" s="21" t="n"/>
    </row>
    <row r="56652">
      <c r="D56652" s="21" t="n"/>
    </row>
    <row r="56653">
      <c r="D56653" s="21" t="n"/>
    </row>
    <row r="56654">
      <c r="D56654" s="21" t="n"/>
    </row>
    <row r="56655">
      <c r="D56655" s="21" t="n"/>
    </row>
    <row r="56656">
      <c r="D56656" s="21" t="n"/>
    </row>
    <row r="56657">
      <c r="D56657" s="21" t="n"/>
    </row>
    <row r="56658">
      <c r="D56658" s="21" t="n"/>
    </row>
    <row r="56659">
      <c r="D56659" s="21" t="n"/>
    </row>
    <row r="56660">
      <c r="D56660" s="21" t="n"/>
    </row>
    <row r="56661">
      <c r="D56661" s="21" t="n"/>
    </row>
    <row r="56662">
      <c r="D56662" s="21" t="n"/>
    </row>
    <row r="56663">
      <c r="D56663" s="21" t="n"/>
    </row>
    <row r="56664">
      <c r="D56664" s="21" t="n"/>
    </row>
    <row r="56665">
      <c r="D56665" s="21" t="n"/>
    </row>
    <row r="56666">
      <c r="D56666" s="21" t="n"/>
    </row>
    <row r="56667">
      <c r="D56667" s="21" t="n"/>
    </row>
    <row r="56668">
      <c r="D56668" s="21" t="n"/>
    </row>
    <row r="56669">
      <c r="D56669" s="21" t="n"/>
    </row>
    <row r="56670">
      <c r="D56670" s="21" t="n"/>
    </row>
    <row r="56671">
      <c r="D56671" s="21" t="n"/>
    </row>
    <row r="56672">
      <c r="D56672" s="21" t="n"/>
    </row>
    <row r="56673">
      <c r="D56673" s="21" t="n"/>
    </row>
    <row r="56674">
      <c r="D56674" s="21" t="n"/>
    </row>
    <row r="56675">
      <c r="D56675" s="21" t="n"/>
    </row>
    <row r="56676">
      <c r="D56676" s="21" t="n"/>
    </row>
    <row r="56677">
      <c r="D56677" s="21" t="n"/>
    </row>
    <row r="56678">
      <c r="D56678" s="21" t="n"/>
    </row>
    <row r="56679">
      <c r="D56679" s="21" t="n"/>
    </row>
    <row r="56680">
      <c r="D56680" s="21" t="n"/>
    </row>
    <row r="56681">
      <c r="D56681" s="21" t="n"/>
    </row>
    <row r="56682">
      <c r="D56682" s="21" t="n"/>
    </row>
    <row r="56683">
      <c r="D56683" s="21" t="n"/>
    </row>
    <row r="56684">
      <c r="D56684" s="21" t="n"/>
    </row>
    <row r="56685">
      <c r="D56685" s="21" t="n"/>
    </row>
    <row r="56686">
      <c r="D56686" s="21" t="n"/>
    </row>
    <row r="56687">
      <c r="D56687" s="21" t="n"/>
    </row>
    <row r="56688">
      <c r="D56688" s="21" t="n"/>
    </row>
    <row r="56689">
      <c r="D56689" s="21" t="n"/>
    </row>
    <row r="56690">
      <c r="D56690" s="21" t="n"/>
    </row>
    <row r="56691">
      <c r="D56691" s="21" t="n"/>
    </row>
    <row r="56692">
      <c r="D56692" s="21" t="n"/>
    </row>
    <row r="56693">
      <c r="D56693" s="21" t="n"/>
    </row>
    <row r="56694">
      <c r="D56694" s="21" t="n"/>
    </row>
    <row r="56695">
      <c r="D56695" s="21" t="n"/>
    </row>
    <row r="56696">
      <c r="D56696" s="21" t="n"/>
    </row>
    <row r="56697">
      <c r="D56697" s="21" t="n"/>
    </row>
    <row r="56698">
      <c r="D56698" s="21" t="n"/>
    </row>
    <row r="56699">
      <c r="D56699" s="21" t="n"/>
    </row>
    <row r="56700">
      <c r="D56700" s="21" t="n"/>
    </row>
    <row r="56701">
      <c r="D56701" s="21" t="n"/>
    </row>
    <row r="56702">
      <c r="D56702" s="21" t="n"/>
    </row>
    <row r="56703">
      <c r="D56703" s="21" t="n"/>
    </row>
    <row r="56704">
      <c r="D56704" s="21" t="n"/>
    </row>
    <row r="56705">
      <c r="D56705" s="21" t="n"/>
    </row>
    <row r="56706">
      <c r="D56706" s="21" t="n"/>
    </row>
    <row r="56707">
      <c r="D56707" s="21" t="n"/>
    </row>
    <row r="56708">
      <c r="D56708" s="21" t="n"/>
    </row>
    <row r="56709">
      <c r="D56709" s="21" t="n"/>
    </row>
    <row r="56710">
      <c r="D56710" s="21" t="n"/>
    </row>
    <row r="56711">
      <c r="D56711" s="21" t="n"/>
    </row>
    <row r="56712">
      <c r="D56712" s="21" t="n"/>
    </row>
    <row r="56713">
      <c r="D56713" s="21" t="n"/>
    </row>
    <row r="56714">
      <c r="D56714" s="21" t="n"/>
    </row>
    <row r="56715">
      <c r="D56715" s="21" t="n"/>
    </row>
    <row r="56716">
      <c r="D56716" s="21" t="n"/>
    </row>
    <row r="56717">
      <c r="D56717" s="21" t="n"/>
    </row>
    <row r="56718">
      <c r="D56718" s="21" t="n"/>
    </row>
    <row r="56719">
      <c r="D56719" s="21" t="n"/>
    </row>
    <row r="56720">
      <c r="D56720" s="21" t="n"/>
    </row>
    <row r="56721">
      <c r="D56721" s="21" t="n"/>
    </row>
    <row r="56722">
      <c r="D56722" s="21" t="n"/>
    </row>
    <row r="56723">
      <c r="D56723" s="21" t="n"/>
    </row>
    <row r="56724">
      <c r="D56724" s="21" t="n"/>
    </row>
    <row r="56725">
      <c r="D56725" s="21" t="n"/>
    </row>
    <row r="56726">
      <c r="D56726" s="21" t="n"/>
    </row>
    <row r="56727">
      <c r="D56727" s="21" t="n"/>
    </row>
    <row r="56728">
      <c r="D56728" s="21" t="n"/>
    </row>
    <row r="56729">
      <c r="D56729" s="21" t="n"/>
    </row>
    <row r="56730">
      <c r="D56730" s="21" t="n"/>
    </row>
    <row r="56731">
      <c r="D56731" s="21" t="n"/>
    </row>
    <row r="56732">
      <c r="D56732" s="21" t="n"/>
    </row>
    <row r="56733">
      <c r="D56733" s="21" t="n"/>
    </row>
    <row r="56734">
      <c r="D56734" s="21" t="n"/>
    </row>
    <row r="56735">
      <c r="D56735" s="21" t="n"/>
    </row>
    <row r="56736">
      <c r="D56736" s="21" t="n"/>
    </row>
    <row r="56737">
      <c r="D56737" s="21" t="n"/>
    </row>
    <row r="56738">
      <c r="D56738" s="21" t="n"/>
    </row>
    <row r="56739">
      <c r="D56739" s="21" t="n"/>
    </row>
    <row r="56740">
      <c r="D56740" s="21" t="n"/>
    </row>
    <row r="56741">
      <c r="D56741" s="21" t="n"/>
    </row>
    <row r="56742">
      <c r="D56742" s="21" t="n"/>
    </row>
    <row r="56743">
      <c r="D56743" s="21" t="n"/>
    </row>
    <row r="56744">
      <c r="D56744" s="21" t="n"/>
    </row>
    <row r="56745">
      <c r="D56745" s="21" t="n"/>
    </row>
    <row r="56746">
      <c r="D56746" s="21" t="n"/>
    </row>
    <row r="56747">
      <c r="D56747" s="21" t="n"/>
    </row>
    <row r="56748">
      <c r="D56748" s="21" t="n"/>
    </row>
    <row r="56749">
      <c r="D56749" s="21" t="n"/>
    </row>
    <row r="56750">
      <c r="D56750" s="21" t="n"/>
    </row>
    <row r="56751">
      <c r="D56751" s="21" t="n"/>
    </row>
    <row r="56752">
      <c r="D56752" s="21" t="n"/>
    </row>
    <row r="56753">
      <c r="D56753" s="21" t="n"/>
    </row>
    <row r="56754">
      <c r="D56754" s="21" t="n"/>
    </row>
    <row r="56755">
      <c r="D56755" s="21" t="n"/>
    </row>
    <row r="56756">
      <c r="D56756" s="21" t="n"/>
    </row>
    <row r="56757">
      <c r="D56757" s="21" t="n"/>
    </row>
    <row r="56758">
      <c r="D56758" s="21" t="n"/>
    </row>
    <row r="56759">
      <c r="D56759" s="21" t="n"/>
    </row>
    <row r="56760">
      <c r="D56760" s="21" t="n"/>
    </row>
    <row r="56761">
      <c r="D56761" s="21" t="n"/>
    </row>
    <row r="56762">
      <c r="D56762" s="21" t="n"/>
    </row>
    <row r="56763">
      <c r="D56763" s="21" t="n"/>
    </row>
    <row r="56764">
      <c r="D56764" s="21" t="n"/>
    </row>
    <row r="56765">
      <c r="D56765" s="21" t="n"/>
    </row>
    <row r="56766">
      <c r="D56766" s="21" t="n"/>
    </row>
    <row r="56767">
      <c r="D56767" s="21" t="n"/>
    </row>
    <row r="56768">
      <c r="D56768" s="21" t="n"/>
    </row>
    <row r="56769">
      <c r="D56769" s="21" t="n"/>
    </row>
    <row r="56770">
      <c r="D56770" s="21" t="n"/>
    </row>
    <row r="56771">
      <c r="D56771" s="21" t="n"/>
    </row>
    <row r="56772">
      <c r="D56772" s="21" t="n"/>
    </row>
    <row r="56773">
      <c r="D56773" s="21" t="n"/>
    </row>
    <row r="56774">
      <c r="D56774" s="21" t="n"/>
    </row>
    <row r="56775">
      <c r="D56775" s="21" t="n"/>
    </row>
    <row r="56776">
      <c r="D56776" s="21" t="n"/>
    </row>
    <row r="56777">
      <c r="D56777" s="21" t="n"/>
    </row>
    <row r="56778">
      <c r="D56778" s="21" t="n"/>
    </row>
    <row r="56779">
      <c r="D56779" s="21" t="n"/>
    </row>
    <row r="56780">
      <c r="D56780" s="21" t="n"/>
    </row>
    <row r="56781">
      <c r="D56781" s="21" t="n"/>
    </row>
    <row r="56782">
      <c r="D56782" s="21" t="n"/>
    </row>
    <row r="56783">
      <c r="D56783" s="21" t="n"/>
    </row>
    <row r="56784">
      <c r="D56784" s="21" t="n"/>
    </row>
    <row r="56785">
      <c r="D56785" s="21" t="n"/>
    </row>
    <row r="56786">
      <c r="D56786" s="21" t="n"/>
    </row>
    <row r="56787">
      <c r="D56787" s="21" t="n"/>
    </row>
    <row r="56788">
      <c r="D56788" s="21" t="n"/>
    </row>
    <row r="56789">
      <c r="D56789" s="21" t="n"/>
    </row>
    <row r="56790">
      <c r="D56790" s="21" t="n"/>
    </row>
    <row r="56791">
      <c r="D56791" s="21" t="n"/>
    </row>
    <row r="56792">
      <c r="D56792" s="21" t="n"/>
    </row>
    <row r="56793">
      <c r="D56793" s="21" t="n"/>
    </row>
    <row r="56794">
      <c r="D56794" s="21" t="n"/>
    </row>
    <row r="56795">
      <c r="D56795" s="21" t="n"/>
    </row>
    <row r="56796">
      <c r="D56796" s="21" t="n"/>
    </row>
    <row r="56797">
      <c r="D56797" s="21" t="n"/>
    </row>
    <row r="56798">
      <c r="D56798" s="21" t="n"/>
    </row>
    <row r="56799">
      <c r="D56799" s="21" t="n"/>
    </row>
    <row r="56800">
      <c r="D56800" s="21" t="n"/>
    </row>
    <row r="56801">
      <c r="D56801" s="21" t="n"/>
    </row>
    <row r="56802">
      <c r="D56802" s="21" t="n"/>
    </row>
    <row r="56803">
      <c r="D56803" s="21" t="n"/>
    </row>
    <row r="56804">
      <c r="D56804" s="21" t="n"/>
    </row>
    <row r="56805">
      <c r="D56805" s="21" t="n"/>
    </row>
    <row r="56806">
      <c r="D56806" s="21" t="n"/>
    </row>
    <row r="56807">
      <c r="D56807" s="21" t="n"/>
    </row>
    <row r="56808">
      <c r="D56808" s="21" t="n"/>
    </row>
    <row r="56809">
      <c r="D56809" s="21" t="n"/>
    </row>
    <row r="56810">
      <c r="D56810" s="21" t="n"/>
    </row>
    <row r="56811">
      <c r="D56811" s="21" t="n"/>
    </row>
    <row r="56812">
      <c r="D56812" s="21" t="n"/>
    </row>
    <row r="56813">
      <c r="D56813" s="21" t="n"/>
    </row>
    <row r="56814">
      <c r="D56814" s="21" t="n"/>
    </row>
    <row r="56815">
      <c r="D56815" s="21" t="n"/>
    </row>
    <row r="56816">
      <c r="D56816" s="21" t="n"/>
    </row>
    <row r="56817">
      <c r="D56817" s="21" t="n"/>
    </row>
    <row r="56818">
      <c r="D56818" s="21" t="n"/>
    </row>
    <row r="56819">
      <c r="D56819" s="21" t="n"/>
    </row>
    <row r="56820">
      <c r="D56820" s="21" t="n"/>
    </row>
    <row r="56821">
      <c r="D56821" s="21" t="n"/>
    </row>
    <row r="56822">
      <c r="D56822" s="21" t="n"/>
    </row>
    <row r="56823">
      <c r="D56823" s="21" t="n"/>
    </row>
    <row r="56824">
      <c r="D56824" s="21" t="n"/>
    </row>
    <row r="56825">
      <c r="D56825" s="21" t="n"/>
    </row>
    <row r="56826">
      <c r="D56826" s="21" t="n"/>
    </row>
    <row r="56827">
      <c r="D56827" s="21" t="n"/>
    </row>
    <row r="56828">
      <c r="D56828" s="21" t="n"/>
    </row>
    <row r="56829">
      <c r="D56829" s="21" t="n"/>
    </row>
    <row r="56830">
      <c r="D56830" s="21" t="n"/>
    </row>
    <row r="56831">
      <c r="D56831" s="21" t="n"/>
    </row>
    <row r="56832">
      <c r="D56832" s="21" t="n"/>
    </row>
    <row r="56833">
      <c r="D56833" s="21" t="n"/>
    </row>
    <row r="56834">
      <c r="D56834" s="21" t="n"/>
    </row>
    <row r="56835">
      <c r="D56835" s="21" t="n"/>
    </row>
    <row r="56836">
      <c r="D56836" s="21" t="n"/>
    </row>
    <row r="56837">
      <c r="D56837" s="21" t="n"/>
    </row>
    <row r="56838">
      <c r="D56838" s="21" t="n"/>
    </row>
    <row r="56839">
      <c r="D56839" s="21" t="n"/>
    </row>
    <row r="56840">
      <c r="D56840" s="21" t="n"/>
    </row>
    <row r="56841">
      <c r="D56841" s="21" t="n"/>
    </row>
    <row r="56842">
      <c r="D56842" s="21" t="n"/>
    </row>
    <row r="56843">
      <c r="D56843" s="21" t="n"/>
    </row>
    <row r="56844">
      <c r="D56844" s="21" t="n"/>
    </row>
    <row r="56845">
      <c r="D56845" s="21" t="n"/>
    </row>
    <row r="56846">
      <c r="D56846" s="21" t="n"/>
    </row>
    <row r="56847">
      <c r="D56847" s="21" t="n"/>
    </row>
    <row r="56848">
      <c r="D56848" s="21" t="n"/>
    </row>
    <row r="56849">
      <c r="D56849" s="21" t="n"/>
    </row>
    <row r="56850">
      <c r="D56850" s="21" t="n"/>
    </row>
    <row r="56851">
      <c r="D56851" s="21" t="n"/>
    </row>
    <row r="56852">
      <c r="D56852" s="21" t="n"/>
    </row>
    <row r="56853">
      <c r="D56853" s="21" t="n"/>
    </row>
    <row r="56854">
      <c r="D56854" s="21" t="n"/>
    </row>
    <row r="56855">
      <c r="D56855" s="21" t="n"/>
    </row>
    <row r="56856">
      <c r="D56856" s="21" t="n"/>
    </row>
    <row r="56857">
      <c r="D56857" s="21" t="n"/>
    </row>
    <row r="56858">
      <c r="D56858" s="21" t="n"/>
    </row>
    <row r="56859">
      <c r="D56859" s="21" t="n"/>
    </row>
    <row r="56860">
      <c r="D56860" s="21" t="n"/>
    </row>
    <row r="56861">
      <c r="D56861" s="21" t="n"/>
    </row>
    <row r="56862">
      <c r="D56862" s="21" t="n"/>
    </row>
    <row r="56863">
      <c r="D56863" s="21" t="n"/>
    </row>
    <row r="56864">
      <c r="D56864" s="21" t="n"/>
    </row>
    <row r="56865">
      <c r="D56865" s="21" t="n"/>
    </row>
    <row r="56866">
      <c r="D56866" s="21" t="n"/>
    </row>
    <row r="56867">
      <c r="D56867" s="21" t="n"/>
    </row>
    <row r="56868">
      <c r="D56868" s="21" t="n"/>
    </row>
    <row r="56869">
      <c r="D56869" s="21" t="n"/>
    </row>
    <row r="56870">
      <c r="D56870" s="21" t="n"/>
    </row>
    <row r="56871">
      <c r="D56871" s="21" t="n"/>
    </row>
    <row r="56872">
      <c r="D56872" s="21" t="n"/>
    </row>
    <row r="56873">
      <c r="D56873" s="21" t="n"/>
    </row>
    <row r="56874">
      <c r="D56874" s="21" t="n"/>
    </row>
    <row r="56875">
      <c r="D56875" s="21" t="n"/>
    </row>
    <row r="56876">
      <c r="D56876" s="21" t="n"/>
    </row>
    <row r="56877">
      <c r="D56877" s="21" t="n"/>
    </row>
    <row r="56878">
      <c r="D56878" s="21" t="n"/>
    </row>
    <row r="56879">
      <c r="D56879" s="21" t="n"/>
    </row>
    <row r="56880">
      <c r="D56880" s="21" t="n"/>
    </row>
    <row r="56881">
      <c r="D56881" s="21" t="n"/>
    </row>
    <row r="56882">
      <c r="D56882" s="21" t="n"/>
    </row>
    <row r="56883">
      <c r="D56883" s="21" t="n"/>
    </row>
    <row r="56884">
      <c r="D56884" s="21" t="n"/>
    </row>
    <row r="56885">
      <c r="D56885" s="21" t="n"/>
    </row>
    <row r="56886">
      <c r="D56886" s="21" t="n"/>
    </row>
    <row r="56887">
      <c r="D56887" s="21" t="n"/>
    </row>
    <row r="56888">
      <c r="D56888" s="21" t="n"/>
    </row>
    <row r="56889">
      <c r="D56889" s="21" t="n"/>
    </row>
    <row r="56890">
      <c r="D56890" s="21" t="n"/>
    </row>
    <row r="56891">
      <c r="D56891" s="21" t="n"/>
    </row>
    <row r="56892">
      <c r="D56892" s="21" t="n"/>
    </row>
    <row r="56893">
      <c r="D56893" s="21" t="n"/>
    </row>
    <row r="56894">
      <c r="D56894" s="21" t="n"/>
    </row>
    <row r="56895">
      <c r="D56895" s="21" t="n"/>
    </row>
    <row r="56896">
      <c r="D56896" s="21" t="n"/>
    </row>
    <row r="56897">
      <c r="D56897" s="21" t="n"/>
    </row>
    <row r="56898">
      <c r="D56898" s="21" t="n"/>
    </row>
    <row r="56899">
      <c r="D56899" s="21" t="n"/>
    </row>
    <row r="56900">
      <c r="D56900" s="21" t="n"/>
    </row>
    <row r="56901">
      <c r="D56901" s="21" t="n"/>
    </row>
    <row r="56902">
      <c r="D56902" s="21" t="n"/>
    </row>
    <row r="56903">
      <c r="D56903" s="21" t="n"/>
    </row>
    <row r="56904">
      <c r="D56904" s="21" t="n"/>
    </row>
    <row r="56905">
      <c r="D56905" s="21" t="n"/>
    </row>
    <row r="56906">
      <c r="D56906" s="21" t="n"/>
    </row>
    <row r="56907">
      <c r="D56907" s="21" t="n"/>
    </row>
    <row r="56908">
      <c r="D56908" s="21" t="n"/>
    </row>
    <row r="56909">
      <c r="D56909" s="21" t="n"/>
    </row>
    <row r="56910">
      <c r="D56910" s="21" t="n"/>
    </row>
    <row r="56911">
      <c r="D56911" s="21" t="n"/>
    </row>
    <row r="56912">
      <c r="D56912" s="21" t="n"/>
    </row>
    <row r="56913">
      <c r="D56913" s="21" t="n"/>
    </row>
    <row r="56914">
      <c r="D56914" s="21" t="n"/>
    </row>
    <row r="56915">
      <c r="D56915" s="21" t="n"/>
    </row>
    <row r="56916">
      <c r="D56916" s="21" t="n"/>
    </row>
    <row r="56917">
      <c r="D56917" s="21" t="n"/>
    </row>
    <row r="56918">
      <c r="D56918" s="21" t="n"/>
    </row>
    <row r="56919">
      <c r="D56919" s="21" t="n"/>
    </row>
    <row r="56920">
      <c r="D56920" s="21" t="n"/>
    </row>
    <row r="56921">
      <c r="D56921" s="21" t="n"/>
    </row>
    <row r="56922">
      <c r="D56922" s="21" t="n"/>
    </row>
    <row r="56923">
      <c r="D56923" s="21" t="n"/>
    </row>
    <row r="56924">
      <c r="D56924" s="21" t="n"/>
    </row>
    <row r="56925">
      <c r="D56925" s="21" t="n"/>
    </row>
    <row r="56926">
      <c r="D56926" s="21" t="n"/>
    </row>
    <row r="56927">
      <c r="D56927" s="21" t="n"/>
    </row>
    <row r="56928">
      <c r="D56928" s="21" t="n"/>
    </row>
    <row r="56929">
      <c r="D56929" s="21" t="n"/>
    </row>
    <row r="56930">
      <c r="D56930" s="21" t="n"/>
    </row>
    <row r="56931">
      <c r="D56931" s="21" t="n"/>
    </row>
    <row r="56932">
      <c r="D56932" s="21" t="n"/>
    </row>
    <row r="56933">
      <c r="D56933" s="21" t="n"/>
    </row>
    <row r="56934">
      <c r="D56934" s="21" t="n"/>
    </row>
    <row r="56935">
      <c r="D56935" s="21" t="n"/>
    </row>
    <row r="56936">
      <c r="D56936" s="21" t="n"/>
    </row>
    <row r="56937">
      <c r="D56937" s="21" t="n"/>
    </row>
    <row r="56938">
      <c r="D56938" s="21" t="n"/>
    </row>
    <row r="56939">
      <c r="D56939" s="21" t="n"/>
    </row>
    <row r="56940">
      <c r="D56940" s="21" t="n"/>
    </row>
    <row r="56941">
      <c r="D56941" s="21" t="n"/>
    </row>
    <row r="56942">
      <c r="D56942" s="21" t="n"/>
    </row>
    <row r="56943">
      <c r="D56943" s="21" t="n"/>
    </row>
    <row r="56944">
      <c r="D56944" s="21" t="n"/>
    </row>
    <row r="56945">
      <c r="D56945" s="21" t="n"/>
    </row>
    <row r="56946">
      <c r="D56946" s="21" t="n"/>
    </row>
    <row r="56947">
      <c r="D56947" s="21" t="n"/>
    </row>
    <row r="56948">
      <c r="D56948" s="21" t="n"/>
    </row>
    <row r="56949">
      <c r="D56949" s="21" t="n"/>
    </row>
    <row r="56950">
      <c r="D56950" s="21" t="n"/>
    </row>
    <row r="56951">
      <c r="D56951" s="21" t="n"/>
    </row>
    <row r="56952">
      <c r="D56952" s="21" t="n"/>
    </row>
    <row r="56953">
      <c r="D56953" s="21" t="n"/>
    </row>
    <row r="56954">
      <c r="D56954" s="21" t="n"/>
    </row>
    <row r="56955">
      <c r="D56955" s="21" t="n"/>
    </row>
    <row r="56956">
      <c r="D56956" s="21" t="n"/>
    </row>
    <row r="56957">
      <c r="D56957" s="21" t="n"/>
    </row>
    <row r="56958">
      <c r="D56958" s="21" t="n"/>
    </row>
    <row r="56959">
      <c r="D56959" s="21" t="n"/>
    </row>
    <row r="56960">
      <c r="D56960" s="21" t="n"/>
    </row>
    <row r="56961">
      <c r="D56961" s="21" t="n"/>
    </row>
    <row r="56962">
      <c r="D56962" s="21" t="n"/>
    </row>
    <row r="56963">
      <c r="D56963" s="21" t="n"/>
    </row>
    <row r="56964">
      <c r="D56964" s="21" t="n"/>
    </row>
    <row r="56965">
      <c r="D56965" s="21" t="n"/>
    </row>
    <row r="56966">
      <c r="D56966" s="21" t="n"/>
    </row>
    <row r="56967">
      <c r="D56967" s="21" t="n"/>
    </row>
    <row r="56968">
      <c r="D56968" s="21" t="n"/>
    </row>
    <row r="56969">
      <c r="D56969" s="21" t="n"/>
    </row>
    <row r="56970">
      <c r="D56970" s="21" t="n"/>
    </row>
    <row r="56971">
      <c r="D56971" s="21" t="n"/>
    </row>
    <row r="56972">
      <c r="D56972" s="21" t="n"/>
    </row>
    <row r="56973">
      <c r="D56973" s="21" t="n"/>
    </row>
    <row r="56974">
      <c r="D56974" s="21" t="n"/>
    </row>
    <row r="56975">
      <c r="D56975" s="21" t="n"/>
    </row>
    <row r="56976">
      <c r="D56976" s="21" t="n"/>
    </row>
    <row r="56977">
      <c r="D56977" s="21" t="n"/>
    </row>
    <row r="56978">
      <c r="D56978" s="21" t="n"/>
    </row>
    <row r="56979">
      <c r="D56979" s="21" t="n"/>
    </row>
    <row r="56980">
      <c r="D56980" s="21" t="n"/>
    </row>
    <row r="56981">
      <c r="D56981" s="21" t="n"/>
    </row>
    <row r="56982">
      <c r="D56982" s="21" t="n"/>
    </row>
    <row r="56983">
      <c r="D56983" s="21" t="n"/>
    </row>
    <row r="56984">
      <c r="D56984" s="21" t="n"/>
    </row>
    <row r="56985">
      <c r="D56985" s="21" t="n"/>
    </row>
    <row r="56986">
      <c r="D56986" s="21" t="n"/>
    </row>
    <row r="56987">
      <c r="D56987" s="21" t="n"/>
    </row>
    <row r="56988">
      <c r="D56988" s="21" t="n"/>
    </row>
    <row r="56989">
      <c r="D56989" s="21" t="n"/>
    </row>
    <row r="56990">
      <c r="D56990" s="21" t="n"/>
    </row>
    <row r="56991">
      <c r="D56991" s="21" t="n"/>
    </row>
    <row r="56992">
      <c r="D56992" s="21" t="n"/>
    </row>
    <row r="56993">
      <c r="D56993" s="21" t="n"/>
    </row>
    <row r="56994">
      <c r="D56994" s="21" t="n"/>
    </row>
    <row r="56995">
      <c r="D56995" s="21" t="n"/>
    </row>
    <row r="56996">
      <c r="D56996" s="21" t="n"/>
    </row>
    <row r="56997">
      <c r="D56997" s="21" t="n"/>
    </row>
    <row r="56998">
      <c r="D56998" s="21" t="n"/>
    </row>
    <row r="56999">
      <c r="D56999" s="21" t="n"/>
    </row>
    <row r="57000">
      <c r="D57000" s="21" t="n"/>
    </row>
    <row r="57001">
      <c r="D57001" s="21" t="n"/>
    </row>
    <row r="57002">
      <c r="D57002" s="21" t="n"/>
    </row>
    <row r="57003">
      <c r="D57003" s="21" t="n"/>
    </row>
    <row r="57004">
      <c r="D57004" s="21" t="n"/>
    </row>
    <row r="57005">
      <c r="D57005" s="21" t="n"/>
    </row>
    <row r="57006">
      <c r="D57006" s="21" t="n"/>
    </row>
    <row r="57007">
      <c r="D57007" s="21" t="n"/>
    </row>
    <row r="57008">
      <c r="D57008" s="21" t="n"/>
    </row>
    <row r="57009">
      <c r="D57009" s="21" t="n"/>
    </row>
    <row r="57010">
      <c r="D57010" s="21" t="n"/>
    </row>
    <row r="57011">
      <c r="D57011" s="21" t="n"/>
    </row>
    <row r="57012">
      <c r="D57012" s="21" t="n"/>
    </row>
    <row r="57013">
      <c r="D57013" s="21" t="n"/>
    </row>
    <row r="57014">
      <c r="D57014" s="21" t="n"/>
    </row>
    <row r="57015">
      <c r="D57015" s="21" t="n"/>
    </row>
    <row r="57016">
      <c r="D57016" s="21" t="n"/>
    </row>
    <row r="57017">
      <c r="D57017" s="21" t="n"/>
    </row>
    <row r="57018">
      <c r="D57018" s="21" t="n"/>
    </row>
    <row r="57019">
      <c r="D57019" s="21" t="n"/>
    </row>
    <row r="57020">
      <c r="D57020" s="21" t="n"/>
    </row>
    <row r="57021">
      <c r="D57021" s="21" t="n"/>
    </row>
    <row r="57022">
      <c r="D57022" s="21" t="n"/>
    </row>
    <row r="57023">
      <c r="D57023" s="21" t="n"/>
    </row>
    <row r="57024">
      <c r="D57024" s="21" t="n"/>
    </row>
    <row r="57025">
      <c r="D57025" s="21" t="n"/>
    </row>
    <row r="57026">
      <c r="D57026" s="21" t="n"/>
    </row>
    <row r="57027">
      <c r="D57027" s="21" t="n"/>
    </row>
    <row r="57028">
      <c r="D57028" s="21" t="n"/>
    </row>
    <row r="57029">
      <c r="D57029" s="21" t="n"/>
    </row>
    <row r="57030">
      <c r="D57030" s="21" t="n"/>
    </row>
    <row r="57031">
      <c r="D57031" s="21" t="n"/>
    </row>
    <row r="57032">
      <c r="D57032" s="21" t="n"/>
    </row>
    <row r="57033">
      <c r="D57033" s="21" t="n"/>
    </row>
    <row r="57034">
      <c r="D57034" s="21" t="n"/>
    </row>
    <row r="57035">
      <c r="D57035" s="21" t="n"/>
    </row>
    <row r="57036">
      <c r="D57036" s="21" t="n"/>
    </row>
    <row r="57037">
      <c r="D57037" s="21" t="n"/>
    </row>
    <row r="57038">
      <c r="D57038" s="21" t="n"/>
    </row>
    <row r="57039">
      <c r="D57039" s="21" t="n"/>
    </row>
    <row r="57040">
      <c r="D57040" s="21" t="n"/>
    </row>
    <row r="57041">
      <c r="D57041" s="21" t="n"/>
    </row>
    <row r="57042">
      <c r="D57042" s="21" t="n"/>
    </row>
    <row r="57043">
      <c r="D57043" s="21" t="n"/>
    </row>
    <row r="57044">
      <c r="D57044" s="21" t="n"/>
    </row>
    <row r="57045">
      <c r="D57045" s="21" t="n"/>
    </row>
    <row r="57046">
      <c r="D57046" s="21" t="n"/>
    </row>
    <row r="57047">
      <c r="D57047" s="21" t="n"/>
    </row>
    <row r="57048">
      <c r="D57048" s="21" t="n"/>
    </row>
    <row r="57049">
      <c r="D57049" s="21" t="n"/>
    </row>
    <row r="57050">
      <c r="D57050" s="21" t="n"/>
    </row>
    <row r="57051">
      <c r="D57051" s="21" t="n"/>
    </row>
    <row r="57052">
      <c r="D57052" s="21" t="n"/>
    </row>
    <row r="57053">
      <c r="D57053" s="21" t="n"/>
    </row>
    <row r="57054">
      <c r="D57054" s="21" t="n"/>
    </row>
    <row r="57055">
      <c r="D57055" s="21" t="n"/>
    </row>
    <row r="57056">
      <c r="D57056" s="21" t="n"/>
    </row>
    <row r="57057">
      <c r="D57057" s="21" t="n"/>
    </row>
    <row r="57058">
      <c r="D57058" s="21" t="n"/>
    </row>
    <row r="57059">
      <c r="D57059" s="21" t="n"/>
    </row>
    <row r="57060">
      <c r="D57060" s="21" t="n"/>
    </row>
    <row r="57061">
      <c r="D57061" s="21" t="n"/>
    </row>
    <row r="57062">
      <c r="D57062" s="21" t="n"/>
    </row>
    <row r="57063">
      <c r="D57063" s="21" t="n"/>
    </row>
    <row r="57064">
      <c r="D57064" s="21" t="n"/>
    </row>
    <row r="57065">
      <c r="D57065" s="21" t="n"/>
    </row>
    <row r="57066">
      <c r="D57066" s="21" t="n"/>
    </row>
    <row r="57067">
      <c r="D57067" s="21" t="n"/>
    </row>
    <row r="57068">
      <c r="D57068" s="21" t="n"/>
    </row>
    <row r="57069">
      <c r="D57069" s="21" t="n"/>
    </row>
    <row r="57070">
      <c r="D57070" s="21" t="n"/>
    </row>
    <row r="57071">
      <c r="D57071" s="21" t="n"/>
    </row>
    <row r="57072">
      <c r="D57072" s="21" t="n"/>
    </row>
    <row r="57073">
      <c r="D57073" s="21" t="n"/>
    </row>
    <row r="57074">
      <c r="D57074" s="21" t="n"/>
    </row>
    <row r="57075">
      <c r="D57075" s="21" t="n"/>
    </row>
    <row r="57076">
      <c r="D57076" s="21" t="n"/>
    </row>
    <row r="57077">
      <c r="D57077" s="21" t="n"/>
    </row>
    <row r="57078">
      <c r="D57078" s="21" t="n"/>
    </row>
    <row r="57079">
      <c r="D57079" s="21" t="n"/>
    </row>
    <row r="57080">
      <c r="D57080" s="21" t="n"/>
    </row>
    <row r="57081">
      <c r="D57081" s="21" t="n"/>
    </row>
    <row r="57082">
      <c r="D57082" s="21" t="n"/>
    </row>
    <row r="57083">
      <c r="D57083" s="21" t="n"/>
    </row>
    <row r="57084">
      <c r="D57084" s="21" t="n"/>
    </row>
    <row r="57085">
      <c r="D57085" s="21" t="n"/>
    </row>
    <row r="57086">
      <c r="D57086" s="21" t="n"/>
    </row>
    <row r="57087">
      <c r="D57087" s="21" t="n"/>
    </row>
    <row r="57088">
      <c r="D57088" s="21" t="n"/>
    </row>
    <row r="57089">
      <c r="D57089" s="21" t="n"/>
    </row>
    <row r="57090">
      <c r="D57090" s="21" t="n"/>
    </row>
    <row r="57091">
      <c r="D57091" s="21" t="n"/>
    </row>
    <row r="57092">
      <c r="D57092" s="21" t="n"/>
    </row>
    <row r="57093">
      <c r="D57093" s="21" t="n"/>
    </row>
    <row r="57094">
      <c r="D57094" s="21" t="n"/>
    </row>
    <row r="57095">
      <c r="D57095" s="21" t="n"/>
    </row>
    <row r="57096">
      <c r="D57096" s="21" t="n"/>
    </row>
    <row r="57097">
      <c r="D57097" s="21" t="n"/>
    </row>
    <row r="57098">
      <c r="D57098" s="21" t="n"/>
    </row>
    <row r="57099">
      <c r="D57099" s="21" t="n"/>
    </row>
    <row r="57100">
      <c r="D57100" s="21" t="n"/>
    </row>
    <row r="57101">
      <c r="D57101" s="21" t="n"/>
    </row>
    <row r="57102">
      <c r="D57102" s="21" t="n"/>
    </row>
    <row r="57103">
      <c r="D57103" s="21" t="n"/>
    </row>
    <row r="57104">
      <c r="D57104" s="21" t="n"/>
    </row>
    <row r="57105">
      <c r="D57105" s="21" t="n"/>
    </row>
    <row r="57106">
      <c r="D57106" s="21" t="n"/>
    </row>
    <row r="57107">
      <c r="D57107" s="21" t="n"/>
    </row>
    <row r="57108">
      <c r="D57108" s="21" t="n"/>
    </row>
    <row r="57109">
      <c r="D57109" s="21" t="n"/>
    </row>
    <row r="57110">
      <c r="D57110" s="21" t="n"/>
    </row>
    <row r="57111">
      <c r="D57111" s="21" t="n"/>
    </row>
    <row r="57112">
      <c r="D57112" s="21" t="n"/>
    </row>
    <row r="57113">
      <c r="D57113" s="21" t="n"/>
    </row>
    <row r="57114">
      <c r="D57114" s="21" t="n"/>
    </row>
    <row r="57115">
      <c r="D57115" s="21" t="n"/>
    </row>
    <row r="57116">
      <c r="D57116" s="21" t="n"/>
    </row>
    <row r="57117">
      <c r="D57117" s="21" t="n"/>
    </row>
    <row r="57118">
      <c r="D57118" s="21" t="n"/>
    </row>
    <row r="57119">
      <c r="D57119" s="21" t="n"/>
    </row>
    <row r="57120">
      <c r="D57120" s="21" t="n"/>
    </row>
    <row r="57121">
      <c r="D57121" s="21" t="n"/>
    </row>
    <row r="57122">
      <c r="D57122" s="21" t="n"/>
    </row>
    <row r="57123">
      <c r="D57123" s="21" t="n"/>
    </row>
    <row r="57124">
      <c r="D57124" s="21" t="n"/>
    </row>
    <row r="57125">
      <c r="D57125" s="21" t="n"/>
    </row>
    <row r="57126">
      <c r="D57126" s="21" t="n"/>
    </row>
    <row r="57127">
      <c r="D57127" s="21" t="n"/>
    </row>
    <row r="57128">
      <c r="D57128" s="21" t="n"/>
    </row>
    <row r="57129">
      <c r="D57129" s="21" t="n"/>
    </row>
    <row r="57130">
      <c r="D57130" s="21" t="n"/>
    </row>
    <row r="57131">
      <c r="D57131" s="21" t="n"/>
    </row>
    <row r="57132">
      <c r="D57132" s="21" t="n"/>
    </row>
    <row r="57133">
      <c r="D57133" s="21" t="n"/>
    </row>
    <row r="57134">
      <c r="D57134" s="21" t="n"/>
    </row>
    <row r="57135">
      <c r="D57135" s="21" t="n"/>
    </row>
    <row r="57136">
      <c r="D57136" s="21" t="n"/>
    </row>
    <row r="57137">
      <c r="D57137" s="21" t="n"/>
    </row>
    <row r="57138">
      <c r="D57138" s="21" t="n"/>
    </row>
    <row r="57139">
      <c r="D57139" s="21" t="n"/>
    </row>
    <row r="57140">
      <c r="D57140" s="21" t="n"/>
    </row>
    <row r="57141">
      <c r="D57141" s="21" t="n"/>
    </row>
    <row r="57142">
      <c r="D57142" s="21" t="n"/>
    </row>
    <row r="57143">
      <c r="D57143" s="21" t="n"/>
    </row>
    <row r="57144">
      <c r="D57144" s="21" t="n"/>
    </row>
    <row r="57145">
      <c r="D57145" s="21" t="n"/>
    </row>
    <row r="57146">
      <c r="D57146" s="21" t="n"/>
    </row>
    <row r="57147">
      <c r="D57147" s="21" t="n"/>
    </row>
    <row r="57148">
      <c r="D57148" s="21" t="n"/>
    </row>
    <row r="57149">
      <c r="D57149" s="21" t="n"/>
    </row>
    <row r="57150">
      <c r="D57150" s="21" t="n"/>
    </row>
    <row r="57151">
      <c r="D57151" s="21" t="n"/>
    </row>
    <row r="57152">
      <c r="D57152" s="21" t="n"/>
    </row>
    <row r="57153">
      <c r="D57153" s="21" t="n"/>
    </row>
    <row r="57154">
      <c r="D57154" s="21" t="n"/>
    </row>
    <row r="57155">
      <c r="D57155" s="21" t="n"/>
    </row>
    <row r="57156">
      <c r="D57156" s="21" t="n"/>
    </row>
    <row r="57157">
      <c r="D57157" s="21" t="n"/>
    </row>
    <row r="57158">
      <c r="D57158" s="21" t="n"/>
    </row>
    <row r="57159">
      <c r="D57159" s="21" t="n"/>
    </row>
    <row r="57160">
      <c r="D57160" s="21" t="n"/>
    </row>
    <row r="57161">
      <c r="D57161" s="21" t="n"/>
    </row>
    <row r="57162">
      <c r="D57162" s="21" t="n"/>
    </row>
    <row r="57163">
      <c r="D57163" s="21" t="n"/>
    </row>
    <row r="57164">
      <c r="D57164" s="21" t="n"/>
    </row>
    <row r="57165">
      <c r="D57165" s="21" t="n"/>
    </row>
    <row r="57166">
      <c r="D57166" s="21" t="n"/>
    </row>
    <row r="57167">
      <c r="D57167" s="21" t="n"/>
    </row>
    <row r="57168">
      <c r="D57168" s="21" t="n"/>
    </row>
    <row r="57169">
      <c r="D57169" s="21" t="n"/>
    </row>
    <row r="57170">
      <c r="D57170" s="21" t="n"/>
    </row>
    <row r="57171">
      <c r="D57171" s="21" t="n"/>
    </row>
    <row r="57172">
      <c r="D57172" s="21" t="n"/>
    </row>
    <row r="57173">
      <c r="D57173" s="21" t="n"/>
    </row>
    <row r="57174">
      <c r="D57174" s="21" t="n"/>
    </row>
    <row r="57175">
      <c r="D57175" s="21" t="n"/>
    </row>
    <row r="57176">
      <c r="D57176" s="21" t="n"/>
    </row>
    <row r="57177">
      <c r="D57177" s="21" t="n"/>
    </row>
    <row r="57178">
      <c r="D57178" s="21" t="n"/>
    </row>
    <row r="57179">
      <c r="D57179" s="21" t="n"/>
    </row>
    <row r="57180">
      <c r="D57180" s="21" t="n"/>
    </row>
    <row r="57181">
      <c r="D57181" s="21" t="n"/>
    </row>
    <row r="57182">
      <c r="D57182" s="21" t="n"/>
    </row>
    <row r="57183">
      <c r="D57183" s="21" t="n"/>
    </row>
    <row r="57184">
      <c r="D57184" s="21" t="n"/>
    </row>
    <row r="57185">
      <c r="D57185" s="21" t="n"/>
    </row>
    <row r="57186">
      <c r="D57186" s="21" t="n"/>
    </row>
    <row r="57187">
      <c r="D57187" s="21" t="n"/>
    </row>
    <row r="57188">
      <c r="D57188" s="21" t="n"/>
    </row>
    <row r="57189">
      <c r="D57189" s="21" t="n"/>
    </row>
    <row r="57190">
      <c r="D57190" s="21" t="n"/>
    </row>
    <row r="57191">
      <c r="D57191" s="21" t="n"/>
    </row>
    <row r="57192">
      <c r="D57192" s="21" t="n"/>
    </row>
    <row r="57193">
      <c r="D57193" s="21" t="n"/>
    </row>
    <row r="57194">
      <c r="D57194" s="21" t="n"/>
    </row>
    <row r="57195">
      <c r="D57195" s="21" t="n"/>
    </row>
    <row r="57196">
      <c r="D57196" s="21" t="n"/>
    </row>
    <row r="57197">
      <c r="D57197" s="21" t="n"/>
    </row>
    <row r="57198">
      <c r="D57198" s="21" t="n"/>
    </row>
    <row r="57199">
      <c r="D57199" s="21" t="n"/>
    </row>
    <row r="57200">
      <c r="D57200" s="21" t="n"/>
    </row>
    <row r="57201">
      <c r="D57201" s="21" t="n"/>
    </row>
    <row r="57202">
      <c r="D57202" s="21" t="n"/>
    </row>
    <row r="57203">
      <c r="D57203" s="21" t="n"/>
    </row>
    <row r="57204">
      <c r="D57204" s="21" t="n"/>
    </row>
    <row r="57205">
      <c r="D57205" s="21" t="n"/>
    </row>
    <row r="57206">
      <c r="D57206" s="21" t="n"/>
    </row>
    <row r="57207">
      <c r="D57207" s="21" t="n"/>
    </row>
    <row r="57208">
      <c r="D57208" s="21" t="n"/>
    </row>
    <row r="57209">
      <c r="D57209" s="21" t="n"/>
    </row>
    <row r="57210">
      <c r="D57210" s="21" t="n"/>
    </row>
    <row r="57211">
      <c r="D57211" s="21" t="n"/>
    </row>
    <row r="57212">
      <c r="D57212" s="21" t="n"/>
    </row>
    <row r="57213">
      <c r="D57213" s="21" t="n"/>
    </row>
    <row r="57214">
      <c r="D57214" s="21" t="n"/>
    </row>
    <row r="57215">
      <c r="D57215" s="21" t="n"/>
    </row>
    <row r="57216">
      <c r="D57216" s="21" t="n"/>
    </row>
    <row r="57217">
      <c r="D57217" s="21" t="n"/>
    </row>
    <row r="57218">
      <c r="D57218" s="21" t="n"/>
    </row>
    <row r="57219">
      <c r="D57219" s="21" t="n"/>
    </row>
    <row r="57220">
      <c r="D57220" s="21" t="n"/>
    </row>
    <row r="57221">
      <c r="D57221" s="21" t="n"/>
    </row>
    <row r="57222">
      <c r="D57222" s="21" t="n"/>
    </row>
    <row r="57223">
      <c r="D57223" s="21" t="n"/>
    </row>
    <row r="57224">
      <c r="D57224" s="21" t="n"/>
    </row>
    <row r="57225">
      <c r="D57225" s="21" t="n"/>
    </row>
    <row r="57226">
      <c r="D57226" s="21" t="n"/>
    </row>
    <row r="57227">
      <c r="D57227" s="21" t="n"/>
    </row>
    <row r="57228">
      <c r="D57228" s="21" t="n"/>
    </row>
    <row r="57229">
      <c r="D57229" s="21" t="n"/>
    </row>
    <row r="57230">
      <c r="D57230" s="21" t="n"/>
    </row>
    <row r="57231">
      <c r="D57231" s="21" t="n"/>
    </row>
    <row r="57232">
      <c r="D57232" s="21" t="n"/>
    </row>
    <row r="57233">
      <c r="D57233" s="21" t="n"/>
    </row>
    <row r="57234">
      <c r="D57234" s="21" t="n"/>
    </row>
    <row r="57235">
      <c r="D57235" s="21" t="n"/>
    </row>
    <row r="57236">
      <c r="D57236" s="21" t="n"/>
    </row>
    <row r="57237">
      <c r="D57237" s="21" t="n"/>
    </row>
    <row r="57238">
      <c r="D57238" s="21" t="n"/>
    </row>
    <row r="57239">
      <c r="D57239" s="21" t="n"/>
    </row>
    <row r="57240">
      <c r="D57240" s="21" t="n"/>
    </row>
    <row r="57241">
      <c r="D57241" s="21" t="n"/>
    </row>
    <row r="57242">
      <c r="D57242" s="21" t="n"/>
    </row>
    <row r="57243">
      <c r="D57243" s="21" t="n"/>
    </row>
    <row r="57244">
      <c r="D57244" s="21" t="n"/>
    </row>
    <row r="57245">
      <c r="D57245" s="21" t="n"/>
    </row>
    <row r="57246">
      <c r="D57246" s="21" t="n"/>
    </row>
    <row r="57247">
      <c r="D57247" s="21" t="n"/>
    </row>
    <row r="57248">
      <c r="D57248" s="21" t="n"/>
    </row>
    <row r="57249">
      <c r="D57249" s="21" t="n"/>
    </row>
    <row r="57250">
      <c r="D57250" s="21" t="n"/>
    </row>
    <row r="57251">
      <c r="D57251" s="21" t="n"/>
    </row>
    <row r="57252">
      <c r="D57252" s="21" t="n"/>
    </row>
    <row r="57253">
      <c r="D57253" s="21" t="n"/>
    </row>
    <row r="57254">
      <c r="D57254" s="21" t="n"/>
    </row>
    <row r="57255">
      <c r="D57255" s="21" t="n"/>
    </row>
    <row r="57256">
      <c r="D57256" s="21" t="n"/>
    </row>
    <row r="57257">
      <c r="D57257" s="21" t="n"/>
    </row>
    <row r="57258">
      <c r="D57258" s="21" t="n"/>
    </row>
    <row r="57259">
      <c r="D57259" s="21" t="n"/>
    </row>
    <row r="57260">
      <c r="D57260" s="21" t="n"/>
    </row>
    <row r="57261">
      <c r="D57261" s="21" t="n"/>
    </row>
    <row r="57262">
      <c r="D57262" s="21" t="n"/>
    </row>
    <row r="57263">
      <c r="D57263" s="21" t="n"/>
    </row>
    <row r="57264">
      <c r="D57264" s="21" t="n"/>
    </row>
    <row r="57265">
      <c r="D57265" s="21" t="n"/>
    </row>
    <row r="57266">
      <c r="D57266" s="21" t="n"/>
    </row>
    <row r="57267">
      <c r="D57267" s="21" t="n"/>
    </row>
    <row r="57268">
      <c r="D57268" s="21" t="n"/>
    </row>
    <row r="57269">
      <c r="D57269" s="21" t="n"/>
    </row>
    <row r="57270">
      <c r="D57270" s="21" t="n"/>
    </row>
    <row r="57271">
      <c r="D57271" s="21" t="n"/>
    </row>
    <row r="57272">
      <c r="D57272" s="21" t="n"/>
    </row>
    <row r="57273">
      <c r="D57273" s="21" t="n"/>
    </row>
    <row r="57274">
      <c r="D57274" s="21" t="n"/>
    </row>
    <row r="57275">
      <c r="D57275" s="21" t="n"/>
    </row>
    <row r="57276">
      <c r="D57276" s="21" t="n"/>
    </row>
    <row r="57277">
      <c r="D57277" s="21" t="n"/>
    </row>
    <row r="57278">
      <c r="D57278" s="21" t="n"/>
    </row>
    <row r="57279">
      <c r="D57279" s="21" t="n"/>
    </row>
    <row r="57280">
      <c r="D57280" s="21" t="n"/>
    </row>
    <row r="57281">
      <c r="D57281" s="21" t="n"/>
    </row>
    <row r="57282">
      <c r="D57282" s="21" t="n"/>
    </row>
    <row r="57283">
      <c r="D57283" s="21" t="n"/>
    </row>
    <row r="57284">
      <c r="D57284" s="21" t="n"/>
    </row>
    <row r="57285">
      <c r="D57285" s="21" t="n"/>
    </row>
    <row r="57286">
      <c r="D57286" s="21" t="n"/>
    </row>
    <row r="57287">
      <c r="D57287" s="21" t="n"/>
    </row>
    <row r="57288">
      <c r="D57288" s="21" t="n"/>
    </row>
    <row r="57289">
      <c r="D57289" s="21" t="n"/>
    </row>
    <row r="57290">
      <c r="D57290" s="21" t="n"/>
    </row>
    <row r="57291">
      <c r="D57291" s="21" t="n"/>
    </row>
    <row r="57292">
      <c r="D57292" s="21" t="n"/>
    </row>
    <row r="57293">
      <c r="D57293" s="21" t="n"/>
    </row>
    <row r="57294">
      <c r="D57294" s="21" t="n"/>
    </row>
    <row r="57295">
      <c r="D57295" s="21" t="n"/>
    </row>
    <row r="57296">
      <c r="D57296" s="21" t="n"/>
    </row>
    <row r="57297">
      <c r="D57297" s="21" t="n"/>
    </row>
    <row r="57298">
      <c r="D57298" s="21" t="n"/>
    </row>
    <row r="57299">
      <c r="D57299" s="21" t="n"/>
    </row>
    <row r="57300">
      <c r="D57300" s="21" t="n"/>
    </row>
    <row r="57301">
      <c r="D57301" s="21" t="n"/>
    </row>
    <row r="57302">
      <c r="D57302" s="21" t="n"/>
    </row>
    <row r="57303">
      <c r="D57303" s="21" t="n"/>
    </row>
    <row r="57304">
      <c r="D57304" s="21" t="n"/>
    </row>
    <row r="57305">
      <c r="D57305" s="21" t="n"/>
    </row>
    <row r="57306">
      <c r="D57306" s="21" t="n"/>
    </row>
    <row r="57307">
      <c r="D57307" s="21" t="n"/>
    </row>
    <row r="57308">
      <c r="D57308" s="21" t="n"/>
    </row>
    <row r="57309">
      <c r="D57309" s="21" t="n"/>
    </row>
    <row r="57310">
      <c r="D57310" s="21" t="n"/>
    </row>
    <row r="57311">
      <c r="D57311" s="21" t="n"/>
    </row>
    <row r="57312">
      <c r="D57312" s="21" t="n"/>
    </row>
    <row r="57313">
      <c r="D57313" s="21" t="n"/>
    </row>
    <row r="57314">
      <c r="D57314" s="21" t="n"/>
    </row>
    <row r="57315">
      <c r="D57315" s="21" t="n"/>
    </row>
    <row r="57316">
      <c r="D57316" s="21" t="n"/>
    </row>
    <row r="57317">
      <c r="D57317" s="21" t="n"/>
    </row>
    <row r="57318">
      <c r="D57318" s="21" t="n"/>
    </row>
    <row r="57319">
      <c r="D57319" s="21" t="n"/>
    </row>
    <row r="57320">
      <c r="D57320" s="21" t="n"/>
    </row>
    <row r="57321">
      <c r="D57321" s="21" t="n"/>
    </row>
    <row r="57322">
      <c r="D57322" s="21" t="n"/>
    </row>
    <row r="57323">
      <c r="D57323" s="21" t="n"/>
    </row>
    <row r="57324">
      <c r="D57324" s="21" t="n"/>
    </row>
    <row r="57325">
      <c r="D57325" s="21" t="n"/>
    </row>
    <row r="57326">
      <c r="D57326" s="21" t="n"/>
    </row>
    <row r="57327">
      <c r="D57327" s="21" t="n"/>
    </row>
    <row r="57328">
      <c r="D57328" s="21" t="n"/>
    </row>
    <row r="57329">
      <c r="D57329" s="21" t="n"/>
    </row>
    <row r="57330">
      <c r="D57330" s="21" t="n"/>
    </row>
    <row r="57331">
      <c r="D57331" s="21" t="n"/>
    </row>
    <row r="57332">
      <c r="D57332" s="21" t="n"/>
    </row>
    <row r="57333">
      <c r="D57333" s="21" t="n"/>
    </row>
    <row r="57334">
      <c r="D57334" s="21" t="n"/>
    </row>
    <row r="57335">
      <c r="D57335" s="21" t="n"/>
    </row>
    <row r="57336">
      <c r="D57336" s="21" t="n"/>
    </row>
    <row r="57337">
      <c r="D57337" s="21" t="n"/>
    </row>
    <row r="57338">
      <c r="D57338" s="21" t="n"/>
    </row>
    <row r="57339">
      <c r="D57339" s="21" t="n"/>
    </row>
    <row r="57340">
      <c r="D57340" s="21" t="n"/>
    </row>
    <row r="57341">
      <c r="D57341" s="21" t="n"/>
    </row>
    <row r="57342">
      <c r="D57342" s="21" t="n"/>
    </row>
    <row r="57343">
      <c r="D57343" s="21" t="n"/>
    </row>
    <row r="57344">
      <c r="D57344" s="21" t="n"/>
    </row>
    <row r="57345">
      <c r="D57345" s="21" t="n"/>
    </row>
    <row r="57346">
      <c r="D57346" s="21" t="n"/>
    </row>
    <row r="57347">
      <c r="D57347" s="21" t="n"/>
    </row>
    <row r="57348">
      <c r="D57348" s="21" t="n"/>
    </row>
    <row r="57349">
      <c r="D57349" s="21" t="n"/>
    </row>
    <row r="57350">
      <c r="D57350" s="21" t="n"/>
    </row>
    <row r="57351">
      <c r="D57351" s="21" t="n"/>
    </row>
    <row r="57352">
      <c r="D57352" s="21" t="n"/>
    </row>
    <row r="57353">
      <c r="D57353" s="21" t="n"/>
    </row>
    <row r="57354">
      <c r="D57354" s="21" t="n"/>
    </row>
    <row r="57355">
      <c r="D57355" s="21" t="n"/>
    </row>
    <row r="57356">
      <c r="D57356" s="21" t="n"/>
    </row>
    <row r="57357">
      <c r="D57357" s="21" t="n"/>
    </row>
    <row r="57358">
      <c r="D57358" s="21" t="n"/>
    </row>
    <row r="57359">
      <c r="D57359" s="21" t="n"/>
    </row>
    <row r="57360">
      <c r="D57360" s="21" t="n"/>
    </row>
    <row r="57361">
      <c r="D57361" s="21" t="n"/>
    </row>
    <row r="57362">
      <c r="D57362" s="21" t="n"/>
    </row>
    <row r="57363">
      <c r="D57363" s="21" t="n"/>
    </row>
    <row r="57364">
      <c r="D57364" s="21" t="n"/>
    </row>
    <row r="57365">
      <c r="D57365" s="21" t="n"/>
    </row>
    <row r="57366">
      <c r="D57366" s="21" t="n"/>
    </row>
    <row r="57367">
      <c r="D57367" s="21" t="n"/>
    </row>
    <row r="57368">
      <c r="D57368" s="21" t="n"/>
    </row>
    <row r="57369">
      <c r="D57369" s="21" t="n"/>
    </row>
    <row r="57370">
      <c r="D57370" s="21" t="n"/>
    </row>
    <row r="57371">
      <c r="D57371" s="21" t="n"/>
    </row>
    <row r="57372">
      <c r="D57372" s="21" t="n"/>
    </row>
    <row r="57373">
      <c r="D57373" s="21" t="n"/>
    </row>
    <row r="57374">
      <c r="D57374" s="21" t="n"/>
    </row>
    <row r="57375">
      <c r="D57375" s="21" t="n"/>
    </row>
    <row r="57376">
      <c r="D57376" s="21" t="n"/>
    </row>
    <row r="57377">
      <c r="D57377" s="21" t="n"/>
    </row>
    <row r="57378">
      <c r="D57378" s="21" t="n"/>
    </row>
    <row r="57379">
      <c r="D57379" s="21" t="n"/>
    </row>
    <row r="57380">
      <c r="D57380" s="21" t="n"/>
    </row>
    <row r="57381">
      <c r="D57381" s="21" t="n"/>
    </row>
    <row r="57382">
      <c r="D57382" s="21" t="n"/>
    </row>
    <row r="57383">
      <c r="D57383" s="21" t="n"/>
    </row>
    <row r="57384">
      <c r="D57384" s="21" t="n"/>
    </row>
    <row r="57385">
      <c r="D57385" s="21" t="n"/>
    </row>
    <row r="57386">
      <c r="D57386" s="21" t="n"/>
    </row>
    <row r="57387">
      <c r="D57387" s="21" t="n"/>
    </row>
    <row r="57388">
      <c r="D57388" s="21" t="n"/>
    </row>
    <row r="57389">
      <c r="D57389" s="21" t="n"/>
    </row>
    <row r="57390">
      <c r="D57390" s="21" t="n"/>
    </row>
    <row r="57391">
      <c r="D57391" s="21" t="n"/>
    </row>
    <row r="57392">
      <c r="D57392" s="21" t="n"/>
    </row>
    <row r="57393">
      <c r="D57393" s="21" t="n"/>
    </row>
    <row r="57394">
      <c r="D57394" s="21" t="n"/>
    </row>
    <row r="57395">
      <c r="D57395" s="21" t="n"/>
    </row>
    <row r="57396">
      <c r="D57396" s="21" t="n"/>
    </row>
    <row r="57397">
      <c r="D57397" s="21" t="n"/>
    </row>
    <row r="57398">
      <c r="D57398" s="21" t="n"/>
    </row>
    <row r="57399">
      <c r="D57399" s="21" t="n"/>
    </row>
    <row r="57400">
      <c r="D57400" s="21" t="n"/>
    </row>
    <row r="57401">
      <c r="D57401" s="21" t="n"/>
    </row>
    <row r="57402">
      <c r="D57402" s="21" t="n"/>
    </row>
    <row r="57403">
      <c r="D57403" s="21" t="n"/>
    </row>
    <row r="57404">
      <c r="D57404" s="21" t="n"/>
    </row>
    <row r="57405">
      <c r="D57405" s="21" t="n"/>
    </row>
    <row r="57406">
      <c r="D57406" s="21" t="n"/>
    </row>
    <row r="57407">
      <c r="D57407" s="21" t="n"/>
    </row>
    <row r="57408">
      <c r="D57408" s="21" t="n"/>
    </row>
    <row r="57409">
      <c r="D57409" s="21" t="n"/>
    </row>
    <row r="57410">
      <c r="D57410" s="21" t="n"/>
    </row>
    <row r="57411">
      <c r="D57411" s="21" t="n"/>
    </row>
    <row r="57412">
      <c r="D57412" s="21" t="n"/>
    </row>
    <row r="57413">
      <c r="D57413" s="21" t="n"/>
    </row>
    <row r="57414">
      <c r="D57414" s="21" t="n"/>
    </row>
    <row r="57415">
      <c r="D57415" s="21" t="n"/>
    </row>
    <row r="57416">
      <c r="D57416" s="21" t="n"/>
    </row>
    <row r="57417">
      <c r="D57417" s="21" t="n"/>
    </row>
    <row r="57418">
      <c r="D57418" s="21" t="n"/>
    </row>
    <row r="57419">
      <c r="D57419" s="21" t="n"/>
    </row>
    <row r="57420">
      <c r="D57420" s="21" t="n"/>
    </row>
    <row r="57421">
      <c r="D57421" s="21" t="n"/>
    </row>
    <row r="57422">
      <c r="D57422" s="21" t="n"/>
    </row>
    <row r="57423">
      <c r="D57423" s="21" t="n"/>
    </row>
    <row r="57424">
      <c r="D57424" s="21" t="n"/>
    </row>
    <row r="57425">
      <c r="D57425" s="21" t="n"/>
    </row>
    <row r="57426">
      <c r="D57426" s="21" t="n"/>
    </row>
    <row r="57427">
      <c r="D57427" s="21" t="n"/>
    </row>
    <row r="57428">
      <c r="D57428" s="21" t="n"/>
    </row>
    <row r="57429">
      <c r="D57429" s="21" t="n"/>
    </row>
    <row r="57430">
      <c r="D57430" s="21" t="n"/>
    </row>
    <row r="57431">
      <c r="D57431" s="21" t="n"/>
    </row>
    <row r="57432">
      <c r="D57432" s="21" t="n"/>
    </row>
    <row r="57433">
      <c r="D57433" s="21" t="n"/>
    </row>
    <row r="57434">
      <c r="D57434" s="21" t="n"/>
    </row>
    <row r="57435">
      <c r="D57435" s="21" t="n"/>
    </row>
    <row r="57436">
      <c r="D57436" s="21" t="n"/>
    </row>
    <row r="57437">
      <c r="D57437" s="21" t="n"/>
    </row>
    <row r="57438">
      <c r="D57438" s="21" t="n"/>
    </row>
    <row r="57439">
      <c r="D57439" s="21" t="n"/>
    </row>
    <row r="57440">
      <c r="D57440" s="21" t="n"/>
    </row>
    <row r="57441">
      <c r="D57441" s="21" t="n"/>
    </row>
    <row r="57442">
      <c r="D57442" s="21" t="n"/>
    </row>
    <row r="57443">
      <c r="D57443" s="21" t="n"/>
    </row>
    <row r="57444">
      <c r="D57444" s="21" t="n"/>
    </row>
    <row r="57445">
      <c r="D57445" s="21" t="n"/>
    </row>
    <row r="57446">
      <c r="D57446" s="21" t="n"/>
    </row>
    <row r="57447">
      <c r="D57447" s="21" t="n"/>
    </row>
    <row r="57448">
      <c r="D57448" s="21" t="n"/>
    </row>
    <row r="57449">
      <c r="D57449" s="21" t="n"/>
    </row>
    <row r="57450">
      <c r="D57450" s="21" t="n"/>
    </row>
    <row r="57451">
      <c r="D57451" s="21" t="n"/>
    </row>
    <row r="57452">
      <c r="D57452" s="21" t="n"/>
    </row>
    <row r="57453">
      <c r="D57453" s="21" t="n"/>
    </row>
    <row r="57454">
      <c r="D57454" s="21" t="n"/>
    </row>
    <row r="57455">
      <c r="D57455" s="21" t="n"/>
    </row>
    <row r="57456">
      <c r="D57456" s="21" t="n"/>
    </row>
    <row r="57457">
      <c r="D57457" s="21" t="n"/>
    </row>
    <row r="57458">
      <c r="D57458" s="21" t="n"/>
    </row>
    <row r="57459">
      <c r="D57459" s="21" t="n"/>
    </row>
    <row r="57460">
      <c r="D57460" s="21" t="n"/>
    </row>
    <row r="57461">
      <c r="D57461" s="21" t="n"/>
    </row>
    <row r="57462">
      <c r="D57462" s="21" t="n"/>
    </row>
    <row r="57463">
      <c r="D57463" s="21" t="n"/>
    </row>
    <row r="57464">
      <c r="D57464" s="21" t="n"/>
    </row>
    <row r="57465">
      <c r="D57465" s="21" t="n"/>
    </row>
    <row r="57466">
      <c r="D57466" s="21" t="n"/>
    </row>
    <row r="57467">
      <c r="D57467" s="21" t="n"/>
    </row>
    <row r="57468">
      <c r="D57468" s="21" t="n"/>
    </row>
    <row r="57469">
      <c r="D57469" s="21" t="n"/>
    </row>
    <row r="57470">
      <c r="D57470" s="21" t="n"/>
    </row>
    <row r="57471">
      <c r="D57471" s="21" t="n"/>
    </row>
    <row r="57472">
      <c r="D57472" s="21" t="n"/>
    </row>
    <row r="57473">
      <c r="D57473" s="21" t="n"/>
    </row>
    <row r="57474">
      <c r="D57474" s="21" t="n"/>
    </row>
    <row r="57475">
      <c r="D57475" s="21" t="n"/>
    </row>
    <row r="57476">
      <c r="D57476" s="21" t="n"/>
    </row>
    <row r="57477">
      <c r="D57477" s="21" t="n"/>
    </row>
    <row r="57478">
      <c r="D57478" s="21" t="n"/>
    </row>
    <row r="57479">
      <c r="D57479" s="21" t="n"/>
    </row>
    <row r="57480">
      <c r="D57480" s="21" t="n"/>
    </row>
    <row r="57481">
      <c r="D57481" s="21" t="n"/>
    </row>
    <row r="57482">
      <c r="D57482" s="21" t="n"/>
    </row>
    <row r="57483">
      <c r="D57483" s="21" t="n"/>
    </row>
    <row r="57484">
      <c r="D57484" s="21" t="n"/>
    </row>
    <row r="57485">
      <c r="D57485" s="21" t="n"/>
    </row>
    <row r="57486">
      <c r="D57486" s="21" t="n"/>
    </row>
    <row r="57487">
      <c r="D57487" s="21" t="n"/>
    </row>
    <row r="57488">
      <c r="D57488" s="21" t="n"/>
    </row>
    <row r="57489">
      <c r="D57489" s="21" t="n"/>
    </row>
    <row r="57490">
      <c r="D57490" s="21" t="n"/>
    </row>
    <row r="57491">
      <c r="D57491" s="21" t="n"/>
    </row>
    <row r="57492">
      <c r="D57492" s="21" t="n"/>
    </row>
    <row r="57493">
      <c r="D57493" s="21" t="n"/>
    </row>
    <row r="57494">
      <c r="D57494" s="21" t="n"/>
    </row>
    <row r="57495">
      <c r="D57495" s="21" t="n"/>
    </row>
    <row r="57496">
      <c r="D57496" s="21" t="n"/>
    </row>
    <row r="57497">
      <c r="D57497" s="21" t="n"/>
    </row>
    <row r="57498">
      <c r="D57498" s="21" t="n"/>
    </row>
    <row r="57499">
      <c r="D57499" s="21" t="n"/>
    </row>
    <row r="57500">
      <c r="D57500" s="21" t="n"/>
    </row>
    <row r="57501">
      <c r="D57501" s="21" t="n"/>
    </row>
    <row r="57502">
      <c r="D57502" s="21" t="n"/>
    </row>
    <row r="57503">
      <c r="D57503" s="21" t="n"/>
    </row>
    <row r="57504">
      <c r="D57504" s="21" t="n"/>
    </row>
    <row r="57505">
      <c r="D57505" s="21" t="n"/>
    </row>
    <row r="57506">
      <c r="D57506" s="21" t="n"/>
    </row>
    <row r="57507">
      <c r="D57507" s="21" t="n"/>
    </row>
    <row r="57508">
      <c r="D57508" s="21" t="n"/>
    </row>
    <row r="57509">
      <c r="D57509" s="21" t="n"/>
    </row>
    <row r="57510">
      <c r="D57510" s="21" t="n"/>
    </row>
    <row r="57511">
      <c r="D57511" s="21" t="n"/>
    </row>
    <row r="57512">
      <c r="D57512" s="21" t="n"/>
    </row>
    <row r="57513">
      <c r="D57513" s="21" t="n"/>
    </row>
    <row r="57514">
      <c r="D57514" s="21" t="n"/>
    </row>
    <row r="57515">
      <c r="D57515" s="21" t="n"/>
    </row>
    <row r="57516">
      <c r="D57516" s="21" t="n"/>
    </row>
    <row r="57517">
      <c r="D57517" s="21" t="n"/>
    </row>
    <row r="57518">
      <c r="D57518" s="21" t="n"/>
    </row>
    <row r="57519">
      <c r="D57519" s="21" t="n"/>
    </row>
    <row r="57520">
      <c r="D57520" s="21" t="n"/>
    </row>
    <row r="57521">
      <c r="D57521" s="21" t="n"/>
    </row>
    <row r="57522">
      <c r="D57522" s="21" t="n"/>
    </row>
    <row r="57523">
      <c r="D57523" s="21" t="n"/>
    </row>
    <row r="57524">
      <c r="D57524" s="21" t="n"/>
    </row>
    <row r="57525">
      <c r="D57525" s="21" t="n"/>
    </row>
    <row r="57526">
      <c r="D57526" s="21" t="n"/>
    </row>
    <row r="57527">
      <c r="D57527" s="21" t="n"/>
    </row>
    <row r="57528">
      <c r="D57528" s="21" t="n"/>
    </row>
    <row r="57529">
      <c r="D57529" s="21" t="n"/>
    </row>
    <row r="57530">
      <c r="D57530" s="21" t="n"/>
    </row>
    <row r="57531">
      <c r="D57531" s="21" t="n"/>
    </row>
    <row r="57532">
      <c r="D57532" s="21" t="n"/>
    </row>
    <row r="57533">
      <c r="D57533" s="21" t="n"/>
    </row>
    <row r="57534">
      <c r="D57534" s="21" t="n"/>
    </row>
    <row r="57535">
      <c r="D57535" s="21" t="n"/>
    </row>
    <row r="57536">
      <c r="D57536" s="21" t="n"/>
    </row>
    <row r="57537">
      <c r="D57537" s="21" t="n"/>
    </row>
    <row r="57538">
      <c r="D57538" s="21" t="n"/>
    </row>
    <row r="57539">
      <c r="D57539" s="21" t="n"/>
    </row>
    <row r="57540">
      <c r="D57540" s="21" t="n"/>
    </row>
    <row r="57541">
      <c r="D57541" s="21" t="n"/>
    </row>
    <row r="57542">
      <c r="D57542" s="21" t="n"/>
    </row>
    <row r="57543">
      <c r="D57543" s="21" t="n"/>
    </row>
    <row r="57544">
      <c r="D57544" s="21" t="n"/>
    </row>
    <row r="57545">
      <c r="D57545" s="21" t="n"/>
    </row>
    <row r="57546">
      <c r="D57546" s="21" t="n"/>
    </row>
    <row r="57547">
      <c r="D57547" s="21" t="n"/>
    </row>
    <row r="57548">
      <c r="D57548" s="21" t="n"/>
    </row>
    <row r="57549">
      <c r="D57549" s="21" t="n"/>
    </row>
    <row r="57550">
      <c r="D57550" s="21" t="n"/>
    </row>
    <row r="57551">
      <c r="D57551" s="21" t="n"/>
    </row>
    <row r="57552">
      <c r="D57552" s="21" t="n"/>
    </row>
    <row r="57553">
      <c r="D57553" s="21" t="n"/>
    </row>
    <row r="57554">
      <c r="D57554" s="21" t="n"/>
    </row>
    <row r="57555">
      <c r="D57555" s="21" t="n"/>
    </row>
    <row r="57556">
      <c r="D57556" s="21" t="n"/>
    </row>
    <row r="57557">
      <c r="D57557" s="21" t="n"/>
    </row>
    <row r="57558">
      <c r="D57558" s="21" t="n"/>
    </row>
    <row r="57559">
      <c r="D57559" s="21" t="n"/>
    </row>
    <row r="57560">
      <c r="D57560" s="21" t="n"/>
    </row>
    <row r="57561">
      <c r="D57561" s="21" t="n"/>
    </row>
    <row r="57562">
      <c r="D57562" s="21" t="n"/>
    </row>
    <row r="57563">
      <c r="D57563" s="21" t="n"/>
    </row>
    <row r="57564">
      <c r="D57564" s="21" t="n"/>
    </row>
    <row r="57565">
      <c r="D57565" s="21" t="n"/>
    </row>
    <row r="57566">
      <c r="D57566" s="21" t="n"/>
    </row>
    <row r="57567">
      <c r="D57567" s="21" t="n"/>
    </row>
    <row r="57568">
      <c r="D57568" s="21" t="n"/>
    </row>
    <row r="57569">
      <c r="D57569" s="21" t="n"/>
    </row>
    <row r="57570">
      <c r="D57570" s="21" t="n"/>
    </row>
    <row r="57571">
      <c r="D57571" s="21" t="n"/>
    </row>
    <row r="57572">
      <c r="D57572" s="21" t="n"/>
    </row>
    <row r="57573">
      <c r="D57573" s="21" t="n"/>
    </row>
    <row r="57574">
      <c r="D57574" s="21" t="n"/>
    </row>
    <row r="57575">
      <c r="D57575" s="21" t="n"/>
    </row>
    <row r="57576">
      <c r="D57576" s="21" t="n"/>
    </row>
    <row r="57577">
      <c r="D57577" s="21" t="n"/>
    </row>
    <row r="57578">
      <c r="D57578" s="21" t="n"/>
    </row>
    <row r="57579">
      <c r="D57579" s="21" t="n"/>
    </row>
    <row r="57580">
      <c r="D57580" s="21" t="n"/>
    </row>
    <row r="57581">
      <c r="D57581" s="21" t="n"/>
    </row>
    <row r="57582">
      <c r="D57582" s="21" t="n"/>
    </row>
    <row r="57583">
      <c r="D57583" s="21" t="n"/>
    </row>
    <row r="57584">
      <c r="D57584" s="21" t="n"/>
    </row>
    <row r="57585">
      <c r="D57585" s="21" t="n"/>
    </row>
    <row r="57586">
      <c r="D57586" s="21" t="n"/>
    </row>
    <row r="57587">
      <c r="D57587" s="21" t="n"/>
    </row>
    <row r="57588">
      <c r="D57588" s="21" t="n"/>
    </row>
    <row r="57589">
      <c r="D57589" s="21" t="n"/>
    </row>
    <row r="57590">
      <c r="D57590" s="21" t="n"/>
    </row>
    <row r="57591">
      <c r="D57591" s="21" t="n"/>
    </row>
    <row r="57592">
      <c r="D57592" s="21" t="n"/>
    </row>
    <row r="57593">
      <c r="D57593" s="21" t="n"/>
    </row>
    <row r="57594">
      <c r="D57594" s="21" t="n"/>
    </row>
    <row r="57595">
      <c r="D57595" s="21" t="n"/>
    </row>
    <row r="57596">
      <c r="D57596" s="21" t="n"/>
    </row>
    <row r="57597">
      <c r="D57597" s="21" t="n"/>
    </row>
    <row r="57598">
      <c r="D57598" s="21" t="n"/>
    </row>
    <row r="57599">
      <c r="D57599" s="21" t="n"/>
    </row>
    <row r="57600">
      <c r="D57600" s="21" t="n"/>
    </row>
    <row r="57601">
      <c r="D57601" s="21" t="n"/>
    </row>
    <row r="57602">
      <c r="D57602" s="21" t="n"/>
    </row>
    <row r="57603">
      <c r="D57603" s="21" t="n"/>
    </row>
    <row r="57604">
      <c r="D57604" s="21" t="n"/>
    </row>
    <row r="57605">
      <c r="D57605" s="21" t="n"/>
    </row>
    <row r="57606">
      <c r="D57606" s="21" t="n"/>
    </row>
    <row r="57607">
      <c r="D57607" s="21" t="n"/>
    </row>
    <row r="57608">
      <c r="D57608" s="21" t="n"/>
    </row>
    <row r="57609">
      <c r="D57609" s="21" t="n"/>
    </row>
    <row r="57610">
      <c r="D57610" s="21" t="n"/>
    </row>
    <row r="57611">
      <c r="D57611" s="21" t="n"/>
    </row>
    <row r="57612">
      <c r="D57612" s="21" t="n"/>
    </row>
    <row r="57613">
      <c r="D57613" s="21" t="n"/>
    </row>
    <row r="57614">
      <c r="D57614" s="21" t="n"/>
    </row>
    <row r="57615">
      <c r="D57615" s="21" t="n"/>
    </row>
    <row r="57616">
      <c r="D57616" s="21" t="n"/>
    </row>
    <row r="57617">
      <c r="D57617" s="21" t="n"/>
    </row>
    <row r="57618">
      <c r="D57618" s="21" t="n"/>
    </row>
    <row r="57619">
      <c r="D57619" s="21" t="n"/>
    </row>
    <row r="57620">
      <c r="D57620" s="21" t="n"/>
    </row>
    <row r="57621">
      <c r="D57621" s="21" t="n"/>
    </row>
    <row r="57622">
      <c r="D57622" s="21" t="n"/>
    </row>
    <row r="57623">
      <c r="D57623" s="21" t="n"/>
    </row>
    <row r="57624">
      <c r="D57624" s="21" t="n"/>
    </row>
    <row r="57625">
      <c r="D57625" s="21" t="n"/>
    </row>
    <row r="57626">
      <c r="D57626" s="21" t="n"/>
    </row>
    <row r="57627">
      <c r="D57627" s="21" t="n"/>
    </row>
    <row r="57628">
      <c r="D57628" s="21" t="n"/>
    </row>
    <row r="57629">
      <c r="D57629" s="21" t="n"/>
    </row>
    <row r="57630">
      <c r="D57630" s="21" t="n"/>
    </row>
    <row r="57631">
      <c r="D57631" s="21" t="n"/>
    </row>
    <row r="57632">
      <c r="D57632" s="21" t="n"/>
    </row>
    <row r="57633">
      <c r="D57633" s="21" t="n"/>
    </row>
    <row r="57634">
      <c r="D57634" s="21" t="n"/>
    </row>
    <row r="57635">
      <c r="D57635" s="21" t="n"/>
    </row>
    <row r="57636">
      <c r="D57636" s="21" t="n"/>
    </row>
    <row r="57637">
      <c r="D57637" s="21" t="n"/>
    </row>
    <row r="57638">
      <c r="D57638" s="21" t="n"/>
    </row>
    <row r="57639">
      <c r="D57639" s="21" t="n"/>
    </row>
    <row r="57640">
      <c r="D57640" s="21" t="n"/>
    </row>
    <row r="57641">
      <c r="D57641" s="21" t="n"/>
    </row>
    <row r="57642">
      <c r="D57642" s="21" t="n"/>
    </row>
    <row r="57643">
      <c r="D57643" s="21" t="n"/>
    </row>
    <row r="57644">
      <c r="D57644" s="21" t="n"/>
    </row>
    <row r="57645">
      <c r="D57645" s="21" t="n"/>
    </row>
    <row r="57646">
      <c r="D57646" s="21" t="n"/>
    </row>
    <row r="57647">
      <c r="D57647" s="21" t="n"/>
    </row>
    <row r="57648">
      <c r="D57648" s="21" t="n"/>
    </row>
    <row r="57649">
      <c r="D57649" s="21" t="n"/>
    </row>
    <row r="57650">
      <c r="D57650" s="21" t="n"/>
    </row>
    <row r="57651">
      <c r="D57651" s="21" t="n"/>
    </row>
    <row r="57652">
      <c r="D57652" s="21" t="n"/>
    </row>
    <row r="57653">
      <c r="D57653" s="21" t="n"/>
    </row>
    <row r="57654">
      <c r="D57654" s="21" t="n"/>
    </row>
    <row r="57655">
      <c r="D57655" s="21" t="n"/>
    </row>
    <row r="57656">
      <c r="D57656" s="21" t="n"/>
    </row>
    <row r="57657">
      <c r="D57657" s="21" t="n"/>
    </row>
    <row r="57658">
      <c r="D57658" s="21" t="n"/>
    </row>
    <row r="57659">
      <c r="D57659" s="21" t="n"/>
    </row>
    <row r="57660">
      <c r="D57660" s="21" t="n"/>
    </row>
    <row r="57661">
      <c r="D57661" s="21" t="n"/>
    </row>
    <row r="57662">
      <c r="D57662" s="21" t="n"/>
    </row>
    <row r="57663">
      <c r="D57663" s="21" t="n"/>
    </row>
    <row r="57664">
      <c r="D57664" s="21" t="n"/>
    </row>
    <row r="57665">
      <c r="D57665" s="21" t="n"/>
    </row>
    <row r="57666">
      <c r="D57666" s="21" t="n"/>
    </row>
    <row r="57667">
      <c r="D57667" s="21" t="n"/>
    </row>
    <row r="57668">
      <c r="D57668" s="21" t="n"/>
    </row>
    <row r="57669">
      <c r="D57669" s="21" t="n"/>
    </row>
    <row r="57670">
      <c r="D57670" s="21" t="n"/>
    </row>
    <row r="57671">
      <c r="D57671" s="21" t="n"/>
    </row>
    <row r="57672">
      <c r="D57672" s="21" t="n"/>
    </row>
    <row r="57673">
      <c r="D57673" s="21" t="n"/>
    </row>
    <row r="57674">
      <c r="D57674" s="21" t="n"/>
    </row>
    <row r="57675">
      <c r="D57675" s="21" t="n"/>
    </row>
    <row r="57676">
      <c r="D57676" s="21" t="n"/>
    </row>
    <row r="57677">
      <c r="D57677" s="21" t="n"/>
    </row>
    <row r="57678">
      <c r="D57678" s="21" t="n"/>
    </row>
    <row r="57679">
      <c r="D57679" s="21" t="n"/>
    </row>
    <row r="57680">
      <c r="D57680" s="21" t="n"/>
    </row>
    <row r="57681">
      <c r="D57681" s="21" t="n"/>
    </row>
    <row r="57682">
      <c r="D57682" s="21" t="n"/>
    </row>
    <row r="57683">
      <c r="D57683" s="21" t="n"/>
    </row>
    <row r="57684">
      <c r="D57684" s="21" t="n"/>
    </row>
    <row r="57685">
      <c r="D57685" s="21" t="n"/>
    </row>
    <row r="57686">
      <c r="D57686" s="21" t="n"/>
    </row>
    <row r="57687">
      <c r="D57687" s="21" t="n"/>
    </row>
    <row r="57688">
      <c r="D57688" s="21" t="n"/>
    </row>
    <row r="57689">
      <c r="D57689" s="21" t="n"/>
    </row>
    <row r="57690">
      <c r="D57690" s="21" t="n"/>
    </row>
    <row r="57691">
      <c r="D57691" s="21" t="n"/>
    </row>
    <row r="57692">
      <c r="D57692" s="21" t="n"/>
    </row>
    <row r="57693">
      <c r="D57693" s="21" t="n"/>
    </row>
    <row r="57694">
      <c r="D57694" s="21" t="n"/>
    </row>
    <row r="57695">
      <c r="D57695" s="21" t="n"/>
    </row>
    <row r="57696">
      <c r="D57696" s="21" t="n"/>
    </row>
    <row r="57697">
      <c r="D57697" s="21" t="n"/>
    </row>
    <row r="57698">
      <c r="D57698" s="21" t="n"/>
    </row>
    <row r="57699">
      <c r="D57699" s="21" t="n"/>
    </row>
    <row r="57700">
      <c r="D57700" s="21" t="n"/>
    </row>
    <row r="57701">
      <c r="D57701" s="21" t="n"/>
    </row>
    <row r="57702">
      <c r="D57702" s="21" t="n"/>
    </row>
    <row r="57703">
      <c r="D57703" s="21" t="n"/>
    </row>
    <row r="57704">
      <c r="D57704" s="21" t="n"/>
    </row>
    <row r="57705">
      <c r="D57705" s="21" t="n"/>
    </row>
    <row r="57706">
      <c r="D57706" s="21" t="n"/>
    </row>
    <row r="57707">
      <c r="D57707" s="21" t="n"/>
    </row>
    <row r="57708">
      <c r="D57708" s="21" t="n"/>
    </row>
    <row r="57709">
      <c r="D57709" s="21" t="n"/>
    </row>
    <row r="57710">
      <c r="D57710" s="21" t="n"/>
    </row>
    <row r="57711">
      <c r="D57711" s="21" t="n"/>
    </row>
    <row r="57712">
      <c r="D57712" s="21" t="n"/>
    </row>
    <row r="57713">
      <c r="D57713" s="21" t="n"/>
    </row>
    <row r="57714">
      <c r="D57714" s="21" t="n"/>
    </row>
    <row r="57715">
      <c r="D57715" s="21" t="n"/>
    </row>
    <row r="57716">
      <c r="D57716" s="21" t="n"/>
    </row>
    <row r="57717">
      <c r="D57717" s="21" t="n"/>
    </row>
    <row r="57718">
      <c r="D57718" s="21" t="n"/>
    </row>
    <row r="57719">
      <c r="D57719" s="21" t="n"/>
    </row>
    <row r="57720">
      <c r="D57720" s="21" t="n"/>
    </row>
    <row r="57721">
      <c r="D57721" s="21" t="n"/>
    </row>
    <row r="57722">
      <c r="D57722" s="21" t="n"/>
    </row>
    <row r="57723">
      <c r="D57723" s="21" t="n"/>
    </row>
    <row r="57724">
      <c r="D57724" s="21" t="n"/>
    </row>
    <row r="57725">
      <c r="D57725" s="21" t="n"/>
    </row>
    <row r="57726">
      <c r="D57726" s="21" t="n"/>
    </row>
    <row r="57727">
      <c r="D57727" s="21" t="n"/>
    </row>
    <row r="57728">
      <c r="D57728" s="21" t="n"/>
    </row>
    <row r="57729">
      <c r="D57729" s="21" t="n"/>
    </row>
    <row r="57730">
      <c r="D57730" s="21" t="n"/>
    </row>
    <row r="57731">
      <c r="D57731" s="21" t="n"/>
    </row>
    <row r="57732">
      <c r="D57732" s="21" t="n"/>
    </row>
    <row r="57733">
      <c r="D57733" s="21" t="n"/>
    </row>
    <row r="57734">
      <c r="D57734" s="21" t="n"/>
    </row>
    <row r="57735">
      <c r="D57735" s="21" t="n"/>
    </row>
    <row r="57736">
      <c r="D57736" s="21" t="n"/>
    </row>
    <row r="57737">
      <c r="D57737" s="21" t="n"/>
    </row>
    <row r="57738">
      <c r="D57738" s="21" t="n"/>
    </row>
    <row r="57739">
      <c r="D57739" s="21" t="n"/>
    </row>
    <row r="57740">
      <c r="D57740" s="21" t="n"/>
    </row>
    <row r="57741">
      <c r="D57741" s="21" t="n"/>
    </row>
    <row r="57742">
      <c r="D57742" s="21" t="n"/>
    </row>
    <row r="57743">
      <c r="D57743" s="21" t="n"/>
    </row>
    <row r="57744">
      <c r="D57744" s="21" t="n"/>
    </row>
    <row r="57745">
      <c r="D57745" s="21" t="n"/>
    </row>
    <row r="57746">
      <c r="D57746" s="21" t="n"/>
    </row>
    <row r="57747">
      <c r="D57747" s="21" t="n"/>
    </row>
    <row r="57748">
      <c r="D57748" s="21" t="n"/>
    </row>
    <row r="57749">
      <c r="D57749" s="21" t="n"/>
    </row>
    <row r="57750">
      <c r="D57750" s="21" t="n"/>
    </row>
    <row r="57751">
      <c r="D57751" s="21" t="n"/>
    </row>
    <row r="57752">
      <c r="D57752" s="21" t="n"/>
    </row>
    <row r="57753">
      <c r="D57753" s="21" t="n"/>
    </row>
    <row r="57754">
      <c r="D57754" s="21" t="n"/>
    </row>
    <row r="57755">
      <c r="D57755" s="21" t="n"/>
    </row>
    <row r="57756">
      <c r="D57756" s="21" t="n"/>
    </row>
    <row r="57757">
      <c r="D57757" s="21" t="n"/>
    </row>
    <row r="57758">
      <c r="D57758" s="21" t="n"/>
    </row>
    <row r="57759">
      <c r="D57759" s="21" t="n"/>
    </row>
    <row r="57760">
      <c r="D57760" s="21" t="n"/>
    </row>
    <row r="57761">
      <c r="D57761" s="21" t="n"/>
    </row>
    <row r="57762">
      <c r="D57762" s="21" t="n"/>
    </row>
    <row r="57763">
      <c r="D57763" s="21" t="n"/>
    </row>
    <row r="57764">
      <c r="D57764" s="21" t="n"/>
    </row>
    <row r="57765">
      <c r="D57765" s="21" t="n"/>
    </row>
    <row r="57766">
      <c r="D57766" s="21" t="n"/>
    </row>
    <row r="57767">
      <c r="D57767" s="21" t="n"/>
    </row>
    <row r="57768">
      <c r="D57768" s="21" t="n"/>
    </row>
    <row r="57769">
      <c r="D57769" s="21" t="n"/>
    </row>
    <row r="57770">
      <c r="D57770" s="21" t="n"/>
    </row>
    <row r="57771">
      <c r="D57771" s="21" t="n"/>
    </row>
    <row r="57772">
      <c r="D57772" s="21" t="n"/>
    </row>
    <row r="57773">
      <c r="D57773" s="21" t="n"/>
    </row>
    <row r="57774">
      <c r="D57774" s="21" t="n"/>
    </row>
    <row r="57775">
      <c r="D57775" s="21" t="n"/>
    </row>
    <row r="57776">
      <c r="D57776" s="21" t="n"/>
    </row>
    <row r="57777">
      <c r="D57777" s="21" t="n"/>
    </row>
    <row r="57778">
      <c r="D57778" s="21" t="n"/>
    </row>
    <row r="57779">
      <c r="D57779" s="21" t="n"/>
    </row>
    <row r="57780">
      <c r="D57780" s="21" t="n"/>
    </row>
    <row r="57781">
      <c r="D57781" s="21" t="n"/>
    </row>
    <row r="57782">
      <c r="D57782" s="21" t="n"/>
    </row>
    <row r="57783">
      <c r="D57783" s="21" t="n"/>
    </row>
    <row r="57784">
      <c r="D57784" s="21" t="n"/>
    </row>
    <row r="57785">
      <c r="D57785" s="21" t="n"/>
    </row>
    <row r="57786">
      <c r="D57786" s="21" t="n"/>
    </row>
    <row r="57787">
      <c r="D57787" s="21" t="n"/>
    </row>
    <row r="57788">
      <c r="D57788" s="21" t="n"/>
    </row>
    <row r="57789">
      <c r="D57789" s="21" t="n"/>
    </row>
    <row r="57790">
      <c r="D57790" s="21" t="n"/>
    </row>
    <row r="57791">
      <c r="D57791" s="21" t="n"/>
    </row>
    <row r="57792">
      <c r="D57792" s="21" t="n"/>
    </row>
    <row r="57793">
      <c r="D57793" s="21" t="n"/>
    </row>
    <row r="57794">
      <c r="D57794" s="21" t="n"/>
    </row>
    <row r="57795">
      <c r="D57795" s="21" t="n"/>
    </row>
    <row r="57796">
      <c r="D57796" s="21" t="n"/>
    </row>
    <row r="57797">
      <c r="D57797" s="21" t="n"/>
    </row>
    <row r="57798">
      <c r="D57798" s="21" t="n"/>
    </row>
    <row r="57799">
      <c r="D57799" s="21" t="n"/>
    </row>
    <row r="57800">
      <c r="D57800" s="21" t="n"/>
    </row>
    <row r="57801">
      <c r="D57801" s="21" t="n"/>
    </row>
    <row r="57802">
      <c r="D57802" s="21" t="n"/>
    </row>
    <row r="57803">
      <c r="D57803" s="21" t="n"/>
    </row>
    <row r="57804">
      <c r="D57804" s="21" t="n"/>
    </row>
    <row r="57805">
      <c r="D57805" s="21" t="n"/>
    </row>
    <row r="57806">
      <c r="D57806" s="21" t="n"/>
    </row>
    <row r="57807">
      <c r="D57807" s="21" t="n"/>
    </row>
    <row r="57808">
      <c r="D57808" s="21" t="n"/>
    </row>
    <row r="57809">
      <c r="D57809" s="21" t="n"/>
    </row>
    <row r="57810">
      <c r="D57810" s="21" t="n"/>
    </row>
    <row r="57811">
      <c r="D57811" s="21" t="n"/>
    </row>
    <row r="57812">
      <c r="D57812" s="21" t="n"/>
    </row>
    <row r="57813">
      <c r="D57813" s="21" t="n"/>
    </row>
    <row r="57814">
      <c r="D57814" s="21" t="n"/>
    </row>
    <row r="57815">
      <c r="D57815" s="21" t="n"/>
    </row>
    <row r="57816">
      <c r="D57816" s="21" t="n"/>
    </row>
    <row r="57817">
      <c r="D57817" s="21" t="n"/>
    </row>
    <row r="57818">
      <c r="D57818" s="21" t="n"/>
    </row>
    <row r="57819">
      <c r="D57819" s="21" t="n"/>
    </row>
    <row r="57820">
      <c r="D57820" s="21" t="n"/>
    </row>
    <row r="57821">
      <c r="D57821" s="21" t="n"/>
    </row>
    <row r="57822">
      <c r="D57822" s="21" t="n"/>
    </row>
    <row r="57823">
      <c r="D57823" s="21" t="n"/>
    </row>
    <row r="57824">
      <c r="D57824" s="21" t="n"/>
    </row>
    <row r="57825">
      <c r="D57825" s="21" t="n"/>
    </row>
    <row r="57826">
      <c r="D57826" s="21" t="n"/>
    </row>
    <row r="57827">
      <c r="D57827" s="21" t="n"/>
    </row>
    <row r="57828">
      <c r="D57828" s="21" t="n"/>
    </row>
    <row r="57829">
      <c r="D57829" s="21" t="n"/>
    </row>
    <row r="57830">
      <c r="D57830" s="21" t="n"/>
    </row>
    <row r="57831">
      <c r="D57831" s="21" t="n"/>
    </row>
    <row r="57832">
      <c r="D57832" s="21" t="n"/>
    </row>
    <row r="57833">
      <c r="D57833" s="21" t="n"/>
    </row>
    <row r="57834">
      <c r="D57834" s="21" t="n"/>
    </row>
    <row r="57835">
      <c r="D57835" s="21" t="n"/>
    </row>
    <row r="57836">
      <c r="D57836" s="21" t="n"/>
    </row>
    <row r="57837">
      <c r="D57837" s="21" t="n"/>
    </row>
    <row r="57838">
      <c r="D57838" s="21" t="n"/>
    </row>
    <row r="57839">
      <c r="D57839" s="21" t="n"/>
    </row>
    <row r="57840">
      <c r="D57840" s="21" t="n"/>
    </row>
    <row r="57841">
      <c r="D57841" s="21" t="n"/>
    </row>
    <row r="57842">
      <c r="D57842" s="21" t="n"/>
    </row>
    <row r="57843">
      <c r="D57843" s="21" t="n"/>
    </row>
    <row r="57844">
      <c r="D57844" s="21" t="n"/>
    </row>
    <row r="57845">
      <c r="D57845" s="21" t="n"/>
    </row>
    <row r="57846">
      <c r="D57846" s="21" t="n"/>
    </row>
    <row r="57847">
      <c r="D57847" s="21" t="n"/>
    </row>
    <row r="57848">
      <c r="D57848" s="21" t="n"/>
    </row>
    <row r="57849">
      <c r="D57849" s="21" t="n"/>
    </row>
    <row r="57850">
      <c r="D57850" s="21" t="n"/>
    </row>
    <row r="57851">
      <c r="D57851" s="21" t="n"/>
    </row>
    <row r="57852">
      <c r="D57852" s="21" t="n"/>
    </row>
    <row r="57853">
      <c r="D57853" s="21" t="n"/>
    </row>
    <row r="57854">
      <c r="D57854" s="21" t="n"/>
    </row>
    <row r="57855">
      <c r="D57855" s="21" t="n"/>
    </row>
    <row r="57856">
      <c r="D57856" s="21" t="n"/>
    </row>
    <row r="57857">
      <c r="D57857" s="21" t="n"/>
    </row>
    <row r="57858">
      <c r="D57858" s="21" t="n"/>
    </row>
    <row r="57859">
      <c r="D57859" s="21" t="n"/>
    </row>
    <row r="57860">
      <c r="D57860" s="21" t="n"/>
    </row>
    <row r="57861">
      <c r="D57861" s="21" t="n"/>
    </row>
    <row r="57862">
      <c r="D57862" s="21" t="n"/>
    </row>
    <row r="57863">
      <c r="D57863" s="21" t="n"/>
    </row>
    <row r="57864">
      <c r="D57864" s="21" t="n"/>
    </row>
    <row r="57865">
      <c r="D57865" s="21" t="n"/>
    </row>
    <row r="57866">
      <c r="D57866" s="21" t="n"/>
    </row>
    <row r="57867">
      <c r="D57867" s="21" t="n"/>
    </row>
    <row r="57868">
      <c r="D57868" s="21" t="n"/>
    </row>
    <row r="57869">
      <c r="D57869" s="21" t="n"/>
    </row>
    <row r="57870">
      <c r="D57870" s="21" t="n"/>
    </row>
    <row r="57871">
      <c r="D57871" s="21" t="n"/>
    </row>
    <row r="57872">
      <c r="D57872" s="21" t="n"/>
    </row>
    <row r="57873">
      <c r="D57873" s="21" t="n"/>
    </row>
    <row r="57874">
      <c r="D57874" s="21" t="n"/>
    </row>
    <row r="57875">
      <c r="D57875" s="21" t="n"/>
    </row>
    <row r="57876">
      <c r="D57876" s="21" t="n"/>
    </row>
    <row r="57877">
      <c r="D57877" s="21" t="n"/>
    </row>
    <row r="57878">
      <c r="D57878" s="21" t="n"/>
    </row>
    <row r="57879">
      <c r="D57879" s="21" t="n"/>
    </row>
    <row r="57880">
      <c r="D57880" s="21" t="n"/>
    </row>
    <row r="57881">
      <c r="D57881" s="21" t="n"/>
    </row>
    <row r="57882">
      <c r="D57882" s="21" t="n"/>
    </row>
    <row r="57883">
      <c r="D57883" s="21" t="n"/>
    </row>
    <row r="57884">
      <c r="D57884" s="21" t="n"/>
    </row>
    <row r="57885">
      <c r="D57885" s="21" t="n"/>
    </row>
    <row r="57886">
      <c r="D57886" s="21" t="n"/>
    </row>
    <row r="57887">
      <c r="D57887" s="21" t="n"/>
    </row>
    <row r="57888">
      <c r="D57888" s="21" t="n"/>
    </row>
    <row r="57889">
      <c r="D57889" s="21" t="n"/>
    </row>
    <row r="57890">
      <c r="D57890" s="21" t="n"/>
    </row>
    <row r="57891">
      <c r="D57891" s="21" t="n"/>
    </row>
    <row r="57892">
      <c r="D57892" s="21" t="n"/>
    </row>
    <row r="57893">
      <c r="D57893" s="21" t="n"/>
    </row>
    <row r="57894">
      <c r="D57894" s="21" t="n"/>
    </row>
    <row r="57895">
      <c r="D57895" s="21" t="n"/>
    </row>
    <row r="57896">
      <c r="D57896" s="21" t="n"/>
    </row>
    <row r="57897">
      <c r="D57897" s="21" t="n"/>
    </row>
    <row r="57898">
      <c r="D57898" s="21" t="n"/>
    </row>
    <row r="57899">
      <c r="D57899" s="21" t="n"/>
    </row>
    <row r="57900">
      <c r="D57900" s="21" t="n"/>
    </row>
    <row r="57901">
      <c r="D57901" s="21" t="n"/>
    </row>
    <row r="57902">
      <c r="D57902" s="21" t="n"/>
    </row>
    <row r="57903">
      <c r="D57903" s="21" t="n"/>
    </row>
    <row r="57904">
      <c r="D57904" s="21" t="n"/>
    </row>
    <row r="57905">
      <c r="D57905" s="21" t="n"/>
    </row>
    <row r="57906">
      <c r="D57906" s="21" t="n"/>
    </row>
    <row r="57907">
      <c r="D57907" s="21" t="n"/>
    </row>
    <row r="57908">
      <c r="D57908" s="21" t="n"/>
    </row>
    <row r="57909">
      <c r="D57909" s="21" t="n"/>
    </row>
    <row r="57910">
      <c r="D57910" s="21" t="n"/>
    </row>
    <row r="57911">
      <c r="D57911" s="21" t="n"/>
    </row>
    <row r="57912">
      <c r="D57912" s="21" t="n"/>
    </row>
    <row r="57913">
      <c r="D57913" s="21" t="n"/>
    </row>
    <row r="57914">
      <c r="D57914" s="21" t="n"/>
    </row>
    <row r="57915">
      <c r="D57915" s="21" t="n"/>
    </row>
    <row r="57916">
      <c r="D57916" s="21" t="n"/>
    </row>
    <row r="57917">
      <c r="D57917" s="21" t="n"/>
    </row>
    <row r="57918">
      <c r="D57918" s="21" t="n"/>
    </row>
    <row r="57919">
      <c r="D57919" s="21" t="n"/>
    </row>
    <row r="57920">
      <c r="D57920" s="21" t="n"/>
    </row>
    <row r="57921">
      <c r="D57921" s="21" t="n"/>
    </row>
    <row r="57922">
      <c r="D57922" s="21" t="n"/>
    </row>
    <row r="57923">
      <c r="D57923" s="21" t="n"/>
    </row>
    <row r="57924">
      <c r="D57924" s="21" t="n"/>
    </row>
    <row r="57925">
      <c r="D57925" s="21" t="n"/>
    </row>
    <row r="57926">
      <c r="D57926" s="21" t="n"/>
    </row>
    <row r="57927">
      <c r="D57927" s="21" t="n"/>
    </row>
    <row r="57928">
      <c r="D57928" s="21" t="n"/>
    </row>
    <row r="57929">
      <c r="D57929" s="21" t="n"/>
    </row>
    <row r="57930">
      <c r="D57930" s="21" t="n"/>
    </row>
    <row r="57931">
      <c r="D57931" s="21" t="n"/>
    </row>
    <row r="57932">
      <c r="D57932" s="21" t="n"/>
    </row>
    <row r="57933">
      <c r="D57933" s="21" t="n"/>
    </row>
    <row r="57934">
      <c r="D57934" s="21" t="n"/>
    </row>
    <row r="57935">
      <c r="D57935" s="21" t="n"/>
    </row>
    <row r="57936">
      <c r="D57936" s="21" t="n"/>
    </row>
    <row r="57937">
      <c r="D57937" s="21" t="n"/>
    </row>
    <row r="57938">
      <c r="D57938" s="21" t="n"/>
    </row>
    <row r="57939">
      <c r="D57939" s="21" t="n"/>
    </row>
    <row r="57940">
      <c r="D57940" s="21" t="n"/>
    </row>
    <row r="57941">
      <c r="D57941" s="21" t="n"/>
    </row>
    <row r="57942">
      <c r="D57942" s="21" t="n"/>
    </row>
    <row r="57943">
      <c r="D57943" s="21" t="n"/>
    </row>
    <row r="57944">
      <c r="D57944" s="21" t="n"/>
    </row>
    <row r="57945">
      <c r="D57945" s="21" t="n"/>
    </row>
    <row r="57946">
      <c r="D57946" s="21" t="n"/>
    </row>
    <row r="57947">
      <c r="D57947" s="21" t="n"/>
    </row>
    <row r="57948">
      <c r="D57948" s="21" t="n"/>
    </row>
    <row r="57949">
      <c r="D57949" s="21" t="n"/>
    </row>
    <row r="57950">
      <c r="D57950" s="21" t="n"/>
    </row>
    <row r="57951">
      <c r="D57951" s="21" t="n"/>
    </row>
    <row r="57952">
      <c r="D57952" s="21" t="n"/>
    </row>
    <row r="57953">
      <c r="D57953" s="21" t="n"/>
    </row>
    <row r="57954">
      <c r="D57954" s="21" t="n"/>
    </row>
    <row r="57955">
      <c r="D57955" s="21" t="n"/>
    </row>
    <row r="57956">
      <c r="D57956" s="21" t="n"/>
    </row>
    <row r="57957">
      <c r="D57957" s="21" t="n"/>
    </row>
    <row r="57958">
      <c r="D57958" s="21" t="n"/>
    </row>
    <row r="57959">
      <c r="D57959" s="21" t="n"/>
    </row>
    <row r="57960">
      <c r="D57960" s="21" t="n"/>
    </row>
    <row r="57961">
      <c r="D57961" s="21" t="n"/>
    </row>
    <row r="57962">
      <c r="D57962" s="21" t="n"/>
    </row>
    <row r="57963">
      <c r="D57963" s="21" t="n"/>
    </row>
    <row r="57964">
      <c r="D57964" s="21" t="n"/>
    </row>
    <row r="57965">
      <c r="D57965" s="21" t="n"/>
    </row>
    <row r="57966">
      <c r="D57966" s="21" t="n"/>
    </row>
    <row r="57967">
      <c r="D57967" s="21" t="n"/>
    </row>
    <row r="57968">
      <c r="D57968" s="21" t="n"/>
    </row>
    <row r="57969">
      <c r="D57969" s="21" t="n"/>
    </row>
    <row r="57970">
      <c r="D57970" s="21" t="n"/>
    </row>
    <row r="57971">
      <c r="D57971" s="21" t="n"/>
    </row>
    <row r="57972">
      <c r="D57972" s="21" t="n"/>
    </row>
    <row r="57973">
      <c r="D57973" s="21" t="n"/>
    </row>
    <row r="57974">
      <c r="D57974" s="21" t="n"/>
    </row>
    <row r="57975">
      <c r="D57975" s="21" t="n"/>
    </row>
    <row r="57976">
      <c r="D57976" s="21" t="n"/>
    </row>
    <row r="57977">
      <c r="D57977" s="21" t="n"/>
    </row>
    <row r="57978">
      <c r="D57978" s="21" t="n"/>
    </row>
    <row r="57979">
      <c r="D57979" s="21" t="n"/>
    </row>
    <row r="57980">
      <c r="D57980" s="21" t="n"/>
    </row>
    <row r="57981">
      <c r="D57981" s="21" t="n"/>
    </row>
    <row r="57982">
      <c r="D57982" s="21" t="n"/>
    </row>
    <row r="57983">
      <c r="D57983" s="21" t="n"/>
    </row>
    <row r="57984">
      <c r="D57984" s="21" t="n"/>
    </row>
    <row r="57985">
      <c r="D57985" s="21" t="n"/>
    </row>
    <row r="57986">
      <c r="D57986" s="21" t="n"/>
    </row>
    <row r="57987">
      <c r="D57987" s="21" t="n"/>
    </row>
    <row r="57988">
      <c r="D57988" s="21" t="n"/>
    </row>
    <row r="57989">
      <c r="D57989" s="21" t="n"/>
    </row>
    <row r="57990">
      <c r="D57990" s="21" t="n"/>
    </row>
    <row r="57991">
      <c r="D57991" s="21" t="n"/>
    </row>
    <row r="57992">
      <c r="D57992" s="21" t="n"/>
    </row>
    <row r="57993">
      <c r="D57993" s="21" t="n"/>
    </row>
    <row r="57994">
      <c r="D57994" s="21" t="n"/>
    </row>
    <row r="57995">
      <c r="D57995" s="21" t="n"/>
    </row>
    <row r="57996">
      <c r="D57996" s="21" t="n"/>
    </row>
    <row r="57997">
      <c r="D57997" s="21" t="n"/>
    </row>
    <row r="57998">
      <c r="D57998" s="21" t="n"/>
    </row>
    <row r="57999">
      <c r="D57999" s="21" t="n"/>
    </row>
    <row r="58000">
      <c r="D58000" s="21" t="n"/>
    </row>
    <row r="58001">
      <c r="D58001" s="21" t="n"/>
    </row>
    <row r="58002">
      <c r="D58002" s="21" t="n"/>
    </row>
    <row r="58003">
      <c r="D58003" s="21" t="n"/>
    </row>
    <row r="58004">
      <c r="D58004" s="21" t="n"/>
    </row>
    <row r="58005">
      <c r="D58005" s="21" t="n"/>
    </row>
    <row r="58006">
      <c r="D58006" s="21" t="n"/>
    </row>
    <row r="58007">
      <c r="D58007" s="21" t="n"/>
    </row>
    <row r="58008">
      <c r="D58008" s="21" t="n"/>
    </row>
    <row r="58009">
      <c r="D58009" s="21" t="n"/>
    </row>
    <row r="58010">
      <c r="D58010" s="21" t="n"/>
    </row>
    <row r="58011">
      <c r="D58011" s="21" t="n"/>
    </row>
    <row r="58012">
      <c r="D58012" s="21" t="n"/>
    </row>
    <row r="58013">
      <c r="D58013" s="21" t="n"/>
    </row>
    <row r="58014">
      <c r="D58014" s="21" t="n"/>
    </row>
    <row r="58015">
      <c r="D58015" s="21" t="n"/>
    </row>
    <row r="58016">
      <c r="D58016" s="21" t="n"/>
    </row>
    <row r="58017">
      <c r="D58017" s="21" t="n"/>
    </row>
    <row r="58018">
      <c r="D58018" s="21" t="n"/>
    </row>
    <row r="58019">
      <c r="D58019" s="21" t="n"/>
    </row>
    <row r="58020">
      <c r="D58020" s="21" t="n"/>
    </row>
    <row r="58021">
      <c r="D58021" s="21" t="n"/>
    </row>
    <row r="58022">
      <c r="D58022" s="21" t="n"/>
    </row>
    <row r="58023">
      <c r="D58023" s="21" t="n"/>
    </row>
    <row r="58024">
      <c r="D58024" s="21" t="n"/>
    </row>
    <row r="58025">
      <c r="D58025" s="21" t="n"/>
    </row>
    <row r="58026">
      <c r="D58026" s="21" t="n"/>
    </row>
    <row r="58027">
      <c r="D58027" s="21" t="n"/>
    </row>
    <row r="58028">
      <c r="D58028" s="21" t="n"/>
    </row>
    <row r="58029">
      <c r="D58029" s="21" t="n"/>
    </row>
    <row r="58030">
      <c r="D58030" s="21" t="n"/>
    </row>
    <row r="58031">
      <c r="D58031" s="21" t="n"/>
    </row>
    <row r="58032">
      <c r="D58032" s="21" t="n"/>
    </row>
    <row r="58033">
      <c r="D58033" s="21" t="n"/>
    </row>
    <row r="58034">
      <c r="D58034" s="21" t="n"/>
    </row>
    <row r="58035">
      <c r="D58035" s="21" t="n"/>
    </row>
    <row r="58036">
      <c r="D58036" s="21" t="n"/>
    </row>
    <row r="58037">
      <c r="D58037" s="21" t="n"/>
    </row>
    <row r="58038">
      <c r="D58038" s="21" t="n"/>
    </row>
    <row r="58039">
      <c r="D58039" s="21" t="n"/>
    </row>
    <row r="58040">
      <c r="D58040" s="21" t="n"/>
    </row>
    <row r="58041">
      <c r="D58041" s="21" t="n"/>
    </row>
    <row r="58042">
      <c r="D58042" s="21" t="n"/>
    </row>
    <row r="58043">
      <c r="D58043" s="21" t="n"/>
    </row>
    <row r="58044">
      <c r="D58044" s="21" t="n"/>
    </row>
    <row r="58045">
      <c r="D58045" s="21" t="n"/>
    </row>
    <row r="58046">
      <c r="D58046" s="21" t="n"/>
    </row>
    <row r="58047">
      <c r="D58047" s="21" t="n"/>
    </row>
    <row r="58048">
      <c r="D58048" s="21" t="n"/>
    </row>
    <row r="58049">
      <c r="D58049" s="21" t="n"/>
    </row>
    <row r="58050">
      <c r="D58050" s="21" t="n"/>
    </row>
    <row r="58051">
      <c r="D58051" s="21" t="n"/>
    </row>
    <row r="58052">
      <c r="D58052" s="21" t="n"/>
    </row>
    <row r="58053">
      <c r="D58053" s="21" t="n"/>
    </row>
    <row r="58054">
      <c r="D58054" s="21" t="n"/>
    </row>
    <row r="58055">
      <c r="D58055" s="21" t="n"/>
    </row>
    <row r="58056">
      <c r="D58056" s="21" t="n"/>
    </row>
    <row r="58057">
      <c r="D58057" s="21" t="n"/>
    </row>
    <row r="58058">
      <c r="D58058" s="21" t="n"/>
    </row>
    <row r="58059">
      <c r="D58059" s="21" t="n"/>
    </row>
    <row r="58060">
      <c r="D58060" s="21" t="n"/>
    </row>
    <row r="58061">
      <c r="D58061" s="21" t="n"/>
    </row>
    <row r="58062">
      <c r="D58062" s="21" t="n"/>
    </row>
    <row r="58063">
      <c r="D58063" s="21" t="n"/>
    </row>
    <row r="58064">
      <c r="D58064" s="21" t="n"/>
    </row>
    <row r="58065">
      <c r="D58065" s="21" t="n"/>
    </row>
    <row r="58066">
      <c r="D58066" s="21" t="n"/>
    </row>
    <row r="58067">
      <c r="D58067" s="21" t="n"/>
    </row>
    <row r="58068">
      <c r="D58068" s="21" t="n"/>
    </row>
    <row r="58069">
      <c r="D58069" s="21" t="n"/>
    </row>
    <row r="58070">
      <c r="D58070" s="21" t="n"/>
    </row>
    <row r="58071">
      <c r="D58071" s="21" t="n"/>
    </row>
    <row r="58072">
      <c r="D58072" s="21" t="n"/>
    </row>
    <row r="58073">
      <c r="D58073" s="21" t="n"/>
    </row>
    <row r="58074">
      <c r="D58074" s="21" t="n"/>
    </row>
    <row r="58075">
      <c r="D58075" s="21" t="n"/>
    </row>
    <row r="58076">
      <c r="D58076" s="21" t="n"/>
    </row>
    <row r="58077">
      <c r="D58077" s="21" t="n"/>
    </row>
    <row r="58078">
      <c r="D58078" s="21" t="n"/>
    </row>
    <row r="58079">
      <c r="D58079" s="21" t="n"/>
    </row>
    <row r="58080">
      <c r="D58080" s="21" t="n"/>
    </row>
    <row r="58081">
      <c r="D58081" s="21" t="n"/>
    </row>
    <row r="58082">
      <c r="D58082" s="21" t="n"/>
    </row>
    <row r="58083">
      <c r="D58083" s="21" t="n"/>
    </row>
    <row r="58084">
      <c r="D58084" s="21" t="n"/>
    </row>
    <row r="58085">
      <c r="D58085" s="21" t="n"/>
    </row>
    <row r="58086">
      <c r="D58086" s="21" t="n"/>
    </row>
    <row r="58087">
      <c r="D58087" s="21" t="n"/>
    </row>
    <row r="58088">
      <c r="D58088" s="21" t="n"/>
    </row>
    <row r="58089">
      <c r="D58089" s="21" t="n"/>
    </row>
    <row r="58090">
      <c r="D58090" s="21" t="n"/>
    </row>
    <row r="58091">
      <c r="D58091" s="21" t="n"/>
    </row>
    <row r="58092">
      <c r="D58092" s="21" t="n"/>
    </row>
    <row r="58093">
      <c r="D58093" s="21" t="n"/>
    </row>
    <row r="58094">
      <c r="D58094" s="21" t="n"/>
    </row>
    <row r="58095">
      <c r="D58095" s="21" t="n"/>
    </row>
    <row r="58096">
      <c r="D58096" s="21" t="n"/>
    </row>
    <row r="58097">
      <c r="D58097" s="21" t="n"/>
    </row>
    <row r="58098">
      <c r="D58098" s="21" t="n"/>
    </row>
    <row r="58099">
      <c r="D58099" s="21" t="n"/>
    </row>
    <row r="58100">
      <c r="D58100" s="21" t="n"/>
    </row>
    <row r="58101">
      <c r="D58101" s="21" t="n"/>
    </row>
    <row r="58102">
      <c r="D58102" s="21" t="n"/>
    </row>
    <row r="58103">
      <c r="D58103" s="21" t="n"/>
    </row>
    <row r="58104">
      <c r="D58104" s="21" t="n"/>
    </row>
    <row r="58105">
      <c r="D58105" s="21" t="n"/>
    </row>
    <row r="58106">
      <c r="D58106" s="21" t="n"/>
    </row>
    <row r="58107">
      <c r="D58107" s="21" t="n"/>
    </row>
    <row r="58108">
      <c r="D58108" s="21" t="n"/>
    </row>
    <row r="58109">
      <c r="D58109" s="21" t="n"/>
    </row>
    <row r="58110">
      <c r="D58110" s="21" t="n"/>
    </row>
    <row r="58111">
      <c r="D58111" s="21" t="n"/>
    </row>
    <row r="58112">
      <c r="D58112" s="21" t="n"/>
    </row>
    <row r="58113">
      <c r="D58113" s="21" t="n"/>
    </row>
    <row r="58114">
      <c r="D58114" s="21" t="n"/>
    </row>
    <row r="58115">
      <c r="D58115" s="21" t="n"/>
    </row>
    <row r="58116">
      <c r="D58116" s="21" t="n"/>
    </row>
    <row r="58117">
      <c r="D58117" s="21" t="n"/>
    </row>
    <row r="58118">
      <c r="D58118" s="21" t="n"/>
    </row>
    <row r="58119">
      <c r="D58119" s="21" t="n"/>
    </row>
    <row r="58120">
      <c r="D58120" s="21" t="n"/>
    </row>
    <row r="58121">
      <c r="D58121" s="21" t="n"/>
    </row>
    <row r="58122">
      <c r="D58122" s="21" t="n"/>
    </row>
    <row r="58123">
      <c r="D58123" s="21" t="n"/>
    </row>
    <row r="58124">
      <c r="D58124" s="21" t="n"/>
    </row>
    <row r="58125">
      <c r="D58125" s="21" t="n"/>
    </row>
    <row r="58126">
      <c r="D58126" s="21" t="n"/>
    </row>
    <row r="58127">
      <c r="D58127" s="21" t="n"/>
    </row>
    <row r="58128">
      <c r="D58128" s="21" t="n"/>
    </row>
    <row r="58129">
      <c r="D58129" s="21" t="n"/>
    </row>
    <row r="58130">
      <c r="D58130" s="21" t="n"/>
    </row>
    <row r="58131">
      <c r="D58131" s="21" t="n"/>
    </row>
    <row r="58132">
      <c r="D58132" s="21" t="n"/>
    </row>
    <row r="58133">
      <c r="D58133" s="21" t="n"/>
    </row>
    <row r="58134">
      <c r="D58134" s="21" t="n"/>
    </row>
    <row r="58135">
      <c r="D58135" s="21" t="n"/>
    </row>
    <row r="58136">
      <c r="D58136" s="21" t="n"/>
    </row>
    <row r="58137">
      <c r="D58137" s="21" t="n"/>
    </row>
    <row r="58138">
      <c r="D58138" s="21" t="n"/>
    </row>
    <row r="58139">
      <c r="D58139" s="21" t="n"/>
    </row>
    <row r="58140">
      <c r="D58140" s="21" t="n"/>
    </row>
    <row r="58141">
      <c r="D58141" s="21" t="n"/>
    </row>
    <row r="58142">
      <c r="D58142" s="21" t="n"/>
    </row>
    <row r="58143">
      <c r="D58143" s="21" t="n"/>
    </row>
    <row r="58144">
      <c r="D58144" s="21" t="n"/>
    </row>
    <row r="58145">
      <c r="D58145" s="21" t="n"/>
    </row>
    <row r="58146">
      <c r="D58146" s="21" t="n"/>
    </row>
    <row r="58147">
      <c r="D58147" s="21" t="n"/>
    </row>
    <row r="58148">
      <c r="D58148" s="21" t="n"/>
    </row>
    <row r="58149">
      <c r="D58149" s="21" t="n"/>
    </row>
    <row r="58150">
      <c r="D58150" s="21" t="n"/>
    </row>
    <row r="58151">
      <c r="D58151" s="21" t="n"/>
    </row>
    <row r="58152">
      <c r="D58152" s="21" t="n"/>
    </row>
    <row r="58153">
      <c r="D58153" s="21" t="n"/>
    </row>
    <row r="58154">
      <c r="D58154" s="21" t="n"/>
    </row>
    <row r="58155">
      <c r="D58155" s="21" t="n"/>
    </row>
    <row r="58156">
      <c r="D58156" s="21" t="n"/>
    </row>
    <row r="58157">
      <c r="D58157" s="21" t="n"/>
    </row>
    <row r="58158">
      <c r="D58158" s="21" t="n"/>
    </row>
    <row r="58159">
      <c r="D58159" s="21" t="n"/>
    </row>
    <row r="58160">
      <c r="D58160" s="21" t="n"/>
    </row>
    <row r="58161">
      <c r="D58161" s="21" t="n"/>
    </row>
    <row r="58162">
      <c r="D58162" s="21" t="n"/>
    </row>
    <row r="58163">
      <c r="D58163" s="21" t="n"/>
    </row>
    <row r="58164">
      <c r="D58164" s="21" t="n"/>
    </row>
    <row r="58165">
      <c r="D58165" s="21" t="n"/>
    </row>
    <row r="58166">
      <c r="D58166" s="21" t="n"/>
    </row>
    <row r="58167">
      <c r="D58167" s="21" t="n"/>
    </row>
    <row r="58168">
      <c r="D58168" s="21" t="n"/>
    </row>
    <row r="58169">
      <c r="D58169" s="21" t="n"/>
    </row>
    <row r="58170">
      <c r="D58170" s="21" t="n"/>
    </row>
    <row r="58171">
      <c r="D58171" s="21" t="n"/>
    </row>
    <row r="58172">
      <c r="D58172" s="21" t="n"/>
    </row>
    <row r="58173">
      <c r="D58173" s="21" t="n"/>
    </row>
    <row r="58174">
      <c r="D58174" s="21" t="n"/>
    </row>
    <row r="58175">
      <c r="D58175" s="21" t="n"/>
    </row>
    <row r="58176">
      <c r="D58176" s="21" t="n"/>
    </row>
    <row r="58177">
      <c r="D58177" s="21" t="n"/>
    </row>
    <row r="58178">
      <c r="D58178" s="21" t="n"/>
    </row>
    <row r="58179">
      <c r="D58179" s="21" t="n"/>
    </row>
    <row r="58180">
      <c r="D58180" s="21" t="n"/>
    </row>
    <row r="58181">
      <c r="D58181" s="21" t="n"/>
    </row>
    <row r="58182">
      <c r="D58182" s="21" t="n"/>
    </row>
    <row r="58183">
      <c r="D58183" s="21" t="n"/>
    </row>
    <row r="58184">
      <c r="D58184" s="21" t="n"/>
    </row>
    <row r="58185">
      <c r="D58185" s="21" t="n"/>
    </row>
    <row r="58186">
      <c r="D58186" s="21" t="n"/>
    </row>
    <row r="58187">
      <c r="D58187" s="21" t="n"/>
    </row>
    <row r="58188">
      <c r="D58188" s="21" t="n"/>
    </row>
    <row r="58189">
      <c r="D58189" s="21" t="n"/>
    </row>
    <row r="58190">
      <c r="D58190" s="21" t="n"/>
    </row>
    <row r="58191">
      <c r="D58191" s="21" t="n"/>
    </row>
    <row r="58192">
      <c r="D58192" s="21" t="n"/>
    </row>
    <row r="58193">
      <c r="D58193" s="21" t="n"/>
    </row>
    <row r="58194">
      <c r="D58194" s="21" t="n"/>
    </row>
    <row r="58195">
      <c r="D58195" s="21" t="n"/>
    </row>
    <row r="58196">
      <c r="D58196" s="21" t="n"/>
    </row>
    <row r="58197">
      <c r="D58197" s="21" t="n"/>
    </row>
    <row r="58198">
      <c r="D58198" s="21" t="n"/>
    </row>
    <row r="58199">
      <c r="D58199" s="21" t="n"/>
    </row>
    <row r="58200">
      <c r="D58200" s="21" t="n"/>
    </row>
    <row r="58201">
      <c r="D58201" s="21" t="n"/>
    </row>
    <row r="58202">
      <c r="D58202" s="21" t="n"/>
    </row>
    <row r="58203">
      <c r="D58203" s="21" t="n"/>
    </row>
    <row r="58204">
      <c r="D58204" s="21" t="n"/>
    </row>
    <row r="58205">
      <c r="D58205" s="21" t="n"/>
    </row>
    <row r="58206">
      <c r="D58206" s="21" t="n"/>
    </row>
    <row r="58207">
      <c r="D58207" s="21" t="n"/>
    </row>
    <row r="58208">
      <c r="D58208" s="21" t="n"/>
    </row>
    <row r="58209">
      <c r="D58209" s="21" t="n"/>
    </row>
    <row r="58210">
      <c r="D58210" s="21" t="n"/>
    </row>
    <row r="58211">
      <c r="D58211" s="21" t="n"/>
    </row>
    <row r="58212">
      <c r="D58212" s="21" t="n"/>
    </row>
    <row r="58213">
      <c r="D58213" s="21" t="n"/>
    </row>
    <row r="58214">
      <c r="D58214" s="21" t="n"/>
    </row>
    <row r="58215">
      <c r="D58215" s="21" t="n"/>
    </row>
    <row r="58216">
      <c r="D58216" s="21" t="n"/>
    </row>
    <row r="58217">
      <c r="D58217" s="21" t="n"/>
    </row>
    <row r="58218">
      <c r="D58218" s="21" t="n"/>
    </row>
    <row r="58219">
      <c r="D58219" s="21" t="n"/>
    </row>
    <row r="58220">
      <c r="D58220" s="21" t="n"/>
    </row>
    <row r="58221">
      <c r="D58221" s="21" t="n"/>
    </row>
    <row r="58222">
      <c r="D58222" s="21" t="n"/>
    </row>
    <row r="58223">
      <c r="D58223" s="21" t="n"/>
    </row>
    <row r="58224">
      <c r="D58224" s="21" t="n"/>
    </row>
    <row r="58225">
      <c r="D58225" s="21" t="n"/>
    </row>
    <row r="58226">
      <c r="D58226" s="21" t="n"/>
    </row>
    <row r="58227">
      <c r="D58227" s="21" t="n"/>
    </row>
    <row r="58228">
      <c r="D58228" s="21" t="n"/>
    </row>
    <row r="58229">
      <c r="D58229" s="21" t="n"/>
    </row>
    <row r="58230">
      <c r="D58230" s="21" t="n"/>
    </row>
    <row r="58231">
      <c r="D58231" s="21" t="n"/>
    </row>
    <row r="58232">
      <c r="D58232" s="21" t="n"/>
    </row>
    <row r="58233">
      <c r="D58233" s="21" t="n"/>
    </row>
    <row r="58234">
      <c r="D58234" s="21" t="n"/>
    </row>
    <row r="58235">
      <c r="D58235" s="21" t="n"/>
    </row>
    <row r="58236">
      <c r="D58236" s="21" t="n"/>
    </row>
    <row r="58237">
      <c r="D58237" s="21" t="n"/>
    </row>
    <row r="58238">
      <c r="D58238" s="21" t="n"/>
    </row>
    <row r="58239">
      <c r="D58239" s="21" t="n"/>
    </row>
    <row r="58240">
      <c r="D58240" s="21" t="n"/>
    </row>
    <row r="58241">
      <c r="D58241" s="21" t="n"/>
    </row>
    <row r="58242">
      <c r="D58242" s="21" t="n"/>
    </row>
    <row r="58243">
      <c r="D58243" s="21" t="n"/>
    </row>
    <row r="58244">
      <c r="D58244" s="21" t="n"/>
    </row>
    <row r="58245">
      <c r="D58245" s="21" t="n"/>
    </row>
    <row r="58246">
      <c r="D58246" s="21" t="n"/>
    </row>
    <row r="58247">
      <c r="D58247" s="21" t="n"/>
    </row>
    <row r="58248">
      <c r="D58248" s="21" t="n"/>
    </row>
    <row r="58249">
      <c r="D58249" s="21" t="n"/>
    </row>
    <row r="58250">
      <c r="D58250" s="21" t="n"/>
    </row>
    <row r="58251">
      <c r="D58251" s="21" t="n"/>
    </row>
    <row r="58252">
      <c r="D58252" s="21" t="n"/>
    </row>
    <row r="58253">
      <c r="D58253" s="21" t="n"/>
    </row>
    <row r="58254">
      <c r="D58254" s="21" t="n"/>
    </row>
    <row r="58255">
      <c r="D58255" s="21" t="n"/>
    </row>
    <row r="58256">
      <c r="D58256" s="21" t="n"/>
    </row>
    <row r="58257">
      <c r="D58257" s="21" t="n"/>
    </row>
    <row r="58258">
      <c r="D58258" s="21" t="n"/>
    </row>
    <row r="58259">
      <c r="D58259" s="21" t="n"/>
    </row>
    <row r="58260">
      <c r="D58260" s="21" t="n"/>
    </row>
    <row r="58261">
      <c r="D58261" s="21" t="n"/>
    </row>
    <row r="58262">
      <c r="D58262" s="21" t="n"/>
    </row>
    <row r="58263">
      <c r="D58263" s="21" t="n"/>
    </row>
    <row r="58264">
      <c r="D58264" s="21" t="n"/>
    </row>
    <row r="58265">
      <c r="D58265" s="21" t="n"/>
    </row>
    <row r="58266">
      <c r="D58266" s="21" t="n"/>
    </row>
    <row r="58267">
      <c r="D58267" s="21" t="n"/>
    </row>
    <row r="58268">
      <c r="D58268" s="21" t="n"/>
    </row>
    <row r="58269">
      <c r="D58269" s="21" t="n"/>
    </row>
    <row r="58270">
      <c r="D58270" s="21" t="n"/>
    </row>
    <row r="58271">
      <c r="D58271" s="21" t="n"/>
    </row>
    <row r="58272">
      <c r="D58272" s="21" t="n"/>
    </row>
    <row r="58273">
      <c r="D58273" s="21" t="n"/>
    </row>
    <row r="58274">
      <c r="D58274" s="21" t="n"/>
    </row>
    <row r="58275">
      <c r="D58275" s="21" t="n"/>
    </row>
    <row r="58276">
      <c r="D58276" s="21" t="n"/>
    </row>
    <row r="58277">
      <c r="D58277" s="21" t="n"/>
    </row>
    <row r="58278">
      <c r="D58278" s="21" t="n"/>
    </row>
    <row r="58279">
      <c r="D58279" s="21" t="n"/>
    </row>
    <row r="58280">
      <c r="D58280" s="21" t="n"/>
    </row>
    <row r="58281">
      <c r="D58281" s="21" t="n"/>
    </row>
    <row r="58282">
      <c r="D58282" s="21" t="n"/>
    </row>
    <row r="58283">
      <c r="D58283" s="21" t="n"/>
    </row>
    <row r="58284">
      <c r="D58284" s="21" t="n"/>
    </row>
    <row r="58285">
      <c r="D58285" s="21" t="n"/>
    </row>
    <row r="58286">
      <c r="D58286" s="21" t="n"/>
    </row>
    <row r="58287">
      <c r="D58287" s="21" t="n"/>
    </row>
    <row r="58288">
      <c r="D58288" s="21" t="n"/>
    </row>
    <row r="58289">
      <c r="D58289" s="21" t="n"/>
    </row>
    <row r="58290">
      <c r="D58290" s="21" t="n"/>
    </row>
    <row r="58291">
      <c r="D58291" s="21" t="n"/>
    </row>
    <row r="58292">
      <c r="D58292" s="21" t="n"/>
    </row>
    <row r="58293">
      <c r="D58293" s="21" t="n"/>
    </row>
    <row r="58294">
      <c r="D58294" s="21" t="n"/>
    </row>
    <row r="58295">
      <c r="D58295" s="21" t="n"/>
    </row>
    <row r="58296">
      <c r="D58296" s="21" t="n"/>
    </row>
    <row r="58297">
      <c r="D58297" s="21" t="n"/>
    </row>
    <row r="58298">
      <c r="D58298" s="21" t="n"/>
    </row>
    <row r="58299">
      <c r="D58299" s="21" t="n"/>
    </row>
    <row r="58300">
      <c r="D58300" s="21" t="n"/>
    </row>
    <row r="58301">
      <c r="D58301" s="21" t="n"/>
    </row>
    <row r="58302">
      <c r="D58302" s="21" t="n"/>
    </row>
    <row r="58303">
      <c r="D58303" s="21" t="n"/>
    </row>
    <row r="58304">
      <c r="D58304" s="21" t="n"/>
    </row>
    <row r="58305">
      <c r="D58305" s="21" t="n"/>
    </row>
    <row r="58306">
      <c r="D58306" s="21" t="n"/>
    </row>
    <row r="58307">
      <c r="D58307" s="21" t="n"/>
    </row>
    <row r="58308">
      <c r="D58308" s="21" t="n"/>
    </row>
    <row r="58309">
      <c r="D58309" s="21" t="n"/>
    </row>
    <row r="58310">
      <c r="D58310" s="21" t="n"/>
    </row>
    <row r="58311">
      <c r="D58311" s="21" t="n"/>
    </row>
    <row r="58312">
      <c r="D58312" s="21" t="n"/>
    </row>
    <row r="58313">
      <c r="D58313" s="21" t="n"/>
    </row>
    <row r="58314">
      <c r="D58314" s="21" t="n"/>
    </row>
    <row r="58315">
      <c r="D58315" s="21" t="n"/>
    </row>
    <row r="58316">
      <c r="D58316" s="21" t="n"/>
    </row>
    <row r="58317">
      <c r="D58317" s="21" t="n"/>
    </row>
    <row r="58318">
      <c r="D58318" s="21" t="n"/>
    </row>
    <row r="58319">
      <c r="D58319" s="21" t="n"/>
    </row>
    <row r="58320">
      <c r="D58320" s="21" t="n"/>
    </row>
    <row r="58321">
      <c r="D58321" s="21" t="n"/>
    </row>
    <row r="58322">
      <c r="D58322" s="21" t="n"/>
    </row>
    <row r="58323">
      <c r="D58323" s="21" t="n"/>
    </row>
    <row r="58324">
      <c r="D58324" s="21" t="n"/>
    </row>
    <row r="58325">
      <c r="D58325" s="21" t="n"/>
    </row>
    <row r="58326">
      <c r="D58326" s="21" t="n"/>
    </row>
    <row r="58327">
      <c r="D58327" s="21" t="n"/>
    </row>
    <row r="58328">
      <c r="D58328" s="21" t="n"/>
    </row>
    <row r="58329">
      <c r="D58329" s="21" t="n"/>
    </row>
    <row r="58330">
      <c r="D58330" s="21" t="n"/>
    </row>
    <row r="58331">
      <c r="D58331" s="21" t="n"/>
    </row>
    <row r="58332">
      <c r="D58332" s="21" t="n"/>
    </row>
    <row r="58333">
      <c r="D58333" s="21" t="n"/>
    </row>
    <row r="58334">
      <c r="D58334" s="21" t="n"/>
    </row>
    <row r="58335">
      <c r="D58335" s="21" t="n"/>
    </row>
    <row r="58336">
      <c r="D58336" s="21" t="n"/>
    </row>
    <row r="58337">
      <c r="D58337" s="21" t="n"/>
    </row>
    <row r="58338">
      <c r="D58338" s="21" t="n"/>
    </row>
    <row r="58339">
      <c r="D58339" s="21" t="n"/>
    </row>
    <row r="58340">
      <c r="D58340" s="21" t="n"/>
    </row>
    <row r="58341">
      <c r="D58341" s="21" t="n"/>
    </row>
    <row r="58342">
      <c r="D58342" s="21" t="n"/>
    </row>
    <row r="58343">
      <c r="D58343" s="21" t="n"/>
    </row>
    <row r="58344">
      <c r="D58344" s="21" t="n"/>
    </row>
    <row r="58345">
      <c r="D58345" s="21" t="n"/>
    </row>
    <row r="58346">
      <c r="D58346" s="21" t="n"/>
    </row>
    <row r="58347">
      <c r="D58347" s="21" t="n"/>
    </row>
    <row r="58348">
      <c r="D58348" s="21" t="n"/>
    </row>
    <row r="58349">
      <c r="D58349" s="21" t="n"/>
    </row>
    <row r="58350">
      <c r="D58350" s="21" t="n"/>
    </row>
    <row r="58351">
      <c r="D58351" s="21" t="n"/>
    </row>
    <row r="58352">
      <c r="D58352" s="21" t="n"/>
    </row>
    <row r="58353">
      <c r="D58353" s="21" t="n"/>
    </row>
    <row r="58354">
      <c r="D58354" s="21" t="n"/>
    </row>
    <row r="58355">
      <c r="D58355" s="21" t="n"/>
    </row>
    <row r="58356">
      <c r="D58356" s="21" t="n"/>
    </row>
    <row r="58357">
      <c r="D58357" s="21" t="n"/>
    </row>
    <row r="58358">
      <c r="D58358" s="21" t="n"/>
    </row>
    <row r="58359">
      <c r="D58359" s="21" t="n"/>
    </row>
    <row r="58360">
      <c r="D58360" s="21" t="n"/>
    </row>
    <row r="58361">
      <c r="D58361" s="21" t="n"/>
    </row>
    <row r="58362">
      <c r="D58362" s="21" t="n"/>
    </row>
    <row r="58363">
      <c r="D58363" s="21" t="n"/>
    </row>
    <row r="58364">
      <c r="D58364" s="21" t="n"/>
    </row>
    <row r="58365">
      <c r="D58365" s="21" t="n"/>
    </row>
    <row r="58366">
      <c r="D58366" s="21" t="n"/>
    </row>
    <row r="58367">
      <c r="D58367" s="21" t="n"/>
    </row>
    <row r="58368">
      <c r="D58368" s="21" t="n"/>
    </row>
    <row r="58369">
      <c r="D58369" s="21" t="n"/>
    </row>
    <row r="58370">
      <c r="D58370" s="21" t="n"/>
    </row>
    <row r="58371">
      <c r="D58371" s="21" t="n"/>
    </row>
    <row r="58372">
      <c r="D58372" s="21" t="n"/>
    </row>
    <row r="58373">
      <c r="D58373" s="21" t="n"/>
    </row>
    <row r="58374">
      <c r="D58374" s="21" t="n"/>
    </row>
    <row r="58375">
      <c r="D58375" s="21" t="n"/>
    </row>
    <row r="58376">
      <c r="D58376" s="21" t="n"/>
    </row>
    <row r="58377">
      <c r="D58377" s="21" t="n"/>
    </row>
    <row r="58378">
      <c r="D58378" s="21" t="n"/>
    </row>
    <row r="58379">
      <c r="D58379" s="21" t="n"/>
    </row>
    <row r="58380">
      <c r="D58380" s="21" t="n"/>
    </row>
    <row r="58381">
      <c r="D58381" s="21" t="n"/>
    </row>
    <row r="58382">
      <c r="D58382" s="21" t="n"/>
    </row>
    <row r="58383">
      <c r="D58383" s="21" t="n"/>
    </row>
    <row r="58384">
      <c r="D58384" s="21" t="n"/>
    </row>
    <row r="58385">
      <c r="D58385" s="21" t="n"/>
    </row>
    <row r="58386">
      <c r="D58386" s="21" t="n"/>
    </row>
    <row r="58387">
      <c r="D58387" s="21" t="n"/>
    </row>
    <row r="58388">
      <c r="D58388" s="21" t="n"/>
    </row>
    <row r="58389">
      <c r="D58389" s="21" t="n"/>
    </row>
    <row r="58390">
      <c r="D58390" s="21" t="n"/>
    </row>
    <row r="58391">
      <c r="D58391" s="21" t="n"/>
    </row>
    <row r="58392">
      <c r="D58392" s="21" t="n"/>
    </row>
    <row r="58393">
      <c r="D58393" s="21" t="n"/>
    </row>
    <row r="58394">
      <c r="D58394" s="21" t="n"/>
    </row>
    <row r="58395">
      <c r="D58395" s="21" t="n"/>
    </row>
    <row r="58396">
      <c r="D58396" s="21" t="n"/>
    </row>
    <row r="58397">
      <c r="D58397" s="21" t="n"/>
    </row>
    <row r="58398">
      <c r="D58398" s="21" t="n"/>
    </row>
    <row r="58399">
      <c r="D58399" s="21" t="n"/>
    </row>
    <row r="58400">
      <c r="D58400" s="21" t="n"/>
    </row>
    <row r="58401">
      <c r="D58401" s="21" t="n"/>
    </row>
    <row r="58402">
      <c r="D58402" s="21" t="n"/>
    </row>
    <row r="58403">
      <c r="D58403" s="21" t="n"/>
    </row>
    <row r="58404">
      <c r="D58404" s="21" t="n"/>
    </row>
    <row r="58405">
      <c r="D58405" s="21" t="n"/>
    </row>
    <row r="58406">
      <c r="D58406" s="21" t="n"/>
    </row>
    <row r="58407">
      <c r="D58407" s="21" t="n"/>
    </row>
    <row r="58408">
      <c r="D58408" s="21" t="n"/>
    </row>
    <row r="58409">
      <c r="D58409" s="21" t="n"/>
    </row>
    <row r="58410">
      <c r="D58410" s="21" t="n"/>
    </row>
    <row r="58411">
      <c r="D58411" s="21" t="n"/>
    </row>
    <row r="58412">
      <c r="D58412" s="21" t="n"/>
    </row>
    <row r="58413">
      <c r="D58413" s="21" t="n"/>
    </row>
    <row r="58414">
      <c r="D58414" s="21" t="n"/>
    </row>
    <row r="58415">
      <c r="D58415" s="21" t="n"/>
    </row>
    <row r="58416">
      <c r="D58416" s="21" t="n"/>
    </row>
    <row r="58417">
      <c r="D58417" s="21" t="n"/>
    </row>
    <row r="58418">
      <c r="D58418" s="21" t="n"/>
    </row>
    <row r="58419">
      <c r="D58419" s="21" t="n"/>
    </row>
    <row r="58420">
      <c r="D58420" s="21" t="n"/>
    </row>
    <row r="58421">
      <c r="D58421" s="21" t="n"/>
    </row>
    <row r="58422">
      <c r="D58422" s="21" t="n"/>
    </row>
    <row r="58423">
      <c r="D58423" s="21" t="n"/>
    </row>
    <row r="58424">
      <c r="D58424" s="21" t="n"/>
    </row>
    <row r="58425">
      <c r="D58425" s="21" t="n"/>
    </row>
    <row r="58426">
      <c r="D58426" s="21" t="n"/>
    </row>
    <row r="58427">
      <c r="D58427" s="21" t="n"/>
    </row>
    <row r="58428">
      <c r="D58428" s="21" t="n"/>
    </row>
    <row r="58429">
      <c r="D58429" s="21" t="n"/>
    </row>
    <row r="58430">
      <c r="D58430" s="21" t="n"/>
    </row>
    <row r="58431">
      <c r="D58431" s="21" t="n"/>
    </row>
    <row r="58432">
      <c r="D58432" s="21" t="n"/>
    </row>
    <row r="58433">
      <c r="D58433" s="21" t="n"/>
    </row>
    <row r="58434">
      <c r="D58434" s="21" t="n"/>
    </row>
    <row r="58435">
      <c r="D58435" s="21" t="n"/>
    </row>
    <row r="58436">
      <c r="D58436" s="21" t="n"/>
    </row>
    <row r="58437">
      <c r="D58437" s="21" t="n"/>
    </row>
    <row r="58438">
      <c r="D58438" s="21" t="n"/>
    </row>
    <row r="58439">
      <c r="D58439" s="21" t="n"/>
    </row>
    <row r="58440">
      <c r="D58440" s="21" t="n"/>
    </row>
    <row r="58441">
      <c r="D58441" s="21" t="n"/>
    </row>
    <row r="58442">
      <c r="D58442" s="21" t="n"/>
    </row>
    <row r="58443">
      <c r="D58443" s="21" t="n"/>
    </row>
    <row r="58444">
      <c r="D58444" s="21" t="n"/>
    </row>
    <row r="58445">
      <c r="D58445" s="21" t="n"/>
    </row>
    <row r="58446">
      <c r="D58446" s="21" t="n"/>
    </row>
    <row r="58447">
      <c r="D58447" s="21" t="n"/>
    </row>
    <row r="58448">
      <c r="D58448" s="21" t="n"/>
    </row>
    <row r="58449">
      <c r="D58449" s="21" t="n"/>
    </row>
    <row r="58450">
      <c r="D58450" s="21" t="n"/>
    </row>
    <row r="58451">
      <c r="D58451" s="21" t="n"/>
    </row>
    <row r="58452">
      <c r="D58452" s="21" t="n"/>
    </row>
    <row r="58453">
      <c r="D58453" s="21" t="n"/>
    </row>
    <row r="58454">
      <c r="D58454" s="21" t="n"/>
    </row>
    <row r="58455">
      <c r="D58455" s="21" t="n"/>
    </row>
    <row r="58456">
      <c r="D58456" s="21" t="n"/>
    </row>
    <row r="58457">
      <c r="D58457" s="21" t="n"/>
    </row>
    <row r="58458">
      <c r="D58458" s="21" t="n"/>
    </row>
    <row r="58459">
      <c r="D58459" s="21" t="n"/>
    </row>
    <row r="58460">
      <c r="D58460" s="21" t="n"/>
    </row>
    <row r="58461">
      <c r="D58461" s="21" t="n"/>
    </row>
    <row r="58462">
      <c r="D58462" s="21" t="n"/>
    </row>
    <row r="58463">
      <c r="D58463" s="21" t="n"/>
    </row>
    <row r="58464">
      <c r="D58464" s="21" t="n"/>
    </row>
    <row r="58465">
      <c r="D58465" s="21" t="n"/>
    </row>
    <row r="58466">
      <c r="D58466" s="21" t="n"/>
    </row>
    <row r="58467">
      <c r="D58467" s="21" t="n"/>
    </row>
    <row r="58468">
      <c r="D58468" s="21" t="n"/>
    </row>
    <row r="58469">
      <c r="D58469" s="21" t="n"/>
    </row>
    <row r="58470">
      <c r="D58470" s="21" t="n"/>
    </row>
    <row r="58471">
      <c r="D58471" s="21" t="n"/>
    </row>
    <row r="58472">
      <c r="D58472" s="21" t="n"/>
    </row>
    <row r="58473">
      <c r="D58473" s="21" t="n"/>
    </row>
    <row r="58474">
      <c r="D58474" s="21" t="n"/>
    </row>
    <row r="58475">
      <c r="D58475" s="21" t="n"/>
    </row>
    <row r="58476">
      <c r="D58476" s="21" t="n"/>
    </row>
    <row r="58477">
      <c r="D58477" s="21" t="n"/>
    </row>
    <row r="58478">
      <c r="D58478" s="21" t="n"/>
    </row>
    <row r="58479">
      <c r="D58479" s="21" t="n"/>
    </row>
    <row r="58480">
      <c r="D58480" s="21" t="n"/>
    </row>
    <row r="58481">
      <c r="D58481" s="21" t="n"/>
    </row>
    <row r="58482">
      <c r="D58482" s="21" t="n"/>
    </row>
    <row r="58483">
      <c r="D58483" s="21" t="n"/>
    </row>
    <row r="58484">
      <c r="D58484" s="21" t="n"/>
    </row>
    <row r="58485">
      <c r="D58485" s="21" t="n"/>
    </row>
    <row r="58486">
      <c r="D58486" s="21" t="n"/>
    </row>
    <row r="58487">
      <c r="D58487" s="21" t="n"/>
    </row>
    <row r="58488">
      <c r="D58488" s="21" t="n"/>
    </row>
    <row r="58489">
      <c r="D58489" s="21" t="n"/>
    </row>
    <row r="58490">
      <c r="D58490" s="21" t="n"/>
    </row>
    <row r="58491">
      <c r="D58491" s="21" t="n"/>
    </row>
    <row r="58492">
      <c r="D58492" s="21" t="n"/>
    </row>
    <row r="58493">
      <c r="D58493" s="21" t="n"/>
    </row>
    <row r="58494">
      <c r="D58494" s="21" t="n"/>
    </row>
    <row r="58495">
      <c r="D58495" s="21" t="n"/>
    </row>
    <row r="58496">
      <c r="D58496" s="21" t="n"/>
    </row>
    <row r="58497">
      <c r="D58497" s="21" t="n"/>
    </row>
    <row r="58498">
      <c r="D58498" s="21" t="n"/>
    </row>
    <row r="58499">
      <c r="D58499" s="21" t="n"/>
    </row>
    <row r="58500">
      <c r="D58500" s="21" t="n"/>
    </row>
    <row r="58501">
      <c r="D58501" s="21" t="n"/>
    </row>
    <row r="58502">
      <c r="D58502" s="21" t="n"/>
    </row>
    <row r="58503">
      <c r="D58503" s="21" t="n"/>
    </row>
    <row r="58504">
      <c r="D58504" s="21" t="n"/>
    </row>
    <row r="58505">
      <c r="D58505" s="21" t="n"/>
    </row>
    <row r="58506">
      <c r="D58506" s="21" t="n"/>
    </row>
    <row r="58507">
      <c r="D58507" s="21" t="n"/>
    </row>
    <row r="58508">
      <c r="D58508" s="21" t="n"/>
    </row>
    <row r="58509">
      <c r="D58509" s="21" t="n"/>
    </row>
    <row r="58510">
      <c r="D58510" s="21" t="n"/>
    </row>
    <row r="58511">
      <c r="D58511" s="21" t="n"/>
    </row>
    <row r="58512">
      <c r="D58512" s="21" t="n"/>
    </row>
    <row r="58513">
      <c r="D58513" s="21" t="n"/>
    </row>
    <row r="58514">
      <c r="D58514" s="21" t="n"/>
    </row>
    <row r="58515">
      <c r="D58515" s="21" t="n"/>
    </row>
    <row r="58516">
      <c r="D58516" s="21" t="n"/>
    </row>
    <row r="58517">
      <c r="D58517" s="21" t="n"/>
    </row>
    <row r="58518">
      <c r="D58518" s="21" t="n"/>
    </row>
    <row r="58519">
      <c r="D58519" s="21" t="n"/>
    </row>
    <row r="58520">
      <c r="D58520" s="21" t="n"/>
    </row>
    <row r="58521">
      <c r="D58521" s="21" t="n"/>
    </row>
    <row r="58522">
      <c r="D58522" s="21" t="n"/>
    </row>
    <row r="58523">
      <c r="D58523" s="21" t="n"/>
    </row>
    <row r="58524">
      <c r="D58524" s="21" t="n"/>
    </row>
    <row r="58525">
      <c r="D58525" s="21" t="n"/>
    </row>
    <row r="58526">
      <c r="D58526" s="21" t="n"/>
    </row>
    <row r="58527">
      <c r="D58527" s="21" t="n"/>
    </row>
    <row r="58528">
      <c r="D58528" s="21" t="n"/>
    </row>
    <row r="58529">
      <c r="D58529" s="21" t="n"/>
    </row>
    <row r="58530">
      <c r="D58530" s="21" t="n"/>
    </row>
    <row r="58531">
      <c r="D58531" s="21" t="n"/>
    </row>
    <row r="58532">
      <c r="D58532" s="21" t="n"/>
    </row>
    <row r="58533">
      <c r="D58533" s="21" t="n"/>
    </row>
    <row r="58534">
      <c r="D58534" s="21" t="n"/>
    </row>
    <row r="58535">
      <c r="D58535" s="21" t="n"/>
    </row>
    <row r="58536">
      <c r="D58536" s="21" t="n"/>
    </row>
    <row r="58537">
      <c r="D58537" s="21" t="n"/>
    </row>
    <row r="58538">
      <c r="D58538" s="21" t="n"/>
    </row>
    <row r="58539">
      <c r="D58539" s="21" t="n"/>
    </row>
    <row r="58540">
      <c r="D58540" s="21" t="n"/>
    </row>
    <row r="58541">
      <c r="D58541" s="21" t="n"/>
    </row>
    <row r="58542">
      <c r="D58542" s="21" t="n"/>
    </row>
    <row r="58543">
      <c r="D58543" s="21" t="n"/>
    </row>
    <row r="58544">
      <c r="D58544" s="21" t="n"/>
    </row>
    <row r="58545">
      <c r="D58545" s="21" t="n"/>
    </row>
    <row r="58546">
      <c r="D58546" s="21" t="n"/>
    </row>
    <row r="58547">
      <c r="D58547" s="21" t="n"/>
    </row>
    <row r="58548">
      <c r="D58548" s="21" t="n"/>
    </row>
    <row r="58549">
      <c r="D58549" s="21" t="n"/>
    </row>
    <row r="58550">
      <c r="D58550" s="21" t="n"/>
    </row>
    <row r="58551">
      <c r="D58551" s="21" t="n"/>
    </row>
    <row r="58552">
      <c r="D58552" s="21" t="n"/>
    </row>
    <row r="58553">
      <c r="D58553" s="21" t="n"/>
    </row>
    <row r="58554">
      <c r="D58554" s="21" t="n"/>
    </row>
    <row r="58555">
      <c r="D58555" s="21" t="n"/>
    </row>
    <row r="58556">
      <c r="D58556" s="21" t="n"/>
    </row>
    <row r="58557">
      <c r="D58557" s="21" t="n"/>
    </row>
    <row r="58558">
      <c r="D58558" s="21" t="n"/>
    </row>
    <row r="58559">
      <c r="D58559" s="21" t="n"/>
    </row>
    <row r="58560">
      <c r="D58560" s="21" t="n"/>
    </row>
    <row r="58561">
      <c r="D58561" s="21" t="n"/>
    </row>
    <row r="58562">
      <c r="D58562" s="21" t="n"/>
    </row>
    <row r="58563">
      <c r="D58563" s="21" t="n"/>
    </row>
    <row r="58564">
      <c r="D58564" s="21" t="n"/>
    </row>
    <row r="58565">
      <c r="D58565" s="21" t="n"/>
    </row>
    <row r="58566">
      <c r="D58566" s="21" t="n"/>
    </row>
    <row r="58567">
      <c r="D58567" s="21" t="n"/>
    </row>
    <row r="58568">
      <c r="D58568" s="21" t="n"/>
    </row>
    <row r="58569">
      <c r="D58569" s="21" t="n"/>
    </row>
    <row r="58570">
      <c r="D58570" s="21" t="n"/>
    </row>
    <row r="58571">
      <c r="D58571" s="21" t="n"/>
    </row>
    <row r="58572">
      <c r="D58572" s="21" t="n"/>
    </row>
    <row r="58573">
      <c r="D58573" s="21" t="n"/>
    </row>
    <row r="58574">
      <c r="D58574" s="21" t="n"/>
    </row>
    <row r="58575">
      <c r="D58575" s="21" t="n"/>
    </row>
    <row r="58576">
      <c r="D58576" s="21" t="n"/>
    </row>
    <row r="58577">
      <c r="D58577" s="21" t="n"/>
    </row>
    <row r="58578">
      <c r="D58578" s="21" t="n"/>
    </row>
    <row r="58579">
      <c r="D58579" s="21" t="n"/>
    </row>
    <row r="58580">
      <c r="D58580" s="21" t="n"/>
    </row>
    <row r="58581">
      <c r="D58581" s="21" t="n"/>
    </row>
    <row r="58582">
      <c r="D58582" s="21" t="n"/>
    </row>
    <row r="58583">
      <c r="D58583" s="21" t="n"/>
    </row>
    <row r="58584">
      <c r="D58584" s="21" t="n"/>
    </row>
    <row r="58585">
      <c r="D58585" s="21" t="n"/>
    </row>
    <row r="58586">
      <c r="D58586" s="21" t="n"/>
    </row>
    <row r="58587">
      <c r="D58587" s="21" t="n"/>
    </row>
    <row r="58588">
      <c r="D58588" s="21" t="n"/>
    </row>
    <row r="58589">
      <c r="D58589" s="21" t="n"/>
    </row>
    <row r="58590">
      <c r="D58590" s="21" t="n"/>
    </row>
    <row r="58591">
      <c r="D58591" s="21" t="n"/>
    </row>
    <row r="58592">
      <c r="D58592" s="21" t="n"/>
    </row>
    <row r="58593">
      <c r="D58593" s="21" t="n"/>
    </row>
    <row r="58594">
      <c r="D58594" s="21" t="n"/>
    </row>
    <row r="58595">
      <c r="D58595" s="21" t="n"/>
    </row>
    <row r="58596">
      <c r="D58596" s="21" t="n"/>
    </row>
    <row r="58597">
      <c r="D58597" s="21" t="n"/>
    </row>
    <row r="58598">
      <c r="D58598" s="21" t="n"/>
    </row>
    <row r="58599">
      <c r="D58599" s="21" t="n"/>
    </row>
    <row r="58600">
      <c r="D58600" s="21" t="n"/>
    </row>
    <row r="58601">
      <c r="D58601" s="21" t="n"/>
    </row>
    <row r="58602">
      <c r="D58602" s="21" t="n"/>
    </row>
    <row r="58603">
      <c r="D58603" s="21" t="n"/>
    </row>
    <row r="58604">
      <c r="D58604" s="21" t="n"/>
    </row>
    <row r="58605">
      <c r="D58605" s="21" t="n"/>
    </row>
    <row r="58606">
      <c r="D58606" s="21" t="n"/>
    </row>
    <row r="58607">
      <c r="D58607" s="21" t="n"/>
    </row>
    <row r="58608">
      <c r="D58608" s="21" t="n"/>
    </row>
    <row r="58609">
      <c r="D58609" s="21" t="n"/>
    </row>
    <row r="58610">
      <c r="D58610" s="21" t="n"/>
    </row>
    <row r="58611">
      <c r="D58611" s="21" t="n"/>
    </row>
    <row r="58612">
      <c r="D58612" s="21" t="n"/>
    </row>
    <row r="58613">
      <c r="D58613" s="21" t="n"/>
    </row>
    <row r="58614">
      <c r="D58614" s="21" t="n"/>
    </row>
    <row r="58615">
      <c r="D58615" s="21" t="n"/>
    </row>
    <row r="58616">
      <c r="D58616" s="21" t="n"/>
    </row>
    <row r="58617">
      <c r="D58617" s="21" t="n"/>
    </row>
    <row r="58618">
      <c r="D58618" s="21" t="n"/>
    </row>
    <row r="58619">
      <c r="D58619" s="21" t="n"/>
    </row>
    <row r="58620">
      <c r="D58620" s="21" t="n"/>
    </row>
    <row r="58621">
      <c r="D58621" s="21" t="n"/>
    </row>
    <row r="58622">
      <c r="D58622" s="21" t="n"/>
    </row>
    <row r="58623">
      <c r="D58623" s="21" t="n"/>
    </row>
    <row r="58624">
      <c r="D58624" s="21" t="n"/>
    </row>
    <row r="58625">
      <c r="D58625" s="21" t="n"/>
    </row>
    <row r="58626">
      <c r="D58626" s="21" t="n"/>
    </row>
    <row r="58627">
      <c r="D58627" s="21" t="n"/>
    </row>
    <row r="58628">
      <c r="D58628" s="21" t="n"/>
    </row>
    <row r="58629">
      <c r="D58629" s="21" t="n"/>
    </row>
    <row r="58630">
      <c r="D58630" s="21" t="n"/>
    </row>
    <row r="58631">
      <c r="D58631" s="21" t="n"/>
    </row>
    <row r="58632">
      <c r="D58632" s="21" t="n"/>
    </row>
    <row r="58633">
      <c r="D58633" s="21" t="n"/>
    </row>
    <row r="58634">
      <c r="D58634" s="21" t="n"/>
    </row>
    <row r="58635">
      <c r="D58635" s="21" t="n"/>
    </row>
    <row r="58636">
      <c r="D58636" s="21" t="n"/>
    </row>
    <row r="58637">
      <c r="D58637" s="21" t="n"/>
    </row>
    <row r="58638">
      <c r="D58638" s="21" t="n"/>
    </row>
    <row r="58639">
      <c r="D58639" s="21" t="n"/>
    </row>
    <row r="58640">
      <c r="D58640" s="21" t="n"/>
    </row>
    <row r="58641">
      <c r="D58641" s="21" t="n"/>
    </row>
    <row r="58642">
      <c r="D58642" s="21" t="n"/>
    </row>
    <row r="58643">
      <c r="D58643" s="21" t="n"/>
    </row>
    <row r="58644">
      <c r="D58644" s="21" t="n"/>
    </row>
    <row r="58645">
      <c r="D58645" s="21" t="n"/>
    </row>
    <row r="58646">
      <c r="D58646" s="21" t="n"/>
    </row>
    <row r="58647">
      <c r="D58647" s="21" t="n"/>
    </row>
    <row r="58648">
      <c r="D58648" s="21" t="n"/>
    </row>
    <row r="58649">
      <c r="D58649" s="21" t="n"/>
    </row>
    <row r="58650">
      <c r="D58650" s="21" t="n"/>
    </row>
    <row r="58651">
      <c r="D58651" s="21" t="n"/>
    </row>
    <row r="58652">
      <c r="D58652" s="21" t="n"/>
    </row>
    <row r="58653">
      <c r="D58653" s="21" t="n"/>
    </row>
    <row r="58654">
      <c r="D58654" s="21" t="n"/>
    </row>
    <row r="58655">
      <c r="D58655" s="21" t="n"/>
    </row>
    <row r="58656">
      <c r="D58656" s="21" t="n"/>
    </row>
    <row r="58657">
      <c r="D58657" s="21" t="n"/>
    </row>
    <row r="58658">
      <c r="D58658" s="21" t="n"/>
    </row>
    <row r="58659">
      <c r="D58659" s="21" t="n"/>
    </row>
    <row r="58660">
      <c r="D58660" s="21" t="n"/>
    </row>
    <row r="58661">
      <c r="D58661" s="21" t="n"/>
    </row>
    <row r="58662">
      <c r="D58662" s="21" t="n"/>
    </row>
    <row r="58663">
      <c r="D58663" s="21" t="n"/>
    </row>
    <row r="58664">
      <c r="D58664" s="21" t="n"/>
    </row>
    <row r="58665">
      <c r="D58665" s="21" t="n"/>
    </row>
    <row r="58666">
      <c r="D58666" s="21" t="n"/>
    </row>
    <row r="58667">
      <c r="D58667" s="21" t="n"/>
    </row>
    <row r="58668">
      <c r="D58668" s="21" t="n"/>
    </row>
    <row r="58669">
      <c r="D58669" s="21" t="n"/>
    </row>
    <row r="58670">
      <c r="D58670" s="21" t="n"/>
    </row>
    <row r="58671">
      <c r="D58671" s="21" t="n"/>
    </row>
    <row r="58672">
      <c r="D58672" s="21" t="n"/>
    </row>
    <row r="58673">
      <c r="D58673" s="21" t="n"/>
    </row>
    <row r="58674">
      <c r="D58674" s="21" t="n"/>
    </row>
    <row r="58675">
      <c r="D58675" s="21" t="n"/>
    </row>
    <row r="58676">
      <c r="D58676" s="21" t="n"/>
    </row>
    <row r="58677">
      <c r="D58677" s="21" t="n"/>
    </row>
    <row r="58678">
      <c r="D58678" s="21" t="n"/>
    </row>
    <row r="58679">
      <c r="D58679" s="21" t="n"/>
    </row>
    <row r="58680">
      <c r="D58680" s="21" t="n"/>
    </row>
    <row r="58681">
      <c r="D58681" s="21" t="n"/>
    </row>
    <row r="58682">
      <c r="D58682" s="21" t="n"/>
    </row>
    <row r="58683">
      <c r="D58683" s="21" t="n"/>
    </row>
    <row r="58684">
      <c r="D58684" s="21" t="n"/>
    </row>
    <row r="58685">
      <c r="D58685" s="21" t="n"/>
    </row>
    <row r="58686">
      <c r="D58686" s="21" t="n"/>
    </row>
    <row r="58687">
      <c r="D58687" s="21" t="n"/>
    </row>
    <row r="58688">
      <c r="D58688" s="21" t="n"/>
    </row>
    <row r="58689">
      <c r="D58689" s="21" t="n"/>
    </row>
    <row r="58690">
      <c r="D58690" s="21" t="n"/>
    </row>
    <row r="58691">
      <c r="D58691" s="21" t="n"/>
    </row>
    <row r="58692">
      <c r="D58692" s="21" t="n"/>
    </row>
    <row r="58693">
      <c r="D58693" s="21" t="n"/>
    </row>
    <row r="58694">
      <c r="D58694" s="21" t="n"/>
    </row>
    <row r="58695">
      <c r="D58695" s="21" t="n"/>
    </row>
    <row r="58696">
      <c r="D58696" s="21" t="n"/>
    </row>
    <row r="58697">
      <c r="D58697" s="21" t="n"/>
    </row>
    <row r="58698">
      <c r="D58698" s="21" t="n"/>
    </row>
    <row r="58699">
      <c r="D58699" s="21" t="n"/>
    </row>
    <row r="58700">
      <c r="D58700" s="21" t="n"/>
    </row>
    <row r="58701">
      <c r="D58701" s="21" t="n"/>
    </row>
    <row r="58702">
      <c r="D58702" s="21" t="n"/>
    </row>
    <row r="58703">
      <c r="D58703" s="21" t="n"/>
    </row>
    <row r="58704">
      <c r="D58704" s="21" t="n"/>
    </row>
    <row r="58705">
      <c r="D58705" s="21" t="n"/>
    </row>
    <row r="58706">
      <c r="D58706" s="21" t="n"/>
    </row>
    <row r="58707">
      <c r="D58707" s="21" t="n"/>
    </row>
    <row r="58708">
      <c r="D58708" s="21" t="n"/>
    </row>
    <row r="58709">
      <c r="D58709" s="21" t="n"/>
    </row>
    <row r="58710">
      <c r="D58710" s="21" t="n"/>
    </row>
    <row r="58711">
      <c r="D58711" s="21" t="n"/>
    </row>
    <row r="58712">
      <c r="D58712" s="21" t="n"/>
    </row>
    <row r="58713">
      <c r="D58713" s="21" t="n"/>
    </row>
    <row r="58714">
      <c r="D58714" s="21" t="n"/>
    </row>
    <row r="58715">
      <c r="D58715" s="21" t="n"/>
    </row>
    <row r="58716">
      <c r="D58716" s="21" t="n"/>
    </row>
    <row r="58717">
      <c r="D58717" s="21" t="n"/>
    </row>
    <row r="58718">
      <c r="D58718" s="21" t="n"/>
    </row>
    <row r="58719">
      <c r="D58719" s="21" t="n"/>
    </row>
    <row r="58720">
      <c r="D58720" s="21" t="n"/>
    </row>
    <row r="58721">
      <c r="D58721" s="21" t="n"/>
    </row>
    <row r="58722">
      <c r="D58722" s="21" t="n"/>
    </row>
    <row r="58723">
      <c r="D58723" s="21" t="n"/>
    </row>
    <row r="58724">
      <c r="D58724" s="21" t="n"/>
    </row>
    <row r="58725">
      <c r="D58725" s="21" t="n"/>
    </row>
    <row r="58726">
      <c r="D58726" s="21" t="n"/>
    </row>
    <row r="58727">
      <c r="D58727" s="21" t="n"/>
    </row>
    <row r="58728">
      <c r="D58728" s="21" t="n"/>
    </row>
    <row r="58729">
      <c r="D58729" s="21" t="n"/>
    </row>
    <row r="58730">
      <c r="D58730" s="21" t="n"/>
    </row>
    <row r="58731">
      <c r="D58731" s="21" t="n"/>
    </row>
    <row r="58732">
      <c r="D58732" s="21" t="n"/>
    </row>
    <row r="58733">
      <c r="D58733" s="21" t="n"/>
    </row>
    <row r="58734">
      <c r="D58734" s="21" t="n"/>
    </row>
    <row r="58735">
      <c r="D58735" s="21" t="n"/>
    </row>
    <row r="58736">
      <c r="D58736" s="21" t="n"/>
    </row>
    <row r="58737">
      <c r="D58737" s="21" t="n"/>
    </row>
    <row r="58738">
      <c r="D58738" s="21" t="n"/>
    </row>
    <row r="58739">
      <c r="D58739" s="21" t="n"/>
    </row>
    <row r="58740">
      <c r="D58740" s="21" t="n"/>
    </row>
    <row r="58741">
      <c r="D58741" s="21" t="n"/>
    </row>
    <row r="58742">
      <c r="D58742" s="21" t="n"/>
    </row>
    <row r="58743">
      <c r="D58743" s="21" t="n"/>
    </row>
    <row r="58744">
      <c r="D58744" s="21" t="n"/>
    </row>
    <row r="58745">
      <c r="D58745" s="21" t="n"/>
    </row>
    <row r="58746">
      <c r="D58746" s="21" t="n"/>
    </row>
    <row r="58747">
      <c r="D58747" s="21" t="n"/>
    </row>
    <row r="58748">
      <c r="D58748" s="21" t="n"/>
    </row>
    <row r="58749">
      <c r="D58749" s="21" t="n"/>
    </row>
    <row r="58750">
      <c r="D58750" s="21" t="n"/>
    </row>
    <row r="58751">
      <c r="D58751" s="21" t="n"/>
    </row>
    <row r="58752">
      <c r="D58752" s="21" t="n"/>
    </row>
    <row r="58753">
      <c r="D58753" s="21" t="n"/>
    </row>
    <row r="58754">
      <c r="D58754" s="21" t="n"/>
    </row>
    <row r="58755">
      <c r="D58755" s="21" t="n"/>
    </row>
    <row r="58756">
      <c r="D58756" s="21" t="n"/>
    </row>
    <row r="58757">
      <c r="D58757" s="21" t="n"/>
    </row>
    <row r="58758">
      <c r="D58758" s="21" t="n"/>
    </row>
    <row r="58759">
      <c r="D58759" s="21" t="n"/>
    </row>
    <row r="58760">
      <c r="D58760" s="21" t="n"/>
    </row>
    <row r="58761">
      <c r="D58761" s="21" t="n"/>
    </row>
    <row r="58762">
      <c r="D58762" s="21" t="n"/>
    </row>
    <row r="58763">
      <c r="D58763" s="21" t="n"/>
    </row>
    <row r="58764">
      <c r="D58764" s="21" t="n"/>
    </row>
    <row r="58765">
      <c r="D58765" s="21" t="n"/>
    </row>
    <row r="58766">
      <c r="D58766" s="21" t="n"/>
    </row>
    <row r="58767">
      <c r="D58767" s="21" t="n"/>
    </row>
    <row r="58768">
      <c r="D58768" s="21" t="n"/>
    </row>
    <row r="58769">
      <c r="D58769" s="21" t="n"/>
    </row>
    <row r="58770">
      <c r="D58770" s="21" t="n"/>
    </row>
    <row r="58771">
      <c r="D58771" s="21" t="n"/>
    </row>
    <row r="58772">
      <c r="D58772" s="21" t="n"/>
    </row>
    <row r="58773">
      <c r="D58773" s="21" t="n"/>
    </row>
    <row r="58774">
      <c r="D58774" s="21" t="n"/>
    </row>
    <row r="58775">
      <c r="D58775" s="21" t="n"/>
    </row>
    <row r="58776">
      <c r="D58776" s="21" t="n"/>
    </row>
    <row r="58777">
      <c r="D58777" s="21" t="n"/>
    </row>
    <row r="58778">
      <c r="D58778" s="21" t="n"/>
    </row>
    <row r="58779">
      <c r="D58779" s="21" t="n"/>
    </row>
    <row r="58780">
      <c r="D58780" s="21" t="n"/>
    </row>
    <row r="58781">
      <c r="D58781" s="21" t="n"/>
    </row>
    <row r="58782">
      <c r="D58782" s="21" t="n"/>
    </row>
    <row r="58783">
      <c r="D58783" s="21" t="n"/>
    </row>
    <row r="58784">
      <c r="D58784" s="21" t="n"/>
    </row>
    <row r="58785">
      <c r="D58785" s="21" t="n"/>
    </row>
    <row r="58786">
      <c r="D58786" s="21" t="n"/>
    </row>
    <row r="58787">
      <c r="D58787" s="21" t="n"/>
    </row>
    <row r="58788">
      <c r="D58788" s="21" t="n"/>
    </row>
    <row r="58789">
      <c r="D58789" s="21" t="n"/>
    </row>
    <row r="58790">
      <c r="D58790" s="21" t="n"/>
    </row>
    <row r="58791">
      <c r="D58791" s="21" t="n"/>
    </row>
    <row r="58792">
      <c r="D58792" s="21" t="n"/>
    </row>
    <row r="58793">
      <c r="D58793" s="21" t="n"/>
    </row>
    <row r="58794">
      <c r="D58794" s="21" t="n"/>
    </row>
    <row r="58795">
      <c r="D58795" s="21" t="n"/>
    </row>
    <row r="58796">
      <c r="D58796" s="21" t="n"/>
    </row>
    <row r="58797">
      <c r="D58797" s="21" t="n"/>
    </row>
    <row r="58798">
      <c r="D58798" s="21" t="n"/>
    </row>
    <row r="58799">
      <c r="D58799" s="21" t="n"/>
    </row>
    <row r="58800">
      <c r="D58800" s="21" t="n"/>
    </row>
    <row r="58801">
      <c r="D58801" s="21" t="n"/>
    </row>
    <row r="58802">
      <c r="D58802" s="21" t="n"/>
    </row>
    <row r="58803">
      <c r="D58803" s="21" t="n"/>
    </row>
    <row r="58804">
      <c r="D58804" s="21" t="n"/>
    </row>
    <row r="58805">
      <c r="D58805" s="21" t="n"/>
    </row>
    <row r="58806">
      <c r="D58806" s="21" t="n"/>
    </row>
    <row r="58807">
      <c r="D58807" s="21" t="n"/>
    </row>
    <row r="58808">
      <c r="D58808" s="21" t="n"/>
    </row>
    <row r="58809">
      <c r="D58809" s="21" t="n"/>
    </row>
    <row r="58810">
      <c r="D58810" s="21" t="n"/>
    </row>
    <row r="58811">
      <c r="D58811" s="21" t="n"/>
    </row>
    <row r="58812">
      <c r="D58812" s="21" t="n"/>
    </row>
    <row r="58813">
      <c r="D58813" s="21" t="n"/>
    </row>
    <row r="58814">
      <c r="D58814" s="21" t="n"/>
    </row>
    <row r="58815">
      <c r="D58815" s="21" t="n"/>
    </row>
    <row r="58816">
      <c r="D58816" s="21" t="n"/>
    </row>
    <row r="58817">
      <c r="D58817" s="21" t="n"/>
    </row>
    <row r="58818">
      <c r="D58818" s="21" t="n"/>
    </row>
    <row r="58819">
      <c r="D58819" s="21" t="n"/>
    </row>
    <row r="58820">
      <c r="D58820" s="21" t="n"/>
    </row>
    <row r="58821">
      <c r="D58821" s="21" t="n"/>
    </row>
    <row r="58822">
      <c r="D58822" s="21" t="n"/>
    </row>
    <row r="58823">
      <c r="D58823" s="21" t="n"/>
    </row>
    <row r="58824">
      <c r="D58824" s="21" t="n"/>
    </row>
    <row r="58825">
      <c r="D58825" s="21" t="n"/>
    </row>
    <row r="58826">
      <c r="D58826" s="21" t="n"/>
    </row>
    <row r="58827">
      <c r="D58827" s="21" t="n"/>
    </row>
    <row r="58828">
      <c r="D58828" s="21" t="n"/>
    </row>
    <row r="58829">
      <c r="D58829" s="21" t="n"/>
    </row>
    <row r="58830">
      <c r="D58830" s="21" t="n"/>
    </row>
    <row r="58831">
      <c r="D58831" s="21" t="n"/>
    </row>
    <row r="58832">
      <c r="D58832" s="21" t="n"/>
    </row>
    <row r="58833">
      <c r="D58833" s="21" t="n"/>
    </row>
    <row r="58834">
      <c r="D58834" s="21" t="n"/>
    </row>
    <row r="58835">
      <c r="D58835" s="21" t="n"/>
    </row>
    <row r="58836">
      <c r="D58836" s="21" t="n"/>
    </row>
    <row r="58837">
      <c r="D58837" s="21" t="n"/>
    </row>
    <row r="58838">
      <c r="D58838" s="21" t="n"/>
    </row>
    <row r="58839">
      <c r="D58839" s="21" t="n"/>
    </row>
    <row r="58840">
      <c r="D58840" s="21" t="n"/>
    </row>
    <row r="58841">
      <c r="D58841" s="21" t="n"/>
    </row>
    <row r="58842">
      <c r="D58842" s="21" t="n"/>
    </row>
    <row r="58843">
      <c r="D58843" s="21" t="n"/>
    </row>
    <row r="58844">
      <c r="D58844" s="21" t="n"/>
    </row>
    <row r="58845">
      <c r="D58845" s="21" t="n"/>
    </row>
    <row r="58846">
      <c r="D58846" s="21" t="n"/>
    </row>
    <row r="58847">
      <c r="D58847" s="21" t="n"/>
    </row>
    <row r="58848">
      <c r="D58848" s="21" t="n"/>
    </row>
    <row r="58849">
      <c r="D58849" s="21" t="n"/>
    </row>
    <row r="58850">
      <c r="D58850" s="21" t="n"/>
    </row>
    <row r="58851">
      <c r="D58851" s="21" t="n"/>
    </row>
    <row r="58852">
      <c r="D58852" s="21" t="n"/>
    </row>
    <row r="58853">
      <c r="D58853" s="21" t="n"/>
    </row>
    <row r="58854">
      <c r="D58854" s="21" t="n"/>
    </row>
    <row r="58855">
      <c r="D58855" s="21" t="n"/>
    </row>
    <row r="58856">
      <c r="D58856" s="21" t="n"/>
    </row>
    <row r="58857">
      <c r="D58857" s="21" t="n"/>
    </row>
    <row r="58858">
      <c r="D58858" s="21" t="n"/>
    </row>
    <row r="58859">
      <c r="D58859" s="21" t="n"/>
    </row>
    <row r="58860">
      <c r="D58860" s="21" t="n"/>
    </row>
    <row r="58861">
      <c r="D58861" s="21" t="n"/>
    </row>
    <row r="58862">
      <c r="D58862" s="21" t="n"/>
    </row>
    <row r="58863">
      <c r="D58863" s="21" t="n"/>
    </row>
    <row r="58864">
      <c r="D58864" s="21" t="n"/>
    </row>
    <row r="58865">
      <c r="D58865" s="21" t="n"/>
    </row>
    <row r="58866">
      <c r="D58866" s="21" t="n"/>
    </row>
    <row r="58867">
      <c r="D58867" s="21" t="n"/>
    </row>
    <row r="58868">
      <c r="D58868" s="21" t="n"/>
    </row>
    <row r="58869">
      <c r="D58869" s="21" t="n"/>
    </row>
    <row r="58870">
      <c r="D58870" s="21" t="n"/>
    </row>
    <row r="58871">
      <c r="D58871" s="21" t="n"/>
    </row>
    <row r="58872">
      <c r="D58872" s="21" t="n"/>
    </row>
    <row r="58873">
      <c r="D58873" s="21" t="n"/>
    </row>
    <row r="58874">
      <c r="D58874" s="21" t="n"/>
    </row>
    <row r="58875">
      <c r="D58875" s="21" t="n"/>
    </row>
    <row r="58876">
      <c r="D58876" s="21" t="n"/>
    </row>
    <row r="58877">
      <c r="D58877" s="21" t="n"/>
    </row>
    <row r="58878">
      <c r="D58878" s="21" t="n"/>
    </row>
    <row r="58879">
      <c r="D58879" s="21" t="n"/>
    </row>
    <row r="58880">
      <c r="D58880" s="21" t="n"/>
    </row>
    <row r="58881">
      <c r="D58881" s="21" t="n"/>
    </row>
    <row r="58882">
      <c r="D58882" s="21" t="n"/>
    </row>
    <row r="58883">
      <c r="D58883" s="21" t="n"/>
    </row>
    <row r="58884">
      <c r="D58884" s="21" t="n"/>
    </row>
    <row r="58885">
      <c r="D58885" s="21" t="n"/>
    </row>
    <row r="58886">
      <c r="D58886" s="21" t="n"/>
    </row>
    <row r="58887">
      <c r="D58887" s="21" t="n"/>
    </row>
    <row r="58888">
      <c r="D58888" s="21" t="n"/>
    </row>
    <row r="58889">
      <c r="D58889" s="21" t="n"/>
    </row>
    <row r="58890">
      <c r="D58890" s="21" t="n"/>
    </row>
    <row r="58891">
      <c r="D58891" s="21" t="n"/>
    </row>
    <row r="58892">
      <c r="D58892" s="21" t="n"/>
    </row>
    <row r="58893">
      <c r="D58893" s="21" t="n"/>
    </row>
    <row r="58894">
      <c r="D58894" s="21" t="n"/>
    </row>
    <row r="58895">
      <c r="D58895" s="21" t="n"/>
    </row>
    <row r="58896">
      <c r="D58896" s="21" t="n"/>
    </row>
    <row r="58897">
      <c r="D58897" s="21" t="n"/>
    </row>
    <row r="58898">
      <c r="D58898" s="21" t="n"/>
    </row>
    <row r="58899">
      <c r="D58899" s="21" t="n"/>
    </row>
    <row r="58900">
      <c r="D58900" s="21" t="n"/>
    </row>
    <row r="58901">
      <c r="D58901" s="21" t="n"/>
    </row>
    <row r="58902">
      <c r="D58902" s="21" t="n"/>
    </row>
    <row r="58903">
      <c r="D58903" s="21" t="n"/>
    </row>
    <row r="58904">
      <c r="D58904" s="21" t="n"/>
    </row>
    <row r="58905">
      <c r="D58905" s="21" t="n"/>
    </row>
    <row r="58906">
      <c r="D58906" s="21" t="n"/>
    </row>
    <row r="58907">
      <c r="D58907" s="21" t="n"/>
    </row>
    <row r="58908">
      <c r="D58908" s="21" t="n"/>
    </row>
    <row r="58909">
      <c r="D58909" s="21" t="n"/>
    </row>
    <row r="58910">
      <c r="D58910" s="21" t="n"/>
    </row>
    <row r="58911">
      <c r="D58911" s="21" t="n"/>
    </row>
    <row r="58912">
      <c r="D58912" s="21" t="n"/>
    </row>
    <row r="58913">
      <c r="D58913" s="21" t="n"/>
    </row>
    <row r="58914">
      <c r="D58914" s="21" t="n"/>
    </row>
    <row r="58915">
      <c r="D58915" s="21" t="n"/>
    </row>
    <row r="58916">
      <c r="D58916" s="21" t="n"/>
    </row>
    <row r="58917">
      <c r="D58917" s="21" t="n"/>
    </row>
    <row r="58918">
      <c r="D58918" s="21" t="n"/>
    </row>
    <row r="58919">
      <c r="D58919" s="21" t="n"/>
    </row>
    <row r="58920">
      <c r="D58920" s="21" t="n"/>
    </row>
    <row r="58921">
      <c r="D58921" s="21" t="n"/>
    </row>
    <row r="58922">
      <c r="D58922" s="21" t="n"/>
    </row>
    <row r="58923">
      <c r="D58923" s="21" t="n"/>
    </row>
    <row r="58924">
      <c r="D58924" s="21" t="n"/>
    </row>
    <row r="58925">
      <c r="D58925" s="21" t="n"/>
    </row>
    <row r="58926">
      <c r="D58926" s="21" t="n"/>
    </row>
    <row r="58927">
      <c r="D58927" s="21" t="n"/>
    </row>
    <row r="58928">
      <c r="D58928" s="21" t="n"/>
    </row>
    <row r="58929">
      <c r="D58929" s="21" t="n"/>
    </row>
    <row r="58930">
      <c r="D58930" s="21" t="n"/>
    </row>
    <row r="58931">
      <c r="D58931" s="21" t="n"/>
    </row>
    <row r="58932">
      <c r="D58932" s="21" t="n"/>
    </row>
    <row r="58933">
      <c r="D58933" s="21" t="n"/>
    </row>
    <row r="58934">
      <c r="D58934" s="21" t="n"/>
    </row>
    <row r="58935">
      <c r="D58935" s="21" t="n"/>
    </row>
    <row r="58936">
      <c r="D58936" s="21" t="n"/>
    </row>
    <row r="58937">
      <c r="D58937" s="21" t="n"/>
    </row>
    <row r="58938">
      <c r="D58938" s="21" t="n"/>
    </row>
    <row r="58939">
      <c r="D58939" s="21" t="n"/>
    </row>
    <row r="58940">
      <c r="D58940" s="21" t="n"/>
    </row>
    <row r="58941">
      <c r="D58941" s="21" t="n"/>
    </row>
    <row r="58942">
      <c r="D58942" s="21" t="n"/>
    </row>
    <row r="58943">
      <c r="D58943" s="21" t="n"/>
    </row>
    <row r="58944">
      <c r="D58944" s="21" t="n"/>
    </row>
    <row r="58945">
      <c r="D58945" s="21" t="n"/>
    </row>
    <row r="58946">
      <c r="D58946" s="21" t="n"/>
    </row>
    <row r="58947">
      <c r="D58947" s="21" t="n"/>
    </row>
    <row r="58948">
      <c r="D58948" s="21" t="n"/>
    </row>
    <row r="58949">
      <c r="D58949" s="21" t="n"/>
    </row>
    <row r="58950">
      <c r="D58950" s="21" t="n"/>
    </row>
    <row r="58951">
      <c r="D58951" s="21" t="n"/>
    </row>
    <row r="58952">
      <c r="D58952" s="21" t="n"/>
    </row>
    <row r="58953">
      <c r="D58953" s="21" t="n"/>
    </row>
    <row r="58954">
      <c r="D58954" s="21" t="n"/>
    </row>
    <row r="58955">
      <c r="D58955" s="21" t="n"/>
    </row>
    <row r="58956">
      <c r="D58956" s="21" t="n"/>
    </row>
    <row r="58957">
      <c r="D58957" s="21" t="n"/>
    </row>
    <row r="58958">
      <c r="D58958" s="21" t="n"/>
    </row>
    <row r="58959">
      <c r="D58959" s="21" t="n"/>
    </row>
    <row r="58960">
      <c r="D58960" s="21" t="n"/>
    </row>
    <row r="58961">
      <c r="D58961" s="21" t="n"/>
    </row>
    <row r="58962">
      <c r="D58962" s="21" t="n"/>
    </row>
    <row r="58963">
      <c r="D58963" s="21" t="n"/>
    </row>
    <row r="58964">
      <c r="D58964" s="21" t="n"/>
    </row>
    <row r="58965">
      <c r="D58965" s="21" t="n"/>
    </row>
    <row r="58966">
      <c r="D58966" s="21" t="n"/>
    </row>
    <row r="58967">
      <c r="D58967" s="21" t="n"/>
    </row>
    <row r="58968">
      <c r="D58968" s="21" t="n"/>
    </row>
    <row r="58969">
      <c r="D58969" s="21" t="n"/>
    </row>
    <row r="58970">
      <c r="D58970" s="21" t="n"/>
    </row>
    <row r="58971">
      <c r="D58971" s="21" t="n"/>
    </row>
    <row r="58972">
      <c r="D58972" s="21" t="n"/>
    </row>
    <row r="58973">
      <c r="D58973" s="21" t="n"/>
    </row>
    <row r="58974">
      <c r="D58974" s="21" t="n"/>
    </row>
    <row r="58975">
      <c r="D58975" s="21" t="n"/>
    </row>
    <row r="58976">
      <c r="D58976" s="21" t="n"/>
    </row>
    <row r="58977">
      <c r="D58977" s="21" t="n"/>
    </row>
    <row r="58978">
      <c r="D58978" s="21" t="n"/>
    </row>
    <row r="58979">
      <c r="D58979" s="21" t="n"/>
    </row>
    <row r="58980">
      <c r="D58980" s="21" t="n"/>
    </row>
    <row r="58981">
      <c r="D58981" s="21" t="n"/>
    </row>
    <row r="58982">
      <c r="D58982" s="21" t="n"/>
    </row>
    <row r="58983">
      <c r="D58983" s="21" t="n"/>
    </row>
    <row r="58984">
      <c r="D58984" s="21" t="n"/>
    </row>
    <row r="58985">
      <c r="D58985" s="21" t="n"/>
    </row>
    <row r="58986">
      <c r="D58986" s="21" t="n"/>
    </row>
    <row r="58987">
      <c r="D58987" s="21" t="n"/>
    </row>
    <row r="58988">
      <c r="D58988" s="21" t="n"/>
    </row>
    <row r="58989">
      <c r="D58989" s="21" t="n"/>
    </row>
    <row r="58990">
      <c r="D58990" s="21" t="n"/>
    </row>
    <row r="58991">
      <c r="D58991" s="21" t="n"/>
    </row>
    <row r="58992">
      <c r="D58992" s="21" t="n"/>
    </row>
    <row r="58993">
      <c r="D58993" s="21" t="n"/>
    </row>
    <row r="58994">
      <c r="D58994" s="21" t="n"/>
    </row>
    <row r="58995">
      <c r="D58995" s="21" t="n"/>
    </row>
    <row r="58996">
      <c r="D58996" s="21" t="n"/>
    </row>
    <row r="58997">
      <c r="D58997" s="21" t="n"/>
    </row>
    <row r="58998">
      <c r="D58998" s="21" t="n"/>
    </row>
    <row r="58999">
      <c r="D58999" s="21" t="n"/>
    </row>
    <row r="59000">
      <c r="D59000" s="21" t="n"/>
    </row>
    <row r="59001">
      <c r="D59001" s="21" t="n"/>
    </row>
    <row r="59002">
      <c r="D59002" s="21" t="n"/>
    </row>
    <row r="59003">
      <c r="D59003" s="21" t="n"/>
    </row>
    <row r="59004">
      <c r="D59004" s="21" t="n"/>
    </row>
    <row r="59005">
      <c r="D59005" s="21" t="n"/>
    </row>
    <row r="59006">
      <c r="D59006" s="21" t="n"/>
    </row>
    <row r="59007">
      <c r="D59007" s="21" t="n"/>
    </row>
    <row r="59008">
      <c r="D59008" s="21" t="n"/>
    </row>
    <row r="59009">
      <c r="D59009" s="21" t="n"/>
    </row>
    <row r="59010">
      <c r="D59010" s="21" t="n"/>
    </row>
    <row r="59011">
      <c r="D59011" s="21" t="n"/>
    </row>
    <row r="59012">
      <c r="D59012" s="21" t="n"/>
    </row>
    <row r="59013">
      <c r="D59013" s="21" t="n"/>
    </row>
    <row r="59014">
      <c r="D59014" s="21" t="n"/>
    </row>
    <row r="59015">
      <c r="D59015" s="21" t="n"/>
    </row>
    <row r="59016">
      <c r="D59016" s="21" t="n"/>
    </row>
    <row r="59017">
      <c r="D59017" s="21" t="n"/>
    </row>
    <row r="59018">
      <c r="D59018" s="21" t="n"/>
    </row>
    <row r="59019">
      <c r="D59019" s="21" t="n"/>
    </row>
    <row r="59020">
      <c r="D59020" s="21" t="n"/>
    </row>
    <row r="59021">
      <c r="D59021" s="21" t="n"/>
    </row>
    <row r="59022">
      <c r="D59022" s="21" t="n"/>
    </row>
    <row r="59023">
      <c r="D59023" s="21" t="n"/>
    </row>
    <row r="59024">
      <c r="D59024" s="21" t="n"/>
    </row>
    <row r="59025">
      <c r="D59025" s="21" t="n"/>
    </row>
    <row r="59026">
      <c r="D59026" s="21" t="n"/>
    </row>
    <row r="59027">
      <c r="D59027" s="21" t="n"/>
    </row>
    <row r="59028">
      <c r="D59028" s="21" t="n"/>
    </row>
    <row r="59029">
      <c r="D59029" s="21" t="n"/>
    </row>
    <row r="59030">
      <c r="D59030" s="21" t="n"/>
    </row>
    <row r="59031">
      <c r="D59031" s="21" t="n"/>
    </row>
    <row r="59032">
      <c r="D59032" s="21" t="n"/>
    </row>
    <row r="59033">
      <c r="D59033" s="21" t="n"/>
    </row>
    <row r="59034">
      <c r="D59034" s="21" t="n"/>
    </row>
    <row r="59035">
      <c r="D59035" s="21" t="n"/>
    </row>
    <row r="59036">
      <c r="D59036" s="21" t="n"/>
    </row>
    <row r="59037">
      <c r="D59037" s="21" t="n"/>
    </row>
    <row r="59038">
      <c r="D59038" s="21" t="n"/>
    </row>
    <row r="59039">
      <c r="D59039" s="21" t="n"/>
    </row>
    <row r="59040">
      <c r="D59040" s="21" t="n"/>
    </row>
    <row r="59041">
      <c r="D59041" s="21" t="n"/>
    </row>
    <row r="59042">
      <c r="D59042" s="21" t="n"/>
    </row>
    <row r="59043">
      <c r="D59043" s="21" t="n"/>
    </row>
    <row r="59044">
      <c r="D59044" s="21" t="n"/>
    </row>
    <row r="59045">
      <c r="D59045" s="21" t="n"/>
    </row>
    <row r="59046">
      <c r="D59046" s="21" t="n"/>
    </row>
    <row r="59047">
      <c r="D59047" s="21" t="n"/>
    </row>
    <row r="59048">
      <c r="D59048" s="21" t="n"/>
    </row>
    <row r="59049">
      <c r="D59049" s="21" t="n"/>
    </row>
    <row r="59050">
      <c r="D59050" s="21" t="n"/>
    </row>
    <row r="59051">
      <c r="D59051" s="21" t="n"/>
    </row>
    <row r="59052">
      <c r="D59052" s="21" t="n"/>
    </row>
    <row r="59053">
      <c r="D59053" s="21" t="n"/>
    </row>
    <row r="59054">
      <c r="D59054" s="21" t="n"/>
    </row>
    <row r="59055">
      <c r="D59055" s="21" t="n"/>
    </row>
    <row r="59056">
      <c r="D59056" s="21" t="n"/>
    </row>
    <row r="59057">
      <c r="D59057" s="21" t="n"/>
    </row>
    <row r="59058">
      <c r="D59058" s="21" t="n"/>
    </row>
    <row r="59059">
      <c r="D59059" s="21" t="n"/>
    </row>
    <row r="59060">
      <c r="D59060" s="21" t="n"/>
    </row>
    <row r="59061">
      <c r="D59061" s="21" t="n"/>
    </row>
    <row r="59062">
      <c r="D59062" s="21" t="n"/>
    </row>
    <row r="59063">
      <c r="D59063" s="21" t="n"/>
    </row>
    <row r="59064">
      <c r="D59064" s="21" t="n"/>
    </row>
    <row r="59065">
      <c r="D59065" s="21" t="n"/>
    </row>
    <row r="59066">
      <c r="D59066" s="21" t="n"/>
    </row>
    <row r="59067">
      <c r="D59067" s="21" t="n"/>
    </row>
    <row r="59068">
      <c r="D59068" s="21" t="n"/>
    </row>
    <row r="59069">
      <c r="D59069" s="21" t="n"/>
    </row>
    <row r="59070">
      <c r="D59070" s="21" t="n"/>
    </row>
    <row r="59071">
      <c r="D59071" s="21" t="n"/>
    </row>
    <row r="59072">
      <c r="D59072" s="21" t="n"/>
    </row>
    <row r="59073">
      <c r="D59073" s="21" t="n"/>
    </row>
    <row r="59074">
      <c r="D59074" s="21" t="n"/>
    </row>
    <row r="59075">
      <c r="D59075" s="21" t="n"/>
    </row>
    <row r="59076">
      <c r="D59076" s="21" t="n"/>
    </row>
    <row r="59077">
      <c r="D59077" s="21" t="n"/>
    </row>
    <row r="59078">
      <c r="D59078" s="21" t="n"/>
    </row>
    <row r="59079">
      <c r="D59079" s="21" t="n"/>
    </row>
    <row r="59080">
      <c r="D59080" s="21" t="n"/>
    </row>
    <row r="59081">
      <c r="D59081" s="21" t="n"/>
    </row>
    <row r="59082">
      <c r="D59082" s="21" t="n"/>
    </row>
    <row r="59083">
      <c r="D59083" s="21" t="n"/>
    </row>
    <row r="59084">
      <c r="D59084" s="21" t="n"/>
    </row>
    <row r="59085">
      <c r="D59085" s="21" t="n"/>
    </row>
    <row r="59086">
      <c r="D59086" s="21" t="n"/>
    </row>
    <row r="59087">
      <c r="D59087" s="21" t="n"/>
    </row>
    <row r="59088">
      <c r="D59088" s="21" t="n"/>
    </row>
    <row r="59089">
      <c r="D59089" s="21" t="n"/>
    </row>
    <row r="59090">
      <c r="D59090" s="21" t="n"/>
    </row>
    <row r="59091">
      <c r="D59091" s="21" t="n"/>
    </row>
    <row r="59092">
      <c r="D59092" s="21" t="n"/>
    </row>
    <row r="59093">
      <c r="D59093" s="21" t="n"/>
    </row>
    <row r="59094">
      <c r="D59094" s="21" t="n"/>
    </row>
    <row r="59095">
      <c r="D59095" s="21" t="n"/>
    </row>
    <row r="59096">
      <c r="D59096" s="21" t="n"/>
    </row>
    <row r="59097">
      <c r="D59097" s="21" t="n"/>
    </row>
    <row r="59098">
      <c r="D59098" s="21" t="n"/>
    </row>
    <row r="59099">
      <c r="D59099" s="21" t="n"/>
    </row>
    <row r="59100">
      <c r="D59100" s="21" t="n"/>
    </row>
    <row r="59101">
      <c r="D59101" s="21" t="n"/>
    </row>
    <row r="59102">
      <c r="D59102" s="21" t="n"/>
    </row>
    <row r="59103">
      <c r="D59103" s="21" t="n"/>
    </row>
    <row r="59104">
      <c r="D59104" s="21" t="n"/>
    </row>
    <row r="59105">
      <c r="D59105" s="21" t="n"/>
    </row>
    <row r="59106">
      <c r="D59106" s="21" t="n"/>
    </row>
    <row r="59107">
      <c r="D59107" s="21" t="n"/>
    </row>
    <row r="59108">
      <c r="D59108" s="21" t="n"/>
    </row>
    <row r="59109">
      <c r="D59109" s="21" t="n"/>
    </row>
    <row r="59110">
      <c r="D59110" s="21" t="n"/>
    </row>
    <row r="59111">
      <c r="D59111" s="21" t="n"/>
    </row>
    <row r="59112">
      <c r="D59112" s="21" t="n"/>
    </row>
    <row r="59113">
      <c r="D59113" s="21" t="n"/>
    </row>
    <row r="59114">
      <c r="D59114" s="21" t="n"/>
    </row>
    <row r="59115">
      <c r="D59115" s="21" t="n"/>
    </row>
    <row r="59116">
      <c r="D59116" s="21" t="n"/>
    </row>
    <row r="59117">
      <c r="D59117" s="21" t="n"/>
    </row>
    <row r="59118">
      <c r="D59118" s="21" t="n"/>
    </row>
    <row r="59119">
      <c r="D59119" s="21" t="n"/>
    </row>
    <row r="59120">
      <c r="D59120" s="21" t="n"/>
    </row>
    <row r="59121">
      <c r="D59121" s="21" t="n"/>
    </row>
    <row r="59122">
      <c r="D59122" s="21" t="n"/>
    </row>
    <row r="59123">
      <c r="D59123" s="21" t="n"/>
    </row>
    <row r="59124">
      <c r="D59124" s="21" t="n"/>
    </row>
    <row r="59125">
      <c r="D59125" s="21" t="n"/>
    </row>
    <row r="59126">
      <c r="D59126" s="21" t="n"/>
    </row>
    <row r="59127">
      <c r="D59127" s="21" t="n"/>
    </row>
    <row r="59128">
      <c r="D59128" s="21" t="n"/>
    </row>
    <row r="59129">
      <c r="D59129" s="21" t="n"/>
    </row>
    <row r="59130">
      <c r="D59130" s="21" t="n"/>
    </row>
    <row r="59131">
      <c r="D59131" s="21" t="n"/>
    </row>
    <row r="59132">
      <c r="D59132" s="21" t="n"/>
    </row>
    <row r="59133">
      <c r="D59133" s="21" t="n"/>
    </row>
    <row r="59134">
      <c r="D59134" s="21" t="n"/>
    </row>
    <row r="59135">
      <c r="D59135" s="21" t="n"/>
    </row>
    <row r="59136">
      <c r="D59136" s="21" t="n"/>
    </row>
    <row r="59137">
      <c r="D59137" s="21" t="n"/>
    </row>
    <row r="59138">
      <c r="D59138" s="21" t="n"/>
    </row>
    <row r="59139">
      <c r="D59139" s="21" t="n"/>
    </row>
    <row r="59140">
      <c r="D59140" s="21" t="n"/>
    </row>
    <row r="59141">
      <c r="D59141" s="21" t="n"/>
    </row>
    <row r="59142">
      <c r="D59142" s="21" t="n"/>
    </row>
    <row r="59143">
      <c r="D59143" s="21" t="n"/>
    </row>
    <row r="59144">
      <c r="D59144" s="21" t="n"/>
    </row>
    <row r="59145">
      <c r="D59145" s="21" t="n"/>
    </row>
    <row r="59146">
      <c r="D59146" s="21" t="n"/>
    </row>
    <row r="59147">
      <c r="D59147" s="21" t="n"/>
    </row>
    <row r="59148">
      <c r="D59148" s="21" t="n"/>
    </row>
    <row r="59149">
      <c r="D59149" s="21" t="n"/>
    </row>
    <row r="59150">
      <c r="D59150" s="21" t="n"/>
    </row>
    <row r="59151">
      <c r="D59151" s="21" t="n"/>
    </row>
    <row r="59152">
      <c r="D59152" s="21" t="n"/>
    </row>
    <row r="59153">
      <c r="D59153" s="21" t="n"/>
    </row>
    <row r="59154">
      <c r="D59154" s="21" t="n"/>
    </row>
    <row r="59155">
      <c r="D59155" s="21" t="n"/>
    </row>
    <row r="59156">
      <c r="D59156" s="21" t="n"/>
    </row>
    <row r="59157">
      <c r="D59157" s="21" t="n"/>
    </row>
    <row r="59158">
      <c r="D59158" s="21" t="n"/>
    </row>
    <row r="59159">
      <c r="D59159" s="21" t="n"/>
    </row>
    <row r="59160">
      <c r="D59160" s="21" t="n"/>
    </row>
    <row r="59161">
      <c r="D59161" s="21" t="n"/>
    </row>
    <row r="59162">
      <c r="D59162" s="21" t="n"/>
    </row>
    <row r="59163">
      <c r="D59163" s="21" t="n"/>
    </row>
    <row r="59164">
      <c r="D59164" s="21" t="n"/>
    </row>
    <row r="59165">
      <c r="D59165" s="21" t="n"/>
    </row>
    <row r="59166">
      <c r="D59166" s="21" t="n"/>
    </row>
    <row r="59167">
      <c r="D59167" s="21" t="n"/>
    </row>
    <row r="59168">
      <c r="D59168" s="21" t="n"/>
    </row>
    <row r="59169">
      <c r="D59169" s="21" t="n"/>
    </row>
    <row r="59170">
      <c r="D59170" s="21" t="n"/>
    </row>
    <row r="59171">
      <c r="D59171" s="21" t="n"/>
    </row>
    <row r="59172">
      <c r="D59172" s="21" t="n"/>
    </row>
    <row r="59173">
      <c r="D59173" s="21" t="n"/>
    </row>
    <row r="59174">
      <c r="D59174" s="21" t="n"/>
    </row>
    <row r="59175">
      <c r="D59175" s="21" t="n"/>
    </row>
    <row r="59176">
      <c r="D59176" s="21" t="n"/>
    </row>
    <row r="59177">
      <c r="D59177" s="21" t="n"/>
    </row>
    <row r="59178">
      <c r="D59178" s="21" t="n"/>
    </row>
    <row r="59179">
      <c r="D59179" s="21" t="n"/>
    </row>
    <row r="59180">
      <c r="D59180" s="21" t="n"/>
    </row>
    <row r="59181">
      <c r="D59181" s="21" t="n"/>
    </row>
    <row r="59182">
      <c r="D59182" s="21" t="n"/>
    </row>
    <row r="59183">
      <c r="D59183" s="21" t="n"/>
    </row>
    <row r="59184">
      <c r="D59184" s="21" t="n"/>
    </row>
    <row r="59185">
      <c r="D59185" s="21" t="n"/>
    </row>
    <row r="59186">
      <c r="D59186" s="21" t="n"/>
    </row>
    <row r="59187">
      <c r="D59187" s="21" t="n"/>
    </row>
    <row r="59188">
      <c r="D59188" s="21" t="n"/>
    </row>
    <row r="59189">
      <c r="D59189" s="21" t="n"/>
    </row>
    <row r="59190">
      <c r="D59190" s="21" t="n"/>
    </row>
    <row r="59191">
      <c r="D59191" s="21" t="n"/>
    </row>
    <row r="59192">
      <c r="D59192" s="21" t="n"/>
    </row>
    <row r="59193">
      <c r="D59193" s="21" t="n"/>
    </row>
    <row r="59194">
      <c r="D59194" s="21" t="n"/>
    </row>
    <row r="59195">
      <c r="D59195" s="21" t="n"/>
    </row>
    <row r="59196">
      <c r="D59196" s="21" t="n"/>
    </row>
    <row r="59197">
      <c r="D59197" s="21" t="n"/>
    </row>
    <row r="59198">
      <c r="D59198" s="21" t="n"/>
    </row>
    <row r="59199">
      <c r="D59199" s="21" t="n"/>
    </row>
    <row r="59200">
      <c r="D59200" s="21" t="n"/>
    </row>
    <row r="59201">
      <c r="D59201" s="21" t="n"/>
    </row>
    <row r="59202">
      <c r="D59202" s="21" t="n"/>
    </row>
    <row r="59203">
      <c r="D59203" s="21" t="n"/>
    </row>
    <row r="59204">
      <c r="D59204" s="21" t="n"/>
    </row>
    <row r="59205">
      <c r="D59205" s="21" t="n"/>
    </row>
    <row r="59206">
      <c r="D59206" s="21" t="n"/>
    </row>
    <row r="59207">
      <c r="D59207" s="21" t="n"/>
    </row>
    <row r="59208">
      <c r="D59208" s="21" t="n"/>
    </row>
    <row r="59209">
      <c r="D59209" s="21" t="n"/>
    </row>
    <row r="59210">
      <c r="D59210" s="21" t="n"/>
    </row>
    <row r="59211">
      <c r="D59211" s="21" t="n"/>
    </row>
    <row r="59212">
      <c r="D59212" s="21" t="n"/>
    </row>
    <row r="59213">
      <c r="D59213" s="21" t="n"/>
    </row>
    <row r="59214">
      <c r="D59214" s="21" t="n"/>
    </row>
    <row r="59215">
      <c r="D59215" s="21" t="n"/>
    </row>
    <row r="59216">
      <c r="D59216" s="21" t="n"/>
    </row>
    <row r="59217">
      <c r="D59217" s="21" t="n"/>
    </row>
    <row r="59218">
      <c r="D59218" s="21" t="n"/>
    </row>
    <row r="59219">
      <c r="D59219" s="21" t="n"/>
    </row>
    <row r="59220">
      <c r="D59220" s="21" t="n"/>
    </row>
    <row r="59221">
      <c r="D59221" s="21" t="n"/>
    </row>
    <row r="59222">
      <c r="D59222" s="21" t="n"/>
    </row>
    <row r="59223">
      <c r="D59223" s="21" t="n"/>
    </row>
    <row r="59224">
      <c r="D59224" s="21" t="n"/>
    </row>
    <row r="59225">
      <c r="D59225" s="21" t="n"/>
    </row>
    <row r="59226">
      <c r="D59226" s="21" t="n"/>
    </row>
    <row r="59227">
      <c r="D59227" s="21" t="n"/>
    </row>
    <row r="59228">
      <c r="D59228" s="21" t="n"/>
    </row>
    <row r="59229">
      <c r="D59229" s="21" t="n"/>
    </row>
    <row r="59230">
      <c r="D59230" s="21" t="n"/>
    </row>
    <row r="59231">
      <c r="D59231" s="21" t="n"/>
    </row>
    <row r="59232">
      <c r="D59232" s="21" t="n"/>
    </row>
    <row r="59233">
      <c r="D59233" s="21" t="n"/>
    </row>
    <row r="59234">
      <c r="D59234" s="21" t="n"/>
    </row>
    <row r="59235">
      <c r="D59235" s="21" t="n"/>
    </row>
    <row r="59236">
      <c r="D59236" s="21" t="n"/>
    </row>
    <row r="59237">
      <c r="D59237" s="21" t="n"/>
    </row>
    <row r="59238">
      <c r="D59238" s="21" t="n"/>
    </row>
    <row r="59239">
      <c r="D59239" s="21" t="n"/>
    </row>
    <row r="59240">
      <c r="D59240" s="21" t="n"/>
    </row>
    <row r="59241">
      <c r="D59241" s="21" t="n"/>
    </row>
    <row r="59242">
      <c r="D59242" s="21" t="n"/>
    </row>
    <row r="59243">
      <c r="D59243" s="21" t="n"/>
    </row>
    <row r="59244">
      <c r="D59244" s="21" t="n"/>
    </row>
    <row r="59245">
      <c r="D59245" s="21" t="n"/>
    </row>
    <row r="59246">
      <c r="D59246" s="21" t="n"/>
    </row>
    <row r="59247">
      <c r="D59247" s="21" t="n"/>
    </row>
    <row r="59248">
      <c r="D59248" s="21" t="n"/>
    </row>
    <row r="59249">
      <c r="D59249" s="21" t="n"/>
    </row>
    <row r="59250">
      <c r="D59250" s="21" t="n"/>
    </row>
    <row r="59251">
      <c r="D59251" s="21" t="n"/>
    </row>
    <row r="59252">
      <c r="D59252" s="21" t="n"/>
    </row>
    <row r="59253">
      <c r="D59253" s="21" t="n"/>
    </row>
    <row r="59254">
      <c r="D59254" s="21" t="n"/>
    </row>
    <row r="59255">
      <c r="D59255" s="21" t="n"/>
    </row>
    <row r="59256">
      <c r="D59256" s="21" t="n"/>
    </row>
    <row r="59257">
      <c r="D59257" s="21" t="n"/>
    </row>
    <row r="59258">
      <c r="D59258" s="21" t="n"/>
    </row>
    <row r="59259">
      <c r="D59259" s="21" t="n"/>
    </row>
    <row r="59260">
      <c r="D59260" s="21" t="n"/>
    </row>
    <row r="59261">
      <c r="D59261" s="21" t="n"/>
    </row>
    <row r="59262">
      <c r="D59262" s="21" t="n"/>
    </row>
    <row r="59263">
      <c r="D59263" s="21" t="n"/>
    </row>
    <row r="59264">
      <c r="D59264" s="21" t="n"/>
    </row>
    <row r="59265">
      <c r="D59265" s="21" t="n"/>
    </row>
    <row r="59266">
      <c r="D59266" s="21" t="n"/>
    </row>
    <row r="59267">
      <c r="D59267" s="21" t="n"/>
    </row>
    <row r="59268">
      <c r="D59268" s="21" t="n"/>
    </row>
    <row r="59269">
      <c r="D59269" s="21" t="n"/>
    </row>
    <row r="59270">
      <c r="D59270" s="21" t="n"/>
    </row>
    <row r="59271">
      <c r="D59271" s="21" t="n"/>
    </row>
    <row r="59272">
      <c r="D59272" s="21" t="n"/>
    </row>
    <row r="59273">
      <c r="D59273" s="21" t="n"/>
    </row>
    <row r="59274">
      <c r="D59274" s="21" t="n"/>
    </row>
    <row r="59275">
      <c r="D59275" s="21" t="n"/>
    </row>
    <row r="59276">
      <c r="D59276" s="21" t="n"/>
    </row>
    <row r="59277">
      <c r="D59277" s="21" t="n"/>
    </row>
    <row r="59278">
      <c r="D59278" s="21" t="n"/>
    </row>
    <row r="59279">
      <c r="D59279" s="21" t="n"/>
    </row>
    <row r="59280">
      <c r="D59280" s="21" t="n"/>
    </row>
    <row r="59281">
      <c r="D59281" s="21" t="n"/>
    </row>
    <row r="59282">
      <c r="D59282" s="21" t="n"/>
    </row>
    <row r="59283">
      <c r="D59283" s="21" t="n"/>
    </row>
    <row r="59284">
      <c r="D59284" s="21" t="n"/>
    </row>
    <row r="59285">
      <c r="D59285" s="21" t="n"/>
    </row>
    <row r="59286">
      <c r="D59286" s="21" t="n"/>
    </row>
    <row r="59287">
      <c r="D59287" s="21" t="n"/>
    </row>
    <row r="59288">
      <c r="D59288" s="21" t="n"/>
    </row>
    <row r="59289">
      <c r="D59289" s="21" t="n"/>
    </row>
    <row r="59290">
      <c r="D59290" s="21" t="n"/>
    </row>
    <row r="59291">
      <c r="D59291" s="21" t="n"/>
    </row>
    <row r="59292">
      <c r="D59292" s="21" t="n"/>
    </row>
    <row r="59293">
      <c r="D59293" s="21" t="n"/>
    </row>
    <row r="59294">
      <c r="D59294" s="21" t="n"/>
    </row>
    <row r="59295">
      <c r="D59295" s="21" t="n"/>
    </row>
    <row r="59296">
      <c r="D59296" s="21" t="n"/>
    </row>
    <row r="59297">
      <c r="D59297" s="21" t="n"/>
    </row>
    <row r="59298">
      <c r="D59298" s="21" t="n"/>
    </row>
    <row r="59299">
      <c r="D59299" s="21" t="n"/>
    </row>
    <row r="59300">
      <c r="D59300" s="21" t="n"/>
    </row>
    <row r="59301">
      <c r="D59301" s="21" t="n"/>
    </row>
    <row r="59302">
      <c r="D59302" s="21" t="n"/>
    </row>
    <row r="59303">
      <c r="D59303" s="21" t="n"/>
    </row>
    <row r="59304">
      <c r="D59304" s="21" t="n"/>
    </row>
    <row r="59305">
      <c r="D59305" s="21" t="n"/>
    </row>
    <row r="59306">
      <c r="D59306" s="21" t="n"/>
    </row>
    <row r="59307">
      <c r="D59307" s="21" t="n"/>
    </row>
    <row r="59308">
      <c r="D59308" s="21" t="n"/>
    </row>
    <row r="59309">
      <c r="D59309" s="21" t="n"/>
    </row>
    <row r="59310">
      <c r="D59310" s="21" t="n"/>
    </row>
    <row r="59311">
      <c r="D59311" s="21" t="n"/>
    </row>
    <row r="59312">
      <c r="D59312" s="21" t="n"/>
    </row>
    <row r="59313">
      <c r="D59313" s="21" t="n"/>
    </row>
    <row r="59314">
      <c r="D59314" s="21" t="n"/>
    </row>
    <row r="59315">
      <c r="D59315" s="21" t="n"/>
    </row>
    <row r="59316">
      <c r="D59316" s="21" t="n"/>
    </row>
    <row r="59317">
      <c r="D59317" s="21" t="n"/>
    </row>
    <row r="59318">
      <c r="D59318" s="21" t="n"/>
    </row>
    <row r="59319">
      <c r="D59319" s="21" t="n"/>
    </row>
    <row r="59320">
      <c r="D59320" s="21" t="n"/>
    </row>
    <row r="59321">
      <c r="D59321" s="21" t="n"/>
    </row>
    <row r="59322">
      <c r="D59322" s="21" t="n"/>
    </row>
    <row r="59323">
      <c r="D59323" s="21" t="n"/>
    </row>
    <row r="59324">
      <c r="D59324" s="21" t="n"/>
    </row>
    <row r="59325">
      <c r="D59325" s="21" t="n"/>
    </row>
    <row r="59326">
      <c r="D59326" s="21" t="n"/>
    </row>
    <row r="59327">
      <c r="D59327" s="21" t="n"/>
    </row>
    <row r="59328">
      <c r="D59328" s="21" t="n"/>
    </row>
    <row r="59329">
      <c r="D59329" s="21" t="n"/>
    </row>
    <row r="59330">
      <c r="D59330" s="21" t="n"/>
    </row>
    <row r="59331">
      <c r="D59331" s="21" t="n"/>
    </row>
    <row r="59332">
      <c r="D59332" s="21" t="n"/>
    </row>
    <row r="59333">
      <c r="D59333" s="21" t="n"/>
    </row>
    <row r="59334">
      <c r="D59334" s="21" t="n"/>
    </row>
    <row r="59335">
      <c r="D59335" s="21" t="n"/>
    </row>
    <row r="59336">
      <c r="D59336" s="21" t="n"/>
    </row>
    <row r="59337">
      <c r="D59337" s="21" t="n"/>
    </row>
    <row r="59338">
      <c r="D59338" s="21" t="n"/>
    </row>
    <row r="59339">
      <c r="D59339" s="21" t="n"/>
    </row>
    <row r="59340">
      <c r="D59340" s="21" t="n"/>
    </row>
    <row r="59341">
      <c r="D59341" s="21" t="n"/>
    </row>
    <row r="59342">
      <c r="D59342" s="21" t="n"/>
    </row>
    <row r="59343">
      <c r="D59343" s="21" t="n"/>
    </row>
    <row r="59344">
      <c r="D59344" s="21" t="n"/>
    </row>
    <row r="59345">
      <c r="D59345" s="21" t="n"/>
    </row>
    <row r="59346">
      <c r="D59346" s="21" t="n"/>
    </row>
    <row r="59347">
      <c r="D59347" s="21" t="n"/>
    </row>
    <row r="59348">
      <c r="D59348" s="21" t="n"/>
    </row>
    <row r="59349">
      <c r="D59349" s="21" t="n"/>
    </row>
    <row r="59350">
      <c r="D59350" s="21" t="n"/>
    </row>
    <row r="59351">
      <c r="D59351" s="21" t="n"/>
    </row>
    <row r="59352">
      <c r="D59352" s="21" t="n"/>
    </row>
    <row r="59353">
      <c r="D59353" s="21" t="n"/>
    </row>
    <row r="59354">
      <c r="D59354" s="21" t="n"/>
    </row>
    <row r="59355">
      <c r="D59355" s="21" t="n"/>
    </row>
    <row r="59356">
      <c r="D59356" s="21" t="n"/>
    </row>
    <row r="59357">
      <c r="D59357" s="21" t="n"/>
    </row>
    <row r="59358">
      <c r="D59358" s="21" t="n"/>
    </row>
    <row r="59359">
      <c r="D59359" s="21" t="n"/>
    </row>
    <row r="59360">
      <c r="D59360" s="21" t="n"/>
    </row>
    <row r="59361">
      <c r="D59361" s="21" t="n"/>
    </row>
    <row r="59362">
      <c r="D59362" s="21" t="n"/>
    </row>
    <row r="59363">
      <c r="D59363" s="21" t="n"/>
    </row>
    <row r="59364">
      <c r="D59364" s="21" t="n"/>
    </row>
    <row r="59365">
      <c r="D59365" s="21" t="n"/>
    </row>
    <row r="59366">
      <c r="D59366" s="21" t="n"/>
    </row>
    <row r="59367">
      <c r="D59367" s="21" t="n"/>
    </row>
    <row r="59368">
      <c r="D59368" s="21" t="n"/>
    </row>
    <row r="59369">
      <c r="D59369" s="21" t="n"/>
    </row>
    <row r="59370">
      <c r="D59370" s="21" t="n"/>
    </row>
    <row r="59371">
      <c r="D59371" s="21" t="n"/>
    </row>
    <row r="59372">
      <c r="D59372" s="21" t="n"/>
    </row>
    <row r="59373">
      <c r="D59373" s="21" t="n"/>
    </row>
    <row r="59374">
      <c r="D59374" s="21" t="n"/>
    </row>
    <row r="59375">
      <c r="D59375" s="21" t="n"/>
    </row>
    <row r="59376">
      <c r="D59376" s="21" t="n"/>
    </row>
    <row r="59377">
      <c r="D59377" s="21" t="n"/>
    </row>
    <row r="59378">
      <c r="D59378" s="21" t="n"/>
    </row>
    <row r="59379">
      <c r="D59379" s="21" t="n"/>
    </row>
    <row r="59380">
      <c r="D59380" s="21" t="n"/>
    </row>
    <row r="59381">
      <c r="D59381" s="21" t="n"/>
    </row>
    <row r="59382">
      <c r="D59382" s="21" t="n"/>
    </row>
    <row r="59383">
      <c r="D59383" s="21" t="n"/>
    </row>
    <row r="59384">
      <c r="D59384" s="21" t="n"/>
    </row>
    <row r="59385">
      <c r="D59385" s="21" t="n"/>
    </row>
    <row r="59386">
      <c r="D59386" s="21" t="n"/>
    </row>
    <row r="59387">
      <c r="D59387" s="21" t="n"/>
    </row>
    <row r="59388">
      <c r="D59388" s="21" t="n"/>
    </row>
    <row r="59389">
      <c r="D59389" s="21" t="n"/>
    </row>
    <row r="59390">
      <c r="D59390" s="21" t="n"/>
    </row>
    <row r="59391">
      <c r="D59391" s="21" t="n"/>
    </row>
    <row r="59392">
      <c r="D59392" s="21" t="n"/>
    </row>
    <row r="59393">
      <c r="D59393" s="21" t="n"/>
    </row>
    <row r="59394">
      <c r="D59394" s="21" t="n"/>
    </row>
    <row r="59395">
      <c r="D59395" s="21" t="n"/>
    </row>
    <row r="59396">
      <c r="D59396" s="21" t="n"/>
    </row>
    <row r="59397">
      <c r="D59397" s="21" t="n"/>
    </row>
    <row r="59398">
      <c r="D59398" s="21" t="n"/>
    </row>
    <row r="59399">
      <c r="D59399" s="21" t="n"/>
    </row>
    <row r="59400">
      <c r="D59400" s="21" t="n"/>
    </row>
    <row r="59401">
      <c r="D59401" s="21" t="n"/>
    </row>
    <row r="59402">
      <c r="D59402" s="21" t="n"/>
    </row>
    <row r="59403">
      <c r="D59403" s="21" t="n"/>
    </row>
    <row r="59404">
      <c r="D59404" s="21" t="n"/>
    </row>
    <row r="59405">
      <c r="D59405" s="21" t="n"/>
    </row>
    <row r="59406">
      <c r="D59406" s="21" t="n"/>
    </row>
    <row r="59407">
      <c r="D59407" s="21" t="n"/>
    </row>
    <row r="59408">
      <c r="D59408" s="21" t="n"/>
    </row>
    <row r="59409">
      <c r="D59409" s="21" t="n"/>
    </row>
    <row r="59410">
      <c r="D59410" s="21" t="n"/>
    </row>
    <row r="59411">
      <c r="D59411" s="21" t="n"/>
    </row>
    <row r="59412">
      <c r="D59412" s="21" t="n"/>
    </row>
    <row r="59413">
      <c r="D59413" s="21" t="n"/>
    </row>
    <row r="59414">
      <c r="D59414" s="21" t="n"/>
    </row>
    <row r="59415">
      <c r="D59415" s="21" t="n"/>
    </row>
    <row r="59416">
      <c r="D59416" s="21" t="n"/>
    </row>
    <row r="59417">
      <c r="D59417" s="21" t="n"/>
    </row>
    <row r="59418">
      <c r="D59418" s="21" t="n"/>
    </row>
    <row r="59419">
      <c r="D59419" s="21" t="n"/>
    </row>
    <row r="59420">
      <c r="D59420" s="21" t="n"/>
    </row>
    <row r="59421">
      <c r="D59421" s="21" t="n"/>
    </row>
    <row r="59422">
      <c r="D59422" s="21" t="n"/>
    </row>
    <row r="59423">
      <c r="D59423" s="21" t="n"/>
    </row>
    <row r="59424">
      <c r="D59424" s="21" t="n"/>
    </row>
    <row r="59425">
      <c r="D59425" s="21" t="n"/>
    </row>
    <row r="59426">
      <c r="D59426" s="21" t="n"/>
    </row>
    <row r="59427">
      <c r="D59427" s="21" t="n"/>
    </row>
    <row r="59428">
      <c r="D59428" s="21" t="n"/>
    </row>
    <row r="59429">
      <c r="D59429" s="21" t="n"/>
    </row>
    <row r="59430">
      <c r="D59430" s="21" t="n"/>
    </row>
    <row r="59431">
      <c r="D59431" s="21" t="n"/>
    </row>
    <row r="59432">
      <c r="D59432" s="21" t="n"/>
    </row>
    <row r="59433">
      <c r="D59433" s="21" t="n"/>
    </row>
    <row r="59434">
      <c r="D59434" s="21" t="n"/>
    </row>
    <row r="59435">
      <c r="D59435" s="21" t="n"/>
    </row>
    <row r="59436">
      <c r="D59436" s="21" t="n"/>
    </row>
    <row r="59437">
      <c r="D59437" s="21" t="n"/>
    </row>
    <row r="59438">
      <c r="D59438" s="21" t="n"/>
    </row>
    <row r="59439">
      <c r="D59439" s="21" t="n"/>
    </row>
    <row r="59440">
      <c r="D59440" s="21" t="n"/>
    </row>
    <row r="59441">
      <c r="D59441" s="21" t="n"/>
    </row>
    <row r="59442">
      <c r="D59442" s="21" t="n"/>
    </row>
    <row r="59443">
      <c r="D59443" s="21" t="n"/>
    </row>
    <row r="59444">
      <c r="D59444" s="21" t="n"/>
    </row>
    <row r="59445">
      <c r="D59445" s="21" t="n"/>
    </row>
    <row r="59446">
      <c r="D59446" s="21" t="n"/>
    </row>
    <row r="59447">
      <c r="D59447" s="21" t="n"/>
    </row>
    <row r="59448">
      <c r="D59448" s="21" t="n"/>
    </row>
    <row r="59449">
      <c r="D59449" s="21" t="n"/>
    </row>
    <row r="59450">
      <c r="D59450" s="21" t="n"/>
    </row>
    <row r="59451">
      <c r="D59451" s="21" t="n"/>
    </row>
    <row r="59452">
      <c r="D59452" s="21" t="n"/>
    </row>
    <row r="59453">
      <c r="D59453" s="21" t="n"/>
    </row>
    <row r="59454">
      <c r="D59454" s="21" t="n"/>
    </row>
    <row r="59455">
      <c r="D59455" s="21" t="n"/>
    </row>
    <row r="59456">
      <c r="D59456" s="21" t="n"/>
    </row>
    <row r="59457">
      <c r="D59457" s="21" t="n"/>
    </row>
    <row r="59458">
      <c r="D59458" s="21" t="n"/>
    </row>
    <row r="59459">
      <c r="D59459" s="21" t="n"/>
    </row>
    <row r="59460">
      <c r="D59460" s="21" t="n"/>
    </row>
    <row r="59461">
      <c r="D59461" s="21" t="n"/>
    </row>
    <row r="59462">
      <c r="D59462" s="21" t="n"/>
    </row>
    <row r="59463">
      <c r="D59463" s="21" t="n"/>
    </row>
    <row r="59464">
      <c r="D59464" s="21" t="n"/>
    </row>
    <row r="59465">
      <c r="D59465" s="21" t="n"/>
    </row>
    <row r="59466">
      <c r="D59466" s="21" t="n"/>
    </row>
    <row r="59467">
      <c r="D59467" s="21" t="n"/>
    </row>
    <row r="59468">
      <c r="D59468" s="21" t="n"/>
    </row>
    <row r="59469">
      <c r="D59469" s="21" t="n"/>
    </row>
    <row r="59470">
      <c r="D59470" s="21" t="n"/>
    </row>
    <row r="59471">
      <c r="D59471" s="21" t="n"/>
    </row>
    <row r="59472">
      <c r="D59472" s="21" t="n"/>
    </row>
    <row r="59473">
      <c r="D59473" s="21" t="n"/>
    </row>
    <row r="59474">
      <c r="D59474" s="21" t="n"/>
    </row>
    <row r="59475">
      <c r="D59475" s="21" t="n"/>
    </row>
    <row r="59476">
      <c r="D59476" s="21" t="n"/>
    </row>
    <row r="59477">
      <c r="D59477" s="21" t="n"/>
    </row>
    <row r="59478">
      <c r="D59478" s="21" t="n"/>
    </row>
    <row r="59479">
      <c r="D59479" s="21" t="n"/>
    </row>
    <row r="59480">
      <c r="D59480" s="21" t="n"/>
    </row>
    <row r="59481">
      <c r="D59481" s="21" t="n"/>
    </row>
    <row r="59482">
      <c r="D59482" s="21" t="n"/>
    </row>
    <row r="59483">
      <c r="D59483" s="21" t="n"/>
    </row>
    <row r="59484">
      <c r="D59484" s="21" t="n"/>
    </row>
    <row r="59485">
      <c r="D59485" s="21" t="n"/>
    </row>
    <row r="59486">
      <c r="D59486" s="21" t="n"/>
    </row>
    <row r="59487">
      <c r="D59487" s="21" t="n"/>
    </row>
    <row r="59488">
      <c r="D59488" s="21" t="n"/>
    </row>
    <row r="59489">
      <c r="D59489" s="21" t="n"/>
    </row>
    <row r="59490">
      <c r="D59490" s="21" t="n"/>
    </row>
    <row r="59491">
      <c r="D59491" s="21" t="n"/>
    </row>
    <row r="59492">
      <c r="D59492" s="21" t="n"/>
    </row>
    <row r="59493">
      <c r="D59493" s="21" t="n"/>
    </row>
    <row r="59494">
      <c r="D59494" s="21" t="n"/>
    </row>
    <row r="59495">
      <c r="D59495" s="21" t="n"/>
    </row>
    <row r="59496">
      <c r="D59496" s="21" t="n"/>
    </row>
    <row r="59497">
      <c r="D59497" s="21" t="n"/>
    </row>
    <row r="59498">
      <c r="D59498" s="21" t="n"/>
    </row>
    <row r="59499">
      <c r="D59499" s="21" t="n"/>
    </row>
    <row r="59500">
      <c r="D59500" s="21" t="n"/>
    </row>
    <row r="59501">
      <c r="D59501" s="21" t="n"/>
    </row>
    <row r="59502">
      <c r="D59502" s="21" t="n"/>
    </row>
    <row r="59503">
      <c r="D59503" s="21" t="n"/>
    </row>
    <row r="59504">
      <c r="D59504" s="21" t="n"/>
    </row>
    <row r="59505">
      <c r="D59505" s="21" t="n"/>
    </row>
    <row r="59506">
      <c r="D59506" s="21" t="n"/>
    </row>
    <row r="59507">
      <c r="D59507" s="21" t="n"/>
    </row>
    <row r="59508">
      <c r="D59508" s="21" t="n"/>
    </row>
    <row r="59509">
      <c r="D59509" s="21" t="n"/>
    </row>
    <row r="59510">
      <c r="D59510" s="21" t="n"/>
    </row>
    <row r="59511">
      <c r="D59511" s="21" t="n"/>
    </row>
    <row r="59512">
      <c r="D59512" s="21" t="n"/>
    </row>
    <row r="59513">
      <c r="D59513" s="21" t="n"/>
    </row>
    <row r="59514">
      <c r="D59514" s="21" t="n"/>
    </row>
    <row r="59515">
      <c r="D59515" s="21" t="n"/>
    </row>
    <row r="59516">
      <c r="D59516" s="21" t="n"/>
    </row>
    <row r="59517">
      <c r="D59517" s="21" t="n"/>
    </row>
    <row r="59518">
      <c r="D59518" s="21" t="n"/>
    </row>
    <row r="59519">
      <c r="D59519" s="21" t="n"/>
    </row>
    <row r="59520">
      <c r="D59520" s="21" t="n"/>
    </row>
    <row r="59521">
      <c r="D59521" s="21" t="n"/>
    </row>
    <row r="59522">
      <c r="D59522" s="21" t="n"/>
    </row>
    <row r="59523">
      <c r="D59523" s="21" t="n"/>
    </row>
    <row r="59524">
      <c r="D59524" s="21" t="n"/>
    </row>
    <row r="59525">
      <c r="D59525" s="21" t="n"/>
    </row>
    <row r="59526">
      <c r="D59526" s="21" t="n"/>
    </row>
    <row r="59527">
      <c r="D59527" s="21" t="n"/>
    </row>
    <row r="59528">
      <c r="D59528" s="21" t="n"/>
    </row>
    <row r="59529">
      <c r="D59529" s="21" t="n"/>
    </row>
    <row r="59530">
      <c r="D59530" s="21" t="n"/>
    </row>
    <row r="59531">
      <c r="D59531" s="21" t="n"/>
    </row>
    <row r="59532">
      <c r="D59532" s="21" t="n"/>
    </row>
    <row r="59533">
      <c r="D59533" s="21" t="n"/>
    </row>
    <row r="59534">
      <c r="D59534" s="21" t="n"/>
    </row>
    <row r="59535">
      <c r="D59535" s="21" t="n"/>
    </row>
    <row r="59536">
      <c r="D59536" s="21" t="n"/>
    </row>
    <row r="59537">
      <c r="D59537" s="21" t="n"/>
    </row>
    <row r="59538">
      <c r="D59538" s="21" t="n"/>
    </row>
    <row r="59539">
      <c r="D59539" s="21" t="n"/>
    </row>
    <row r="59540">
      <c r="D59540" s="21" t="n"/>
    </row>
    <row r="59541">
      <c r="D59541" s="21" t="n"/>
    </row>
    <row r="59542">
      <c r="D59542" s="21" t="n"/>
    </row>
    <row r="59543">
      <c r="D59543" s="21" t="n"/>
    </row>
    <row r="59544">
      <c r="D59544" s="21" t="n"/>
    </row>
    <row r="59545">
      <c r="D59545" s="21" t="n"/>
    </row>
    <row r="59546">
      <c r="D59546" s="21" t="n"/>
    </row>
    <row r="59547">
      <c r="D59547" s="21" t="n"/>
    </row>
    <row r="59548">
      <c r="D59548" s="21" t="n"/>
    </row>
    <row r="59549">
      <c r="D59549" s="21" t="n"/>
    </row>
    <row r="59550">
      <c r="D59550" s="21" t="n"/>
    </row>
    <row r="59551">
      <c r="D59551" s="21" t="n"/>
    </row>
    <row r="59552">
      <c r="D59552" s="21" t="n"/>
    </row>
    <row r="59553">
      <c r="D59553" s="21" t="n"/>
    </row>
    <row r="59554">
      <c r="D59554" s="21" t="n"/>
    </row>
    <row r="59555">
      <c r="D59555" s="21" t="n"/>
    </row>
    <row r="59556">
      <c r="D59556" s="21" t="n"/>
    </row>
    <row r="59557">
      <c r="D59557" s="21" t="n"/>
    </row>
    <row r="59558">
      <c r="D59558" s="21" t="n"/>
    </row>
    <row r="59559">
      <c r="D59559" s="21" t="n"/>
    </row>
    <row r="59560">
      <c r="D59560" s="21" t="n"/>
    </row>
    <row r="59561">
      <c r="D59561" s="21" t="n"/>
    </row>
    <row r="59562">
      <c r="D59562" s="21" t="n"/>
    </row>
    <row r="59563">
      <c r="D59563" s="21" t="n"/>
    </row>
    <row r="59564">
      <c r="D59564" s="21" t="n"/>
    </row>
    <row r="59565">
      <c r="D59565" s="21" t="n"/>
    </row>
    <row r="59566">
      <c r="D59566" s="21" t="n"/>
    </row>
    <row r="59567">
      <c r="D59567" s="21" t="n"/>
    </row>
    <row r="59568">
      <c r="D59568" s="21" t="n"/>
    </row>
    <row r="59569">
      <c r="D59569" s="21" t="n"/>
    </row>
    <row r="59570">
      <c r="D59570" s="21" t="n"/>
    </row>
    <row r="59571">
      <c r="D59571" s="21" t="n"/>
    </row>
    <row r="59572">
      <c r="D59572" s="21" t="n"/>
    </row>
    <row r="59573">
      <c r="D59573" s="21" t="n"/>
    </row>
    <row r="59574">
      <c r="D59574" s="21" t="n"/>
    </row>
    <row r="59575">
      <c r="D59575" s="21" t="n"/>
    </row>
    <row r="59576">
      <c r="D59576" s="21" t="n"/>
    </row>
    <row r="59577">
      <c r="D59577" s="21" t="n"/>
    </row>
    <row r="59578">
      <c r="D59578" s="21" t="n"/>
    </row>
    <row r="59579">
      <c r="D59579" s="21" t="n"/>
    </row>
    <row r="59580">
      <c r="D59580" s="21" t="n"/>
    </row>
    <row r="59581">
      <c r="D59581" s="21" t="n"/>
    </row>
    <row r="59582">
      <c r="D59582" s="21" t="n"/>
    </row>
    <row r="59583">
      <c r="D59583" s="21" t="n"/>
    </row>
    <row r="59584">
      <c r="D59584" s="21" t="n"/>
    </row>
    <row r="59585">
      <c r="D59585" s="21" t="n"/>
    </row>
    <row r="59586">
      <c r="D59586" s="21" t="n"/>
    </row>
    <row r="59587">
      <c r="D59587" s="21" t="n"/>
    </row>
    <row r="59588">
      <c r="D59588" s="21" t="n"/>
    </row>
    <row r="59589">
      <c r="D59589" s="21" t="n"/>
    </row>
    <row r="59590">
      <c r="D59590" s="21" t="n"/>
    </row>
    <row r="59591">
      <c r="D59591" s="21" t="n"/>
    </row>
    <row r="59592">
      <c r="D59592" s="21" t="n"/>
    </row>
    <row r="59593">
      <c r="D59593" s="21" t="n"/>
    </row>
    <row r="59594">
      <c r="D59594" s="21" t="n"/>
    </row>
    <row r="59595">
      <c r="D59595" s="21" t="n"/>
    </row>
    <row r="59596">
      <c r="D59596" s="21" t="n"/>
    </row>
    <row r="59597">
      <c r="D59597" s="21" t="n"/>
    </row>
    <row r="59598">
      <c r="D59598" s="21" t="n"/>
    </row>
    <row r="59599">
      <c r="D59599" s="21" t="n"/>
    </row>
    <row r="59600">
      <c r="D59600" s="21" t="n"/>
    </row>
    <row r="59601">
      <c r="D59601" s="21" t="n"/>
    </row>
    <row r="59602">
      <c r="D59602" s="21" t="n"/>
    </row>
    <row r="59603">
      <c r="D59603" s="21" t="n"/>
    </row>
    <row r="59604">
      <c r="D59604" s="21" t="n"/>
    </row>
    <row r="59605">
      <c r="D59605" s="21" t="n"/>
    </row>
    <row r="59606">
      <c r="D59606" s="21" t="n"/>
    </row>
    <row r="59607">
      <c r="D59607" s="21" t="n"/>
    </row>
    <row r="59608">
      <c r="D59608" s="21" t="n"/>
    </row>
    <row r="59609">
      <c r="D59609" s="21" t="n"/>
    </row>
    <row r="59610">
      <c r="D59610" s="21" t="n"/>
    </row>
    <row r="59611">
      <c r="D59611" s="21" t="n"/>
    </row>
    <row r="59612">
      <c r="D59612" s="21" t="n"/>
    </row>
    <row r="59613">
      <c r="D59613" s="21" t="n"/>
    </row>
    <row r="59614">
      <c r="D59614" s="21" t="n"/>
    </row>
    <row r="59615">
      <c r="D59615" s="21" t="n"/>
    </row>
    <row r="59616">
      <c r="D59616" s="21" t="n"/>
    </row>
    <row r="59617">
      <c r="D59617" s="21" t="n"/>
    </row>
    <row r="59618">
      <c r="D59618" s="21" t="n"/>
    </row>
    <row r="59619">
      <c r="D59619" s="21" t="n"/>
    </row>
    <row r="59620">
      <c r="D59620" s="21" t="n"/>
    </row>
    <row r="59621">
      <c r="D59621" s="21" t="n"/>
    </row>
    <row r="59622">
      <c r="D59622" s="21" t="n"/>
    </row>
    <row r="59623">
      <c r="D59623" s="21" t="n"/>
    </row>
    <row r="59624">
      <c r="D59624" s="21" t="n"/>
    </row>
    <row r="59625">
      <c r="D59625" s="21" t="n"/>
    </row>
    <row r="59626">
      <c r="D59626" s="21" t="n"/>
    </row>
    <row r="59627">
      <c r="D59627" s="21" t="n"/>
    </row>
    <row r="59628">
      <c r="D59628" s="21" t="n"/>
    </row>
    <row r="59629">
      <c r="D59629" s="21" t="n"/>
    </row>
    <row r="59630">
      <c r="D59630" s="21" t="n"/>
    </row>
    <row r="59631">
      <c r="D59631" s="21" t="n"/>
    </row>
    <row r="59632">
      <c r="D59632" s="21" t="n"/>
    </row>
    <row r="59633">
      <c r="D59633" s="21" t="n"/>
    </row>
    <row r="59634">
      <c r="D59634" s="21" t="n"/>
    </row>
    <row r="59635">
      <c r="D59635" s="21" t="n"/>
    </row>
    <row r="59636">
      <c r="D59636" s="21" t="n"/>
    </row>
    <row r="59637">
      <c r="D59637" s="21" t="n"/>
    </row>
    <row r="59638">
      <c r="D59638" s="21" t="n"/>
    </row>
    <row r="59639">
      <c r="D59639" s="21" t="n"/>
    </row>
    <row r="59640">
      <c r="D59640" s="21" t="n"/>
    </row>
    <row r="59641">
      <c r="D59641" s="21" t="n"/>
    </row>
    <row r="59642">
      <c r="D59642" s="21" t="n"/>
    </row>
    <row r="59643">
      <c r="D59643" s="21" t="n"/>
    </row>
    <row r="59644">
      <c r="D59644" s="21" t="n"/>
    </row>
    <row r="59645">
      <c r="D59645" s="21" t="n"/>
    </row>
    <row r="59646">
      <c r="D59646" s="21" t="n"/>
    </row>
    <row r="59647">
      <c r="D59647" s="21" t="n"/>
    </row>
    <row r="59648">
      <c r="D59648" s="21" t="n"/>
    </row>
    <row r="59649">
      <c r="D59649" s="21" t="n"/>
    </row>
    <row r="59650">
      <c r="D59650" s="21" t="n"/>
    </row>
    <row r="59651">
      <c r="D59651" s="21" t="n"/>
    </row>
    <row r="59652">
      <c r="D59652" s="21" t="n"/>
    </row>
    <row r="59653">
      <c r="D59653" s="21" t="n"/>
    </row>
    <row r="59654">
      <c r="D59654" s="21" t="n"/>
    </row>
    <row r="59655">
      <c r="D59655" s="21" t="n"/>
    </row>
    <row r="59656">
      <c r="D59656" s="21" t="n"/>
    </row>
    <row r="59657">
      <c r="D59657" s="21" t="n"/>
    </row>
    <row r="59658">
      <c r="D59658" s="21" t="n"/>
    </row>
    <row r="59659">
      <c r="D59659" s="21" t="n"/>
    </row>
    <row r="59660">
      <c r="D59660" s="21" t="n"/>
    </row>
    <row r="59661">
      <c r="D59661" s="21" t="n"/>
    </row>
    <row r="59662">
      <c r="D59662" s="21" t="n"/>
    </row>
    <row r="59663">
      <c r="D59663" s="21" t="n"/>
    </row>
    <row r="59664">
      <c r="D59664" s="21" t="n"/>
    </row>
    <row r="59665">
      <c r="D59665" s="21" t="n"/>
    </row>
    <row r="59666">
      <c r="D59666" s="21" t="n"/>
    </row>
    <row r="59667">
      <c r="D59667" s="21" t="n"/>
    </row>
    <row r="59668">
      <c r="D59668" s="21" t="n"/>
    </row>
    <row r="59669">
      <c r="D59669" s="21" t="n"/>
    </row>
    <row r="59670">
      <c r="D59670" s="21" t="n"/>
    </row>
    <row r="59671">
      <c r="D59671" s="21" t="n"/>
    </row>
    <row r="59672">
      <c r="D59672" s="21" t="n"/>
    </row>
    <row r="59673">
      <c r="D59673" s="21" t="n"/>
    </row>
    <row r="59674">
      <c r="D59674" s="21" t="n"/>
    </row>
    <row r="59675">
      <c r="D59675" s="21" t="n"/>
    </row>
    <row r="59676">
      <c r="D59676" s="21" t="n"/>
    </row>
    <row r="59677">
      <c r="D59677" s="21" t="n"/>
    </row>
    <row r="59678">
      <c r="D59678" s="21" t="n"/>
    </row>
    <row r="59679">
      <c r="D59679" s="21" t="n"/>
    </row>
    <row r="59680">
      <c r="D59680" s="21" t="n"/>
    </row>
    <row r="59681">
      <c r="D59681" s="21" t="n"/>
    </row>
    <row r="59682">
      <c r="D59682" s="21" t="n"/>
    </row>
    <row r="59683">
      <c r="D59683" s="21" t="n"/>
    </row>
    <row r="59684">
      <c r="D59684" s="21" t="n"/>
    </row>
    <row r="59685">
      <c r="D59685" s="21" t="n"/>
    </row>
    <row r="59686">
      <c r="D59686" s="21" t="n"/>
    </row>
    <row r="59687">
      <c r="D59687" s="21" t="n"/>
    </row>
    <row r="59688">
      <c r="D59688" s="21" t="n"/>
    </row>
    <row r="59689">
      <c r="D59689" s="21" t="n"/>
    </row>
    <row r="59690">
      <c r="D59690" s="21" t="n"/>
    </row>
    <row r="59691">
      <c r="D59691" s="21" t="n"/>
    </row>
    <row r="59692">
      <c r="D59692" s="21" t="n"/>
    </row>
    <row r="59693">
      <c r="D59693" s="21" t="n"/>
    </row>
    <row r="59694">
      <c r="D59694" s="21" t="n"/>
    </row>
    <row r="59695">
      <c r="D59695" s="21" t="n"/>
    </row>
    <row r="59696">
      <c r="D59696" s="21" t="n"/>
    </row>
    <row r="59697">
      <c r="D59697" s="21" t="n"/>
    </row>
    <row r="59698">
      <c r="D59698" s="21" t="n"/>
    </row>
    <row r="59699">
      <c r="D59699" s="21" t="n"/>
    </row>
    <row r="59700">
      <c r="D59700" s="21" t="n"/>
    </row>
    <row r="59701">
      <c r="D59701" s="21" t="n"/>
    </row>
    <row r="59702">
      <c r="D59702" s="21" t="n"/>
    </row>
    <row r="59703">
      <c r="D59703" s="21" t="n"/>
    </row>
    <row r="59704">
      <c r="D59704" s="21" t="n"/>
    </row>
    <row r="59705">
      <c r="D59705" s="21" t="n"/>
    </row>
    <row r="59706">
      <c r="D59706" s="21" t="n"/>
    </row>
    <row r="59707">
      <c r="D59707" s="21" t="n"/>
    </row>
    <row r="59708">
      <c r="D59708" s="21" t="n"/>
    </row>
    <row r="59709">
      <c r="D59709" s="21" t="n"/>
    </row>
    <row r="59710">
      <c r="D59710" s="21" t="n"/>
    </row>
    <row r="59711">
      <c r="D59711" s="21" t="n"/>
    </row>
    <row r="59712">
      <c r="D59712" s="21" t="n"/>
    </row>
    <row r="59713">
      <c r="D59713" s="21" t="n"/>
    </row>
    <row r="59714">
      <c r="D59714" s="21" t="n"/>
    </row>
    <row r="59715">
      <c r="D59715" s="21" t="n"/>
    </row>
    <row r="59716">
      <c r="D59716" s="21" t="n"/>
    </row>
    <row r="59717">
      <c r="D59717" s="21" t="n"/>
    </row>
    <row r="59718">
      <c r="D59718" s="21" t="n"/>
    </row>
    <row r="59719">
      <c r="D59719" s="21" t="n"/>
    </row>
    <row r="59720">
      <c r="D59720" s="21" t="n"/>
    </row>
    <row r="59721">
      <c r="D59721" s="21" t="n"/>
    </row>
    <row r="59722">
      <c r="D59722" s="21" t="n"/>
    </row>
    <row r="59723">
      <c r="D59723" s="21" t="n"/>
    </row>
    <row r="59724">
      <c r="D59724" s="21" t="n"/>
    </row>
    <row r="59725">
      <c r="D59725" s="21" t="n"/>
    </row>
    <row r="59726">
      <c r="D59726" s="21" t="n"/>
    </row>
    <row r="59727">
      <c r="D59727" s="21" t="n"/>
    </row>
    <row r="59728">
      <c r="D59728" s="21" t="n"/>
    </row>
    <row r="59729">
      <c r="D59729" s="21" t="n"/>
    </row>
    <row r="59730">
      <c r="D59730" s="21" t="n"/>
    </row>
    <row r="59731">
      <c r="D59731" s="21" t="n"/>
    </row>
    <row r="59732">
      <c r="D59732" s="21" t="n"/>
    </row>
    <row r="59733">
      <c r="D59733" s="21" t="n"/>
    </row>
    <row r="59734">
      <c r="D59734" s="21" t="n"/>
    </row>
    <row r="59735">
      <c r="D59735" s="21" t="n"/>
    </row>
    <row r="59736">
      <c r="D59736" s="21" t="n"/>
    </row>
    <row r="59737">
      <c r="D59737" s="21" t="n"/>
    </row>
    <row r="59738">
      <c r="D59738" s="21" t="n"/>
    </row>
    <row r="59739">
      <c r="D59739" s="21" t="n"/>
    </row>
    <row r="59740">
      <c r="D59740" s="21" t="n"/>
    </row>
    <row r="59741">
      <c r="D59741" s="21" t="n"/>
    </row>
    <row r="59742">
      <c r="D59742" s="21" t="n"/>
    </row>
    <row r="59743">
      <c r="D59743" s="21" t="n"/>
    </row>
    <row r="59744">
      <c r="D59744" s="21" t="n"/>
    </row>
    <row r="59745">
      <c r="D59745" s="21" t="n"/>
    </row>
    <row r="59746">
      <c r="D59746" s="21" t="n"/>
    </row>
    <row r="59747">
      <c r="D59747" s="21" t="n"/>
    </row>
    <row r="59748">
      <c r="D59748" s="21" t="n"/>
    </row>
    <row r="59749">
      <c r="D59749" s="21" t="n"/>
    </row>
    <row r="59750">
      <c r="D59750" s="21" t="n"/>
    </row>
    <row r="59751">
      <c r="D59751" s="21" t="n"/>
    </row>
    <row r="59752">
      <c r="D59752" s="21" t="n"/>
    </row>
    <row r="59753">
      <c r="D59753" s="21" t="n"/>
    </row>
    <row r="59754">
      <c r="D59754" s="21" t="n"/>
    </row>
    <row r="59755">
      <c r="D59755" s="21" t="n"/>
    </row>
    <row r="59756">
      <c r="D59756" s="21" t="n"/>
    </row>
    <row r="59757">
      <c r="D59757" s="21" t="n"/>
    </row>
    <row r="59758">
      <c r="D59758" s="21" t="n"/>
    </row>
    <row r="59759">
      <c r="D59759" s="21" t="n"/>
    </row>
    <row r="59760">
      <c r="D59760" s="21" t="n"/>
    </row>
    <row r="59761">
      <c r="D59761" s="21" t="n"/>
    </row>
    <row r="59762">
      <c r="D59762" s="21" t="n"/>
    </row>
    <row r="59763">
      <c r="D59763" s="21" t="n"/>
    </row>
    <row r="59764">
      <c r="D59764" s="21" t="n"/>
    </row>
    <row r="59765">
      <c r="D59765" s="21" t="n"/>
    </row>
    <row r="59766">
      <c r="D59766" s="21" t="n"/>
    </row>
    <row r="59767">
      <c r="D59767" s="21" t="n"/>
    </row>
    <row r="59768">
      <c r="D59768" s="21" t="n"/>
    </row>
    <row r="59769">
      <c r="D59769" s="21" t="n"/>
    </row>
    <row r="59770">
      <c r="D59770" s="21" t="n"/>
    </row>
    <row r="59771">
      <c r="D59771" s="21" t="n"/>
    </row>
    <row r="59772">
      <c r="D59772" s="21" t="n"/>
    </row>
    <row r="59773">
      <c r="D59773" s="21" t="n"/>
    </row>
    <row r="59774">
      <c r="D59774" s="21" t="n"/>
    </row>
    <row r="59775">
      <c r="D59775" s="21" t="n"/>
    </row>
    <row r="59776">
      <c r="D59776" s="21" t="n"/>
    </row>
    <row r="59777">
      <c r="D59777" s="21" t="n"/>
    </row>
    <row r="59778">
      <c r="D59778" s="21" t="n"/>
    </row>
    <row r="59779">
      <c r="D59779" s="21" t="n"/>
    </row>
    <row r="59780">
      <c r="D59780" s="21" t="n"/>
    </row>
    <row r="59781">
      <c r="D59781" s="21" t="n"/>
    </row>
    <row r="59782">
      <c r="D59782" s="21" t="n"/>
    </row>
    <row r="59783">
      <c r="D59783" s="21" t="n"/>
    </row>
    <row r="59784">
      <c r="D59784" s="21" t="n"/>
    </row>
    <row r="59785">
      <c r="D59785" s="21" t="n"/>
    </row>
    <row r="59786">
      <c r="D59786" s="21" t="n"/>
    </row>
    <row r="59787">
      <c r="D59787" s="21" t="n"/>
    </row>
    <row r="59788">
      <c r="D59788" s="21" t="n"/>
    </row>
    <row r="59789">
      <c r="D59789" s="21" t="n"/>
    </row>
    <row r="59790">
      <c r="D59790" s="21" t="n"/>
    </row>
    <row r="59791">
      <c r="D59791" s="21" t="n"/>
    </row>
    <row r="59792">
      <c r="D59792" s="21" t="n"/>
    </row>
    <row r="59793">
      <c r="D59793" s="21" t="n"/>
    </row>
    <row r="59794">
      <c r="D59794" s="21" t="n"/>
    </row>
    <row r="59795">
      <c r="D59795" s="21" t="n"/>
    </row>
    <row r="59796">
      <c r="D59796" s="21" t="n"/>
    </row>
    <row r="59797">
      <c r="D59797" s="21" t="n"/>
    </row>
    <row r="59798">
      <c r="D59798" s="21" t="n"/>
    </row>
    <row r="59799">
      <c r="D59799" s="21" t="n"/>
    </row>
    <row r="59800">
      <c r="D59800" s="21" t="n"/>
    </row>
    <row r="59801">
      <c r="D59801" s="21" t="n"/>
    </row>
    <row r="59802">
      <c r="D59802" s="21" t="n"/>
    </row>
    <row r="59803">
      <c r="D59803" s="21" t="n"/>
    </row>
    <row r="59804">
      <c r="D59804" s="21" t="n"/>
    </row>
    <row r="59805">
      <c r="D59805" s="21" t="n"/>
    </row>
    <row r="59806">
      <c r="D59806" s="21" t="n"/>
    </row>
    <row r="59807">
      <c r="D59807" s="21" t="n"/>
    </row>
    <row r="59808">
      <c r="D59808" s="21" t="n"/>
    </row>
    <row r="59809">
      <c r="D59809" s="21" t="n"/>
    </row>
    <row r="59810">
      <c r="D59810" s="21" t="n"/>
    </row>
    <row r="59811">
      <c r="D59811" s="21" t="n"/>
    </row>
    <row r="59812">
      <c r="D59812" s="21" t="n"/>
    </row>
    <row r="59813">
      <c r="D59813" s="21" t="n"/>
    </row>
    <row r="59814">
      <c r="D59814" s="21" t="n"/>
    </row>
    <row r="59815">
      <c r="D59815" s="21" t="n"/>
    </row>
    <row r="59816">
      <c r="D59816" s="21" t="n"/>
    </row>
    <row r="59817">
      <c r="D59817" s="21" t="n"/>
    </row>
    <row r="59818">
      <c r="D59818" s="21" t="n"/>
    </row>
    <row r="59819">
      <c r="D59819" s="21" t="n"/>
    </row>
    <row r="59820">
      <c r="D59820" s="21" t="n"/>
    </row>
    <row r="59821">
      <c r="D59821" s="21" t="n"/>
    </row>
    <row r="59822">
      <c r="D59822" s="21" t="n"/>
    </row>
    <row r="59823">
      <c r="D59823" s="21" t="n"/>
    </row>
    <row r="59824">
      <c r="D59824" s="21" t="n"/>
    </row>
    <row r="59825">
      <c r="D59825" s="21" t="n"/>
    </row>
    <row r="59826">
      <c r="D59826" s="21" t="n"/>
    </row>
    <row r="59827">
      <c r="D59827" s="21" t="n"/>
    </row>
    <row r="59828">
      <c r="D59828" s="21" t="n"/>
    </row>
    <row r="59829">
      <c r="D59829" s="21" t="n"/>
    </row>
    <row r="59830">
      <c r="D59830" s="21" t="n"/>
    </row>
    <row r="59831">
      <c r="D59831" s="21" t="n"/>
    </row>
    <row r="59832">
      <c r="D59832" s="21" t="n"/>
    </row>
    <row r="59833">
      <c r="D59833" s="21" t="n"/>
    </row>
    <row r="59834">
      <c r="D59834" s="21" t="n"/>
    </row>
    <row r="59835">
      <c r="D59835" s="21" t="n"/>
    </row>
    <row r="59836">
      <c r="D59836" s="21" t="n"/>
    </row>
    <row r="59837">
      <c r="D59837" s="21" t="n"/>
    </row>
    <row r="59838">
      <c r="D59838" s="21" t="n"/>
    </row>
    <row r="59839">
      <c r="D59839" s="21" t="n"/>
    </row>
    <row r="59840">
      <c r="D59840" s="21" t="n"/>
    </row>
    <row r="59841">
      <c r="D59841" s="21" t="n"/>
    </row>
    <row r="59842">
      <c r="D59842" s="21" t="n"/>
    </row>
    <row r="59843">
      <c r="D59843" s="21" t="n"/>
    </row>
    <row r="59844">
      <c r="D59844" s="21" t="n"/>
    </row>
    <row r="59845">
      <c r="D59845" s="21" t="n"/>
    </row>
    <row r="59846">
      <c r="D59846" s="21" t="n"/>
    </row>
    <row r="59847">
      <c r="D59847" s="21" t="n"/>
    </row>
    <row r="59848">
      <c r="D59848" s="21" t="n"/>
    </row>
    <row r="59849">
      <c r="D59849" s="21" t="n"/>
    </row>
    <row r="59850">
      <c r="D59850" s="21" t="n"/>
    </row>
    <row r="59851">
      <c r="D59851" s="21" t="n"/>
    </row>
    <row r="59852">
      <c r="D59852" s="21" t="n"/>
    </row>
    <row r="59853">
      <c r="D59853" s="21" t="n"/>
    </row>
    <row r="59854">
      <c r="D59854" s="21" t="n"/>
    </row>
    <row r="59855">
      <c r="D59855" s="21" t="n"/>
    </row>
    <row r="59856">
      <c r="D59856" s="21" t="n"/>
    </row>
    <row r="59857">
      <c r="D59857" s="21" t="n"/>
    </row>
    <row r="59858">
      <c r="D59858" s="21" t="n"/>
    </row>
    <row r="59859">
      <c r="D59859" s="21" t="n"/>
    </row>
    <row r="59860">
      <c r="D59860" s="21" t="n"/>
    </row>
    <row r="59861">
      <c r="D59861" s="21" t="n"/>
    </row>
    <row r="59862">
      <c r="D59862" s="21" t="n"/>
    </row>
    <row r="59863">
      <c r="D59863" s="21" t="n"/>
    </row>
    <row r="59864">
      <c r="D59864" s="21" t="n"/>
    </row>
    <row r="59865">
      <c r="D59865" s="21" t="n"/>
    </row>
    <row r="59866">
      <c r="D59866" s="21" t="n"/>
    </row>
    <row r="59867">
      <c r="D59867" s="21" t="n"/>
    </row>
    <row r="59868">
      <c r="D59868" s="21" t="n"/>
    </row>
    <row r="59869">
      <c r="D59869" s="21" t="n"/>
    </row>
    <row r="59870">
      <c r="D59870" s="21" t="n"/>
    </row>
    <row r="59871">
      <c r="D59871" s="21" t="n"/>
    </row>
    <row r="59872">
      <c r="D59872" s="21" t="n"/>
    </row>
    <row r="59873">
      <c r="D59873" s="21" t="n"/>
    </row>
    <row r="59874">
      <c r="D59874" s="21" t="n"/>
    </row>
    <row r="59875">
      <c r="D59875" s="21" t="n"/>
    </row>
    <row r="59876">
      <c r="D59876" s="21" t="n"/>
    </row>
    <row r="59877">
      <c r="D59877" s="21" t="n"/>
    </row>
    <row r="59878">
      <c r="D59878" s="21" t="n"/>
    </row>
    <row r="59879">
      <c r="D59879" s="21" t="n"/>
    </row>
    <row r="59880">
      <c r="D59880" s="21" t="n"/>
    </row>
    <row r="59881">
      <c r="D59881" s="21" t="n"/>
    </row>
    <row r="59882">
      <c r="D59882" s="21" t="n"/>
    </row>
    <row r="59883">
      <c r="D59883" s="21" t="n"/>
    </row>
    <row r="59884">
      <c r="D59884" s="21" t="n"/>
    </row>
    <row r="59885">
      <c r="D59885" s="21" t="n"/>
    </row>
    <row r="59886">
      <c r="D59886" s="21" t="n"/>
    </row>
    <row r="59887">
      <c r="D59887" s="21" t="n"/>
    </row>
    <row r="59888">
      <c r="D59888" s="21" t="n"/>
    </row>
    <row r="59889">
      <c r="D59889" s="21" t="n"/>
    </row>
    <row r="59890">
      <c r="D59890" s="21" t="n"/>
    </row>
    <row r="59891">
      <c r="D59891" s="21" t="n"/>
    </row>
    <row r="59892">
      <c r="D59892" s="21" t="n"/>
    </row>
    <row r="59893">
      <c r="D59893" s="21" t="n"/>
    </row>
    <row r="59894">
      <c r="D59894" s="21" t="n"/>
    </row>
    <row r="59895">
      <c r="D59895" s="21" t="n"/>
    </row>
    <row r="59896">
      <c r="D59896" s="21" t="n"/>
    </row>
    <row r="59897">
      <c r="D59897" s="21" t="n"/>
    </row>
    <row r="59898">
      <c r="D59898" s="21" t="n"/>
    </row>
    <row r="59899">
      <c r="D59899" s="21" t="n"/>
    </row>
    <row r="59900">
      <c r="D59900" s="21" t="n"/>
    </row>
    <row r="59901">
      <c r="D59901" s="21" t="n"/>
    </row>
    <row r="59902">
      <c r="D59902" s="21" t="n"/>
    </row>
    <row r="59903">
      <c r="D59903" s="21" t="n"/>
    </row>
    <row r="59904">
      <c r="D59904" s="21" t="n"/>
    </row>
    <row r="59905">
      <c r="D59905" s="21" t="n"/>
    </row>
    <row r="59906">
      <c r="D59906" s="21" t="n"/>
    </row>
    <row r="59907">
      <c r="D59907" s="21" t="n"/>
    </row>
    <row r="59908">
      <c r="D59908" s="21" t="n"/>
    </row>
    <row r="59909">
      <c r="D59909" s="21" t="n"/>
    </row>
    <row r="59910">
      <c r="D59910" s="21" t="n"/>
    </row>
    <row r="59911">
      <c r="D59911" s="21" t="n"/>
    </row>
    <row r="59912">
      <c r="D59912" s="21" t="n"/>
    </row>
    <row r="59913">
      <c r="D59913" s="21" t="n"/>
    </row>
    <row r="59914">
      <c r="D59914" s="21" t="n"/>
    </row>
    <row r="59915">
      <c r="D59915" s="21" t="n"/>
    </row>
    <row r="59916">
      <c r="D59916" s="21" t="n"/>
    </row>
    <row r="59917">
      <c r="D59917" s="21" t="n"/>
    </row>
    <row r="59918">
      <c r="D59918" s="21" t="n"/>
    </row>
    <row r="59919">
      <c r="D59919" s="21" t="n"/>
    </row>
    <row r="59920">
      <c r="D59920" s="21" t="n"/>
    </row>
    <row r="59921">
      <c r="D59921" s="21" t="n"/>
    </row>
    <row r="59922">
      <c r="D59922" s="21" t="n"/>
    </row>
    <row r="59923">
      <c r="D59923" s="21" t="n"/>
    </row>
    <row r="59924">
      <c r="D59924" s="21" t="n"/>
    </row>
    <row r="59925">
      <c r="D59925" s="21" t="n"/>
    </row>
    <row r="59926">
      <c r="D59926" s="21" t="n"/>
    </row>
    <row r="59927">
      <c r="D59927" s="21" t="n"/>
    </row>
    <row r="59928">
      <c r="D59928" s="21" t="n"/>
    </row>
    <row r="59929">
      <c r="D59929" s="21" t="n"/>
    </row>
    <row r="59930">
      <c r="D59930" s="21" t="n"/>
    </row>
    <row r="59931">
      <c r="D59931" s="21" t="n"/>
    </row>
    <row r="59932">
      <c r="D59932" s="21" t="n"/>
    </row>
    <row r="59933">
      <c r="D59933" s="21" t="n"/>
    </row>
    <row r="59934">
      <c r="D59934" s="21" t="n"/>
    </row>
    <row r="59935">
      <c r="D59935" s="21" t="n"/>
    </row>
    <row r="59936">
      <c r="D59936" s="21" t="n"/>
    </row>
    <row r="59937">
      <c r="D59937" s="21" t="n"/>
    </row>
    <row r="59938">
      <c r="D59938" s="21" t="n"/>
    </row>
    <row r="59939">
      <c r="D59939" s="21" t="n"/>
    </row>
    <row r="59940">
      <c r="D59940" s="21" t="n"/>
    </row>
    <row r="59941">
      <c r="D59941" s="21" t="n"/>
    </row>
    <row r="59942">
      <c r="D59942" s="21" t="n"/>
    </row>
    <row r="59943">
      <c r="D59943" s="21" t="n"/>
    </row>
    <row r="59944">
      <c r="D59944" s="21" t="n"/>
    </row>
    <row r="59945">
      <c r="D59945" s="21" t="n"/>
    </row>
    <row r="59946">
      <c r="D59946" s="21" t="n"/>
    </row>
    <row r="59947">
      <c r="D59947" s="21" t="n"/>
    </row>
    <row r="59948">
      <c r="D59948" s="21" t="n"/>
    </row>
    <row r="59949">
      <c r="D59949" s="21" t="n"/>
    </row>
    <row r="59950">
      <c r="D59950" s="21" t="n"/>
    </row>
    <row r="59951">
      <c r="D59951" s="21" t="n"/>
    </row>
    <row r="59952">
      <c r="D59952" s="21" t="n"/>
    </row>
    <row r="59953">
      <c r="D59953" s="21" t="n"/>
    </row>
    <row r="59954">
      <c r="D59954" s="21" t="n"/>
    </row>
    <row r="59955">
      <c r="D59955" s="21" t="n"/>
    </row>
    <row r="59956">
      <c r="D59956" s="21" t="n"/>
    </row>
    <row r="59957">
      <c r="D59957" s="21" t="n"/>
    </row>
    <row r="59958">
      <c r="D59958" s="21" t="n"/>
    </row>
    <row r="59959">
      <c r="D59959" s="21" t="n"/>
    </row>
    <row r="59960">
      <c r="D59960" s="21" t="n"/>
    </row>
    <row r="59961">
      <c r="D59961" s="21" t="n"/>
    </row>
    <row r="59962">
      <c r="D59962" s="21" t="n"/>
    </row>
    <row r="59963">
      <c r="D59963" s="21" t="n"/>
    </row>
    <row r="59964">
      <c r="D59964" s="21" t="n"/>
    </row>
    <row r="59965">
      <c r="D59965" s="21" t="n"/>
    </row>
    <row r="59966">
      <c r="D59966" s="21" t="n"/>
    </row>
    <row r="59967">
      <c r="D59967" s="21" t="n"/>
    </row>
    <row r="59968">
      <c r="D59968" s="21" t="n"/>
    </row>
    <row r="59969">
      <c r="D59969" s="21" t="n"/>
    </row>
    <row r="59970">
      <c r="D59970" s="21" t="n"/>
    </row>
    <row r="59971">
      <c r="D59971" s="21" t="n"/>
    </row>
    <row r="59972">
      <c r="D59972" s="21" t="n"/>
    </row>
    <row r="59973">
      <c r="D59973" s="21" t="n"/>
    </row>
    <row r="59974">
      <c r="D59974" s="21" t="n"/>
    </row>
    <row r="59975">
      <c r="D59975" s="21" t="n"/>
    </row>
    <row r="59976">
      <c r="D59976" s="21" t="n"/>
    </row>
    <row r="59977">
      <c r="D59977" s="21" t="n"/>
    </row>
    <row r="59978">
      <c r="D59978" s="21" t="n"/>
    </row>
    <row r="59979">
      <c r="D59979" s="21" t="n"/>
    </row>
    <row r="59980">
      <c r="D59980" s="21" t="n"/>
    </row>
    <row r="59981">
      <c r="D59981" s="21" t="n"/>
    </row>
    <row r="59982">
      <c r="D59982" s="21" t="n"/>
    </row>
    <row r="59983">
      <c r="D59983" s="21" t="n"/>
    </row>
    <row r="59984">
      <c r="D59984" s="21" t="n"/>
    </row>
    <row r="59985">
      <c r="D59985" s="21" t="n"/>
    </row>
    <row r="59986">
      <c r="D59986" s="21" t="n"/>
    </row>
    <row r="59987">
      <c r="D59987" s="21" t="n"/>
    </row>
    <row r="59988">
      <c r="D59988" s="21" t="n"/>
    </row>
    <row r="59989">
      <c r="D59989" s="21" t="n"/>
    </row>
    <row r="59990">
      <c r="D59990" s="21" t="n"/>
    </row>
    <row r="59991">
      <c r="D59991" s="21" t="n"/>
    </row>
    <row r="59992">
      <c r="D59992" s="21" t="n"/>
    </row>
    <row r="59993">
      <c r="D59993" s="21" t="n"/>
    </row>
    <row r="59994">
      <c r="D59994" s="21" t="n"/>
    </row>
    <row r="59995">
      <c r="D59995" s="21" t="n"/>
    </row>
    <row r="59996">
      <c r="D59996" s="21" t="n"/>
    </row>
    <row r="59997">
      <c r="D59997" s="21" t="n"/>
    </row>
    <row r="59998">
      <c r="D59998" s="21" t="n"/>
    </row>
    <row r="59999">
      <c r="D59999" s="21" t="n"/>
    </row>
    <row r="60000">
      <c r="D60000" s="21" t="n"/>
    </row>
    <row r="60001">
      <c r="D60001" s="21" t="n"/>
    </row>
    <row r="60002">
      <c r="D60002" s="21" t="n"/>
    </row>
    <row r="60003">
      <c r="D60003" s="21" t="n"/>
    </row>
    <row r="60004">
      <c r="D60004" s="21" t="n"/>
    </row>
    <row r="60005">
      <c r="D60005" s="21" t="n"/>
    </row>
    <row r="60006">
      <c r="D60006" s="21" t="n"/>
    </row>
    <row r="60007">
      <c r="D60007" s="21" t="n"/>
    </row>
    <row r="60008">
      <c r="D60008" s="21" t="n"/>
    </row>
    <row r="60009">
      <c r="D60009" s="21" t="n"/>
    </row>
    <row r="60010">
      <c r="D60010" s="21" t="n"/>
    </row>
    <row r="60011">
      <c r="D60011" s="21" t="n"/>
    </row>
    <row r="60012">
      <c r="D60012" s="21" t="n"/>
    </row>
    <row r="60013">
      <c r="D60013" s="21" t="n"/>
    </row>
    <row r="60014">
      <c r="D60014" s="21" t="n"/>
    </row>
    <row r="60015">
      <c r="D60015" s="21" t="n"/>
    </row>
    <row r="60016">
      <c r="D60016" s="21" t="n"/>
    </row>
    <row r="60017">
      <c r="D60017" s="21" t="n"/>
    </row>
    <row r="60018">
      <c r="D60018" s="21" t="n"/>
    </row>
    <row r="60019">
      <c r="D60019" s="21" t="n"/>
    </row>
    <row r="60020">
      <c r="D60020" s="21" t="n"/>
    </row>
    <row r="60021">
      <c r="D60021" s="21" t="n"/>
    </row>
    <row r="60022">
      <c r="D60022" s="21" t="n"/>
    </row>
    <row r="60023">
      <c r="D60023" s="21" t="n"/>
    </row>
    <row r="60024">
      <c r="D60024" s="21" t="n"/>
    </row>
    <row r="60025">
      <c r="D60025" s="21" t="n"/>
    </row>
    <row r="60026">
      <c r="D60026" s="21" t="n"/>
    </row>
    <row r="60027">
      <c r="D60027" s="21" t="n"/>
    </row>
    <row r="60028">
      <c r="D60028" s="21" t="n"/>
    </row>
    <row r="60029">
      <c r="D60029" s="21" t="n"/>
    </row>
    <row r="60030">
      <c r="D60030" s="21" t="n"/>
    </row>
    <row r="60031">
      <c r="D60031" s="21" t="n"/>
    </row>
    <row r="60032">
      <c r="D60032" s="21" t="n"/>
    </row>
    <row r="60033">
      <c r="D60033" s="21" t="n"/>
    </row>
    <row r="60034">
      <c r="D60034" s="21" t="n"/>
    </row>
    <row r="60035">
      <c r="D60035" s="21" t="n"/>
    </row>
    <row r="60036">
      <c r="D60036" s="21" t="n"/>
    </row>
    <row r="60037">
      <c r="D60037" s="21" t="n"/>
    </row>
    <row r="60038">
      <c r="D60038" s="21" t="n"/>
    </row>
    <row r="60039">
      <c r="D60039" s="21" t="n"/>
    </row>
    <row r="60040">
      <c r="D60040" s="21" t="n"/>
    </row>
    <row r="60041">
      <c r="D60041" s="21" t="n"/>
    </row>
    <row r="60042">
      <c r="D60042" s="21" t="n"/>
    </row>
    <row r="60043">
      <c r="D60043" s="21" t="n"/>
    </row>
    <row r="60044">
      <c r="D60044" s="21" t="n"/>
    </row>
    <row r="60045">
      <c r="D60045" s="21" t="n"/>
    </row>
    <row r="60046">
      <c r="D60046" s="21" t="n"/>
    </row>
    <row r="60047">
      <c r="D60047" s="21" t="n"/>
    </row>
    <row r="60048">
      <c r="D60048" s="21" t="n"/>
    </row>
    <row r="60049">
      <c r="D60049" s="21" t="n"/>
    </row>
    <row r="60050">
      <c r="D60050" s="21" t="n"/>
    </row>
    <row r="60051">
      <c r="D60051" s="21" t="n"/>
    </row>
    <row r="60052">
      <c r="D60052" s="21" t="n"/>
    </row>
    <row r="60053">
      <c r="D60053" s="21" t="n"/>
    </row>
    <row r="60054">
      <c r="D60054" s="21" t="n"/>
    </row>
    <row r="60055">
      <c r="D60055" s="21" t="n"/>
    </row>
    <row r="60056">
      <c r="D60056" s="21" t="n"/>
    </row>
    <row r="60057">
      <c r="D60057" s="21" t="n"/>
    </row>
    <row r="60058">
      <c r="D60058" s="21" t="n"/>
    </row>
    <row r="60059">
      <c r="D60059" s="21" t="n"/>
    </row>
    <row r="60060">
      <c r="D60060" s="21" t="n"/>
    </row>
    <row r="60061">
      <c r="D60061" s="21" t="n"/>
    </row>
    <row r="60062">
      <c r="D60062" s="21" t="n"/>
    </row>
    <row r="60063">
      <c r="D60063" s="21" t="n"/>
    </row>
    <row r="60064">
      <c r="D60064" s="21" t="n"/>
    </row>
    <row r="60065">
      <c r="D60065" s="21" t="n"/>
    </row>
    <row r="60066">
      <c r="D60066" s="21" t="n"/>
    </row>
    <row r="60067">
      <c r="D60067" s="21" t="n"/>
    </row>
    <row r="60068">
      <c r="D60068" s="21" t="n"/>
    </row>
    <row r="60069">
      <c r="D60069" s="21" t="n"/>
    </row>
    <row r="60070">
      <c r="D60070" s="21" t="n"/>
    </row>
    <row r="60071">
      <c r="D60071" s="21" t="n"/>
    </row>
    <row r="60072">
      <c r="D60072" s="21" t="n"/>
    </row>
    <row r="60073">
      <c r="D60073" s="21" t="n"/>
    </row>
    <row r="60074">
      <c r="D60074" s="21" t="n"/>
    </row>
    <row r="60075">
      <c r="D60075" s="21" t="n"/>
    </row>
    <row r="60076">
      <c r="D60076" s="21" t="n"/>
    </row>
    <row r="60077">
      <c r="D60077" s="21" t="n"/>
    </row>
    <row r="60078">
      <c r="D60078" s="21" t="n"/>
    </row>
    <row r="60079">
      <c r="D60079" s="21" t="n"/>
    </row>
    <row r="60080">
      <c r="D60080" s="21" t="n"/>
    </row>
    <row r="60081">
      <c r="D60081" s="21" t="n"/>
    </row>
    <row r="60082">
      <c r="D60082" s="21" t="n"/>
    </row>
    <row r="60083">
      <c r="D60083" s="21" t="n"/>
    </row>
    <row r="60084">
      <c r="D60084" s="21" t="n"/>
    </row>
    <row r="60085">
      <c r="D60085" s="21" t="n"/>
    </row>
    <row r="60086">
      <c r="D60086" s="21" t="n"/>
    </row>
    <row r="60087">
      <c r="D60087" s="21" t="n"/>
    </row>
    <row r="60088">
      <c r="D60088" s="21" t="n"/>
    </row>
    <row r="60089">
      <c r="D60089" s="21" t="n"/>
    </row>
    <row r="60090">
      <c r="D60090" s="21" t="n"/>
    </row>
    <row r="60091">
      <c r="D60091" s="21" t="n"/>
    </row>
    <row r="60092">
      <c r="D60092" s="21" t="n"/>
    </row>
    <row r="60093">
      <c r="D60093" s="21" t="n"/>
    </row>
    <row r="60094">
      <c r="D60094" s="21" t="n"/>
    </row>
    <row r="60095">
      <c r="D60095" s="21" t="n"/>
    </row>
    <row r="60096">
      <c r="D60096" s="21" t="n"/>
    </row>
    <row r="60097">
      <c r="D60097" s="21" t="n"/>
    </row>
    <row r="60098">
      <c r="D60098" s="21" t="n"/>
    </row>
    <row r="60099">
      <c r="D60099" s="21" t="n"/>
    </row>
    <row r="60100">
      <c r="D60100" s="21" t="n"/>
    </row>
    <row r="60101">
      <c r="D60101" s="21" t="n"/>
    </row>
    <row r="60102">
      <c r="D60102" s="21" t="n"/>
    </row>
    <row r="60103">
      <c r="D60103" s="21" t="n"/>
    </row>
    <row r="60104">
      <c r="D60104" s="21" t="n"/>
    </row>
    <row r="60105">
      <c r="D60105" s="21" t="n"/>
    </row>
    <row r="60106">
      <c r="D60106" s="21" t="n"/>
    </row>
    <row r="60107">
      <c r="D60107" s="21" t="n"/>
    </row>
    <row r="60108">
      <c r="D60108" s="21" t="n"/>
    </row>
    <row r="60109">
      <c r="D60109" s="21" t="n"/>
    </row>
    <row r="60110">
      <c r="D60110" s="21" t="n"/>
    </row>
    <row r="60111">
      <c r="D60111" s="21" t="n"/>
    </row>
    <row r="60112">
      <c r="D60112" s="21" t="n"/>
    </row>
    <row r="60113">
      <c r="D60113" s="21" t="n"/>
    </row>
    <row r="60114">
      <c r="D60114" s="21" t="n"/>
    </row>
    <row r="60115">
      <c r="D60115" s="21" t="n"/>
    </row>
    <row r="60116">
      <c r="D60116" s="21" t="n"/>
    </row>
    <row r="60117">
      <c r="D60117" s="21" t="n"/>
    </row>
    <row r="60118">
      <c r="D60118" s="21" t="n"/>
    </row>
    <row r="60119">
      <c r="D60119" s="21" t="n"/>
    </row>
    <row r="60120">
      <c r="D60120" s="21" t="n"/>
    </row>
    <row r="60121">
      <c r="D60121" s="21" t="n"/>
    </row>
    <row r="60122">
      <c r="D60122" s="21" t="n"/>
    </row>
    <row r="60123">
      <c r="D60123" s="21" t="n"/>
    </row>
    <row r="60124">
      <c r="D60124" s="21" t="n"/>
    </row>
    <row r="60125">
      <c r="D60125" s="21" t="n"/>
    </row>
    <row r="60126">
      <c r="D60126" s="21" t="n"/>
    </row>
    <row r="60127">
      <c r="D60127" s="21" t="n"/>
    </row>
    <row r="60128">
      <c r="D60128" s="21" t="n"/>
    </row>
    <row r="60129">
      <c r="D60129" s="21" t="n"/>
    </row>
    <row r="60130">
      <c r="D60130" s="21" t="n"/>
    </row>
    <row r="60131">
      <c r="D60131" s="21" t="n"/>
    </row>
    <row r="60132">
      <c r="D60132" s="21" t="n"/>
    </row>
    <row r="60133">
      <c r="D60133" s="21" t="n"/>
    </row>
    <row r="60134">
      <c r="D60134" s="21" t="n"/>
    </row>
    <row r="60135">
      <c r="D60135" s="21" t="n"/>
    </row>
    <row r="60136">
      <c r="D60136" s="21" t="n"/>
    </row>
    <row r="60137">
      <c r="D60137" s="21" t="n"/>
    </row>
    <row r="60138">
      <c r="D60138" s="21" t="n"/>
    </row>
    <row r="60139">
      <c r="D60139" s="21" t="n"/>
    </row>
    <row r="60140">
      <c r="D60140" s="21" t="n"/>
    </row>
    <row r="60141">
      <c r="D60141" s="21" t="n"/>
    </row>
    <row r="60142">
      <c r="D60142" s="21" t="n"/>
    </row>
    <row r="60143">
      <c r="D60143" s="21" t="n"/>
    </row>
    <row r="60144">
      <c r="D60144" s="21" t="n"/>
    </row>
    <row r="60145">
      <c r="D60145" s="21" t="n"/>
    </row>
    <row r="60146">
      <c r="D60146" s="21" t="n"/>
    </row>
    <row r="60147">
      <c r="D60147" s="21" t="n"/>
    </row>
    <row r="60148">
      <c r="D60148" s="21" t="n"/>
    </row>
    <row r="60149">
      <c r="D60149" s="21" t="n"/>
    </row>
    <row r="60150">
      <c r="D60150" s="21" t="n"/>
    </row>
    <row r="60151">
      <c r="D60151" s="21" t="n"/>
    </row>
    <row r="60152">
      <c r="D60152" s="21" t="n"/>
    </row>
    <row r="60153">
      <c r="D60153" s="21" t="n"/>
    </row>
    <row r="60154">
      <c r="D60154" s="21" t="n"/>
    </row>
    <row r="60155">
      <c r="D60155" s="21" t="n"/>
    </row>
    <row r="60156">
      <c r="D60156" s="21" t="n"/>
    </row>
    <row r="60157">
      <c r="D60157" s="21" t="n"/>
    </row>
    <row r="60158">
      <c r="D60158" s="21" t="n"/>
    </row>
    <row r="60159">
      <c r="D60159" s="21" t="n"/>
    </row>
    <row r="60160">
      <c r="D60160" s="21" t="n"/>
    </row>
    <row r="60161">
      <c r="D60161" s="21" t="n"/>
    </row>
    <row r="60162">
      <c r="D60162" s="21" t="n"/>
    </row>
    <row r="60163">
      <c r="D60163" s="21" t="n"/>
    </row>
    <row r="60164">
      <c r="D60164" s="21" t="n"/>
    </row>
    <row r="60165">
      <c r="D60165" s="21" t="n"/>
    </row>
    <row r="60166">
      <c r="D60166" s="21" t="n"/>
    </row>
    <row r="60167">
      <c r="D60167" s="21" t="n"/>
    </row>
    <row r="60168">
      <c r="D60168" s="21" t="n"/>
    </row>
    <row r="60169">
      <c r="D60169" s="21" t="n"/>
    </row>
    <row r="60170">
      <c r="D60170" s="21" t="n"/>
    </row>
    <row r="60171">
      <c r="D60171" s="21" t="n"/>
    </row>
    <row r="60172">
      <c r="D60172" s="21" t="n"/>
    </row>
    <row r="60173">
      <c r="D60173" s="21" t="n"/>
    </row>
    <row r="60174">
      <c r="D60174" s="21" t="n"/>
    </row>
    <row r="60175">
      <c r="D60175" s="21" t="n"/>
    </row>
    <row r="60176">
      <c r="D60176" s="21" t="n"/>
    </row>
    <row r="60177">
      <c r="D60177" s="21" t="n"/>
    </row>
    <row r="60178">
      <c r="D60178" s="21" t="n"/>
    </row>
    <row r="60179">
      <c r="D60179" s="21" t="n"/>
    </row>
    <row r="60180">
      <c r="D60180" s="21" t="n"/>
    </row>
    <row r="60181">
      <c r="D60181" s="21" t="n"/>
    </row>
    <row r="60182">
      <c r="D60182" s="21" t="n"/>
    </row>
    <row r="60183">
      <c r="D60183" s="21" t="n"/>
    </row>
    <row r="60184">
      <c r="D60184" s="21" t="n"/>
    </row>
    <row r="60185">
      <c r="D60185" s="21" t="n"/>
    </row>
    <row r="60186">
      <c r="D60186" s="21" t="n"/>
    </row>
    <row r="60187">
      <c r="D60187" s="21" t="n"/>
    </row>
    <row r="60188">
      <c r="D60188" s="21" t="n"/>
    </row>
    <row r="60189">
      <c r="D60189" s="21" t="n"/>
    </row>
    <row r="60190">
      <c r="D60190" s="21" t="n"/>
    </row>
    <row r="60191">
      <c r="D60191" s="21" t="n"/>
    </row>
    <row r="60192">
      <c r="D60192" s="21" t="n"/>
    </row>
    <row r="60193">
      <c r="D60193" s="21" t="n"/>
    </row>
    <row r="60194">
      <c r="D60194" s="21" t="n"/>
    </row>
    <row r="60195">
      <c r="D60195" s="21" t="n"/>
    </row>
    <row r="60196">
      <c r="D60196" s="21" t="n"/>
    </row>
    <row r="60197">
      <c r="D60197" s="21" t="n"/>
    </row>
    <row r="60198">
      <c r="D60198" s="21" t="n"/>
    </row>
    <row r="60199">
      <c r="D60199" s="21" t="n"/>
    </row>
    <row r="60200">
      <c r="D60200" s="21" t="n"/>
    </row>
    <row r="60201">
      <c r="D60201" s="21" t="n"/>
    </row>
    <row r="60202">
      <c r="D60202" s="21" t="n"/>
    </row>
    <row r="60203">
      <c r="D60203" s="21" t="n"/>
    </row>
    <row r="60204">
      <c r="D60204" s="21" t="n"/>
    </row>
    <row r="60205">
      <c r="D60205" s="21" t="n"/>
    </row>
    <row r="60206">
      <c r="D60206" s="21" t="n"/>
    </row>
    <row r="60207">
      <c r="D60207" s="21" t="n"/>
    </row>
    <row r="60208">
      <c r="D60208" s="21" t="n"/>
    </row>
    <row r="60209">
      <c r="D60209" s="21" t="n"/>
    </row>
    <row r="60210">
      <c r="D60210" s="21" t="n"/>
    </row>
    <row r="60211">
      <c r="D60211" s="21" t="n"/>
    </row>
    <row r="60212">
      <c r="D60212" s="21" t="n"/>
    </row>
    <row r="60213">
      <c r="D60213" s="21" t="n"/>
    </row>
    <row r="60214">
      <c r="D60214" s="21" t="n"/>
    </row>
    <row r="60215">
      <c r="D60215" s="21" t="n"/>
    </row>
    <row r="60216">
      <c r="D60216" s="21" t="n"/>
    </row>
    <row r="60217">
      <c r="D60217" s="21" t="n"/>
    </row>
    <row r="60218">
      <c r="D60218" s="21" t="n"/>
    </row>
    <row r="60219">
      <c r="D60219" s="21" t="n"/>
    </row>
    <row r="60220">
      <c r="D60220" s="21" t="n"/>
    </row>
    <row r="60221">
      <c r="D60221" s="21" t="n"/>
    </row>
    <row r="60222">
      <c r="D60222" s="21" t="n"/>
    </row>
    <row r="60223">
      <c r="D60223" s="21" t="n"/>
    </row>
    <row r="60224">
      <c r="D60224" s="21" t="n"/>
    </row>
    <row r="60225">
      <c r="D60225" s="21" t="n"/>
    </row>
    <row r="60226">
      <c r="D60226" s="21" t="n"/>
    </row>
    <row r="60227">
      <c r="D60227" s="21" t="n"/>
    </row>
    <row r="60228">
      <c r="D60228" s="21" t="n"/>
    </row>
    <row r="60229">
      <c r="D60229" s="21" t="n"/>
    </row>
    <row r="60230">
      <c r="D60230" s="21" t="n"/>
    </row>
    <row r="60231">
      <c r="D60231" s="21" t="n"/>
    </row>
    <row r="60232">
      <c r="D60232" s="21" t="n"/>
    </row>
    <row r="60233">
      <c r="D60233" s="21" t="n"/>
    </row>
    <row r="60234">
      <c r="D60234" s="21" t="n"/>
    </row>
    <row r="60235">
      <c r="D60235" s="21" t="n"/>
    </row>
    <row r="60236">
      <c r="D60236" s="21" t="n"/>
    </row>
    <row r="60237">
      <c r="D60237" s="21" t="n"/>
    </row>
    <row r="60238">
      <c r="D60238" s="21" t="n"/>
    </row>
    <row r="60239">
      <c r="D60239" s="21" t="n"/>
    </row>
    <row r="60240">
      <c r="D60240" s="21" t="n"/>
    </row>
    <row r="60241">
      <c r="D60241" s="21" t="n"/>
    </row>
    <row r="60242">
      <c r="D60242" s="21" t="n"/>
    </row>
    <row r="60243">
      <c r="D60243" s="21" t="n"/>
    </row>
    <row r="60244">
      <c r="D60244" s="21" t="n"/>
    </row>
    <row r="60245">
      <c r="D60245" s="21" t="n"/>
    </row>
    <row r="60246">
      <c r="D60246" s="21" t="n"/>
    </row>
    <row r="60247">
      <c r="D60247" s="21" t="n"/>
    </row>
    <row r="60248">
      <c r="D60248" s="21" t="n"/>
    </row>
    <row r="60249">
      <c r="D60249" s="21" t="n"/>
    </row>
    <row r="60250">
      <c r="D60250" s="21" t="n"/>
    </row>
    <row r="60251">
      <c r="D60251" s="21" t="n"/>
    </row>
    <row r="60252">
      <c r="D60252" s="21" t="n"/>
    </row>
    <row r="60253">
      <c r="D60253" s="21" t="n"/>
    </row>
    <row r="60254">
      <c r="D60254" s="21" t="n"/>
    </row>
    <row r="60255">
      <c r="D60255" s="21" t="n"/>
    </row>
    <row r="60256">
      <c r="D60256" s="21" t="n"/>
    </row>
    <row r="60257">
      <c r="D60257" s="21" t="n"/>
    </row>
    <row r="60258">
      <c r="D60258" s="21" t="n"/>
    </row>
    <row r="60259">
      <c r="D60259" s="21" t="n"/>
    </row>
    <row r="60260">
      <c r="D60260" s="21" t="n"/>
    </row>
    <row r="60261">
      <c r="D60261" s="21" t="n"/>
    </row>
    <row r="60262">
      <c r="D60262" s="21" t="n"/>
    </row>
    <row r="60263">
      <c r="D60263" s="21" t="n"/>
    </row>
    <row r="60264">
      <c r="D60264" s="21" t="n"/>
    </row>
    <row r="60265">
      <c r="D60265" s="21" t="n"/>
    </row>
    <row r="60266">
      <c r="D60266" s="21" t="n"/>
    </row>
    <row r="60267">
      <c r="D60267" s="21" t="n"/>
    </row>
    <row r="60268">
      <c r="D60268" s="21" t="n"/>
    </row>
    <row r="60269">
      <c r="D60269" s="21" t="n"/>
    </row>
    <row r="60270">
      <c r="D60270" s="21" t="n"/>
    </row>
    <row r="60271">
      <c r="D60271" s="21" t="n"/>
    </row>
    <row r="60272">
      <c r="D60272" s="21" t="n"/>
    </row>
    <row r="60273">
      <c r="D60273" s="21" t="n"/>
    </row>
    <row r="60274">
      <c r="D60274" s="21" t="n"/>
    </row>
    <row r="60275">
      <c r="D60275" s="21" t="n"/>
    </row>
    <row r="60276">
      <c r="D60276" s="21" t="n"/>
    </row>
    <row r="60277">
      <c r="D60277" s="21" t="n"/>
    </row>
    <row r="60278">
      <c r="D60278" s="21" t="n"/>
    </row>
    <row r="60279">
      <c r="D60279" s="21" t="n"/>
    </row>
    <row r="60280">
      <c r="D60280" s="21" t="n"/>
    </row>
    <row r="60281">
      <c r="D60281" s="21" t="n"/>
    </row>
    <row r="60282">
      <c r="D60282" s="21" t="n"/>
    </row>
    <row r="60283">
      <c r="D60283" s="21" t="n"/>
    </row>
    <row r="60284">
      <c r="D60284" s="21" t="n"/>
    </row>
    <row r="60285">
      <c r="D60285" s="21" t="n"/>
    </row>
    <row r="60286">
      <c r="D60286" s="21" t="n"/>
    </row>
    <row r="60287">
      <c r="D60287" s="21" t="n"/>
    </row>
    <row r="60288">
      <c r="D60288" s="21" t="n"/>
    </row>
    <row r="60289">
      <c r="D60289" s="21" t="n"/>
    </row>
    <row r="60290">
      <c r="D60290" s="21" t="n"/>
    </row>
    <row r="60291">
      <c r="D60291" s="21" t="n"/>
    </row>
    <row r="60292">
      <c r="D60292" s="21" t="n"/>
    </row>
    <row r="60293">
      <c r="D60293" s="21" t="n"/>
    </row>
    <row r="60294">
      <c r="D60294" s="21" t="n"/>
    </row>
    <row r="60295">
      <c r="D60295" s="21" t="n"/>
    </row>
    <row r="60296">
      <c r="D60296" s="21" t="n"/>
    </row>
    <row r="60297">
      <c r="D60297" s="21" t="n"/>
    </row>
    <row r="60298">
      <c r="D60298" s="21" t="n"/>
    </row>
    <row r="60299">
      <c r="D60299" s="21" t="n"/>
    </row>
    <row r="60300">
      <c r="D60300" s="21" t="n"/>
    </row>
    <row r="60301">
      <c r="D60301" s="21" t="n"/>
    </row>
    <row r="60302">
      <c r="D60302" s="21" t="n"/>
    </row>
    <row r="60303">
      <c r="D60303" s="21" t="n"/>
    </row>
    <row r="60304">
      <c r="D60304" s="21" t="n"/>
    </row>
    <row r="60305">
      <c r="D60305" s="21" t="n"/>
    </row>
    <row r="60306">
      <c r="D60306" s="21" t="n"/>
    </row>
    <row r="60307">
      <c r="D60307" s="21" t="n"/>
    </row>
    <row r="60308">
      <c r="D60308" s="21" t="n"/>
    </row>
    <row r="60309">
      <c r="D60309" s="21" t="n"/>
    </row>
    <row r="60310">
      <c r="D60310" s="21" t="n"/>
    </row>
    <row r="60311">
      <c r="D60311" s="21" t="n"/>
    </row>
    <row r="60312">
      <c r="D60312" s="21" t="n"/>
    </row>
    <row r="60313">
      <c r="D60313" s="21" t="n"/>
    </row>
    <row r="60314">
      <c r="D60314" s="21" t="n"/>
    </row>
    <row r="60315">
      <c r="D60315" s="21" t="n"/>
    </row>
    <row r="60316">
      <c r="D60316" s="21" t="n"/>
    </row>
    <row r="60317">
      <c r="D60317" s="21" t="n"/>
    </row>
    <row r="60318">
      <c r="D60318" s="21" t="n"/>
    </row>
    <row r="60319">
      <c r="D60319" s="21" t="n"/>
    </row>
    <row r="60320">
      <c r="D60320" s="21" t="n"/>
    </row>
    <row r="60321">
      <c r="D60321" s="21" t="n"/>
    </row>
    <row r="60322">
      <c r="D60322" s="21" t="n"/>
    </row>
    <row r="60323">
      <c r="D60323" s="21" t="n"/>
    </row>
    <row r="60324">
      <c r="D60324" s="21" t="n"/>
    </row>
    <row r="60325">
      <c r="D60325" s="21" t="n"/>
    </row>
    <row r="60326">
      <c r="D60326" s="21" t="n"/>
    </row>
    <row r="60327">
      <c r="D60327" s="21" t="n"/>
    </row>
    <row r="60328">
      <c r="D60328" s="21" t="n"/>
    </row>
    <row r="60329">
      <c r="D60329" s="21" t="n"/>
    </row>
    <row r="60330">
      <c r="D60330" s="21" t="n"/>
    </row>
    <row r="60331">
      <c r="D60331" s="21" t="n"/>
    </row>
    <row r="60332">
      <c r="D60332" s="21" t="n"/>
    </row>
    <row r="60333">
      <c r="D60333" s="21" t="n"/>
    </row>
    <row r="60334">
      <c r="D60334" s="21" t="n"/>
    </row>
    <row r="60335">
      <c r="D60335" s="21" t="n"/>
    </row>
    <row r="60336">
      <c r="D60336" s="21" t="n"/>
    </row>
    <row r="60337">
      <c r="D60337" s="21" t="n"/>
    </row>
    <row r="60338">
      <c r="D60338" s="21" t="n"/>
    </row>
    <row r="60339">
      <c r="D60339" s="21" t="n"/>
    </row>
    <row r="60340">
      <c r="D60340" s="21" t="n"/>
    </row>
    <row r="60341">
      <c r="D60341" s="21" t="n"/>
    </row>
    <row r="60342">
      <c r="D60342" s="21" t="n"/>
    </row>
    <row r="60343">
      <c r="D60343" s="21" t="n"/>
    </row>
    <row r="60344">
      <c r="D60344" s="21" t="n"/>
    </row>
    <row r="60345">
      <c r="D60345" s="21" t="n"/>
    </row>
    <row r="60346">
      <c r="D60346" s="21" t="n"/>
    </row>
    <row r="60347">
      <c r="D60347" s="21" t="n"/>
    </row>
    <row r="60348">
      <c r="D60348" s="21" t="n"/>
    </row>
    <row r="60349">
      <c r="D60349" s="21" t="n"/>
    </row>
    <row r="60350">
      <c r="D60350" s="21" t="n"/>
    </row>
    <row r="60351">
      <c r="D60351" s="21" t="n"/>
    </row>
    <row r="60352">
      <c r="D60352" s="21" t="n"/>
    </row>
    <row r="60353">
      <c r="D60353" s="21" t="n"/>
    </row>
    <row r="60354">
      <c r="D60354" s="21" t="n"/>
    </row>
    <row r="60355">
      <c r="D60355" s="21" t="n"/>
    </row>
    <row r="60356">
      <c r="D60356" s="21" t="n"/>
    </row>
    <row r="60357">
      <c r="D60357" s="21" t="n"/>
    </row>
    <row r="60358">
      <c r="D60358" s="21" t="n"/>
    </row>
    <row r="60359">
      <c r="D60359" s="21" t="n"/>
    </row>
    <row r="60360">
      <c r="D60360" s="21" t="n"/>
    </row>
    <row r="60361">
      <c r="D60361" s="21" t="n"/>
    </row>
    <row r="60362">
      <c r="D60362" s="21" t="n"/>
    </row>
    <row r="60363">
      <c r="D60363" s="21" t="n"/>
    </row>
    <row r="60364">
      <c r="D60364" s="21" t="n"/>
    </row>
    <row r="60365">
      <c r="D60365" s="21" t="n"/>
    </row>
    <row r="60366">
      <c r="D60366" s="21" t="n"/>
    </row>
    <row r="60367">
      <c r="D60367" s="21" t="n"/>
    </row>
    <row r="60368">
      <c r="D60368" s="21" t="n"/>
    </row>
    <row r="60369">
      <c r="D60369" s="21" t="n"/>
    </row>
    <row r="60370">
      <c r="D60370" s="21" t="n"/>
    </row>
    <row r="60371">
      <c r="D60371" s="21" t="n"/>
    </row>
    <row r="60372">
      <c r="D60372" s="21" t="n"/>
    </row>
    <row r="60373">
      <c r="D60373" s="21" t="n"/>
    </row>
    <row r="60374">
      <c r="D60374" s="21" t="n"/>
    </row>
    <row r="60375">
      <c r="D60375" s="21" t="n"/>
    </row>
    <row r="60376">
      <c r="D60376" s="21" t="n"/>
    </row>
    <row r="60377">
      <c r="D60377" s="21" t="n"/>
    </row>
    <row r="60378">
      <c r="D60378" s="21" t="n"/>
    </row>
    <row r="60379">
      <c r="D60379" s="21" t="n"/>
    </row>
    <row r="60380">
      <c r="D60380" s="21" t="n"/>
    </row>
    <row r="60381">
      <c r="D60381" s="21" t="n"/>
    </row>
    <row r="60382">
      <c r="D60382" s="21" t="n"/>
    </row>
    <row r="60383">
      <c r="D60383" s="21" t="n"/>
    </row>
    <row r="60384">
      <c r="D60384" s="21" t="n"/>
    </row>
    <row r="60385">
      <c r="D60385" s="21" t="n"/>
    </row>
    <row r="60386">
      <c r="D60386" s="21" t="n"/>
    </row>
    <row r="60387">
      <c r="D60387" s="21" t="n"/>
    </row>
    <row r="60388">
      <c r="D60388" s="21" t="n"/>
    </row>
    <row r="60389">
      <c r="D60389" s="21" t="n"/>
    </row>
    <row r="60390">
      <c r="D60390" s="21" t="n"/>
    </row>
    <row r="60391">
      <c r="D60391" s="21" t="n"/>
    </row>
    <row r="60392">
      <c r="D60392" s="21" t="n"/>
    </row>
    <row r="60393">
      <c r="D60393" s="21" t="n"/>
    </row>
    <row r="60394">
      <c r="D60394" s="21" t="n"/>
    </row>
    <row r="60395">
      <c r="D60395" s="21" t="n"/>
    </row>
    <row r="60396">
      <c r="D60396" s="21" t="n"/>
    </row>
    <row r="60397">
      <c r="D60397" s="21" t="n"/>
    </row>
    <row r="60398">
      <c r="D60398" s="21" t="n"/>
    </row>
    <row r="60399">
      <c r="D60399" s="21" t="n"/>
    </row>
    <row r="60400">
      <c r="D60400" s="21" t="n"/>
    </row>
    <row r="60401">
      <c r="D60401" s="21" t="n"/>
    </row>
    <row r="60402">
      <c r="D60402" s="21" t="n"/>
    </row>
    <row r="60403">
      <c r="D60403" s="21" t="n"/>
    </row>
    <row r="60404">
      <c r="D60404" s="21" t="n"/>
    </row>
    <row r="60405">
      <c r="D60405" s="21" t="n"/>
    </row>
    <row r="60406">
      <c r="D60406" s="21" t="n"/>
    </row>
    <row r="60407">
      <c r="D60407" s="21" t="n"/>
    </row>
    <row r="60408">
      <c r="D60408" s="21" t="n"/>
    </row>
    <row r="60409">
      <c r="D60409" s="21" t="n"/>
    </row>
    <row r="60410">
      <c r="D60410" s="21" t="n"/>
    </row>
    <row r="60411">
      <c r="D60411" s="21" t="n"/>
    </row>
    <row r="60412">
      <c r="D60412" s="21" t="n"/>
    </row>
    <row r="60413">
      <c r="D60413" s="21" t="n"/>
    </row>
    <row r="60414">
      <c r="D60414" s="21" t="n"/>
    </row>
    <row r="60415">
      <c r="D60415" s="21" t="n"/>
    </row>
    <row r="60416">
      <c r="D60416" s="21" t="n"/>
    </row>
    <row r="60417">
      <c r="D60417" s="21" t="n"/>
    </row>
    <row r="60418">
      <c r="D60418" s="21" t="n"/>
    </row>
    <row r="60419">
      <c r="D60419" s="21" t="n"/>
    </row>
    <row r="60420">
      <c r="D60420" s="21" t="n"/>
    </row>
    <row r="60421">
      <c r="D60421" s="21" t="n"/>
    </row>
    <row r="60422">
      <c r="D60422" s="21" t="n"/>
    </row>
    <row r="60423">
      <c r="D60423" s="21" t="n"/>
    </row>
    <row r="60424">
      <c r="D60424" s="21" t="n"/>
    </row>
    <row r="60425">
      <c r="D60425" s="21" t="n"/>
    </row>
    <row r="60426">
      <c r="D60426" s="21" t="n"/>
    </row>
    <row r="60427">
      <c r="D60427" s="21" t="n"/>
    </row>
    <row r="60428">
      <c r="D60428" s="21" t="n"/>
    </row>
    <row r="60429">
      <c r="D60429" s="21" t="n"/>
    </row>
    <row r="60430">
      <c r="D60430" s="21" t="n"/>
    </row>
    <row r="60431">
      <c r="D60431" s="21" t="n"/>
    </row>
    <row r="60432">
      <c r="D60432" s="21" t="n"/>
    </row>
    <row r="60433">
      <c r="D60433" s="21" t="n"/>
    </row>
    <row r="60434">
      <c r="D60434" s="21" t="n"/>
    </row>
    <row r="60435">
      <c r="D60435" s="21" t="n"/>
    </row>
    <row r="60436">
      <c r="D60436" s="21" t="n"/>
    </row>
    <row r="60437">
      <c r="D60437" s="21" t="n"/>
    </row>
    <row r="60438">
      <c r="D60438" s="21" t="n"/>
    </row>
    <row r="60439">
      <c r="D60439" s="21" t="n"/>
    </row>
    <row r="60440">
      <c r="D60440" s="21" t="n"/>
    </row>
    <row r="60441">
      <c r="D60441" s="21" t="n"/>
    </row>
    <row r="60442">
      <c r="D60442" s="21" t="n"/>
    </row>
    <row r="60443">
      <c r="D60443" s="21" t="n"/>
    </row>
    <row r="60444">
      <c r="D60444" s="21" t="n"/>
    </row>
    <row r="60445">
      <c r="D60445" s="21" t="n"/>
    </row>
    <row r="60446">
      <c r="D60446" s="21" t="n"/>
    </row>
    <row r="60447">
      <c r="D60447" s="21" t="n"/>
    </row>
    <row r="60448">
      <c r="D60448" s="21" t="n"/>
    </row>
    <row r="60449">
      <c r="D60449" s="21" t="n"/>
    </row>
    <row r="60450">
      <c r="D60450" s="21" t="n"/>
    </row>
    <row r="60451">
      <c r="D60451" s="21" t="n"/>
    </row>
    <row r="60452">
      <c r="D60452" s="21" t="n"/>
    </row>
    <row r="60453">
      <c r="D60453" s="21" t="n"/>
    </row>
    <row r="60454">
      <c r="D60454" s="21" t="n"/>
    </row>
    <row r="60455">
      <c r="D60455" s="21" t="n"/>
    </row>
    <row r="60456">
      <c r="D60456" s="21" t="n"/>
    </row>
    <row r="60457">
      <c r="D60457" s="21" t="n"/>
    </row>
    <row r="60458">
      <c r="D60458" s="21" t="n"/>
    </row>
    <row r="60459">
      <c r="D60459" s="21" t="n"/>
    </row>
    <row r="60460">
      <c r="D60460" s="21" t="n"/>
    </row>
    <row r="60461">
      <c r="D60461" s="21" t="n"/>
    </row>
    <row r="60462">
      <c r="D60462" s="21" t="n"/>
    </row>
    <row r="60463">
      <c r="D60463" s="21" t="n"/>
    </row>
    <row r="60464">
      <c r="D60464" s="21" t="n"/>
    </row>
    <row r="60465">
      <c r="D60465" s="21" t="n"/>
    </row>
    <row r="60466">
      <c r="D60466" s="21" t="n"/>
    </row>
    <row r="60467">
      <c r="D60467" s="21" t="n"/>
    </row>
    <row r="60468">
      <c r="D60468" s="21" t="n"/>
    </row>
    <row r="60469">
      <c r="D60469" s="21" t="n"/>
    </row>
    <row r="60470">
      <c r="D60470" s="21" t="n"/>
    </row>
    <row r="60471">
      <c r="D60471" s="21" t="n"/>
    </row>
    <row r="60472">
      <c r="D60472" s="21" t="n"/>
    </row>
    <row r="60473">
      <c r="D60473" s="21" t="n"/>
    </row>
    <row r="60474">
      <c r="D60474" s="21" t="n"/>
    </row>
    <row r="60475">
      <c r="D60475" s="21" t="n"/>
    </row>
    <row r="60476">
      <c r="D60476" s="21" t="n"/>
    </row>
    <row r="60477">
      <c r="D60477" s="21" t="n"/>
    </row>
    <row r="60478">
      <c r="D60478" s="21" t="n"/>
    </row>
    <row r="60479">
      <c r="D60479" s="21" t="n"/>
    </row>
    <row r="60480">
      <c r="D60480" s="21" t="n"/>
    </row>
    <row r="60481">
      <c r="D60481" s="21" t="n"/>
    </row>
    <row r="60482">
      <c r="D60482" s="21" t="n"/>
    </row>
    <row r="60483">
      <c r="D60483" s="21" t="n"/>
    </row>
    <row r="60484">
      <c r="D60484" s="21" t="n"/>
    </row>
    <row r="60485">
      <c r="D60485" s="21" t="n"/>
    </row>
    <row r="60486">
      <c r="D60486" s="21" t="n"/>
    </row>
    <row r="60487">
      <c r="D60487" s="21" t="n"/>
    </row>
    <row r="60488">
      <c r="D60488" s="21" t="n"/>
    </row>
    <row r="60489">
      <c r="D60489" s="21" t="n"/>
    </row>
    <row r="60490">
      <c r="D60490" s="21" t="n"/>
    </row>
    <row r="60491">
      <c r="D60491" s="21" t="n"/>
    </row>
    <row r="60492">
      <c r="D60492" s="21" t="n"/>
    </row>
    <row r="60493">
      <c r="D60493" s="21" t="n"/>
    </row>
    <row r="60494">
      <c r="D60494" s="21" t="n"/>
    </row>
    <row r="60495">
      <c r="D60495" s="21" t="n"/>
    </row>
    <row r="60496">
      <c r="D60496" s="21" t="n"/>
    </row>
    <row r="60497">
      <c r="D60497" s="21" t="n"/>
    </row>
    <row r="60498">
      <c r="D60498" s="21" t="n"/>
    </row>
    <row r="60499">
      <c r="D60499" s="21" t="n"/>
    </row>
    <row r="60500">
      <c r="D60500" s="21" t="n"/>
    </row>
    <row r="60501">
      <c r="D60501" s="21" t="n"/>
    </row>
    <row r="60502">
      <c r="D60502" s="21" t="n"/>
    </row>
    <row r="60503">
      <c r="D60503" s="21" t="n"/>
    </row>
    <row r="60504">
      <c r="D60504" s="21" t="n"/>
    </row>
    <row r="60505">
      <c r="D60505" s="21" t="n"/>
    </row>
    <row r="60506">
      <c r="D60506" s="21" t="n"/>
    </row>
    <row r="60507">
      <c r="D60507" s="21" t="n"/>
    </row>
    <row r="60508">
      <c r="D60508" s="21" t="n"/>
    </row>
    <row r="60509">
      <c r="D60509" s="21" t="n"/>
    </row>
    <row r="60510">
      <c r="D60510" s="21" t="n"/>
    </row>
    <row r="60511">
      <c r="D60511" s="21" t="n"/>
    </row>
    <row r="60512">
      <c r="D60512" s="21" t="n"/>
    </row>
    <row r="60513">
      <c r="D60513" s="21" t="n"/>
    </row>
    <row r="60514">
      <c r="D60514" s="21" t="n"/>
    </row>
    <row r="60515">
      <c r="D60515" s="21" t="n"/>
    </row>
    <row r="60516">
      <c r="D60516" s="21" t="n"/>
    </row>
    <row r="60517">
      <c r="D60517" s="21" t="n"/>
    </row>
    <row r="60518">
      <c r="D60518" s="21" t="n"/>
    </row>
    <row r="60519">
      <c r="D60519" s="21" t="n"/>
    </row>
    <row r="60520">
      <c r="D60520" s="21" t="n"/>
    </row>
    <row r="60521">
      <c r="D60521" s="21" t="n"/>
    </row>
    <row r="60522">
      <c r="D60522" s="21" t="n"/>
    </row>
    <row r="60523">
      <c r="D60523" s="21" t="n"/>
    </row>
    <row r="60524">
      <c r="D60524" s="21" t="n"/>
    </row>
    <row r="60525">
      <c r="D60525" s="21" t="n"/>
    </row>
    <row r="60526">
      <c r="D60526" s="21" t="n"/>
    </row>
    <row r="60527">
      <c r="D60527" s="21" t="n"/>
    </row>
    <row r="60528">
      <c r="D60528" s="21" t="n"/>
    </row>
    <row r="60529">
      <c r="D60529" s="21" t="n"/>
    </row>
    <row r="60530">
      <c r="D60530" s="21" t="n"/>
    </row>
    <row r="60531">
      <c r="D60531" s="21" t="n"/>
    </row>
    <row r="60532">
      <c r="D60532" s="21" t="n"/>
    </row>
    <row r="60533">
      <c r="D60533" s="21" t="n"/>
    </row>
    <row r="60534">
      <c r="D60534" s="21" t="n"/>
    </row>
    <row r="60535">
      <c r="D60535" s="21" t="n"/>
    </row>
    <row r="60536">
      <c r="D60536" s="21" t="n"/>
    </row>
    <row r="60537">
      <c r="D60537" s="21" t="n"/>
    </row>
    <row r="60538">
      <c r="D60538" s="21" t="n"/>
    </row>
    <row r="60539">
      <c r="D60539" s="21" t="n"/>
    </row>
    <row r="60540">
      <c r="D60540" s="21" t="n"/>
    </row>
    <row r="60541">
      <c r="D60541" s="21" t="n"/>
    </row>
    <row r="60542">
      <c r="D60542" s="21" t="n"/>
    </row>
    <row r="60543">
      <c r="D60543" s="21" t="n"/>
    </row>
    <row r="60544">
      <c r="D60544" s="21" t="n"/>
    </row>
    <row r="60545">
      <c r="D60545" s="21" t="n"/>
    </row>
    <row r="60546">
      <c r="D60546" s="21" t="n"/>
    </row>
    <row r="60547">
      <c r="D60547" s="21" t="n"/>
    </row>
    <row r="60548">
      <c r="D60548" s="21" t="n"/>
    </row>
    <row r="60549">
      <c r="D60549" s="21" t="n"/>
    </row>
    <row r="60550">
      <c r="D60550" s="21" t="n"/>
    </row>
    <row r="60551">
      <c r="D60551" s="21" t="n"/>
    </row>
    <row r="60552">
      <c r="D60552" s="21" t="n"/>
    </row>
    <row r="60553">
      <c r="D60553" s="21" t="n"/>
    </row>
    <row r="60554">
      <c r="D60554" s="21" t="n"/>
    </row>
    <row r="60555">
      <c r="D60555" s="21" t="n"/>
    </row>
    <row r="60556">
      <c r="D60556" s="21" t="n"/>
    </row>
    <row r="60557">
      <c r="D60557" s="21" t="n"/>
    </row>
    <row r="60558">
      <c r="D60558" s="21" t="n"/>
    </row>
    <row r="60559">
      <c r="D60559" s="21" t="n"/>
    </row>
    <row r="60560">
      <c r="D60560" s="21" t="n"/>
    </row>
    <row r="60561">
      <c r="D60561" s="21" t="n"/>
    </row>
    <row r="60562">
      <c r="D60562" s="21" t="n"/>
    </row>
    <row r="60563">
      <c r="D60563" s="21" t="n"/>
    </row>
    <row r="60564">
      <c r="D60564" s="21" t="n"/>
    </row>
    <row r="60565">
      <c r="D60565" s="21" t="n"/>
    </row>
    <row r="60566">
      <c r="D60566" s="21" t="n"/>
    </row>
    <row r="60567">
      <c r="D60567" s="21" t="n"/>
    </row>
    <row r="60568">
      <c r="D60568" s="21" t="n"/>
    </row>
    <row r="60569">
      <c r="D60569" s="21" t="n"/>
    </row>
    <row r="60570">
      <c r="D60570" s="21" t="n"/>
    </row>
    <row r="60571">
      <c r="D60571" s="21" t="n"/>
    </row>
    <row r="60572">
      <c r="D60572" s="21" t="n"/>
    </row>
    <row r="60573">
      <c r="D60573" s="21" t="n"/>
    </row>
    <row r="60574">
      <c r="D60574" s="21" t="n"/>
    </row>
    <row r="60575">
      <c r="D60575" s="21" t="n"/>
    </row>
    <row r="60576">
      <c r="D60576" s="21" t="n"/>
    </row>
    <row r="60577">
      <c r="D60577" s="21" t="n"/>
    </row>
    <row r="60578">
      <c r="D60578" s="21" t="n"/>
    </row>
    <row r="60579">
      <c r="D60579" s="21" t="n"/>
    </row>
    <row r="60580">
      <c r="D60580" s="21" t="n"/>
    </row>
    <row r="60581">
      <c r="D60581" s="21" t="n"/>
    </row>
    <row r="60582">
      <c r="D60582" s="21" t="n"/>
    </row>
    <row r="60583">
      <c r="D60583" s="21" t="n"/>
    </row>
    <row r="60584">
      <c r="D60584" s="21" t="n"/>
    </row>
    <row r="60585">
      <c r="D60585" s="21" t="n"/>
    </row>
    <row r="60586">
      <c r="D60586" s="21" t="n"/>
    </row>
    <row r="60587">
      <c r="D60587" s="21" t="n"/>
    </row>
    <row r="60588">
      <c r="D60588" s="21" t="n"/>
    </row>
    <row r="60589">
      <c r="D60589" s="21" t="n"/>
    </row>
    <row r="60590">
      <c r="D60590" s="21" t="n"/>
    </row>
    <row r="60591">
      <c r="D60591" s="21" t="n"/>
    </row>
    <row r="60592">
      <c r="D60592" s="21" t="n"/>
    </row>
    <row r="60593">
      <c r="D60593" s="21" t="n"/>
    </row>
    <row r="60594">
      <c r="D60594" s="21" t="n"/>
    </row>
    <row r="60595">
      <c r="D60595" s="21" t="n"/>
    </row>
    <row r="60596">
      <c r="D60596" s="21" t="n"/>
    </row>
    <row r="60597">
      <c r="D60597" s="21" t="n"/>
    </row>
    <row r="60598">
      <c r="D60598" s="21" t="n"/>
    </row>
    <row r="60599">
      <c r="D60599" s="21" t="n"/>
    </row>
    <row r="60600">
      <c r="D60600" s="21" t="n"/>
    </row>
    <row r="60601">
      <c r="D60601" s="21" t="n"/>
    </row>
    <row r="60602">
      <c r="D60602" s="21" t="n"/>
    </row>
    <row r="60603">
      <c r="D60603" s="21" t="n"/>
    </row>
    <row r="60604">
      <c r="D60604" s="21" t="n"/>
    </row>
    <row r="60605">
      <c r="D60605" s="21" t="n"/>
    </row>
    <row r="60606">
      <c r="D60606" s="21" t="n"/>
    </row>
    <row r="60607">
      <c r="D60607" s="21" t="n"/>
    </row>
    <row r="60608">
      <c r="D60608" s="21" t="n"/>
    </row>
    <row r="60609">
      <c r="D60609" s="21" t="n"/>
    </row>
    <row r="60610">
      <c r="D60610" s="21" t="n"/>
    </row>
    <row r="60611">
      <c r="D60611" s="21" t="n"/>
    </row>
    <row r="60612">
      <c r="D60612" s="21" t="n"/>
    </row>
    <row r="60613">
      <c r="D60613" s="21" t="n"/>
    </row>
    <row r="60614">
      <c r="D60614" s="21" t="n"/>
    </row>
    <row r="60615">
      <c r="D60615" s="21" t="n"/>
    </row>
    <row r="60616">
      <c r="D60616" s="21" t="n"/>
    </row>
    <row r="60617">
      <c r="D60617" s="21" t="n"/>
    </row>
    <row r="60618">
      <c r="D60618" s="21" t="n"/>
    </row>
    <row r="60619">
      <c r="D60619" s="21" t="n"/>
    </row>
    <row r="60620">
      <c r="D60620" s="21" t="n"/>
    </row>
    <row r="60621">
      <c r="D60621" s="21" t="n"/>
    </row>
    <row r="60622">
      <c r="D60622" s="21" t="n"/>
    </row>
    <row r="60623">
      <c r="D60623" s="21" t="n"/>
    </row>
    <row r="60624">
      <c r="D60624" s="21" t="n"/>
    </row>
    <row r="60625">
      <c r="D60625" s="21" t="n"/>
    </row>
    <row r="60626">
      <c r="D60626" s="21" t="n"/>
    </row>
    <row r="60627">
      <c r="D60627" s="21" t="n"/>
    </row>
    <row r="60628">
      <c r="D60628" s="21" t="n"/>
    </row>
    <row r="60629">
      <c r="D60629" s="21" t="n"/>
    </row>
    <row r="60630">
      <c r="D60630" s="21" t="n"/>
    </row>
    <row r="60631">
      <c r="D60631" s="21" t="n"/>
    </row>
    <row r="60632">
      <c r="D60632" s="21" t="n"/>
    </row>
    <row r="60633">
      <c r="D60633" s="21" t="n"/>
    </row>
    <row r="60634">
      <c r="D60634" s="21" t="n"/>
    </row>
    <row r="60635">
      <c r="D60635" s="21" t="n"/>
    </row>
    <row r="60636">
      <c r="D60636" s="21" t="n"/>
    </row>
    <row r="60637">
      <c r="D60637" s="21" t="n"/>
    </row>
    <row r="60638">
      <c r="D60638" s="21" t="n"/>
    </row>
    <row r="60639">
      <c r="D60639" s="21" t="n"/>
    </row>
    <row r="60640">
      <c r="D60640" s="21" t="n"/>
    </row>
    <row r="60641">
      <c r="D60641" s="21" t="n"/>
    </row>
    <row r="60642">
      <c r="D60642" s="21" t="n"/>
    </row>
    <row r="60643">
      <c r="D60643" s="21" t="n"/>
    </row>
    <row r="60644">
      <c r="D60644" s="21" t="n"/>
    </row>
    <row r="60645">
      <c r="D60645" s="21" t="n"/>
    </row>
    <row r="60646">
      <c r="D60646" s="21" t="n"/>
    </row>
    <row r="60647">
      <c r="D60647" s="21" t="n"/>
    </row>
    <row r="60648">
      <c r="D60648" s="21" t="n"/>
    </row>
    <row r="60649">
      <c r="D60649" s="21" t="n"/>
    </row>
    <row r="60650">
      <c r="D60650" s="21" t="n"/>
    </row>
    <row r="60651">
      <c r="D60651" s="21" t="n"/>
    </row>
    <row r="60652">
      <c r="D60652" s="21" t="n"/>
    </row>
    <row r="60653">
      <c r="D60653" s="21" t="n"/>
    </row>
    <row r="60654">
      <c r="D60654" s="21" t="n"/>
    </row>
    <row r="60655">
      <c r="D60655" s="21" t="n"/>
    </row>
    <row r="60656">
      <c r="D60656" s="21" t="n"/>
    </row>
    <row r="60657">
      <c r="D60657" s="21" t="n"/>
    </row>
    <row r="60658">
      <c r="D60658" s="21" t="n"/>
    </row>
    <row r="60659">
      <c r="D60659" s="21" t="n"/>
    </row>
    <row r="60660">
      <c r="D60660" s="21" t="n"/>
    </row>
    <row r="60661">
      <c r="D60661" s="21" t="n"/>
    </row>
    <row r="60662">
      <c r="D60662" s="21" t="n"/>
    </row>
    <row r="60663">
      <c r="D60663" s="21" t="n"/>
    </row>
    <row r="60664">
      <c r="D60664" s="21" t="n"/>
    </row>
    <row r="60665">
      <c r="D60665" s="21" t="n"/>
    </row>
    <row r="60666">
      <c r="D60666" s="21" t="n"/>
    </row>
    <row r="60667">
      <c r="D60667" s="21" t="n"/>
    </row>
    <row r="60668">
      <c r="D60668" s="21" t="n"/>
    </row>
    <row r="60669">
      <c r="D60669" s="21" t="n"/>
    </row>
    <row r="60670">
      <c r="D60670" s="21" t="n"/>
    </row>
    <row r="60671">
      <c r="D60671" s="21" t="n"/>
    </row>
    <row r="60672">
      <c r="D60672" s="21" t="n"/>
    </row>
    <row r="60673">
      <c r="D60673" s="21" t="n"/>
    </row>
    <row r="60674">
      <c r="D60674" s="21" t="n"/>
    </row>
    <row r="60675">
      <c r="D60675" s="21" t="n"/>
    </row>
    <row r="60676">
      <c r="D60676" s="21" t="n"/>
    </row>
    <row r="60677">
      <c r="D60677" s="21" t="n"/>
    </row>
    <row r="60678">
      <c r="D60678" s="21" t="n"/>
    </row>
    <row r="60679">
      <c r="D60679" s="21" t="n"/>
    </row>
    <row r="60680">
      <c r="D60680" s="21" t="n"/>
    </row>
    <row r="60681">
      <c r="D60681" s="21" t="n"/>
    </row>
    <row r="60682">
      <c r="D60682" s="21" t="n"/>
    </row>
    <row r="60683">
      <c r="D60683" s="21" t="n"/>
    </row>
    <row r="60684">
      <c r="D60684" s="21" t="n"/>
    </row>
    <row r="60685">
      <c r="D60685" s="21" t="n"/>
    </row>
    <row r="60686">
      <c r="D60686" s="21" t="n"/>
    </row>
    <row r="60687">
      <c r="D60687" s="21" t="n"/>
    </row>
    <row r="60688">
      <c r="D60688" s="21" t="n"/>
    </row>
    <row r="60689">
      <c r="D60689" s="21" t="n"/>
    </row>
    <row r="60690">
      <c r="D60690" s="21" t="n"/>
    </row>
    <row r="60691">
      <c r="D60691" s="21" t="n"/>
    </row>
    <row r="60692">
      <c r="D60692" s="21" t="n"/>
    </row>
    <row r="60693">
      <c r="D60693" s="21" t="n"/>
    </row>
    <row r="60694">
      <c r="D60694" s="21" t="n"/>
    </row>
    <row r="60695">
      <c r="D60695" s="21" t="n"/>
    </row>
    <row r="60696">
      <c r="D60696" s="21" t="n"/>
    </row>
    <row r="60697">
      <c r="D60697" s="21" t="n"/>
    </row>
    <row r="60698">
      <c r="D60698" s="21" t="n"/>
    </row>
    <row r="60699">
      <c r="D60699" s="21" t="n"/>
    </row>
    <row r="60700">
      <c r="D60700" s="21" t="n"/>
    </row>
    <row r="60701">
      <c r="D60701" s="21" t="n"/>
    </row>
    <row r="60702">
      <c r="D60702" s="21" t="n"/>
    </row>
    <row r="60703">
      <c r="D60703" s="21" t="n"/>
    </row>
    <row r="60704">
      <c r="D60704" s="21" t="n"/>
    </row>
    <row r="60705">
      <c r="D60705" s="21" t="n"/>
    </row>
    <row r="60706">
      <c r="D60706" s="21" t="n"/>
    </row>
    <row r="60707">
      <c r="D60707" s="21" t="n"/>
    </row>
    <row r="60708">
      <c r="D60708" s="21" t="n"/>
    </row>
    <row r="60709">
      <c r="D60709" s="21" t="n"/>
    </row>
    <row r="60710">
      <c r="D60710" s="21" t="n"/>
    </row>
    <row r="60711">
      <c r="D60711" s="21" t="n"/>
    </row>
    <row r="60712">
      <c r="D60712" s="21" t="n"/>
    </row>
    <row r="60713">
      <c r="D60713" s="21" t="n"/>
    </row>
    <row r="60714">
      <c r="D60714" s="21" t="n"/>
    </row>
    <row r="60715">
      <c r="D60715" s="21" t="n"/>
    </row>
    <row r="60716">
      <c r="D60716" s="21" t="n"/>
    </row>
    <row r="60717">
      <c r="D60717" s="21" t="n"/>
    </row>
    <row r="60718">
      <c r="D60718" s="21" t="n"/>
    </row>
    <row r="60719">
      <c r="D60719" s="21" t="n"/>
    </row>
    <row r="60720">
      <c r="D60720" s="21" t="n"/>
    </row>
    <row r="60721">
      <c r="D60721" s="21" t="n"/>
    </row>
    <row r="60722">
      <c r="D60722" s="21" t="n"/>
    </row>
    <row r="60723">
      <c r="D60723" s="21" t="n"/>
    </row>
    <row r="60724">
      <c r="D60724" s="21" t="n"/>
    </row>
    <row r="60725">
      <c r="D60725" s="21" t="n"/>
    </row>
    <row r="60726">
      <c r="D60726" s="21" t="n"/>
    </row>
    <row r="60727">
      <c r="D60727" s="21" t="n"/>
    </row>
    <row r="60728">
      <c r="D60728" s="21" t="n"/>
    </row>
    <row r="60729">
      <c r="D60729" s="21" t="n"/>
    </row>
    <row r="60730">
      <c r="D60730" s="21" t="n"/>
    </row>
    <row r="60731">
      <c r="D60731" s="21" t="n"/>
    </row>
    <row r="60732">
      <c r="D60732" s="21" t="n"/>
    </row>
    <row r="60733">
      <c r="D60733" s="21" t="n"/>
    </row>
    <row r="60734">
      <c r="D60734" s="21" t="n"/>
    </row>
    <row r="60735">
      <c r="D60735" s="21" t="n"/>
    </row>
    <row r="60736">
      <c r="D60736" s="21" t="n"/>
    </row>
    <row r="60737">
      <c r="D60737" s="21" t="n"/>
    </row>
    <row r="60738">
      <c r="D60738" s="21" t="n"/>
    </row>
    <row r="60739">
      <c r="D60739" s="21" t="n"/>
    </row>
    <row r="60740">
      <c r="D60740" s="21" t="n"/>
    </row>
    <row r="60741">
      <c r="D60741" s="21" t="n"/>
    </row>
    <row r="60742">
      <c r="D60742" s="21" t="n"/>
    </row>
    <row r="60743">
      <c r="D60743" s="21" t="n"/>
    </row>
    <row r="60744">
      <c r="D60744" s="21" t="n"/>
    </row>
    <row r="60745">
      <c r="D60745" s="21" t="n"/>
    </row>
    <row r="60746">
      <c r="D60746" s="21" t="n"/>
    </row>
    <row r="60747">
      <c r="D60747" s="21" t="n"/>
    </row>
    <row r="60748">
      <c r="D60748" s="21" t="n"/>
    </row>
    <row r="60749">
      <c r="D60749" s="21" t="n"/>
    </row>
    <row r="60750">
      <c r="D60750" s="21" t="n"/>
    </row>
    <row r="60751">
      <c r="D60751" s="21" t="n"/>
    </row>
    <row r="60752">
      <c r="D60752" s="21" t="n"/>
    </row>
    <row r="60753">
      <c r="D60753" s="21" t="n"/>
    </row>
    <row r="60754">
      <c r="D60754" s="21" t="n"/>
    </row>
    <row r="60755">
      <c r="D60755" s="21" t="n"/>
    </row>
    <row r="60756">
      <c r="D60756" s="21" t="n"/>
    </row>
    <row r="60757">
      <c r="D60757" s="21" t="n"/>
    </row>
    <row r="60758">
      <c r="D60758" s="21" t="n"/>
    </row>
    <row r="60759">
      <c r="D60759" s="21" t="n"/>
    </row>
    <row r="60760">
      <c r="D60760" s="21" t="n"/>
    </row>
    <row r="60761">
      <c r="D60761" s="21" t="n"/>
    </row>
    <row r="60762">
      <c r="D60762" s="21" t="n"/>
    </row>
    <row r="60763">
      <c r="D60763" s="21" t="n"/>
    </row>
    <row r="60764">
      <c r="D60764" s="21" t="n"/>
    </row>
    <row r="60765">
      <c r="D60765" s="21" t="n"/>
    </row>
    <row r="60766">
      <c r="D60766" s="21" t="n"/>
    </row>
    <row r="60767">
      <c r="D60767" s="21" t="n"/>
    </row>
    <row r="60768">
      <c r="D60768" s="21" t="n"/>
    </row>
    <row r="60769">
      <c r="D60769" s="21" t="n"/>
    </row>
    <row r="60770">
      <c r="D60770" s="21" t="n"/>
    </row>
    <row r="60771">
      <c r="D60771" s="21" t="n"/>
    </row>
    <row r="60772">
      <c r="D60772" s="21" t="n"/>
    </row>
    <row r="60773">
      <c r="D60773" s="21" t="n"/>
    </row>
    <row r="60774">
      <c r="D60774" s="21" t="n"/>
    </row>
    <row r="60775">
      <c r="D60775" s="21" t="n"/>
    </row>
    <row r="60776">
      <c r="D60776" s="21" t="n"/>
    </row>
    <row r="60777">
      <c r="D60777" s="21" t="n"/>
    </row>
    <row r="60778">
      <c r="D60778" s="21" t="n"/>
    </row>
    <row r="60779">
      <c r="D60779" s="21" t="n"/>
    </row>
    <row r="60780">
      <c r="D60780" s="21" t="n"/>
    </row>
    <row r="60781">
      <c r="D60781" s="21" t="n"/>
    </row>
    <row r="60782">
      <c r="D60782" s="21" t="n"/>
    </row>
    <row r="60783">
      <c r="D60783" s="21" t="n"/>
    </row>
    <row r="60784">
      <c r="D60784" s="21" t="n"/>
    </row>
    <row r="60785">
      <c r="D60785" s="21" t="n"/>
    </row>
    <row r="60786">
      <c r="D60786" s="21" t="n"/>
    </row>
    <row r="60787">
      <c r="D60787" s="21" t="n"/>
    </row>
    <row r="60788">
      <c r="D60788" s="21" t="n"/>
    </row>
    <row r="60789">
      <c r="D60789" s="21" t="n"/>
    </row>
    <row r="60790">
      <c r="D60790" s="21" t="n"/>
    </row>
    <row r="60791">
      <c r="D60791" s="21" t="n"/>
    </row>
    <row r="60792">
      <c r="D60792" s="21" t="n"/>
    </row>
    <row r="60793">
      <c r="D60793" s="21" t="n"/>
    </row>
    <row r="60794">
      <c r="D60794" s="21" t="n"/>
    </row>
    <row r="60795">
      <c r="D60795" s="21" t="n"/>
    </row>
    <row r="60796">
      <c r="D60796" s="21" t="n"/>
    </row>
    <row r="60797">
      <c r="D60797" s="21" t="n"/>
    </row>
    <row r="60798">
      <c r="D60798" s="21" t="n"/>
    </row>
    <row r="60799">
      <c r="D60799" s="21" t="n"/>
    </row>
    <row r="60800">
      <c r="D60800" s="21" t="n"/>
    </row>
    <row r="60801">
      <c r="D60801" s="21" t="n"/>
    </row>
    <row r="60802">
      <c r="D60802" s="21" t="n"/>
    </row>
    <row r="60803">
      <c r="D60803" s="21" t="n"/>
    </row>
    <row r="60804">
      <c r="D60804" s="21" t="n"/>
    </row>
    <row r="60805">
      <c r="D60805" s="21" t="n"/>
    </row>
    <row r="60806">
      <c r="D60806" s="21" t="n"/>
    </row>
    <row r="60807">
      <c r="D60807" s="21" t="n"/>
    </row>
    <row r="60808">
      <c r="D60808" s="21" t="n"/>
    </row>
    <row r="60809">
      <c r="D60809" s="21" t="n"/>
    </row>
    <row r="60810">
      <c r="D60810" s="21" t="n"/>
    </row>
    <row r="60811">
      <c r="D60811" s="21" t="n"/>
    </row>
    <row r="60812">
      <c r="D60812" s="21" t="n"/>
    </row>
    <row r="60813">
      <c r="D60813" s="21" t="n"/>
    </row>
    <row r="60814">
      <c r="D60814" s="21" t="n"/>
    </row>
    <row r="60815">
      <c r="D60815" s="21" t="n"/>
    </row>
    <row r="60816">
      <c r="D60816" s="21" t="n"/>
    </row>
    <row r="60817">
      <c r="D60817" s="21" t="n"/>
    </row>
    <row r="60818">
      <c r="D60818" s="21" t="n"/>
    </row>
    <row r="60819">
      <c r="D60819" s="21" t="n"/>
    </row>
    <row r="60820">
      <c r="D60820" s="21" t="n"/>
    </row>
    <row r="60821">
      <c r="D60821" s="21" t="n"/>
    </row>
    <row r="60822">
      <c r="D60822" s="21" t="n"/>
    </row>
    <row r="60823">
      <c r="D60823" s="21" t="n"/>
    </row>
    <row r="60824">
      <c r="D60824" s="21" t="n"/>
    </row>
    <row r="60825">
      <c r="D60825" s="21" t="n"/>
    </row>
    <row r="60826">
      <c r="D60826" s="21" t="n"/>
    </row>
    <row r="60827">
      <c r="D60827" s="21" t="n"/>
    </row>
    <row r="60828">
      <c r="D60828" s="21" t="n"/>
    </row>
    <row r="60829">
      <c r="D60829" s="21" t="n"/>
    </row>
    <row r="60830">
      <c r="D60830" s="21" t="n"/>
    </row>
    <row r="60831">
      <c r="D60831" s="21" t="n"/>
    </row>
    <row r="60832">
      <c r="D60832" s="21" t="n"/>
    </row>
    <row r="60833">
      <c r="D60833" s="21" t="n"/>
    </row>
    <row r="60834">
      <c r="D60834" s="21" t="n"/>
    </row>
    <row r="60835">
      <c r="D60835" s="21" t="n"/>
    </row>
    <row r="60836">
      <c r="D60836" s="21" t="n"/>
    </row>
    <row r="60837">
      <c r="D60837" s="21" t="n"/>
    </row>
    <row r="60838">
      <c r="D60838" s="21" t="n"/>
    </row>
    <row r="60839">
      <c r="D60839" s="21" t="n"/>
    </row>
    <row r="60840">
      <c r="D60840" s="21" t="n"/>
    </row>
    <row r="60841">
      <c r="D60841" s="21" t="n"/>
    </row>
    <row r="60842">
      <c r="D60842" s="21" t="n"/>
    </row>
    <row r="60843">
      <c r="D60843" s="21" t="n"/>
    </row>
    <row r="60844">
      <c r="D60844" s="21" t="n"/>
    </row>
    <row r="60845">
      <c r="D60845" s="21" t="n"/>
    </row>
    <row r="60846">
      <c r="D60846" s="21" t="n"/>
    </row>
    <row r="60847">
      <c r="D60847" s="21" t="n"/>
    </row>
    <row r="60848">
      <c r="D60848" s="21" t="n"/>
    </row>
    <row r="60849">
      <c r="D60849" s="21" t="n"/>
    </row>
    <row r="60850">
      <c r="D60850" s="21" t="n"/>
    </row>
    <row r="60851">
      <c r="D60851" s="21" t="n"/>
    </row>
    <row r="60852">
      <c r="D60852" s="21" t="n"/>
    </row>
    <row r="60853">
      <c r="D60853" s="21" t="n"/>
    </row>
    <row r="60854">
      <c r="D60854" s="21" t="n"/>
    </row>
    <row r="60855">
      <c r="D60855" s="21" t="n"/>
    </row>
    <row r="60856">
      <c r="D60856" s="21" t="n"/>
    </row>
    <row r="60857">
      <c r="D60857" s="21" t="n"/>
    </row>
    <row r="60858">
      <c r="D60858" s="21" t="n"/>
    </row>
    <row r="60859">
      <c r="D60859" s="21" t="n"/>
    </row>
    <row r="60860">
      <c r="D60860" s="21" t="n"/>
    </row>
    <row r="60861">
      <c r="D60861" s="21" t="n"/>
    </row>
    <row r="60862">
      <c r="D60862" s="21" t="n"/>
    </row>
    <row r="60863">
      <c r="D60863" s="21" t="n"/>
    </row>
    <row r="60864">
      <c r="D60864" s="21" t="n"/>
    </row>
    <row r="60865">
      <c r="D60865" s="21" t="n"/>
    </row>
    <row r="60866">
      <c r="D60866" s="21" t="n"/>
    </row>
    <row r="60867">
      <c r="D60867" s="21" t="n"/>
    </row>
    <row r="60868">
      <c r="D60868" s="21" t="n"/>
    </row>
    <row r="60869">
      <c r="D60869" s="21" t="n"/>
    </row>
    <row r="60870">
      <c r="D60870" s="21" t="n"/>
    </row>
    <row r="60871">
      <c r="D60871" s="21" t="n"/>
    </row>
    <row r="60872">
      <c r="D60872" s="21" t="n"/>
    </row>
    <row r="60873">
      <c r="D60873" s="21" t="n"/>
    </row>
    <row r="60874">
      <c r="D60874" s="21" t="n"/>
    </row>
    <row r="60875">
      <c r="D60875" s="21" t="n"/>
    </row>
    <row r="60876">
      <c r="D60876" s="21" t="n"/>
    </row>
    <row r="60877">
      <c r="D60877" s="21" t="n"/>
    </row>
    <row r="60878">
      <c r="D60878" s="21" t="n"/>
    </row>
    <row r="60879">
      <c r="D60879" s="21" t="n"/>
    </row>
    <row r="60880">
      <c r="D60880" s="21" t="n"/>
    </row>
    <row r="60881">
      <c r="D60881" s="21" t="n"/>
    </row>
    <row r="60882">
      <c r="D60882" s="21" t="n"/>
    </row>
    <row r="60883">
      <c r="D60883" s="21" t="n"/>
    </row>
    <row r="60884">
      <c r="D60884" s="21" t="n"/>
    </row>
    <row r="60885">
      <c r="D60885" s="21" t="n"/>
    </row>
    <row r="60886">
      <c r="D60886" s="21" t="n"/>
    </row>
    <row r="60887">
      <c r="D60887" s="21" t="n"/>
    </row>
    <row r="60888">
      <c r="D60888" s="21" t="n"/>
    </row>
    <row r="60889">
      <c r="D60889" s="21" t="n"/>
    </row>
    <row r="60890">
      <c r="D60890" s="21" t="n"/>
    </row>
    <row r="60891">
      <c r="D60891" s="21" t="n"/>
    </row>
    <row r="60892">
      <c r="D60892" s="21" t="n"/>
    </row>
    <row r="60893">
      <c r="D60893" s="21" t="n"/>
    </row>
    <row r="60894">
      <c r="D60894" s="21" t="n"/>
    </row>
    <row r="60895">
      <c r="D60895" s="21" t="n"/>
    </row>
    <row r="60896">
      <c r="D60896" s="21" t="n"/>
    </row>
    <row r="60897">
      <c r="D60897" s="21" t="n"/>
    </row>
    <row r="60898">
      <c r="D60898" s="21" t="n"/>
    </row>
    <row r="60899">
      <c r="D60899" s="21" t="n"/>
    </row>
    <row r="60900">
      <c r="D60900" s="21" t="n"/>
    </row>
    <row r="60901">
      <c r="D60901" s="21" t="n"/>
    </row>
    <row r="60902">
      <c r="D60902" s="21" t="n"/>
    </row>
    <row r="60903">
      <c r="D60903" s="21" t="n"/>
    </row>
    <row r="60904">
      <c r="D60904" s="21" t="n"/>
    </row>
    <row r="60905">
      <c r="D60905" s="21" t="n"/>
    </row>
    <row r="60906">
      <c r="D60906" s="21" t="n"/>
    </row>
    <row r="60907">
      <c r="D60907" s="21" t="n"/>
    </row>
    <row r="60908">
      <c r="D60908" s="21" t="n"/>
    </row>
    <row r="60909">
      <c r="D60909" s="21" t="n"/>
    </row>
    <row r="60910">
      <c r="D60910" s="21" t="n"/>
    </row>
    <row r="60911">
      <c r="D60911" s="21" t="n"/>
    </row>
    <row r="60912">
      <c r="D60912" s="21" t="n"/>
    </row>
    <row r="60913">
      <c r="D60913" s="21" t="n"/>
    </row>
    <row r="60914">
      <c r="D60914" s="21" t="n"/>
    </row>
    <row r="60915">
      <c r="D60915" s="21" t="n"/>
    </row>
    <row r="60916">
      <c r="D60916" s="21" t="n"/>
    </row>
    <row r="60917">
      <c r="D60917" s="21" t="n"/>
    </row>
    <row r="60918">
      <c r="D60918" s="21" t="n"/>
    </row>
    <row r="60919">
      <c r="D60919" s="21" t="n"/>
    </row>
    <row r="60920">
      <c r="D60920" s="21" t="n"/>
    </row>
    <row r="60921">
      <c r="D60921" s="21" t="n"/>
    </row>
    <row r="60922">
      <c r="D60922" s="21" t="n"/>
    </row>
    <row r="60923">
      <c r="D60923" s="21" t="n"/>
    </row>
    <row r="60924">
      <c r="D60924" s="21" t="n"/>
    </row>
    <row r="60925">
      <c r="D60925" s="21" t="n"/>
    </row>
    <row r="60926">
      <c r="D60926" s="21" t="n"/>
    </row>
    <row r="60927">
      <c r="D60927" s="21" t="n"/>
    </row>
    <row r="60928">
      <c r="D60928" s="21" t="n"/>
    </row>
    <row r="60929">
      <c r="D60929" s="21" t="n"/>
    </row>
    <row r="60930">
      <c r="D60930" s="21" t="n"/>
    </row>
    <row r="60931">
      <c r="D60931" s="21" t="n"/>
    </row>
    <row r="60932">
      <c r="D60932" s="21" t="n"/>
    </row>
    <row r="60933">
      <c r="D60933" s="21" t="n"/>
    </row>
    <row r="60934">
      <c r="D60934" s="21" t="n"/>
    </row>
    <row r="60935">
      <c r="D60935" s="21" t="n"/>
    </row>
    <row r="60936">
      <c r="D60936" s="21" t="n"/>
    </row>
    <row r="60937">
      <c r="D60937" s="21" t="n"/>
    </row>
    <row r="60938">
      <c r="D60938" s="21" t="n"/>
    </row>
    <row r="60939">
      <c r="D60939" s="21" t="n"/>
    </row>
    <row r="60940">
      <c r="D60940" s="21" t="n"/>
    </row>
    <row r="60941">
      <c r="D60941" s="21" t="n"/>
    </row>
    <row r="60942">
      <c r="D60942" s="21" t="n"/>
    </row>
    <row r="60943">
      <c r="D60943" s="21" t="n"/>
    </row>
    <row r="60944">
      <c r="D60944" s="21" t="n"/>
    </row>
    <row r="60945">
      <c r="D60945" s="21" t="n"/>
    </row>
    <row r="60946">
      <c r="D60946" s="21" t="n"/>
    </row>
    <row r="60947">
      <c r="D60947" s="21" t="n"/>
    </row>
    <row r="60948">
      <c r="D60948" s="21" t="n"/>
    </row>
    <row r="60949">
      <c r="D60949" s="21" t="n"/>
    </row>
    <row r="60950">
      <c r="D60950" s="21" t="n"/>
    </row>
    <row r="60951">
      <c r="D60951" s="21" t="n"/>
    </row>
    <row r="60952">
      <c r="D60952" s="21" t="n"/>
    </row>
    <row r="60953">
      <c r="D60953" s="21" t="n"/>
    </row>
    <row r="60954">
      <c r="D60954" s="21" t="n"/>
    </row>
    <row r="60955">
      <c r="D60955" s="21" t="n"/>
    </row>
    <row r="60956">
      <c r="D60956" s="21" t="n"/>
    </row>
    <row r="60957">
      <c r="D60957" s="21" t="n"/>
    </row>
    <row r="60958">
      <c r="D60958" s="21" t="n"/>
    </row>
    <row r="60959">
      <c r="D60959" s="21" t="n"/>
    </row>
    <row r="60960">
      <c r="D60960" s="21" t="n"/>
    </row>
    <row r="60961">
      <c r="D60961" s="21" t="n"/>
    </row>
    <row r="60962">
      <c r="D60962" s="21" t="n"/>
    </row>
    <row r="60963">
      <c r="D60963" s="21" t="n"/>
    </row>
    <row r="60964">
      <c r="D60964" s="21" t="n"/>
    </row>
    <row r="60965">
      <c r="D60965" s="21" t="n"/>
    </row>
    <row r="60966">
      <c r="D60966" s="21" t="n"/>
    </row>
    <row r="60967">
      <c r="D60967" s="21" t="n"/>
    </row>
    <row r="60968">
      <c r="D60968" s="21" t="n"/>
    </row>
    <row r="60969">
      <c r="D60969" s="21" t="n"/>
    </row>
    <row r="60970">
      <c r="D60970" s="21" t="n"/>
    </row>
    <row r="60971">
      <c r="D60971" s="21" t="n"/>
    </row>
    <row r="60972">
      <c r="D60972" s="21" t="n"/>
    </row>
    <row r="60973">
      <c r="D60973" s="21" t="n"/>
    </row>
    <row r="60974">
      <c r="D60974" s="21" t="n"/>
    </row>
    <row r="60975">
      <c r="D60975" s="21" t="n"/>
    </row>
    <row r="60976">
      <c r="D60976" s="21" t="n"/>
    </row>
    <row r="60977">
      <c r="D60977" s="21" t="n"/>
    </row>
    <row r="60978">
      <c r="D60978" s="21" t="n"/>
    </row>
    <row r="60979">
      <c r="D60979" s="21" t="n"/>
    </row>
    <row r="60980">
      <c r="D60980" s="21" t="n"/>
    </row>
    <row r="60981">
      <c r="D60981" s="21" t="n"/>
    </row>
    <row r="60982">
      <c r="D60982" s="21" t="n"/>
    </row>
    <row r="60983">
      <c r="D60983" s="21" t="n"/>
    </row>
    <row r="60984">
      <c r="D60984" s="21" t="n"/>
    </row>
    <row r="60985">
      <c r="D60985" s="21" t="n"/>
    </row>
    <row r="60986">
      <c r="D60986" s="21" t="n"/>
    </row>
    <row r="60987">
      <c r="D60987" s="21" t="n"/>
    </row>
    <row r="60988">
      <c r="D60988" s="21" t="n"/>
    </row>
    <row r="60989">
      <c r="D60989" s="21" t="n"/>
    </row>
    <row r="60990">
      <c r="D60990" s="21" t="n"/>
    </row>
    <row r="60991">
      <c r="D60991" s="21" t="n"/>
    </row>
    <row r="60992">
      <c r="D60992" s="21" t="n"/>
    </row>
    <row r="60993">
      <c r="D60993" s="21" t="n"/>
    </row>
    <row r="60994">
      <c r="D60994" s="21" t="n"/>
    </row>
    <row r="60995">
      <c r="D60995" s="21" t="n"/>
    </row>
    <row r="60996">
      <c r="D60996" s="21" t="n"/>
    </row>
    <row r="60997">
      <c r="D60997" s="21" t="n"/>
    </row>
    <row r="60998">
      <c r="D60998" s="21" t="n"/>
    </row>
    <row r="60999">
      <c r="D60999" s="21" t="n"/>
    </row>
    <row r="61000">
      <c r="D61000" s="21" t="n"/>
    </row>
    <row r="61001">
      <c r="D61001" s="21" t="n"/>
    </row>
    <row r="61002">
      <c r="D61002" s="21" t="n"/>
    </row>
    <row r="61003">
      <c r="D61003" s="21" t="n"/>
    </row>
    <row r="61004">
      <c r="D61004" s="21" t="n"/>
    </row>
    <row r="61005">
      <c r="D61005" s="21" t="n"/>
    </row>
    <row r="61006">
      <c r="D61006" s="21" t="n"/>
    </row>
    <row r="61007">
      <c r="D61007" s="21" t="n"/>
    </row>
    <row r="61008">
      <c r="D61008" s="21" t="n"/>
    </row>
    <row r="61009">
      <c r="D61009" s="21" t="n"/>
    </row>
    <row r="61010">
      <c r="D61010" s="21" t="n"/>
    </row>
    <row r="61011">
      <c r="D61011" s="21" t="n"/>
    </row>
    <row r="61012">
      <c r="D61012" s="21" t="n"/>
    </row>
    <row r="61013">
      <c r="D61013" s="21" t="n"/>
    </row>
    <row r="61014">
      <c r="D61014" s="21" t="n"/>
    </row>
    <row r="61015">
      <c r="D61015" s="21" t="n"/>
    </row>
    <row r="61016">
      <c r="D61016" s="21" t="n"/>
    </row>
    <row r="61017">
      <c r="D61017" s="21" t="n"/>
    </row>
    <row r="61018">
      <c r="D61018" s="21" t="n"/>
    </row>
    <row r="61019">
      <c r="D61019" s="21" t="n"/>
    </row>
    <row r="61020">
      <c r="D61020" s="21" t="n"/>
    </row>
    <row r="61021">
      <c r="D61021" s="21" t="n"/>
    </row>
    <row r="61022">
      <c r="D61022" s="21" t="n"/>
    </row>
    <row r="61023">
      <c r="D61023" s="21" t="n"/>
    </row>
    <row r="61024">
      <c r="D61024" s="21" t="n"/>
    </row>
    <row r="61025">
      <c r="D61025" s="21" t="n"/>
    </row>
    <row r="61026">
      <c r="D61026" s="21" t="n"/>
    </row>
    <row r="61027">
      <c r="D61027" s="21" t="n"/>
    </row>
    <row r="61028">
      <c r="D61028" s="21" t="n"/>
    </row>
    <row r="61029">
      <c r="D61029" s="21" t="n"/>
    </row>
    <row r="61030">
      <c r="D61030" s="21" t="n"/>
    </row>
    <row r="61031">
      <c r="D61031" s="21" t="n"/>
    </row>
    <row r="61032">
      <c r="D61032" s="21" t="n"/>
    </row>
    <row r="61033">
      <c r="D61033" s="21" t="n"/>
    </row>
    <row r="61034">
      <c r="D61034" s="21" t="n"/>
    </row>
    <row r="61035">
      <c r="D61035" s="21" t="n"/>
    </row>
    <row r="61036">
      <c r="D61036" s="21" t="n"/>
    </row>
    <row r="61037">
      <c r="D61037" s="21" t="n"/>
    </row>
    <row r="61038">
      <c r="D61038" s="21" t="n"/>
    </row>
    <row r="61039">
      <c r="D61039" s="21" t="n"/>
    </row>
    <row r="61040">
      <c r="D61040" s="21" t="n"/>
    </row>
    <row r="61041">
      <c r="D61041" s="21" t="n"/>
    </row>
    <row r="61042">
      <c r="D61042" s="21" t="n"/>
    </row>
    <row r="61043">
      <c r="D61043" s="21" t="n"/>
    </row>
    <row r="61044">
      <c r="D61044" s="21" t="n"/>
    </row>
    <row r="61045">
      <c r="D61045" s="21" t="n"/>
    </row>
    <row r="61046">
      <c r="D61046" s="21" t="n"/>
    </row>
    <row r="61047">
      <c r="D61047" s="21" t="n"/>
    </row>
    <row r="61048">
      <c r="D61048" s="21" t="n"/>
    </row>
    <row r="61049">
      <c r="D61049" s="21" t="n"/>
    </row>
    <row r="61050">
      <c r="D61050" s="21" t="n"/>
    </row>
    <row r="61051">
      <c r="D61051" s="21" t="n"/>
    </row>
    <row r="61052">
      <c r="D61052" s="21" t="n"/>
    </row>
    <row r="61053">
      <c r="D61053" s="21" t="n"/>
    </row>
    <row r="61054">
      <c r="D61054" s="21" t="n"/>
    </row>
    <row r="61055">
      <c r="D61055" s="21" t="n"/>
    </row>
    <row r="61056">
      <c r="D61056" s="21" t="n"/>
    </row>
    <row r="61057">
      <c r="D61057" s="21" t="n"/>
    </row>
    <row r="61058">
      <c r="D61058" s="21" t="n"/>
    </row>
    <row r="61059">
      <c r="D61059" s="21" t="n"/>
    </row>
    <row r="61060">
      <c r="D61060" s="21" t="n"/>
    </row>
    <row r="61061">
      <c r="D61061" s="21" t="n"/>
    </row>
    <row r="61062">
      <c r="D61062" s="21" t="n"/>
    </row>
    <row r="61063">
      <c r="D61063" s="21" t="n"/>
    </row>
    <row r="61064">
      <c r="D61064" s="21" t="n"/>
    </row>
    <row r="61065">
      <c r="D61065" s="21" t="n"/>
    </row>
    <row r="61066">
      <c r="D61066" s="21" t="n"/>
    </row>
    <row r="61067">
      <c r="D61067" s="21" t="n"/>
    </row>
    <row r="61068">
      <c r="D61068" s="21" t="n"/>
    </row>
    <row r="61069">
      <c r="D61069" s="21" t="n"/>
    </row>
    <row r="61070">
      <c r="D61070" s="21" t="n"/>
    </row>
    <row r="61071">
      <c r="D61071" s="21" t="n"/>
    </row>
    <row r="61072">
      <c r="D61072" s="21" t="n"/>
    </row>
    <row r="61073">
      <c r="D61073" s="21" t="n"/>
    </row>
    <row r="61074">
      <c r="D61074" s="21" t="n"/>
    </row>
    <row r="61075">
      <c r="D61075" s="21" t="n"/>
    </row>
    <row r="61076">
      <c r="D61076" s="21" t="n"/>
    </row>
    <row r="61077">
      <c r="D61077" s="21" t="n"/>
    </row>
    <row r="61078">
      <c r="D61078" s="21" t="n"/>
    </row>
    <row r="61079">
      <c r="D61079" s="21" t="n"/>
    </row>
    <row r="61080">
      <c r="D61080" s="21" t="n"/>
    </row>
    <row r="61081">
      <c r="D61081" s="21" t="n"/>
    </row>
    <row r="61082">
      <c r="D61082" s="21" t="n"/>
    </row>
    <row r="61083">
      <c r="D61083" s="21" t="n"/>
    </row>
    <row r="61084">
      <c r="D61084" s="21" t="n"/>
    </row>
    <row r="61085">
      <c r="D61085" s="21" t="n"/>
    </row>
    <row r="61086">
      <c r="D61086" s="21" t="n"/>
    </row>
    <row r="61087">
      <c r="D61087" s="21" t="n"/>
    </row>
    <row r="61088">
      <c r="D61088" s="21" t="n"/>
    </row>
    <row r="61089">
      <c r="D61089" s="21" t="n"/>
    </row>
    <row r="61090">
      <c r="D61090" s="21" t="n"/>
    </row>
    <row r="61091">
      <c r="D61091" s="21" t="n"/>
    </row>
    <row r="61092">
      <c r="D61092" s="21" t="n"/>
    </row>
    <row r="61093">
      <c r="D61093" s="21" t="n"/>
    </row>
    <row r="61094">
      <c r="D61094" s="21" t="n"/>
    </row>
    <row r="61095">
      <c r="D61095" s="21" t="n"/>
    </row>
    <row r="61096">
      <c r="D61096" s="21" t="n"/>
    </row>
    <row r="61097">
      <c r="D61097" s="21" t="n"/>
    </row>
    <row r="61098">
      <c r="D61098" s="21" t="n"/>
    </row>
    <row r="61099">
      <c r="D61099" s="21" t="n"/>
    </row>
    <row r="61100">
      <c r="D61100" s="21" t="n"/>
    </row>
    <row r="61101">
      <c r="D61101" s="21" t="n"/>
    </row>
    <row r="61102">
      <c r="D61102" s="21" t="n"/>
    </row>
    <row r="61103">
      <c r="D61103" s="21" t="n"/>
    </row>
    <row r="61104">
      <c r="D61104" s="21" t="n"/>
    </row>
    <row r="61105">
      <c r="D61105" s="21" t="n"/>
    </row>
    <row r="61106">
      <c r="D61106" s="21" t="n"/>
    </row>
    <row r="61107">
      <c r="D61107" s="21" t="n"/>
    </row>
    <row r="61108">
      <c r="D61108" s="21" t="n"/>
    </row>
    <row r="61109">
      <c r="D61109" s="21" t="n"/>
    </row>
    <row r="61110">
      <c r="D61110" s="21" t="n"/>
    </row>
    <row r="61111">
      <c r="D61111" s="21" t="n"/>
    </row>
    <row r="61112">
      <c r="D61112" s="21" t="n"/>
    </row>
    <row r="61113">
      <c r="D61113" s="21" t="n"/>
    </row>
    <row r="61114">
      <c r="D61114" s="21" t="n"/>
    </row>
    <row r="61115">
      <c r="D61115" s="21" t="n"/>
    </row>
    <row r="61116">
      <c r="D61116" s="21" t="n"/>
    </row>
    <row r="61117">
      <c r="D61117" s="21" t="n"/>
    </row>
    <row r="61118">
      <c r="D61118" s="21" t="n"/>
    </row>
    <row r="61119">
      <c r="D61119" s="21" t="n"/>
    </row>
    <row r="61120">
      <c r="D61120" s="21" t="n"/>
    </row>
    <row r="61121">
      <c r="D61121" s="21" t="n"/>
    </row>
    <row r="61122">
      <c r="D61122" s="21" t="n"/>
    </row>
    <row r="61123">
      <c r="D61123" s="21" t="n"/>
    </row>
    <row r="61124">
      <c r="D61124" s="21" t="n"/>
    </row>
    <row r="61125">
      <c r="D61125" s="21" t="n"/>
    </row>
    <row r="61126">
      <c r="D61126" s="21" t="n"/>
    </row>
    <row r="61127">
      <c r="D61127" s="21" t="n"/>
    </row>
    <row r="61128">
      <c r="D61128" s="21" t="n"/>
    </row>
    <row r="61129">
      <c r="D61129" s="21" t="n"/>
    </row>
    <row r="61130">
      <c r="D61130" s="21" t="n"/>
    </row>
    <row r="61131">
      <c r="D61131" s="21" t="n"/>
    </row>
    <row r="61132">
      <c r="D61132" s="21" t="n"/>
    </row>
    <row r="61133">
      <c r="D61133" s="21" t="n"/>
    </row>
    <row r="61134">
      <c r="D61134" s="21" t="n"/>
    </row>
    <row r="61135">
      <c r="D61135" s="21" t="n"/>
    </row>
    <row r="61136">
      <c r="D61136" s="21" t="n"/>
    </row>
    <row r="61137">
      <c r="D61137" s="21" t="n"/>
    </row>
    <row r="61138">
      <c r="D61138" s="21" t="n"/>
    </row>
    <row r="61139">
      <c r="D61139" s="21" t="n"/>
    </row>
    <row r="61140">
      <c r="D61140" s="21" t="n"/>
    </row>
    <row r="61141">
      <c r="D61141" s="21" t="n"/>
    </row>
    <row r="61142">
      <c r="D61142" s="21" t="n"/>
    </row>
    <row r="61143">
      <c r="D61143" s="21" t="n"/>
    </row>
    <row r="61144">
      <c r="D61144" s="21" t="n"/>
    </row>
    <row r="61145">
      <c r="D61145" s="21" t="n"/>
    </row>
    <row r="61146">
      <c r="D61146" s="21" t="n"/>
    </row>
    <row r="61147">
      <c r="D61147" s="21" t="n"/>
    </row>
    <row r="61148">
      <c r="D61148" s="21" t="n"/>
    </row>
    <row r="61149">
      <c r="D61149" s="21" t="n"/>
    </row>
    <row r="61150">
      <c r="D61150" s="21" t="n"/>
    </row>
    <row r="61151">
      <c r="D61151" s="21" t="n"/>
    </row>
    <row r="61152">
      <c r="D61152" s="21" t="n"/>
    </row>
    <row r="61153">
      <c r="D61153" s="21" t="n"/>
    </row>
    <row r="61154">
      <c r="D61154" s="21" t="n"/>
    </row>
    <row r="61155">
      <c r="D61155" s="21" t="n"/>
    </row>
    <row r="61156">
      <c r="D61156" s="21" t="n"/>
    </row>
    <row r="61157">
      <c r="D61157" s="21" t="n"/>
    </row>
    <row r="61158">
      <c r="D61158" s="21" t="n"/>
    </row>
    <row r="61159">
      <c r="D61159" s="21" t="n"/>
    </row>
    <row r="61160">
      <c r="D61160" s="21" t="n"/>
    </row>
    <row r="61161">
      <c r="D61161" s="21" t="n"/>
    </row>
    <row r="61162">
      <c r="D61162" s="21" t="n"/>
    </row>
    <row r="61163">
      <c r="D61163" s="21" t="n"/>
    </row>
    <row r="61164">
      <c r="D61164" s="21" t="n"/>
    </row>
    <row r="61165">
      <c r="D61165" s="21" t="n"/>
    </row>
    <row r="61166">
      <c r="D61166" s="21" t="n"/>
    </row>
    <row r="61167">
      <c r="D61167" s="21" t="n"/>
    </row>
    <row r="61168">
      <c r="D61168" s="21" t="n"/>
    </row>
    <row r="61169">
      <c r="D61169" s="21" t="n"/>
    </row>
    <row r="61170">
      <c r="D61170" s="21" t="n"/>
    </row>
    <row r="61171">
      <c r="D61171" s="21" t="n"/>
    </row>
    <row r="61172">
      <c r="D61172" s="21" t="n"/>
    </row>
    <row r="61173">
      <c r="D61173" s="21" t="n"/>
    </row>
    <row r="61174">
      <c r="D61174" s="21" t="n"/>
    </row>
    <row r="61175">
      <c r="D61175" s="21" t="n"/>
    </row>
    <row r="61176">
      <c r="D61176" s="21" t="n"/>
    </row>
    <row r="61177">
      <c r="D61177" s="21" t="n"/>
    </row>
    <row r="61178">
      <c r="D61178" s="21" t="n"/>
    </row>
    <row r="61179">
      <c r="D61179" s="21" t="n"/>
    </row>
    <row r="61180">
      <c r="D61180" s="21" t="n"/>
    </row>
    <row r="61181">
      <c r="D61181" s="21" t="n"/>
    </row>
    <row r="61182">
      <c r="D61182" s="21" t="n"/>
    </row>
    <row r="61183">
      <c r="D61183" s="21" t="n"/>
    </row>
    <row r="61184">
      <c r="D61184" s="21" t="n"/>
    </row>
    <row r="61185">
      <c r="D61185" s="21" t="n"/>
    </row>
    <row r="61186">
      <c r="D61186" s="21" t="n"/>
    </row>
    <row r="61187">
      <c r="D61187" s="21" t="n"/>
    </row>
    <row r="61188">
      <c r="D61188" s="21" t="n"/>
    </row>
    <row r="61189">
      <c r="D61189" s="21" t="n"/>
    </row>
    <row r="61190">
      <c r="D61190" s="21" t="n"/>
    </row>
    <row r="61191">
      <c r="D61191" s="21" t="n"/>
    </row>
    <row r="61192">
      <c r="D61192" s="21" t="n"/>
    </row>
    <row r="61193">
      <c r="D61193" s="21" t="n"/>
    </row>
    <row r="61194">
      <c r="D61194" s="21" t="n"/>
    </row>
    <row r="61195">
      <c r="D61195" s="21" t="n"/>
    </row>
    <row r="61196">
      <c r="D61196" s="21" t="n"/>
    </row>
    <row r="61197">
      <c r="D61197" s="21" t="n"/>
    </row>
    <row r="61198">
      <c r="D61198" s="21" t="n"/>
    </row>
    <row r="61199">
      <c r="D61199" s="21" t="n"/>
    </row>
    <row r="61200">
      <c r="D61200" s="21" t="n"/>
    </row>
    <row r="61201">
      <c r="D61201" s="21" t="n"/>
    </row>
    <row r="61202">
      <c r="D61202" s="21" t="n"/>
    </row>
    <row r="61203">
      <c r="D61203" s="21" t="n"/>
    </row>
    <row r="61204">
      <c r="D61204" s="21" t="n"/>
    </row>
    <row r="61205">
      <c r="D61205" s="21" t="n"/>
    </row>
    <row r="61206">
      <c r="D61206" s="21" t="n"/>
    </row>
    <row r="61207">
      <c r="D61207" s="21" t="n"/>
    </row>
    <row r="61208">
      <c r="D61208" s="21" t="n"/>
    </row>
    <row r="61209">
      <c r="D61209" s="21" t="n"/>
    </row>
    <row r="61210">
      <c r="D61210" s="21" t="n"/>
    </row>
    <row r="61211">
      <c r="D61211" s="21" t="n"/>
    </row>
    <row r="61212">
      <c r="D61212" s="21" t="n"/>
    </row>
    <row r="61213">
      <c r="D61213" s="21" t="n"/>
    </row>
    <row r="61214">
      <c r="D61214" s="21" t="n"/>
    </row>
    <row r="61215">
      <c r="D61215" s="21" t="n"/>
    </row>
    <row r="61216">
      <c r="D61216" s="21" t="n"/>
    </row>
    <row r="61217">
      <c r="D61217" s="21" t="n"/>
    </row>
    <row r="61218">
      <c r="D61218" s="21" t="n"/>
    </row>
    <row r="61219">
      <c r="D61219" s="21" t="n"/>
    </row>
    <row r="61220">
      <c r="D61220" s="21" t="n"/>
    </row>
    <row r="61221">
      <c r="D61221" s="21" t="n"/>
    </row>
    <row r="61222">
      <c r="D61222" s="21" t="n"/>
    </row>
    <row r="61223">
      <c r="D61223" s="21" t="n"/>
    </row>
    <row r="61224">
      <c r="D61224" s="21" t="n"/>
    </row>
    <row r="61225">
      <c r="D61225" s="21" t="n"/>
    </row>
    <row r="61226">
      <c r="D61226" s="21" t="n"/>
    </row>
    <row r="61227">
      <c r="D61227" s="21" t="n"/>
    </row>
    <row r="61228">
      <c r="D61228" s="21" t="n"/>
    </row>
    <row r="61229">
      <c r="D61229" s="21" t="n"/>
    </row>
    <row r="61230">
      <c r="D61230" s="21" t="n"/>
    </row>
    <row r="61231">
      <c r="D61231" s="21" t="n"/>
    </row>
    <row r="61232">
      <c r="D61232" s="21" t="n"/>
    </row>
    <row r="61233">
      <c r="D61233" s="21" t="n"/>
    </row>
    <row r="61234">
      <c r="D61234" s="21" t="n"/>
    </row>
    <row r="61235">
      <c r="D61235" s="21" t="n"/>
    </row>
    <row r="61236">
      <c r="D61236" s="21" t="n"/>
    </row>
    <row r="61237">
      <c r="D61237" s="21" t="n"/>
    </row>
    <row r="61238">
      <c r="D61238" s="21" t="n"/>
    </row>
    <row r="61239">
      <c r="D61239" s="21" t="n"/>
    </row>
    <row r="61240">
      <c r="D61240" s="21" t="n"/>
    </row>
    <row r="61241">
      <c r="D61241" s="21" t="n"/>
    </row>
    <row r="61242">
      <c r="D61242" s="21" t="n"/>
    </row>
    <row r="61243">
      <c r="D61243" s="21" t="n"/>
    </row>
    <row r="61244">
      <c r="D61244" s="21" t="n"/>
    </row>
    <row r="61245">
      <c r="D61245" s="21" t="n"/>
    </row>
    <row r="61246">
      <c r="D61246" s="21" t="n"/>
    </row>
    <row r="61247">
      <c r="D61247" s="21" t="n"/>
    </row>
    <row r="61248">
      <c r="D61248" s="21" t="n"/>
    </row>
    <row r="61249">
      <c r="D61249" s="21" t="n"/>
    </row>
    <row r="61250">
      <c r="D61250" s="21" t="n"/>
    </row>
    <row r="61251">
      <c r="D61251" s="21" t="n"/>
    </row>
    <row r="61252">
      <c r="D61252" s="21" t="n"/>
    </row>
    <row r="61253">
      <c r="D61253" s="21" t="n"/>
    </row>
    <row r="61254">
      <c r="D61254" s="21" t="n"/>
    </row>
    <row r="61255">
      <c r="D61255" s="21" t="n"/>
    </row>
    <row r="61256">
      <c r="D61256" s="21" t="n"/>
    </row>
    <row r="61257">
      <c r="D61257" s="21" t="n"/>
    </row>
    <row r="61258">
      <c r="D61258" s="21" t="n"/>
    </row>
    <row r="61259">
      <c r="D61259" s="21" t="n"/>
    </row>
    <row r="61260">
      <c r="D61260" s="21" t="n"/>
    </row>
    <row r="61261">
      <c r="D61261" s="21" t="n"/>
    </row>
    <row r="61262">
      <c r="D61262" s="21" t="n"/>
    </row>
    <row r="61263">
      <c r="D61263" s="21" t="n"/>
    </row>
    <row r="61264">
      <c r="D61264" s="21" t="n"/>
    </row>
    <row r="61265">
      <c r="D61265" s="21" t="n"/>
    </row>
    <row r="61266">
      <c r="D61266" s="21" t="n"/>
    </row>
    <row r="61267">
      <c r="D61267" s="21" t="n"/>
    </row>
    <row r="61268">
      <c r="D61268" s="21" t="n"/>
    </row>
    <row r="61269">
      <c r="D61269" s="21" t="n"/>
    </row>
    <row r="61270">
      <c r="D61270" s="21" t="n"/>
    </row>
    <row r="61271">
      <c r="D61271" s="21" t="n"/>
    </row>
    <row r="61272">
      <c r="D61272" s="21" t="n"/>
    </row>
    <row r="61273">
      <c r="D61273" s="21" t="n"/>
    </row>
    <row r="61274">
      <c r="D61274" s="21" t="n"/>
    </row>
    <row r="61275">
      <c r="D61275" s="21" t="n"/>
    </row>
    <row r="61276">
      <c r="D61276" s="21" t="n"/>
    </row>
    <row r="61277">
      <c r="D61277" s="21" t="n"/>
    </row>
    <row r="61278">
      <c r="D61278" s="21" t="n"/>
    </row>
    <row r="61279">
      <c r="D61279" s="21" t="n"/>
    </row>
    <row r="61280">
      <c r="D61280" s="21" t="n"/>
    </row>
    <row r="61281">
      <c r="D61281" s="21" t="n"/>
    </row>
    <row r="61282">
      <c r="D61282" s="21" t="n"/>
    </row>
    <row r="61283">
      <c r="D61283" s="21" t="n"/>
    </row>
    <row r="61284">
      <c r="D61284" s="21" t="n"/>
    </row>
    <row r="61285">
      <c r="D61285" s="21" t="n"/>
    </row>
    <row r="61286">
      <c r="D61286" s="21" t="n"/>
    </row>
    <row r="61287">
      <c r="D61287" s="21" t="n"/>
    </row>
    <row r="61288">
      <c r="D61288" s="21" t="n"/>
    </row>
    <row r="61289">
      <c r="D61289" s="21" t="n"/>
    </row>
    <row r="61290">
      <c r="D61290" s="21" t="n"/>
    </row>
    <row r="61291">
      <c r="D61291" s="21" t="n"/>
    </row>
    <row r="61292">
      <c r="D61292" s="21" t="n"/>
    </row>
    <row r="61293">
      <c r="D61293" s="21" t="n"/>
    </row>
    <row r="61294">
      <c r="D61294" s="21" t="n"/>
    </row>
    <row r="61295">
      <c r="D61295" s="21" t="n"/>
    </row>
    <row r="61296">
      <c r="D61296" s="21" t="n"/>
    </row>
    <row r="61297">
      <c r="D61297" s="21" t="n"/>
    </row>
    <row r="61298">
      <c r="D61298" s="21" t="n"/>
    </row>
    <row r="61299">
      <c r="D61299" s="21" t="n"/>
    </row>
    <row r="61300">
      <c r="D61300" s="21" t="n"/>
    </row>
    <row r="61301">
      <c r="D61301" s="21" t="n"/>
    </row>
    <row r="61302">
      <c r="D61302" s="21" t="n"/>
    </row>
    <row r="61303">
      <c r="D61303" s="21" t="n"/>
    </row>
    <row r="61304">
      <c r="D61304" s="21" t="n"/>
    </row>
    <row r="61305">
      <c r="D61305" s="21" t="n"/>
    </row>
    <row r="61306">
      <c r="D61306" s="21" t="n"/>
    </row>
    <row r="61307">
      <c r="D61307" s="21" t="n"/>
    </row>
    <row r="61308">
      <c r="D61308" s="21" t="n"/>
    </row>
    <row r="61309">
      <c r="D61309" s="21" t="n"/>
    </row>
    <row r="61310">
      <c r="D61310" s="21" t="n"/>
    </row>
    <row r="61311">
      <c r="D61311" s="21" t="n"/>
    </row>
    <row r="61312">
      <c r="D61312" s="21" t="n"/>
    </row>
    <row r="61313">
      <c r="D61313" s="21" t="n"/>
    </row>
    <row r="61314">
      <c r="D61314" s="21" t="n"/>
    </row>
    <row r="61315">
      <c r="D61315" s="21" t="n"/>
    </row>
    <row r="61316">
      <c r="D61316" s="21" t="n"/>
    </row>
    <row r="61317">
      <c r="D61317" s="21" t="n"/>
    </row>
    <row r="61318">
      <c r="D61318" s="21" t="n"/>
    </row>
    <row r="61319">
      <c r="D61319" s="21" t="n"/>
    </row>
    <row r="61320">
      <c r="D61320" s="21" t="n"/>
    </row>
    <row r="61321">
      <c r="D61321" s="21" t="n"/>
    </row>
    <row r="61322">
      <c r="D61322" s="21" t="n"/>
    </row>
    <row r="61323">
      <c r="D61323" s="21" t="n"/>
    </row>
    <row r="61324">
      <c r="D61324" s="21" t="n"/>
    </row>
    <row r="61325">
      <c r="D61325" s="21" t="n"/>
    </row>
    <row r="61326">
      <c r="D61326" s="21" t="n"/>
    </row>
    <row r="61327">
      <c r="D61327" s="21" t="n"/>
    </row>
    <row r="61328">
      <c r="D61328" s="21" t="n"/>
    </row>
    <row r="61329">
      <c r="D61329" s="21" t="n"/>
    </row>
    <row r="61330">
      <c r="D61330" s="21" t="n"/>
    </row>
    <row r="61331">
      <c r="D61331" s="21" t="n"/>
    </row>
    <row r="61332">
      <c r="D61332" s="21" t="n"/>
    </row>
    <row r="61333">
      <c r="D61333" s="21" t="n"/>
    </row>
    <row r="61334">
      <c r="D61334" s="21" t="n"/>
    </row>
    <row r="61335">
      <c r="D61335" s="21" t="n"/>
    </row>
    <row r="61336">
      <c r="D61336" s="21" t="n"/>
    </row>
    <row r="61337">
      <c r="D61337" s="21" t="n"/>
    </row>
    <row r="61338">
      <c r="D61338" s="21" t="n"/>
    </row>
    <row r="61339">
      <c r="D61339" s="21" t="n"/>
    </row>
    <row r="61340">
      <c r="D61340" s="21" t="n"/>
    </row>
    <row r="61341">
      <c r="D61341" s="21" t="n"/>
    </row>
    <row r="61342">
      <c r="D61342" s="21" t="n"/>
    </row>
    <row r="61343">
      <c r="D61343" s="21" t="n"/>
    </row>
    <row r="61344">
      <c r="D61344" s="21" t="n"/>
    </row>
    <row r="61345">
      <c r="D61345" s="21" t="n"/>
    </row>
    <row r="61346">
      <c r="D61346" s="21" t="n"/>
    </row>
    <row r="61347">
      <c r="D61347" s="21" t="n"/>
    </row>
    <row r="61348">
      <c r="D61348" s="21" t="n"/>
    </row>
    <row r="61349">
      <c r="D61349" s="21" t="n"/>
    </row>
    <row r="61350">
      <c r="D61350" s="21" t="n"/>
    </row>
    <row r="61351">
      <c r="D61351" s="21" t="n"/>
    </row>
    <row r="61352">
      <c r="D61352" s="21" t="n"/>
    </row>
    <row r="61353">
      <c r="D61353" s="21" t="n"/>
    </row>
    <row r="61354">
      <c r="D61354" s="21" t="n"/>
    </row>
    <row r="61355">
      <c r="D61355" s="21" t="n"/>
    </row>
    <row r="61356">
      <c r="D61356" s="21" t="n"/>
    </row>
    <row r="61357">
      <c r="D61357" s="21" t="n"/>
    </row>
    <row r="61358">
      <c r="D61358" s="21" t="n"/>
    </row>
    <row r="61359">
      <c r="D61359" s="21" t="n"/>
    </row>
    <row r="61360">
      <c r="D61360" s="21" t="n"/>
    </row>
    <row r="61361">
      <c r="D61361" s="21" t="n"/>
    </row>
    <row r="61362">
      <c r="D61362" s="21" t="n"/>
    </row>
    <row r="61363">
      <c r="D61363" s="21" t="n"/>
    </row>
    <row r="61364">
      <c r="D61364" s="21" t="n"/>
    </row>
    <row r="61365">
      <c r="D61365" s="21" t="n"/>
    </row>
    <row r="61366">
      <c r="D61366" s="21" t="n"/>
    </row>
    <row r="61367">
      <c r="D61367" s="21" t="n"/>
    </row>
    <row r="61368">
      <c r="D61368" s="21" t="n"/>
    </row>
    <row r="61369">
      <c r="D61369" s="21" t="n"/>
    </row>
    <row r="61370">
      <c r="D61370" s="21" t="n"/>
    </row>
    <row r="61371">
      <c r="D61371" s="21" t="n"/>
    </row>
    <row r="61372">
      <c r="D61372" s="21" t="n"/>
    </row>
    <row r="61373">
      <c r="D61373" s="21" t="n"/>
    </row>
    <row r="61374">
      <c r="D61374" s="21" t="n"/>
    </row>
    <row r="61375">
      <c r="D61375" s="21" t="n"/>
    </row>
    <row r="61376">
      <c r="D61376" s="21" t="n"/>
    </row>
    <row r="61377">
      <c r="D61377" s="21" t="n"/>
    </row>
    <row r="61378">
      <c r="D61378" s="21" t="n"/>
    </row>
    <row r="61379">
      <c r="D61379" s="21" t="n"/>
    </row>
    <row r="61380">
      <c r="D61380" s="21" t="n"/>
    </row>
    <row r="61381">
      <c r="D61381" s="21" t="n"/>
    </row>
    <row r="61382">
      <c r="D61382" s="21" t="n"/>
    </row>
    <row r="61383">
      <c r="D61383" s="21" t="n"/>
    </row>
    <row r="61384">
      <c r="D61384" s="21" t="n"/>
    </row>
    <row r="61385">
      <c r="D61385" s="21" t="n"/>
    </row>
    <row r="61386">
      <c r="D61386" s="21" t="n"/>
    </row>
    <row r="61387">
      <c r="D61387" s="21" t="n"/>
    </row>
    <row r="61388">
      <c r="D61388" s="21" t="n"/>
    </row>
    <row r="61389">
      <c r="D61389" s="21" t="n"/>
    </row>
    <row r="61390">
      <c r="D61390" s="21" t="n"/>
    </row>
    <row r="61391">
      <c r="D61391" s="21" t="n"/>
    </row>
    <row r="61392">
      <c r="D61392" s="21" t="n"/>
    </row>
    <row r="61393">
      <c r="D61393" s="21" t="n"/>
    </row>
    <row r="61394">
      <c r="D61394" s="21" t="n"/>
    </row>
    <row r="61395">
      <c r="D61395" s="21" t="n"/>
    </row>
    <row r="61396">
      <c r="D61396" s="21" t="n"/>
    </row>
    <row r="61397">
      <c r="D61397" s="21" t="n"/>
    </row>
    <row r="61398">
      <c r="D61398" s="21" t="n"/>
    </row>
    <row r="61399">
      <c r="D61399" s="21" t="n"/>
    </row>
    <row r="61400">
      <c r="D61400" s="21" t="n"/>
    </row>
    <row r="61401">
      <c r="D61401" s="21" t="n"/>
    </row>
    <row r="61402">
      <c r="D61402" s="21" t="n"/>
    </row>
    <row r="61403">
      <c r="D61403" s="21" t="n"/>
    </row>
    <row r="61404">
      <c r="D61404" s="21" t="n"/>
    </row>
    <row r="61405">
      <c r="D61405" s="21" t="n"/>
    </row>
    <row r="61406">
      <c r="D61406" s="21" t="n"/>
    </row>
    <row r="61407">
      <c r="D61407" s="21" t="n"/>
    </row>
    <row r="61408">
      <c r="D61408" s="21" t="n"/>
    </row>
    <row r="61409">
      <c r="D61409" s="21" t="n"/>
    </row>
    <row r="61410">
      <c r="D61410" s="21" t="n"/>
    </row>
    <row r="61411">
      <c r="D61411" s="21" t="n"/>
    </row>
    <row r="61412">
      <c r="D61412" s="21" t="n"/>
    </row>
    <row r="61413">
      <c r="D61413" s="21" t="n"/>
    </row>
    <row r="61414">
      <c r="D61414" s="21" t="n"/>
    </row>
    <row r="61415">
      <c r="D61415" s="21" t="n"/>
    </row>
    <row r="61416">
      <c r="D61416" s="21" t="n"/>
    </row>
    <row r="61417">
      <c r="D61417" s="21" t="n"/>
    </row>
    <row r="61418">
      <c r="D61418" s="21" t="n"/>
    </row>
    <row r="61419">
      <c r="D61419" s="21" t="n"/>
    </row>
    <row r="61420">
      <c r="D61420" s="21" t="n"/>
    </row>
    <row r="61421">
      <c r="D61421" s="21" t="n"/>
    </row>
    <row r="61422">
      <c r="D61422" s="21" t="n"/>
    </row>
    <row r="61423">
      <c r="D61423" s="21" t="n"/>
    </row>
    <row r="61424">
      <c r="D61424" s="21" t="n"/>
    </row>
    <row r="61425">
      <c r="D61425" s="21" t="n"/>
    </row>
    <row r="61426">
      <c r="D61426" s="21" t="n"/>
    </row>
    <row r="61427">
      <c r="D61427" s="21" t="n"/>
    </row>
    <row r="61428">
      <c r="D61428" s="21" t="n"/>
    </row>
    <row r="61429">
      <c r="D61429" s="21" t="n"/>
    </row>
    <row r="61430">
      <c r="D61430" s="21" t="n"/>
    </row>
    <row r="61431">
      <c r="D61431" s="21" t="n"/>
    </row>
    <row r="61432">
      <c r="D61432" s="21" t="n"/>
    </row>
    <row r="61433">
      <c r="D61433" s="21" t="n"/>
    </row>
    <row r="61434">
      <c r="D61434" s="21" t="n"/>
    </row>
    <row r="61435">
      <c r="D61435" s="21" t="n"/>
    </row>
    <row r="61436">
      <c r="D61436" s="21" t="n"/>
    </row>
    <row r="61437">
      <c r="D61437" s="21" t="n"/>
    </row>
    <row r="61438">
      <c r="D61438" s="21" t="n"/>
    </row>
    <row r="61439">
      <c r="D61439" s="21" t="n"/>
    </row>
    <row r="61440">
      <c r="D61440" s="21" t="n"/>
    </row>
    <row r="61441">
      <c r="D61441" s="21" t="n"/>
    </row>
    <row r="61442">
      <c r="D61442" s="21" t="n"/>
    </row>
    <row r="61443">
      <c r="D61443" s="21" t="n"/>
    </row>
    <row r="61444">
      <c r="D61444" s="21" t="n"/>
    </row>
    <row r="61445">
      <c r="D61445" s="21" t="n"/>
    </row>
    <row r="61446">
      <c r="D61446" s="21" t="n"/>
    </row>
    <row r="61447">
      <c r="D61447" s="21" t="n"/>
    </row>
    <row r="61448">
      <c r="D61448" s="21" t="n"/>
    </row>
    <row r="61449">
      <c r="D61449" s="21" t="n"/>
    </row>
    <row r="61450">
      <c r="D61450" s="21" t="n"/>
    </row>
    <row r="61451">
      <c r="D61451" s="21" t="n"/>
    </row>
    <row r="61452">
      <c r="D61452" s="21" t="n"/>
    </row>
    <row r="61453">
      <c r="D61453" s="21" t="n"/>
    </row>
    <row r="61454">
      <c r="D61454" s="21" t="n"/>
    </row>
    <row r="61455">
      <c r="D61455" s="21" t="n"/>
    </row>
    <row r="61456">
      <c r="D61456" s="21" t="n"/>
    </row>
    <row r="61457">
      <c r="D61457" s="21" t="n"/>
    </row>
    <row r="61458">
      <c r="D61458" s="21" t="n"/>
    </row>
    <row r="61459">
      <c r="D61459" s="21" t="n"/>
    </row>
    <row r="61460">
      <c r="D61460" s="21" t="n"/>
    </row>
    <row r="61461">
      <c r="D61461" s="21" t="n"/>
    </row>
    <row r="61462">
      <c r="D61462" s="21" t="n"/>
    </row>
    <row r="61463">
      <c r="D61463" s="21" t="n"/>
    </row>
    <row r="61464">
      <c r="D61464" s="21" t="n"/>
    </row>
    <row r="61465">
      <c r="D61465" s="21" t="n"/>
    </row>
    <row r="61466">
      <c r="D61466" s="21" t="n"/>
    </row>
    <row r="61467">
      <c r="D61467" s="21" t="n"/>
    </row>
    <row r="61468">
      <c r="D61468" s="21" t="n"/>
    </row>
    <row r="61469">
      <c r="D61469" s="21" t="n"/>
    </row>
    <row r="61470">
      <c r="D61470" s="21" t="n"/>
    </row>
    <row r="61471">
      <c r="D61471" s="21" t="n"/>
    </row>
    <row r="61472">
      <c r="D61472" s="21" t="n"/>
    </row>
    <row r="61473">
      <c r="D61473" s="21" t="n"/>
    </row>
    <row r="61474">
      <c r="D61474" s="21" t="n"/>
    </row>
    <row r="61475">
      <c r="D61475" s="21" t="n"/>
    </row>
    <row r="61476">
      <c r="D61476" s="21" t="n"/>
    </row>
    <row r="61477">
      <c r="D61477" s="21" t="n"/>
    </row>
    <row r="61478">
      <c r="D61478" s="21" t="n"/>
    </row>
    <row r="61479">
      <c r="D61479" s="21" t="n"/>
    </row>
    <row r="61480">
      <c r="D61480" s="21" t="n"/>
    </row>
    <row r="61481">
      <c r="D61481" s="21" t="n"/>
    </row>
    <row r="61482">
      <c r="D61482" s="21" t="n"/>
    </row>
    <row r="61483">
      <c r="D61483" s="21" t="n"/>
    </row>
    <row r="61484">
      <c r="D61484" s="21" t="n"/>
    </row>
    <row r="61485">
      <c r="D61485" s="21" t="n"/>
    </row>
    <row r="61486">
      <c r="D61486" s="21" t="n"/>
    </row>
    <row r="61487">
      <c r="D61487" s="21" t="n"/>
    </row>
    <row r="61488">
      <c r="D61488" s="21" t="n"/>
    </row>
    <row r="61489">
      <c r="D61489" s="21" t="n"/>
    </row>
    <row r="61490">
      <c r="D61490" s="21" t="n"/>
    </row>
    <row r="61491">
      <c r="D61491" s="21" t="n"/>
    </row>
    <row r="61492">
      <c r="D61492" s="21" t="n"/>
    </row>
    <row r="61493">
      <c r="D61493" s="21" t="n"/>
    </row>
    <row r="61494">
      <c r="D61494" s="21" t="n"/>
    </row>
    <row r="61495">
      <c r="D61495" s="21" t="n"/>
    </row>
    <row r="61496">
      <c r="D61496" s="21" t="n"/>
    </row>
    <row r="61497">
      <c r="D61497" s="21" t="n"/>
    </row>
    <row r="61498">
      <c r="D61498" s="21" t="n"/>
    </row>
    <row r="61499">
      <c r="D61499" s="21" t="n"/>
    </row>
    <row r="61500">
      <c r="D61500" s="21" t="n"/>
    </row>
    <row r="61501">
      <c r="D61501" s="21" t="n"/>
    </row>
    <row r="61502">
      <c r="D61502" s="21" t="n"/>
    </row>
    <row r="61503">
      <c r="D61503" s="21" t="n"/>
    </row>
    <row r="61504">
      <c r="D61504" s="21" t="n"/>
    </row>
    <row r="61505">
      <c r="D61505" s="21" t="n"/>
    </row>
    <row r="61506">
      <c r="D61506" s="21" t="n"/>
    </row>
    <row r="61507">
      <c r="D61507" s="21" t="n"/>
    </row>
    <row r="61508">
      <c r="D61508" s="21" t="n"/>
    </row>
    <row r="61509">
      <c r="D61509" s="21" t="n"/>
    </row>
    <row r="61510">
      <c r="D61510" s="21" t="n"/>
    </row>
    <row r="61511">
      <c r="D61511" s="21" t="n"/>
    </row>
    <row r="61512">
      <c r="D61512" s="21" t="n"/>
    </row>
    <row r="61513">
      <c r="D61513" s="21" t="n"/>
    </row>
    <row r="61514">
      <c r="D61514" s="21" t="n"/>
    </row>
    <row r="61515">
      <c r="D61515" s="21" t="n"/>
    </row>
    <row r="61516">
      <c r="D61516" s="21" t="n"/>
    </row>
    <row r="61517">
      <c r="D61517" s="21" t="n"/>
    </row>
    <row r="61518">
      <c r="D61518" s="21" t="n"/>
    </row>
    <row r="61519">
      <c r="D61519" s="21" t="n"/>
    </row>
    <row r="61520">
      <c r="D61520" s="21" t="n"/>
    </row>
    <row r="61521">
      <c r="D61521" s="21" t="n"/>
    </row>
    <row r="61522">
      <c r="D61522" s="21" t="n"/>
    </row>
    <row r="61523">
      <c r="D61523" s="21" t="n"/>
    </row>
    <row r="61524">
      <c r="D61524" s="21" t="n"/>
    </row>
    <row r="61525">
      <c r="D61525" s="21" t="n"/>
    </row>
    <row r="61526">
      <c r="D61526" s="21" t="n"/>
    </row>
    <row r="61527">
      <c r="D61527" s="21" t="n"/>
    </row>
    <row r="61528">
      <c r="D61528" s="21" t="n"/>
    </row>
    <row r="61529">
      <c r="D61529" s="21" t="n"/>
    </row>
    <row r="61530">
      <c r="D61530" s="21" t="n"/>
    </row>
    <row r="61531">
      <c r="D61531" s="21" t="n"/>
    </row>
    <row r="61532">
      <c r="D61532" s="21" t="n"/>
    </row>
    <row r="61533">
      <c r="D61533" s="21" t="n"/>
    </row>
    <row r="61534">
      <c r="D61534" s="21" t="n"/>
    </row>
    <row r="61535">
      <c r="D61535" s="21" t="n"/>
    </row>
    <row r="61536">
      <c r="D61536" s="21" t="n"/>
    </row>
    <row r="61537">
      <c r="D61537" s="21" t="n"/>
    </row>
    <row r="61538">
      <c r="D61538" s="21" t="n"/>
    </row>
    <row r="61539">
      <c r="D61539" s="21" t="n"/>
    </row>
    <row r="61540">
      <c r="D61540" s="21" t="n"/>
    </row>
    <row r="61541">
      <c r="D61541" s="21" t="n"/>
    </row>
    <row r="61542">
      <c r="D61542" s="21" t="n"/>
    </row>
    <row r="61543">
      <c r="D61543" s="21" t="n"/>
    </row>
    <row r="61544">
      <c r="D61544" s="21" t="n"/>
    </row>
    <row r="61545">
      <c r="D61545" s="21" t="n"/>
    </row>
    <row r="61546">
      <c r="D61546" s="21" t="n"/>
    </row>
    <row r="61547">
      <c r="D61547" s="21" t="n"/>
    </row>
    <row r="61548">
      <c r="D61548" s="21" t="n"/>
    </row>
    <row r="61549">
      <c r="D61549" s="21" t="n"/>
    </row>
    <row r="61550">
      <c r="D61550" s="21" t="n"/>
    </row>
    <row r="61551">
      <c r="D61551" s="21" t="n"/>
    </row>
    <row r="61552">
      <c r="D61552" s="21" t="n"/>
    </row>
    <row r="61553">
      <c r="D61553" s="21" t="n"/>
    </row>
    <row r="61554">
      <c r="D61554" s="21" t="n"/>
    </row>
    <row r="61555">
      <c r="D61555" s="21" t="n"/>
    </row>
    <row r="61556">
      <c r="D61556" s="21" t="n"/>
    </row>
    <row r="61557">
      <c r="D61557" s="21" t="n"/>
    </row>
    <row r="61558">
      <c r="D61558" s="21" t="n"/>
    </row>
    <row r="61559">
      <c r="D61559" s="21" t="n"/>
    </row>
    <row r="61560">
      <c r="D61560" s="21" t="n"/>
    </row>
    <row r="61561">
      <c r="D61561" s="21" t="n"/>
    </row>
    <row r="61562">
      <c r="D61562" s="21" t="n"/>
    </row>
    <row r="61563">
      <c r="D61563" s="21" t="n"/>
    </row>
    <row r="61564">
      <c r="D61564" s="21" t="n"/>
    </row>
    <row r="61565">
      <c r="D61565" s="21" t="n"/>
    </row>
    <row r="61566">
      <c r="D61566" s="21" t="n"/>
    </row>
    <row r="61567">
      <c r="D61567" s="21" t="n"/>
    </row>
    <row r="61568">
      <c r="D61568" s="21" t="n"/>
    </row>
    <row r="61569">
      <c r="D61569" s="21" t="n"/>
    </row>
    <row r="61570">
      <c r="D61570" s="21" t="n"/>
    </row>
    <row r="61571">
      <c r="D61571" s="21" t="n"/>
    </row>
    <row r="61572">
      <c r="D61572" s="21" t="n"/>
    </row>
    <row r="61573">
      <c r="D61573" s="21" t="n"/>
    </row>
    <row r="61574">
      <c r="D61574" s="21" t="n"/>
    </row>
    <row r="61575">
      <c r="D61575" s="21" t="n"/>
    </row>
    <row r="61576">
      <c r="D61576" s="21" t="n"/>
    </row>
    <row r="61577">
      <c r="D61577" s="21" t="n"/>
    </row>
    <row r="61578">
      <c r="D61578" s="21" t="n"/>
    </row>
    <row r="61579">
      <c r="D61579" s="21" t="n"/>
    </row>
    <row r="61580">
      <c r="D61580" s="21" t="n"/>
    </row>
    <row r="61581">
      <c r="D61581" s="21" t="n"/>
    </row>
    <row r="61582">
      <c r="D61582" s="21" t="n"/>
    </row>
    <row r="61583">
      <c r="D61583" s="21" t="n"/>
    </row>
    <row r="61584">
      <c r="D61584" s="21" t="n"/>
    </row>
    <row r="61585">
      <c r="D61585" s="21" t="n"/>
    </row>
    <row r="61586">
      <c r="D61586" s="21" t="n"/>
    </row>
    <row r="61587">
      <c r="D61587" s="21" t="n"/>
    </row>
    <row r="61588">
      <c r="D61588" s="21" t="n"/>
    </row>
    <row r="61589">
      <c r="D61589" s="21" t="n"/>
    </row>
    <row r="61590">
      <c r="D61590" s="21" t="n"/>
    </row>
    <row r="61591">
      <c r="D61591" s="21" t="n"/>
    </row>
    <row r="61592">
      <c r="D61592" s="21" t="n"/>
    </row>
    <row r="61593">
      <c r="D61593" s="21" t="n"/>
    </row>
    <row r="61594">
      <c r="D61594" s="21" t="n"/>
    </row>
    <row r="61595">
      <c r="D61595" s="21" t="n"/>
    </row>
    <row r="61596">
      <c r="D61596" s="21" t="n"/>
    </row>
    <row r="61597">
      <c r="D61597" s="21" t="n"/>
    </row>
    <row r="61598">
      <c r="D61598" s="21" t="n"/>
    </row>
    <row r="61599">
      <c r="D61599" s="21" t="n"/>
    </row>
    <row r="61600">
      <c r="D61600" s="21" t="n"/>
    </row>
    <row r="61601">
      <c r="D61601" s="21" t="n"/>
    </row>
    <row r="61602">
      <c r="D61602" s="21" t="n"/>
    </row>
    <row r="61603">
      <c r="D61603" s="21" t="n"/>
    </row>
    <row r="61604">
      <c r="D61604" s="21" t="n"/>
    </row>
    <row r="61605">
      <c r="D61605" s="21" t="n"/>
    </row>
    <row r="61606">
      <c r="D61606" s="21" t="n"/>
    </row>
    <row r="61607">
      <c r="D61607" s="21" t="n"/>
    </row>
    <row r="61608">
      <c r="D61608" s="21" t="n"/>
    </row>
    <row r="61609">
      <c r="D61609" s="21" t="n"/>
    </row>
    <row r="61610">
      <c r="D61610" s="21" t="n"/>
    </row>
    <row r="61611">
      <c r="D61611" s="21" t="n"/>
    </row>
    <row r="61612">
      <c r="D61612" s="21" t="n"/>
    </row>
    <row r="61613">
      <c r="D61613" s="21" t="n"/>
    </row>
    <row r="61614">
      <c r="D61614" s="21" t="n"/>
    </row>
    <row r="61615">
      <c r="D61615" s="21" t="n"/>
    </row>
    <row r="61616">
      <c r="D61616" s="21" t="n"/>
    </row>
    <row r="61617">
      <c r="D61617" s="21" t="n"/>
    </row>
    <row r="61618">
      <c r="D61618" s="21" t="n"/>
    </row>
    <row r="61619">
      <c r="D61619" s="21" t="n"/>
    </row>
    <row r="61620">
      <c r="D61620" s="21" t="n"/>
    </row>
    <row r="61621">
      <c r="D61621" s="21" t="n"/>
    </row>
    <row r="61622">
      <c r="D61622" s="21" t="n"/>
    </row>
    <row r="61623">
      <c r="D61623" s="21" t="n"/>
    </row>
    <row r="61624">
      <c r="D61624" s="21" t="n"/>
    </row>
    <row r="61625">
      <c r="D61625" s="21" t="n"/>
    </row>
    <row r="61626">
      <c r="D61626" s="21" t="n"/>
    </row>
    <row r="61627">
      <c r="D61627" s="21" t="n"/>
    </row>
    <row r="61628">
      <c r="D61628" s="21" t="n"/>
    </row>
    <row r="61629">
      <c r="D61629" s="21" t="n"/>
    </row>
    <row r="61630">
      <c r="D61630" s="21" t="n"/>
    </row>
    <row r="61631">
      <c r="D61631" s="21" t="n"/>
    </row>
    <row r="61632">
      <c r="D61632" s="21" t="n"/>
    </row>
    <row r="61633">
      <c r="D61633" s="21" t="n"/>
    </row>
    <row r="61634">
      <c r="D61634" s="21" t="n"/>
    </row>
    <row r="61635">
      <c r="D61635" s="21" t="n"/>
    </row>
    <row r="61636">
      <c r="D61636" s="21" t="n"/>
    </row>
    <row r="61637">
      <c r="D61637" s="21" t="n"/>
    </row>
    <row r="61638">
      <c r="D61638" s="21" t="n"/>
    </row>
    <row r="61639">
      <c r="D61639" s="21" t="n"/>
    </row>
    <row r="61640">
      <c r="D61640" s="21" t="n"/>
    </row>
    <row r="61641">
      <c r="D61641" s="21" t="n"/>
    </row>
    <row r="61642">
      <c r="D61642" s="21" t="n"/>
    </row>
    <row r="61643">
      <c r="D61643" s="21" t="n"/>
    </row>
    <row r="61644">
      <c r="D61644" s="21" t="n"/>
    </row>
    <row r="61645">
      <c r="D61645" s="21" t="n"/>
    </row>
    <row r="61646">
      <c r="D61646" s="21" t="n"/>
    </row>
    <row r="61647">
      <c r="D61647" s="21" t="n"/>
    </row>
    <row r="61648">
      <c r="D61648" s="21" t="n"/>
    </row>
    <row r="61649">
      <c r="D61649" s="21" t="n"/>
    </row>
    <row r="61650">
      <c r="D61650" s="21" t="n"/>
    </row>
    <row r="61651">
      <c r="D61651" s="21" t="n"/>
    </row>
    <row r="61652">
      <c r="D61652" s="21" t="n"/>
    </row>
    <row r="61653">
      <c r="D61653" s="21" t="n"/>
    </row>
    <row r="61654">
      <c r="D61654" s="21" t="n"/>
    </row>
    <row r="61655">
      <c r="D61655" s="21" t="n"/>
    </row>
    <row r="61656">
      <c r="D61656" s="21" t="n"/>
    </row>
    <row r="61657">
      <c r="D61657" s="21" t="n"/>
    </row>
    <row r="61658">
      <c r="D61658" s="21" t="n"/>
    </row>
    <row r="61659">
      <c r="D61659" s="21" t="n"/>
    </row>
    <row r="61660">
      <c r="D61660" s="21" t="n"/>
    </row>
    <row r="61661">
      <c r="D61661" s="21" t="n"/>
    </row>
    <row r="61662">
      <c r="D61662" s="21" t="n"/>
    </row>
    <row r="61663">
      <c r="D61663" s="21" t="n"/>
    </row>
    <row r="61664">
      <c r="D61664" s="21" t="n"/>
    </row>
    <row r="61665">
      <c r="D61665" s="21" t="n"/>
    </row>
    <row r="61666">
      <c r="D61666" s="21" t="n"/>
    </row>
    <row r="61667">
      <c r="D61667" s="21" t="n"/>
    </row>
    <row r="61668">
      <c r="D61668" s="21" t="n"/>
    </row>
    <row r="61669">
      <c r="D61669" s="21" t="n"/>
    </row>
    <row r="61670">
      <c r="D61670" s="21" t="n"/>
    </row>
    <row r="61671">
      <c r="D61671" s="21" t="n"/>
    </row>
    <row r="61672">
      <c r="D61672" s="21" t="n"/>
    </row>
    <row r="61673">
      <c r="D61673" s="21" t="n"/>
    </row>
    <row r="61674">
      <c r="D61674" s="21" t="n"/>
    </row>
    <row r="61675">
      <c r="D61675" s="21" t="n"/>
    </row>
    <row r="61676">
      <c r="D61676" s="21" t="n"/>
    </row>
    <row r="61677">
      <c r="D61677" s="21" t="n"/>
    </row>
    <row r="61678">
      <c r="D61678" s="21" t="n"/>
    </row>
    <row r="61679">
      <c r="D61679" s="21" t="n"/>
    </row>
    <row r="61680">
      <c r="D61680" s="21" t="n"/>
    </row>
    <row r="61681">
      <c r="D61681" s="21" t="n"/>
    </row>
    <row r="61682">
      <c r="D61682" s="21" t="n"/>
    </row>
    <row r="61683">
      <c r="D61683" s="21" t="n"/>
    </row>
    <row r="61684">
      <c r="D61684" s="21" t="n"/>
    </row>
    <row r="61685">
      <c r="D61685" s="21" t="n"/>
    </row>
    <row r="61686">
      <c r="D61686" s="21" t="n"/>
    </row>
    <row r="61687">
      <c r="D61687" s="21" t="n"/>
    </row>
    <row r="61688">
      <c r="D61688" s="21" t="n"/>
    </row>
    <row r="61689">
      <c r="D61689" s="21" t="n"/>
    </row>
    <row r="61690">
      <c r="D61690" s="21" t="n"/>
    </row>
    <row r="61691">
      <c r="D61691" s="21" t="n"/>
    </row>
    <row r="61692">
      <c r="D61692" s="21" t="n"/>
    </row>
    <row r="61693">
      <c r="D61693" s="21" t="n"/>
    </row>
    <row r="61694">
      <c r="D61694" s="21" t="n"/>
    </row>
    <row r="61695">
      <c r="D61695" s="21" t="n"/>
    </row>
    <row r="61696">
      <c r="D61696" s="21" t="n"/>
    </row>
    <row r="61697">
      <c r="D61697" s="21" t="n"/>
    </row>
    <row r="61698">
      <c r="D61698" s="21" t="n"/>
    </row>
    <row r="61699">
      <c r="D61699" s="21" t="n"/>
    </row>
    <row r="61700">
      <c r="D61700" s="21" t="n"/>
    </row>
    <row r="61701">
      <c r="D61701" s="21" t="n"/>
    </row>
    <row r="61702">
      <c r="D61702" s="21" t="n"/>
    </row>
    <row r="61703">
      <c r="D61703" s="21" t="n"/>
    </row>
    <row r="61704">
      <c r="D61704" s="21" t="n"/>
    </row>
    <row r="61705">
      <c r="D61705" s="21" t="n"/>
    </row>
    <row r="61706">
      <c r="D61706" s="21" t="n"/>
    </row>
    <row r="61707">
      <c r="D61707" s="21" t="n"/>
    </row>
    <row r="61708">
      <c r="D61708" s="21" t="n"/>
    </row>
    <row r="61709">
      <c r="D61709" s="21" t="n"/>
    </row>
    <row r="61710">
      <c r="D61710" s="21" t="n"/>
    </row>
    <row r="61711">
      <c r="D61711" s="21" t="n"/>
    </row>
    <row r="61712">
      <c r="D61712" s="21" t="n"/>
    </row>
    <row r="61713">
      <c r="D61713" s="21" t="n"/>
    </row>
    <row r="61714">
      <c r="D61714" s="21" t="n"/>
    </row>
    <row r="61715">
      <c r="D61715" s="21" t="n"/>
    </row>
    <row r="61716">
      <c r="D61716" s="21" t="n"/>
    </row>
    <row r="61717">
      <c r="D61717" s="21" t="n"/>
    </row>
    <row r="61718">
      <c r="D61718" s="21" t="n"/>
    </row>
    <row r="61719">
      <c r="D61719" s="21" t="n"/>
    </row>
    <row r="61720">
      <c r="D61720" s="21" t="n"/>
    </row>
    <row r="61721">
      <c r="D61721" s="21" t="n"/>
    </row>
    <row r="61722">
      <c r="D61722" s="21" t="n"/>
    </row>
    <row r="61723">
      <c r="D61723" s="21" t="n"/>
    </row>
    <row r="61724">
      <c r="D61724" s="21" t="n"/>
    </row>
    <row r="61725">
      <c r="D61725" s="21" t="n"/>
    </row>
    <row r="61726">
      <c r="D61726" s="21" t="n"/>
    </row>
    <row r="61727">
      <c r="D61727" s="21" t="n"/>
    </row>
    <row r="61728">
      <c r="D61728" s="21" t="n"/>
    </row>
    <row r="61729">
      <c r="D61729" s="21" t="n"/>
    </row>
    <row r="61730">
      <c r="D61730" s="21" t="n"/>
    </row>
    <row r="61731">
      <c r="D61731" s="21" t="n"/>
    </row>
    <row r="61732">
      <c r="D61732" s="21" t="n"/>
    </row>
    <row r="61733">
      <c r="D61733" s="21" t="n"/>
    </row>
    <row r="61734">
      <c r="D61734" s="21" t="n"/>
    </row>
    <row r="61735">
      <c r="D61735" s="21" t="n"/>
    </row>
    <row r="61736">
      <c r="D61736" s="21" t="n"/>
    </row>
    <row r="61737">
      <c r="D61737" s="21" t="n"/>
    </row>
    <row r="61738">
      <c r="D61738" s="21" t="n"/>
    </row>
    <row r="61739">
      <c r="D61739" s="21" t="n"/>
    </row>
    <row r="61740">
      <c r="D61740" s="21" t="n"/>
    </row>
    <row r="61741">
      <c r="D61741" s="21" t="n"/>
    </row>
    <row r="61742">
      <c r="D61742" s="21" t="n"/>
    </row>
    <row r="61743">
      <c r="D61743" s="21" t="n"/>
    </row>
    <row r="61744">
      <c r="D61744" s="21" t="n"/>
    </row>
    <row r="61745">
      <c r="D61745" s="21" t="n"/>
    </row>
    <row r="61746">
      <c r="D61746" s="21" t="n"/>
    </row>
    <row r="61747">
      <c r="D61747" s="21" t="n"/>
    </row>
    <row r="61748">
      <c r="D61748" s="21" t="n"/>
    </row>
    <row r="61749">
      <c r="D61749" s="21" t="n"/>
    </row>
    <row r="61750">
      <c r="D61750" s="21" t="n"/>
    </row>
    <row r="61751">
      <c r="D61751" s="21" t="n"/>
    </row>
    <row r="61752">
      <c r="D61752" s="21" t="n"/>
    </row>
    <row r="61753">
      <c r="D61753" s="21" t="n"/>
    </row>
    <row r="61754">
      <c r="D61754" s="21" t="n"/>
    </row>
    <row r="61755">
      <c r="D61755" s="21" t="n"/>
    </row>
    <row r="61756">
      <c r="D61756" s="21" t="n"/>
    </row>
    <row r="61757">
      <c r="D61757" s="21" t="n"/>
    </row>
    <row r="61758">
      <c r="D61758" s="21" t="n"/>
    </row>
    <row r="61759">
      <c r="D61759" s="21" t="n"/>
    </row>
    <row r="61760">
      <c r="D61760" s="21" t="n"/>
    </row>
    <row r="61761">
      <c r="D61761" s="21" t="n"/>
    </row>
    <row r="61762">
      <c r="D61762" s="21" t="n"/>
    </row>
    <row r="61763">
      <c r="D61763" s="21" t="n"/>
    </row>
    <row r="61764">
      <c r="D61764" s="21" t="n"/>
    </row>
    <row r="61765">
      <c r="D61765" s="21" t="n"/>
    </row>
    <row r="61766">
      <c r="D61766" s="21" t="n"/>
    </row>
    <row r="61767">
      <c r="D61767" s="21" t="n"/>
    </row>
    <row r="61768">
      <c r="D61768" s="21" t="n"/>
    </row>
    <row r="61769">
      <c r="D61769" s="21" t="n"/>
    </row>
    <row r="61770">
      <c r="D61770" s="21" t="n"/>
    </row>
    <row r="61771">
      <c r="D61771" s="21" t="n"/>
    </row>
    <row r="61772">
      <c r="D61772" s="21" t="n"/>
    </row>
    <row r="61773">
      <c r="D61773" s="21" t="n"/>
    </row>
    <row r="61774">
      <c r="D61774" s="21" t="n"/>
    </row>
    <row r="61775">
      <c r="D61775" s="21" t="n"/>
    </row>
    <row r="61776">
      <c r="D61776" s="21" t="n"/>
    </row>
    <row r="61777">
      <c r="D61777" s="21" t="n"/>
    </row>
    <row r="61778">
      <c r="D61778" s="21" t="n"/>
    </row>
    <row r="61779">
      <c r="D61779" s="21" t="n"/>
    </row>
    <row r="61780">
      <c r="D61780" s="21" t="n"/>
    </row>
    <row r="61781">
      <c r="D61781" s="21" t="n"/>
    </row>
    <row r="61782">
      <c r="D61782" s="21" t="n"/>
    </row>
    <row r="61783">
      <c r="D61783" s="21" t="n"/>
    </row>
    <row r="61784">
      <c r="D61784" s="21" t="n"/>
    </row>
    <row r="61785">
      <c r="D61785" s="21" t="n"/>
    </row>
    <row r="61786">
      <c r="D61786" s="21" t="n"/>
    </row>
    <row r="61787">
      <c r="D61787" s="21" t="n"/>
    </row>
    <row r="61788">
      <c r="D61788" s="21" t="n"/>
    </row>
    <row r="61789">
      <c r="D61789" s="21" t="n"/>
    </row>
    <row r="61790">
      <c r="D61790" s="21" t="n"/>
    </row>
    <row r="61791">
      <c r="D61791" s="21" t="n"/>
    </row>
    <row r="61792">
      <c r="D61792" s="21" t="n"/>
    </row>
    <row r="61793">
      <c r="D61793" s="21" t="n"/>
    </row>
    <row r="61794">
      <c r="D61794" s="21" t="n"/>
    </row>
    <row r="61795">
      <c r="D61795" s="21" t="n"/>
    </row>
    <row r="61796">
      <c r="D61796" s="21" t="n"/>
    </row>
    <row r="61797">
      <c r="D61797" s="21" t="n"/>
    </row>
    <row r="61798">
      <c r="D61798" s="21" t="n"/>
    </row>
    <row r="61799">
      <c r="D61799" s="21" t="n"/>
    </row>
    <row r="61800">
      <c r="D61800" s="21" t="n"/>
    </row>
    <row r="61801">
      <c r="D61801" s="21" t="n"/>
    </row>
    <row r="61802">
      <c r="D61802" s="21" t="n"/>
    </row>
    <row r="61803">
      <c r="D61803" s="21" t="n"/>
    </row>
    <row r="61804">
      <c r="D61804" s="21" t="n"/>
    </row>
    <row r="61805">
      <c r="D61805" s="21" t="n"/>
    </row>
    <row r="61806">
      <c r="D61806" s="21" t="n"/>
    </row>
    <row r="61807">
      <c r="D61807" s="21" t="n"/>
    </row>
    <row r="61808">
      <c r="D61808" s="21" t="n"/>
    </row>
    <row r="61809">
      <c r="D61809" s="21" t="n"/>
    </row>
    <row r="61810">
      <c r="D61810" s="21" t="n"/>
    </row>
    <row r="61811">
      <c r="D61811" s="21" t="n"/>
    </row>
    <row r="61812">
      <c r="D61812" s="21" t="n"/>
    </row>
    <row r="61813">
      <c r="D61813" s="21" t="n"/>
    </row>
    <row r="61814">
      <c r="D61814" s="21" t="n"/>
    </row>
    <row r="61815">
      <c r="D61815" s="21" t="n"/>
    </row>
    <row r="61816">
      <c r="D61816" s="21" t="n"/>
    </row>
    <row r="61817">
      <c r="D61817" s="21" t="n"/>
    </row>
    <row r="61818">
      <c r="D61818" s="21" t="n"/>
    </row>
    <row r="61819">
      <c r="D61819" s="21" t="n"/>
    </row>
    <row r="61820">
      <c r="D61820" s="21" t="n"/>
    </row>
    <row r="61821">
      <c r="D61821" s="21" t="n"/>
    </row>
    <row r="61822">
      <c r="D61822" s="21" t="n"/>
    </row>
    <row r="61823">
      <c r="D61823" s="21" t="n"/>
    </row>
    <row r="61824">
      <c r="D61824" s="21" t="n"/>
    </row>
    <row r="61825">
      <c r="D61825" s="21" t="n"/>
    </row>
    <row r="61826">
      <c r="D61826" s="21" t="n"/>
    </row>
    <row r="61827">
      <c r="D61827" s="21" t="n"/>
    </row>
    <row r="61828">
      <c r="D61828" s="21" t="n"/>
    </row>
    <row r="61829">
      <c r="D61829" s="21" t="n"/>
    </row>
    <row r="61830">
      <c r="D61830" s="21" t="n"/>
    </row>
    <row r="61831">
      <c r="D61831" s="21" t="n"/>
    </row>
    <row r="61832">
      <c r="D61832" s="21" t="n"/>
    </row>
    <row r="61833">
      <c r="D61833" s="21" t="n"/>
    </row>
    <row r="61834">
      <c r="D61834" s="21" t="n"/>
    </row>
    <row r="61835">
      <c r="D61835" s="21" t="n"/>
    </row>
    <row r="61836">
      <c r="D61836" s="21" t="n"/>
    </row>
    <row r="61837">
      <c r="D61837" s="21" t="n"/>
    </row>
    <row r="61838">
      <c r="D61838" s="21" t="n"/>
    </row>
    <row r="61839">
      <c r="D61839" s="21" t="n"/>
    </row>
    <row r="61840">
      <c r="D61840" s="21" t="n"/>
    </row>
    <row r="61841">
      <c r="D61841" s="21" t="n"/>
    </row>
    <row r="61842">
      <c r="D61842" s="21" t="n"/>
    </row>
    <row r="61843">
      <c r="D61843" s="21" t="n"/>
    </row>
    <row r="61844">
      <c r="D61844" s="21" t="n"/>
    </row>
    <row r="61845">
      <c r="D61845" s="21" t="n"/>
    </row>
    <row r="61846">
      <c r="D61846" s="21" t="n"/>
    </row>
    <row r="61847">
      <c r="D61847" s="21" t="n"/>
    </row>
    <row r="61848">
      <c r="D61848" s="21" t="n"/>
    </row>
    <row r="61849">
      <c r="D61849" s="21" t="n"/>
    </row>
    <row r="61850">
      <c r="D61850" s="21" t="n"/>
    </row>
    <row r="61851">
      <c r="D61851" s="21" t="n"/>
    </row>
    <row r="61852">
      <c r="D61852" s="21" t="n"/>
    </row>
    <row r="61853">
      <c r="D61853" s="21" t="n"/>
    </row>
    <row r="61854">
      <c r="D61854" s="21" t="n"/>
    </row>
    <row r="61855">
      <c r="D61855" s="21" t="n"/>
    </row>
    <row r="61856">
      <c r="D61856" s="21" t="n"/>
    </row>
    <row r="61857">
      <c r="D61857" s="21" t="n"/>
    </row>
    <row r="61858">
      <c r="D61858" s="21" t="n"/>
    </row>
    <row r="61859">
      <c r="D61859" s="21" t="n"/>
    </row>
    <row r="61860">
      <c r="D61860" s="21" t="n"/>
    </row>
    <row r="61861">
      <c r="D61861" s="21" t="n"/>
    </row>
    <row r="61862">
      <c r="D61862" s="21" t="n"/>
    </row>
    <row r="61863">
      <c r="D61863" s="21" t="n"/>
    </row>
    <row r="61864">
      <c r="D61864" s="21" t="n"/>
    </row>
    <row r="61865">
      <c r="D61865" s="21" t="n"/>
    </row>
    <row r="61866">
      <c r="D61866" s="21" t="n"/>
    </row>
    <row r="61867">
      <c r="D61867" s="21" t="n"/>
    </row>
    <row r="61868">
      <c r="D61868" s="21" t="n"/>
    </row>
    <row r="61869">
      <c r="D61869" s="21" t="n"/>
    </row>
    <row r="61870">
      <c r="D61870" s="21" t="n"/>
    </row>
    <row r="61871">
      <c r="D61871" s="21" t="n"/>
    </row>
    <row r="61872">
      <c r="D61872" s="21" t="n"/>
    </row>
    <row r="61873">
      <c r="D61873" s="21" t="n"/>
    </row>
    <row r="61874">
      <c r="D61874" s="21" t="n"/>
    </row>
    <row r="61875">
      <c r="D61875" s="21" t="n"/>
    </row>
    <row r="61876">
      <c r="D61876" s="21" t="n"/>
    </row>
    <row r="61877">
      <c r="D61877" s="21" t="n"/>
    </row>
    <row r="61878">
      <c r="D61878" s="21" t="n"/>
    </row>
    <row r="61879">
      <c r="D61879" s="21" t="n"/>
    </row>
    <row r="61880">
      <c r="D61880" s="21" t="n"/>
    </row>
    <row r="61881">
      <c r="D61881" s="21" t="n"/>
    </row>
    <row r="61882">
      <c r="D61882" s="21" t="n"/>
    </row>
    <row r="61883">
      <c r="D61883" s="21" t="n"/>
    </row>
    <row r="61884">
      <c r="D61884" s="21" t="n"/>
    </row>
    <row r="61885">
      <c r="D61885" s="21" t="n"/>
    </row>
    <row r="61886">
      <c r="D61886" s="21" t="n"/>
    </row>
    <row r="61887">
      <c r="D61887" s="21" t="n"/>
    </row>
    <row r="61888">
      <c r="D61888" s="21" t="n"/>
    </row>
    <row r="61889">
      <c r="D61889" s="21" t="n"/>
    </row>
    <row r="61890">
      <c r="D61890" s="21" t="n"/>
    </row>
    <row r="61891">
      <c r="D61891" s="21" t="n"/>
    </row>
    <row r="61892">
      <c r="D61892" s="21" t="n"/>
    </row>
    <row r="61893">
      <c r="D61893" s="21" t="n"/>
    </row>
    <row r="61894">
      <c r="D61894" s="21" t="n"/>
    </row>
    <row r="61895">
      <c r="D61895" s="21" t="n"/>
    </row>
    <row r="61896">
      <c r="D61896" s="21" t="n"/>
    </row>
    <row r="61897">
      <c r="D61897" s="21" t="n"/>
    </row>
    <row r="61898">
      <c r="D61898" s="21" t="n"/>
    </row>
    <row r="61899">
      <c r="D61899" s="21" t="n"/>
    </row>
    <row r="61900">
      <c r="D61900" s="21" t="n"/>
    </row>
    <row r="61901">
      <c r="D61901" s="21" t="n"/>
    </row>
    <row r="61902">
      <c r="D61902" s="21" t="n"/>
    </row>
    <row r="61903">
      <c r="D61903" s="21" t="n"/>
    </row>
    <row r="61904">
      <c r="D61904" s="21" t="n"/>
    </row>
    <row r="61905">
      <c r="D61905" s="21" t="n"/>
    </row>
    <row r="61906">
      <c r="D61906" s="21" t="n"/>
    </row>
    <row r="61907">
      <c r="D61907" s="21" t="n"/>
    </row>
    <row r="61908">
      <c r="D61908" s="21" t="n"/>
    </row>
    <row r="61909">
      <c r="D61909" s="21" t="n"/>
    </row>
    <row r="61910">
      <c r="D61910" s="21" t="n"/>
    </row>
    <row r="61911">
      <c r="D61911" s="21" t="n"/>
    </row>
    <row r="61912">
      <c r="D61912" s="21" t="n"/>
    </row>
    <row r="61913">
      <c r="D61913" s="21" t="n"/>
    </row>
    <row r="61914">
      <c r="D61914" s="21" t="n"/>
    </row>
    <row r="61915">
      <c r="D61915" s="21" t="n"/>
    </row>
    <row r="61916">
      <c r="D61916" s="21" t="n"/>
    </row>
    <row r="61917">
      <c r="D61917" s="21" t="n"/>
    </row>
    <row r="61918">
      <c r="D61918" s="21" t="n"/>
    </row>
    <row r="61919">
      <c r="D61919" s="21" t="n"/>
    </row>
    <row r="61920">
      <c r="D61920" s="21" t="n"/>
    </row>
    <row r="61921">
      <c r="D61921" s="21" t="n"/>
    </row>
    <row r="61922">
      <c r="D61922" s="21" t="n"/>
    </row>
    <row r="61923">
      <c r="D61923" s="21" t="n"/>
    </row>
    <row r="61924">
      <c r="D61924" s="21" t="n"/>
    </row>
    <row r="61925">
      <c r="D61925" s="21" t="n"/>
    </row>
    <row r="61926">
      <c r="D61926" s="21" t="n"/>
    </row>
    <row r="61927">
      <c r="D61927" s="21" t="n"/>
    </row>
    <row r="61928">
      <c r="D61928" s="21" t="n"/>
    </row>
    <row r="61929">
      <c r="D61929" s="21" t="n"/>
    </row>
    <row r="61930">
      <c r="D61930" s="21" t="n"/>
    </row>
    <row r="61931">
      <c r="D61931" s="21" t="n"/>
    </row>
    <row r="61932">
      <c r="D61932" s="21" t="n"/>
    </row>
    <row r="61933">
      <c r="D61933" s="21" t="n"/>
    </row>
    <row r="61934">
      <c r="D61934" s="21" t="n"/>
    </row>
    <row r="61935">
      <c r="D61935" s="21" t="n"/>
    </row>
    <row r="61936">
      <c r="D61936" s="21" t="n"/>
    </row>
    <row r="61937">
      <c r="D61937" s="21" t="n"/>
    </row>
    <row r="61938">
      <c r="D61938" s="21" t="n"/>
    </row>
    <row r="61939">
      <c r="D61939" s="21" t="n"/>
    </row>
    <row r="61940">
      <c r="D61940" s="21" t="n"/>
    </row>
    <row r="61941">
      <c r="D61941" s="21" t="n"/>
    </row>
    <row r="61942">
      <c r="D61942" s="21" t="n"/>
    </row>
    <row r="61943">
      <c r="D61943" s="21" t="n"/>
    </row>
    <row r="61944">
      <c r="D61944" s="21" t="n"/>
    </row>
    <row r="61945">
      <c r="D61945" s="21" t="n"/>
    </row>
    <row r="61946">
      <c r="D61946" s="21" t="n"/>
    </row>
    <row r="61947">
      <c r="D61947" s="21" t="n"/>
    </row>
    <row r="61948">
      <c r="D61948" s="21" t="n"/>
    </row>
    <row r="61949">
      <c r="D61949" s="21" t="n"/>
    </row>
    <row r="61950">
      <c r="D61950" s="21" t="n"/>
    </row>
    <row r="61951">
      <c r="D61951" s="21" t="n"/>
    </row>
    <row r="61952">
      <c r="D61952" s="21" t="n"/>
    </row>
    <row r="61953">
      <c r="D61953" s="21" t="n"/>
    </row>
    <row r="61954">
      <c r="D61954" s="21" t="n"/>
    </row>
    <row r="61955">
      <c r="D61955" s="21" t="n"/>
    </row>
    <row r="61956">
      <c r="D61956" s="21" t="n"/>
    </row>
    <row r="61957">
      <c r="D61957" s="21" t="n"/>
    </row>
    <row r="61958">
      <c r="D61958" s="21" t="n"/>
    </row>
    <row r="61959">
      <c r="D61959" s="21" t="n"/>
    </row>
    <row r="61960">
      <c r="D61960" s="21" t="n"/>
    </row>
    <row r="61961">
      <c r="D61961" s="21" t="n"/>
    </row>
    <row r="61962">
      <c r="D61962" s="21" t="n"/>
    </row>
    <row r="61963">
      <c r="D61963" s="21" t="n"/>
    </row>
    <row r="61964">
      <c r="D61964" s="21" t="n"/>
    </row>
    <row r="61965">
      <c r="D61965" s="21" t="n"/>
    </row>
    <row r="61966">
      <c r="D61966" s="21" t="n"/>
    </row>
    <row r="61967">
      <c r="D61967" s="21" t="n"/>
    </row>
    <row r="61968">
      <c r="D61968" s="21" t="n"/>
    </row>
    <row r="61969">
      <c r="D61969" s="21" t="n"/>
    </row>
    <row r="61970">
      <c r="D61970" s="21" t="n"/>
    </row>
    <row r="61971">
      <c r="D61971" s="21" t="n"/>
    </row>
    <row r="61972">
      <c r="D61972" s="21" t="n"/>
    </row>
    <row r="61973">
      <c r="D61973" s="21" t="n"/>
    </row>
    <row r="61974">
      <c r="D61974" s="21" t="n"/>
    </row>
    <row r="61975">
      <c r="D61975" s="21" t="n"/>
    </row>
    <row r="61976">
      <c r="D61976" s="21" t="n"/>
    </row>
    <row r="61977">
      <c r="D61977" s="21" t="n"/>
    </row>
    <row r="61978">
      <c r="D61978" s="21" t="n"/>
    </row>
    <row r="61979">
      <c r="D61979" s="21" t="n"/>
    </row>
    <row r="61980">
      <c r="D61980" s="21" t="n"/>
    </row>
    <row r="61981">
      <c r="D61981" s="21" t="n"/>
    </row>
    <row r="61982">
      <c r="D61982" s="21" t="n"/>
    </row>
    <row r="61983">
      <c r="D61983" s="21" t="n"/>
    </row>
    <row r="61984">
      <c r="D61984" s="21" t="n"/>
    </row>
    <row r="61985">
      <c r="D61985" s="21" t="n"/>
    </row>
    <row r="61986">
      <c r="D61986" s="21" t="n"/>
    </row>
    <row r="61987">
      <c r="D61987" s="21" t="n"/>
    </row>
    <row r="61988">
      <c r="D61988" s="21" t="n"/>
    </row>
    <row r="61989">
      <c r="D61989" s="21" t="n"/>
    </row>
    <row r="61990">
      <c r="D61990" s="21" t="n"/>
    </row>
    <row r="61991">
      <c r="D61991" s="21" t="n"/>
    </row>
    <row r="61992">
      <c r="D61992" s="21" t="n"/>
    </row>
    <row r="61993">
      <c r="D61993" s="21" t="n"/>
    </row>
    <row r="61994">
      <c r="D61994" s="21" t="n"/>
    </row>
    <row r="61995">
      <c r="D61995" s="21" t="n"/>
    </row>
    <row r="61996">
      <c r="D61996" s="21" t="n"/>
    </row>
    <row r="61997">
      <c r="D61997" s="21" t="n"/>
    </row>
    <row r="61998">
      <c r="D61998" s="21" t="n"/>
    </row>
    <row r="61999">
      <c r="D61999" s="21" t="n"/>
    </row>
    <row r="62000">
      <c r="D62000" s="21" t="n"/>
    </row>
    <row r="62001">
      <c r="D62001" s="21" t="n"/>
    </row>
    <row r="62002">
      <c r="D62002" s="21" t="n"/>
    </row>
    <row r="62003">
      <c r="D62003" s="21" t="n"/>
    </row>
    <row r="62004">
      <c r="D62004" s="21" t="n"/>
    </row>
    <row r="62005">
      <c r="D62005" s="21" t="n"/>
    </row>
    <row r="62006">
      <c r="D62006" s="21" t="n"/>
    </row>
    <row r="62007">
      <c r="D62007" s="21" t="n"/>
    </row>
    <row r="62008">
      <c r="D62008" s="21" t="n"/>
    </row>
    <row r="62009">
      <c r="D62009" s="21" t="n"/>
    </row>
    <row r="62010">
      <c r="D62010" s="21" t="n"/>
    </row>
    <row r="62011">
      <c r="D62011" s="21" t="n"/>
    </row>
    <row r="62012">
      <c r="D62012" s="21" t="n"/>
    </row>
    <row r="62013">
      <c r="D62013" s="21" t="n"/>
    </row>
    <row r="62014">
      <c r="D62014" s="21" t="n"/>
    </row>
    <row r="62015">
      <c r="D62015" s="21" t="n"/>
    </row>
    <row r="62016">
      <c r="D62016" s="21" t="n"/>
    </row>
    <row r="62017">
      <c r="D62017" s="21" t="n"/>
    </row>
    <row r="62018">
      <c r="D62018" s="21" t="n"/>
    </row>
    <row r="62019">
      <c r="D62019" s="21" t="n"/>
    </row>
    <row r="62020">
      <c r="D62020" s="21" t="n"/>
    </row>
    <row r="62021">
      <c r="D62021" s="21" t="n"/>
    </row>
    <row r="62022">
      <c r="D62022" s="21" t="n"/>
    </row>
    <row r="62023">
      <c r="D62023" s="21" t="n"/>
    </row>
    <row r="62024">
      <c r="D62024" s="21" t="n"/>
    </row>
    <row r="62025">
      <c r="D62025" s="21" t="n"/>
    </row>
    <row r="62026">
      <c r="D62026" s="21" t="n"/>
    </row>
    <row r="62027">
      <c r="D62027" s="21" t="n"/>
    </row>
    <row r="62028">
      <c r="D62028" s="21" t="n"/>
    </row>
    <row r="62029">
      <c r="D62029" s="21" t="n"/>
    </row>
    <row r="62030">
      <c r="D62030" s="21" t="n"/>
    </row>
    <row r="62031">
      <c r="D62031" s="21" t="n"/>
    </row>
    <row r="62032">
      <c r="D62032" s="21" t="n"/>
    </row>
    <row r="62033">
      <c r="D62033" s="21" t="n"/>
    </row>
    <row r="62034">
      <c r="D62034" s="21" t="n"/>
    </row>
    <row r="62035">
      <c r="D62035" s="21" t="n"/>
    </row>
    <row r="62036">
      <c r="D62036" s="21" t="n"/>
    </row>
    <row r="62037">
      <c r="D62037" s="21" t="n"/>
    </row>
    <row r="62038">
      <c r="D62038" s="21" t="n"/>
    </row>
    <row r="62039">
      <c r="D62039" s="21" t="n"/>
    </row>
    <row r="62040">
      <c r="D62040" s="21" t="n"/>
    </row>
    <row r="62041">
      <c r="D62041" s="21" t="n"/>
    </row>
    <row r="62042">
      <c r="D62042" s="21" t="n"/>
    </row>
    <row r="62043">
      <c r="D62043" s="21" t="n"/>
    </row>
    <row r="62044">
      <c r="D62044" s="21" t="n"/>
    </row>
    <row r="62045">
      <c r="D62045" s="21" t="n"/>
    </row>
    <row r="62046">
      <c r="D62046" s="21" t="n"/>
    </row>
    <row r="62047">
      <c r="D62047" s="21" t="n"/>
    </row>
    <row r="62048">
      <c r="D62048" s="21" t="n"/>
    </row>
    <row r="62049">
      <c r="D62049" s="21" t="n"/>
    </row>
    <row r="62050">
      <c r="D62050" s="21" t="n"/>
    </row>
    <row r="62051">
      <c r="D62051" s="21" t="n"/>
    </row>
    <row r="62052">
      <c r="D62052" s="21" t="n"/>
    </row>
    <row r="62053">
      <c r="D62053" s="21" t="n"/>
    </row>
    <row r="62054">
      <c r="D62054" s="21" t="n"/>
    </row>
    <row r="62055">
      <c r="D62055" s="21" t="n"/>
    </row>
    <row r="62056">
      <c r="D62056" s="21" t="n"/>
    </row>
    <row r="62057">
      <c r="D62057" s="21" t="n"/>
    </row>
    <row r="62058">
      <c r="D62058" s="21" t="n"/>
    </row>
    <row r="62059">
      <c r="D62059" s="21" t="n"/>
    </row>
    <row r="62060">
      <c r="D62060" s="21" t="n"/>
    </row>
    <row r="62061">
      <c r="D62061" s="21" t="n"/>
    </row>
    <row r="62062">
      <c r="D62062" s="21" t="n"/>
    </row>
    <row r="62063">
      <c r="D62063" s="21" t="n"/>
    </row>
    <row r="62064">
      <c r="D62064" s="21" t="n"/>
    </row>
    <row r="62065">
      <c r="D62065" s="21" t="n"/>
    </row>
    <row r="62066">
      <c r="D62066" s="21" t="n"/>
    </row>
    <row r="62067">
      <c r="D62067" s="21" t="n"/>
    </row>
    <row r="62068">
      <c r="D62068" s="21" t="n"/>
    </row>
    <row r="62069">
      <c r="D62069" s="21" t="n"/>
    </row>
    <row r="62070">
      <c r="D62070" s="21" t="n"/>
    </row>
    <row r="62071">
      <c r="D62071" s="21" t="n"/>
    </row>
    <row r="62072">
      <c r="D62072" s="21" t="n"/>
    </row>
    <row r="62073">
      <c r="D62073" s="21" t="n"/>
    </row>
    <row r="62074">
      <c r="D62074" s="21" t="n"/>
    </row>
    <row r="62075">
      <c r="D62075" s="21" t="n"/>
    </row>
    <row r="62076">
      <c r="D62076" s="21" t="n"/>
    </row>
    <row r="62077">
      <c r="D62077" s="21" t="n"/>
    </row>
    <row r="62078">
      <c r="D62078" s="21" t="n"/>
    </row>
    <row r="62079">
      <c r="D62079" s="21" t="n"/>
    </row>
    <row r="62080">
      <c r="D62080" s="21" t="n"/>
    </row>
    <row r="62081">
      <c r="D62081" s="21" t="n"/>
    </row>
    <row r="62082">
      <c r="D62082" s="21" t="n"/>
    </row>
    <row r="62083">
      <c r="D62083" s="21" t="n"/>
    </row>
    <row r="62084">
      <c r="D62084" s="21" t="n"/>
    </row>
    <row r="62085">
      <c r="D62085" s="21" t="n"/>
    </row>
    <row r="62086">
      <c r="D62086" s="21" t="n"/>
    </row>
    <row r="62087">
      <c r="D62087" s="21" t="n"/>
    </row>
    <row r="62088">
      <c r="D62088" s="21" t="n"/>
    </row>
    <row r="62089">
      <c r="D62089" s="21" t="n"/>
    </row>
    <row r="62090">
      <c r="D62090" s="21" t="n"/>
    </row>
    <row r="62091">
      <c r="D62091" s="21" t="n"/>
    </row>
    <row r="62092">
      <c r="D62092" s="21" t="n"/>
    </row>
    <row r="62093">
      <c r="D62093" s="21" t="n"/>
    </row>
    <row r="62094">
      <c r="D62094" s="21" t="n"/>
    </row>
    <row r="62095">
      <c r="D62095" s="21" t="n"/>
    </row>
    <row r="62096">
      <c r="D62096" s="21" t="n"/>
    </row>
    <row r="62097">
      <c r="D62097" s="21" t="n"/>
    </row>
    <row r="62098">
      <c r="D62098" s="21" t="n"/>
    </row>
    <row r="62099">
      <c r="D62099" s="21" t="n"/>
    </row>
    <row r="62100">
      <c r="D62100" s="21" t="n"/>
    </row>
    <row r="62101">
      <c r="D62101" s="21" t="n"/>
    </row>
    <row r="62102">
      <c r="D62102" s="21" t="n"/>
    </row>
    <row r="62103">
      <c r="D62103" s="21" t="n"/>
    </row>
    <row r="62104">
      <c r="D62104" s="21" t="n"/>
    </row>
    <row r="62105">
      <c r="D62105" s="21" t="n"/>
    </row>
    <row r="62106">
      <c r="D62106" s="21" t="n"/>
    </row>
    <row r="62107">
      <c r="D62107" s="21" t="n"/>
    </row>
    <row r="62108">
      <c r="D62108" s="21" t="n"/>
    </row>
    <row r="62109">
      <c r="D62109" s="21" t="n"/>
    </row>
    <row r="62110">
      <c r="D62110" s="21" t="n"/>
    </row>
    <row r="62111">
      <c r="D62111" s="21" t="n"/>
    </row>
    <row r="62112">
      <c r="D62112" s="21" t="n"/>
    </row>
    <row r="62113">
      <c r="D62113" s="21" t="n"/>
    </row>
    <row r="62114">
      <c r="D62114" s="21" t="n"/>
    </row>
    <row r="62115">
      <c r="D62115" s="21" t="n"/>
    </row>
    <row r="62116">
      <c r="D62116" s="21" t="n"/>
    </row>
    <row r="62117">
      <c r="D62117" s="21" t="n"/>
    </row>
    <row r="62118">
      <c r="D62118" s="21" t="n"/>
    </row>
    <row r="62119">
      <c r="D62119" s="21" t="n"/>
    </row>
    <row r="62120">
      <c r="D62120" s="21" t="n"/>
    </row>
    <row r="62121">
      <c r="D62121" s="21" t="n"/>
    </row>
    <row r="62122">
      <c r="D62122" s="21" t="n"/>
    </row>
    <row r="62123">
      <c r="D62123" s="21" t="n"/>
    </row>
    <row r="62124">
      <c r="D62124" s="21" t="n"/>
    </row>
    <row r="62125">
      <c r="D62125" s="21" t="n"/>
    </row>
    <row r="62126">
      <c r="D62126" s="21" t="n"/>
    </row>
    <row r="62127">
      <c r="D62127" s="21" t="n"/>
    </row>
    <row r="62128">
      <c r="D62128" s="21" t="n"/>
    </row>
    <row r="62129">
      <c r="D62129" s="21" t="n"/>
    </row>
    <row r="62130">
      <c r="D62130" s="21" t="n"/>
    </row>
    <row r="62131">
      <c r="D62131" s="21" t="n"/>
    </row>
    <row r="62132">
      <c r="D62132" s="21" t="n"/>
    </row>
    <row r="62133">
      <c r="D62133" s="21" t="n"/>
    </row>
    <row r="62134">
      <c r="D62134" s="21" t="n"/>
    </row>
    <row r="62135">
      <c r="D62135" s="21" t="n"/>
    </row>
    <row r="62136">
      <c r="D62136" s="21" t="n"/>
    </row>
    <row r="62137">
      <c r="D62137" s="21" t="n"/>
    </row>
    <row r="62138">
      <c r="D62138" s="21" t="n"/>
    </row>
    <row r="62139">
      <c r="D62139" s="21" t="n"/>
    </row>
    <row r="62140">
      <c r="D62140" s="21" t="n"/>
    </row>
    <row r="62141">
      <c r="D62141" s="21" t="n"/>
    </row>
    <row r="62142">
      <c r="D62142" s="21" t="n"/>
    </row>
    <row r="62143">
      <c r="D62143" s="21" t="n"/>
    </row>
    <row r="62144">
      <c r="D62144" s="21" t="n"/>
    </row>
    <row r="62145">
      <c r="D62145" s="21" t="n"/>
    </row>
    <row r="62146">
      <c r="D62146" s="21" t="n"/>
    </row>
    <row r="62147">
      <c r="D62147" s="21" t="n"/>
    </row>
    <row r="62148">
      <c r="D62148" s="21" t="n"/>
    </row>
    <row r="62149">
      <c r="D62149" s="21" t="n"/>
    </row>
    <row r="62150">
      <c r="D62150" s="21" t="n"/>
    </row>
    <row r="62151">
      <c r="D62151" s="21" t="n"/>
    </row>
    <row r="62152">
      <c r="D62152" s="21" t="n"/>
    </row>
    <row r="62153">
      <c r="D62153" s="21" t="n"/>
    </row>
    <row r="62154">
      <c r="D62154" s="21" t="n"/>
    </row>
    <row r="62155">
      <c r="D62155" s="21" t="n"/>
    </row>
    <row r="62156">
      <c r="D62156" s="21" t="n"/>
    </row>
    <row r="62157">
      <c r="D62157" s="21" t="n"/>
    </row>
    <row r="62158">
      <c r="D62158" s="21" t="n"/>
    </row>
    <row r="62159">
      <c r="D62159" s="21" t="n"/>
    </row>
    <row r="62160">
      <c r="D62160" s="21" t="n"/>
    </row>
    <row r="62161">
      <c r="D62161" s="21" t="n"/>
    </row>
    <row r="62162">
      <c r="D62162" s="21" t="n"/>
    </row>
    <row r="62163">
      <c r="D62163" s="21" t="n"/>
    </row>
    <row r="62164">
      <c r="D62164" s="21" t="n"/>
    </row>
    <row r="62165">
      <c r="D62165" s="21" t="n"/>
    </row>
    <row r="62166">
      <c r="D62166" s="21" t="n"/>
    </row>
    <row r="62167">
      <c r="D62167" s="21" t="n"/>
    </row>
    <row r="62168">
      <c r="D62168" s="21" t="n"/>
    </row>
    <row r="62169">
      <c r="D62169" s="21" t="n"/>
    </row>
    <row r="62170">
      <c r="D62170" s="21" t="n"/>
    </row>
    <row r="62171">
      <c r="D62171" s="21" t="n"/>
    </row>
    <row r="62172">
      <c r="D62172" s="21" t="n"/>
    </row>
    <row r="62173">
      <c r="D62173" s="21" t="n"/>
    </row>
    <row r="62174">
      <c r="D62174" s="21" t="n"/>
    </row>
    <row r="62175">
      <c r="D62175" s="21" t="n"/>
    </row>
    <row r="62176">
      <c r="D62176" s="21" t="n"/>
    </row>
    <row r="62177">
      <c r="D62177" s="21" t="n"/>
    </row>
    <row r="62178">
      <c r="D62178" s="21" t="n"/>
    </row>
    <row r="62179">
      <c r="D62179" s="21" t="n"/>
    </row>
    <row r="62180">
      <c r="D62180" s="21" t="n"/>
    </row>
    <row r="62181">
      <c r="D62181" s="21" t="n"/>
    </row>
    <row r="62182">
      <c r="D62182" s="21" t="n"/>
    </row>
    <row r="62183">
      <c r="D62183" s="21" t="n"/>
    </row>
    <row r="62184">
      <c r="D62184" s="21" t="n"/>
    </row>
    <row r="62185">
      <c r="D62185" s="21" t="n"/>
    </row>
    <row r="62186">
      <c r="D62186" s="21" t="n"/>
    </row>
    <row r="62187">
      <c r="D62187" s="21" t="n"/>
    </row>
    <row r="62188">
      <c r="D62188" s="21" t="n"/>
    </row>
    <row r="62189">
      <c r="D62189" s="21" t="n"/>
    </row>
    <row r="62190">
      <c r="D62190" s="21" t="n"/>
    </row>
    <row r="62191">
      <c r="D62191" s="21" t="n"/>
    </row>
    <row r="62192">
      <c r="D62192" s="21" t="n"/>
    </row>
    <row r="62193">
      <c r="D62193" s="21" t="n"/>
    </row>
    <row r="62194">
      <c r="D62194" s="21" t="n"/>
    </row>
    <row r="62195">
      <c r="D62195" s="21" t="n"/>
    </row>
    <row r="62196">
      <c r="D62196" s="21" t="n"/>
    </row>
    <row r="62197">
      <c r="D62197" s="21" t="n"/>
    </row>
    <row r="62198">
      <c r="D62198" s="21" t="n"/>
    </row>
    <row r="62199">
      <c r="D62199" s="21" t="n"/>
    </row>
    <row r="62200">
      <c r="D62200" s="21" t="n"/>
    </row>
    <row r="62201">
      <c r="D62201" s="21" t="n"/>
    </row>
    <row r="62202">
      <c r="D62202" s="21" t="n"/>
    </row>
    <row r="62203">
      <c r="D62203" s="21" t="n"/>
    </row>
    <row r="62204">
      <c r="D62204" s="21" t="n"/>
    </row>
    <row r="62205">
      <c r="D62205" s="21" t="n"/>
    </row>
    <row r="62206">
      <c r="D62206" s="21" t="n"/>
    </row>
    <row r="62207">
      <c r="D62207" s="21" t="n"/>
    </row>
    <row r="62208">
      <c r="D62208" s="21" t="n"/>
    </row>
    <row r="62209">
      <c r="D62209" s="21" t="n"/>
    </row>
    <row r="62210">
      <c r="D62210" s="21" t="n"/>
    </row>
    <row r="62211">
      <c r="D62211" s="21" t="n"/>
    </row>
    <row r="62212">
      <c r="D62212" s="21" t="n"/>
    </row>
    <row r="62213">
      <c r="D62213" s="21" t="n"/>
    </row>
    <row r="62214">
      <c r="D62214" s="21" t="n"/>
    </row>
    <row r="62215">
      <c r="D62215" s="21" t="n"/>
    </row>
    <row r="62216">
      <c r="D62216" s="21" t="n"/>
    </row>
    <row r="62217">
      <c r="D62217" s="21" t="n"/>
    </row>
    <row r="62218">
      <c r="D62218" s="21" t="n"/>
    </row>
    <row r="62219">
      <c r="D62219" s="21" t="n"/>
    </row>
    <row r="62220">
      <c r="D62220" s="21" t="n"/>
    </row>
    <row r="62221">
      <c r="D62221" s="21" t="n"/>
    </row>
    <row r="62222">
      <c r="D62222" s="21" t="n"/>
    </row>
    <row r="62223">
      <c r="D62223" s="21" t="n"/>
    </row>
    <row r="62224">
      <c r="D62224" s="21" t="n"/>
    </row>
    <row r="62225">
      <c r="D62225" s="21" t="n"/>
    </row>
    <row r="62226">
      <c r="D62226" s="21" t="n"/>
    </row>
    <row r="62227">
      <c r="D62227" s="21" t="n"/>
    </row>
    <row r="62228">
      <c r="D62228" s="21" t="n"/>
    </row>
    <row r="62229">
      <c r="D62229" s="21" t="n"/>
    </row>
    <row r="62230">
      <c r="D62230" s="21" t="n"/>
    </row>
    <row r="62231">
      <c r="D62231" s="21" t="n"/>
    </row>
    <row r="62232">
      <c r="D62232" s="21" t="n"/>
    </row>
    <row r="62233">
      <c r="D62233" s="21" t="n"/>
    </row>
    <row r="62234">
      <c r="D62234" s="21" t="n"/>
    </row>
    <row r="62235">
      <c r="D62235" s="21" t="n"/>
    </row>
    <row r="62236">
      <c r="D62236" s="21" t="n"/>
    </row>
    <row r="62237">
      <c r="D62237" s="21" t="n"/>
    </row>
    <row r="62238">
      <c r="D62238" s="21" t="n"/>
    </row>
    <row r="62239">
      <c r="D62239" s="21" t="n"/>
    </row>
    <row r="62240">
      <c r="D62240" s="21" t="n"/>
    </row>
    <row r="62241">
      <c r="D62241" s="21" t="n"/>
    </row>
    <row r="62242">
      <c r="D62242" s="21" t="n"/>
    </row>
    <row r="62243">
      <c r="D62243" s="21" t="n"/>
    </row>
    <row r="62244">
      <c r="D62244" s="21" t="n"/>
    </row>
    <row r="62245">
      <c r="D62245" s="21" t="n"/>
    </row>
    <row r="62246">
      <c r="D62246" s="21" t="n"/>
    </row>
    <row r="62247">
      <c r="D62247" s="21" t="n"/>
    </row>
    <row r="62248">
      <c r="D62248" s="21" t="n"/>
    </row>
    <row r="62249">
      <c r="D62249" s="21" t="n"/>
    </row>
    <row r="62250">
      <c r="D62250" s="21" t="n"/>
    </row>
    <row r="62251">
      <c r="D62251" s="21" t="n"/>
    </row>
    <row r="62252">
      <c r="D62252" s="21" t="n"/>
    </row>
    <row r="62253">
      <c r="D62253" s="21" t="n"/>
    </row>
    <row r="62254">
      <c r="D62254" s="21" t="n"/>
    </row>
    <row r="62255">
      <c r="D62255" s="21" t="n"/>
    </row>
    <row r="62256">
      <c r="D62256" s="21" t="n"/>
    </row>
    <row r="62257">
      <c r="D62257" s="21" t="n"/>
    </row>
    <row r="62258">
      <c r="D62258" s="21" t="n"/>
    </row>
    <row r="62259">
      <c r="D62259" s="21" t="n"/>
    </row>
    <row r="62260">
      <c r="D62260" s="21" t="n"/>
    </row>
    <row r="62261">
      <c r="D62261" s="21" t="n"/>
    </row>
    <row r="62262">
      <c r="D62262" s="21" t="n"/>
    </row>
    <row r="62263">
      <c r="D62263" s="21" t="n"/>
    </row>
    <row r="62264">
      <c r="D62264" s="21" t="n"/>
    </row>
    <row r="62265">
      <c r="D62265" s="21" t="n"/>
    </row>
    <row r="62266">
      <c r="D62266" s="21" t="n"/>
    </row>
    <row r="62267">
      <c r="D62267" s="21" t="n"/>
    </row>
    <row r="62268">
      <c r="D62268" s="21" t="n"/>
    </row>
    <row r="62269">
      <c r="D62269" s="21" t="n"/>
    </row>
    <row r="62270">
      <c r="D62270" s="21" t="n"/>
    </row>
    <row r="62271">
      <c r="D62271" s="21" t="n"/>
    </row>
    <row r="62272">
      <c r="D62272" s="21" t="n"/>
    </row>
    <row r="62273">
      <c r="D62273" s="21" t="n"/>
    </row>
    <row r="62274">
      <c r="D62274" s="21" t="n"/>
    </row>
    <row r="62275">
      <c r="D62275" s="21" t="n"/>
    </row>
    <row r="62276">
      <c r="D62276" s="21" t="n"/>
    </row>
    <row r="62277">
      <c r="D62277" s="21" t="n"/>
    </row>
    <row r="62278">
      <c r="D62278" s="21" t="n"/>
    </row>
    <row r="62279">
      <c r="D62279" s="21" t="n"/>
    </row>
    <row r="62280">
      <c r="D62280" s="21" t="n"/>
    </row>
    <row r="62281">
      <c r="D62281" s="21" t="n"/>
    </row>
    <row r="62282">
      <c r="D62282" s="21" t="n"/>
    </row>
    <row r="62283">
      <c r="D62283" s="21" t="n"/>
    </row>
    <row r="62284">
      <c r="D62284" s="21" t="n"/>
    </row>
    <row r="62285">
      <c r="D62285" s="21" t="n"/>
    </row>
    <row r="62286">
      <c r="D62286" s="21" t="n"/>
    </row>
    <row r="62287">
      <c r="D62287" s="21" t="n"/>
    </row>
    <row r="62288">
      <c r="D62288" s="21" t="n"/>
    </row>
    <row r="62289">
      <c r="D62289" s="21" t="n"/>
    </row>
    <row r="62290">
      <c r="D62290" s="21" t="n"/>
    </row>
    <row r="62291">
      <c r="D62291" s="21" t="n"/>
    </row>
    <row r="62292">
      <c r="D62292" s="21" t="n"/>
    </row>
    <row r="62293">
      <c r="D62293" s="21" t="n"/>
    </row>
    <row r="62294">
      <c r="D62294" s="21" t="n"/>
    </row>
    <row r="62295">
      <c r="D62295" s="21" t="n"/>
    </row>
    <row r="62296">
      <c r="D62296" s="21" t="n"/>
    </row>
    <row r="62297">
      <c r="D62297" s="21" t="n"/>
    </row>
    <row r="62298">
      <c r="D62298" s="21" t="n"/>
    </row>
    <row r="62299">
      <c r="D62299" s="21" t="n"/>
    </row>
    <row r="62300">
      <c r="D62300" s="21" t="n"/>
    </row>
    <row r="62301">
      <c r="D62301" s="21" t="n"/>
    </row>
    <row r="62302">
      <c r="D62302" s="21" t="n"/>
    </row>
    <row r="62303">
      <c r="D62303" s="21" t="n"/>
    </row>
    <row r="62304">
      <c r="D62304" s="21" t="n"/>
    </row>
    <row r="62305">
      <c r="D62305" s="21" t="n"/>
    </row>
    <row r="62306">
      <c r="D62306" s="21" t="n"/>
    </row>
    <row r="62307">
      <c r="D62307" s="21" t="n"/>
    </row>
    <row r="62308">
      <c r="D62308" s="21" t="n"/>
    </row>
    <row r="62309">
      <c r="D62309" s="21" t="n"/>
    </row>
    <row r="62310">
      <c r="D62310" s="21" t="n"/>
    </row>
    <row r="62311">
      <c r="D62311" s="21" t="n"/>
    </row>
    <row r="62312">
      <c r="D62312" s="21" t="n"/>
    </row>
    <row r="62313">
      <c r="D62313" s="21" t="n"/>
    </row>
    <row r="62314">
      <c r="D62314" s="21" t="n"/>
    </row>
    <row r="62315">
      <c r="D62315" s="21" t="n"/>
    </row>
    <row r="62316">
      <c r="D62316" s="21" t="n"/>
    </row>
    <row r="62317">
      <c r="D62317" s="21" t="n"/>
    </row>
    <row r="62318">
      <c r="D62318" s="21" t="n"/>
    </row>
    <row r="62319">
      <c r="D62319" s="21" t="n"/>
    </row>
    <row r="62320">
      <c r="D62320" s="21" t="n"/>
    </row>
    <row r="62321">
      <c r="D62321" s="21" t="n"/>
    </row>
    <row r="62322">
      <c r="D62322" s="21" t="n"/>
    </row>
    <row r="62323">
      <c r="D62323" s="21" t="n"/>
    </row>
    <row r="62324">
      <c r="D62324" s="21" t="n"/>
    </row>
    <row r="62325">
      <c r="D62325" s="21" t="n"/>
    </row>
    <row r="62326">
      <c r="D62326" s="21" t="n"/>
    </row>
    <row r="62327">
      <c r="D62327" s="21" t="n"/>
    </row>
    <row r="62328">
      <c r="D62328" s="21" t="n"/>
    </row>
    <row r="62329">
      <c r="D62329" s="21" t="n"/>
    </row>
    <row r="62330">
      <c r="D62330" s="21" t="n"/>
    </row>
    <row r="62331">
      <c r="D62331" s="21" t="n"/>
    </row>
    <row r="62332">
      <c r="D62332" s="21" t="n"/>
    </row>
    <row r="62333">
      <c r="D62333" s="21" t="n"/>
    </row>
    <row r="62334">
      <c r="D62334" s="21" t="n"/>
    </row>
    <row r="62335">
      <c r="D62335" s="21" t="n"/>
    </row>
    <row r="62336">
      <c r="D62336" s="21" t="n"/>
    </row>
    <row r="62337">
      <c r="D62337" s="21" t="n"/>
    </row>
    <row r="62338">
      <c r="D62338" s="21" t="n"/>
    </row>
    <row r="62339">
      <c r="D62339" s="21" t="n"/>
    </row>
    <row r="62340">
      <c r="D62340" s="21" t="n"/>
    </row>
    <row r="62341">
      <c r="D62341" s="21" t="n"/>
    </row>
    <row r="62342">
      <c r="D62342" s="21" t="n"/>
    </row>
    <row r="62343">
      <c r="D62343" s="21" t="n"/>
    </row>
    <row r="62344">
      <c r="D62344" s="21" t="n"/>
    </row>
    <row r="62345">
      <c r="D62345" s="21" t="n"/>
    </row>
    <row r="62346">
      <c r="D62346" s="21" t="n"/>
    </row>
    <row r="62347">
      <c r="D62347" s="21" t="n"/>
    </row>
    <row r="62348">
      <c r="D62348" s="21" t="n"/>
    </row>
    <row r="62349">
      <c r="D62349" s="21" t="n"/>
    </row>
    <row r="62350">
      <c r="D62350" s="21" t="n"/>
    </row>
    <row r="62351">
      <c r="D62351" s="21" t="n"/>
    </row>
    <row r="62352">
      <c r="D62352" s="21" t="n"/>
    </row>
    <row r="62353">
      <c r="D62353" s="21" t="n"/>
    </row>
    <row r="62354">
      <c r="D62354" s="21" t="n"/>
    </row>
    <row r="62355">
      <c r="D62355" s="21" t="n"/>
    </row>
    <row r="62356">
      <c r="D62356" s="21" t="n"/>
    </row>
    <row r="62357">
      <c r="D62357" s="21" t="n"/>
    </row>
    <row r="62358">
      <c r="D62358" s="21" t="n"/>
    </row>
    <row r="62359">
      <c r="D62359" s="21" t="n"/>
    </row>
    <row r="62360">
      <c r="D62360" s="21" t="n"/>
    </row>
    <row r="62361">
      <c r="D62361" s="21" t="n"/>
    </row>
    <row r="62362">
      <c r="D62362" s="21" t="n"/>
    </row>
    <row r="62363">
      <c r="D62363" s="21" t="n"/>
    </row>
    <row r="62364">
      <c r="D62364" s="21" t="n"/>
    </row>
    <row r="62365">
      <c r="D62365" s="21" t="n"/>
    </row>
    <row r="62366">
      <c r="D62366" s="21" t="n"/>
    </row>
    <row r="62367">
      <c r="D62367" s="21" t="n"/>
    </row>
    <row r="62368">
      <c r="D62368" s="21" t="n"/>
    </row>
    <row r="62369">
      <c r="D62369" s="21" t="n"/>
    </row>
    <row r="62370">
      <c r="D62370" s="21" t="n"/>
    </row>
    <row r="62371">
      <c r="D62371" s="21" t="n"/>
    </row>
    <row r="62372">
      <c r="D62372" s="21" t="n"/>
    </row>
    <row r="62373">
      <c r="D62373" s="21" t="n"/>
    </row>
    <row r="62374">
      <c r="D62374" s="21" t="n"/>
    </row>
    <row r="62375">
      <c r="D62375" s="21" t="n"/>
    </row>
    <row r="62376">
      <c r="D62376" s="21" t="n"/>
    </row>
    <row r="62377">
      <c r="D62377" s="21" t="n"/>
    </row>
    <row r="62378">
      <c r="D62378" s="21" t="n"/>
    </row>
    <row r="62379">
      <c r="D62379" s="21" t="n"/>
    </row>
    <row r="62380">
      <c r="D62380" s="21" t="n"/>
    </row>
    <row r="62381">
      <c r="D62381" s="21" t="n"/>
    </row>
    <row r="62382">
      <c r="D62382" s="21" t="n"/>
    </row>
    <row r="62383">
      <c r="D62383" s="21" t="n"/>
    </row>
    <row r="62384">
      <c r="D62384" s="21" t="n"/>
    </row>
    <row r="62385">
      <c r="D62385" s="21" t="n"/>
    </row>
    <row r="62386">
      <c r="D62386" s="21" t="n"/>
    </row>
    <row r="62387">
      <c r="D62387" s="21" t="n"/>
    </row>
    <row r="62388">
      <c r="D62388" s="21" t="n"/>
    </row>
    <row r="62389">
      <c r="D62389" s="21" t="n"/>
    </row>
    <row r="62390">
      <c r="D62390" s="21" t="n"/>
    </row>
    <row r="62391">
      <c r="D62391" s="21" t="n"/>
    </row>
    <row r="62392">
      <c r="D62392" s="21" t="n"/>
    </row>
    <row r="62393">
      <c r="D62393" s="21" t="n"/>
    </row>
    <row r="62394">
      <c r="D62394" s="21" t="n"/>
    </row>
    <row r="62395">
      <c r="D62395" s="21" t="n"/>
    </row>
    <row r="62396">
      <c r="D62396" s="21" t="n"/>
    </row>
    <row r="62397">
      <c r="D62397" s="21" t="n"/>
    </row>
    <row r="62398">
      <c r="D62398" s="21" t="n"/>
    </row>
    <row r="62399">
      <c r="D62399" s="21" t="n"/>
    </row>
    <row r="62400">
      <c r="D62400" s="21" t="n"/>
    </row>
    <row r="62401">
      <c r="D62401" s="21" t="n"/>
    </row>
    <row r="62402">
      <c r="D62402" s="21" t="n"/>
    </row>
    <row r="62403">
      <c r="D62403" s="21" t="n"/>
    </row>
    <row r="62404">
      <c r="D62404" s="21" t="n"/>
    </row>
    <row r="62405">
      <c r="D62405" s="21" t="n"/>
    </row>
    <row r="62406">
      <c r="D62406" s="21" t="n"/>
    </row>
    <row r="62407">
      <c r="D62407" s="21" t="n"/>
    </row>
    <row r="62408">
      <c r="D62408" s="21" t="n"/>
    </row>
    <row r="62409">
      <c r="D62409" s="21" t="n"/>
    </row>
    <row r="62410">
      <c r="D62410" s="21" t="n"/>
    </row>
    <row r="62411">
      <c r="D62411" s="21" t="n"/>
    </row>
    <row r="62412">
      <c r="D62412" s="21" t="n"/>
    </row>
    <row r="62413">
      <c r="D62413" s="21" t="n"/>
    </row>
    <row r="62414">
      <c r="D62414" s="21" t="n"/>
    </row>
    <row r="62415">
      <c r="D62415" s="21" t="n"/>
    </row>
    <row r="62416">
      <c r="D62416" s="21" t="n"/>
    </row>
    <row r="62417">
      <c r="D62417" s="21" t="n"/>
    </row>
    <row r="62418">
      <c r="D62418" s="21" t="n"/>
    </row>
    <row r="62419">
      <c r="D62419" s="21" t="n"/>
    </row>
    <row r="62420">
      <c r="D62420" s="21" t="n"/>
    </row>
    <row r="62421">
      <c r="D62421" s="21" t="n"/>
    </row>
    <row r="62422">
      <c r="D62422" s="21" t="n"/>
    </row>
    <row r="62423">
      <c r="D62423" s="21" t="n"/>
    </row>
    <row r="62424">
      <c r="D62424" s="21" t="n"/>
    </row>
    <row r="62425">
      <c r="D62425" s="21" t="n"/>
    </row>
    <row r="62426">
      <c r="D62426" s="21" t="n"/>
    </row>
    <row r="62427">
      <c r="D62427" s="21" t="n"/>
    </row>
    <row r="62428">
      <c r="D62428" s="21" t="n"/>
    </row>
    <row r="62429">
      <c r="D62429" s="21" t="n"/>
    </row>
    <row r="62430">
      <c r="D62430" s="21" t="n"/>
    </row>
    <row r="62431">
      <c r="D62431" s="21" t="n"/>
    </row>
    <row r="62432">
      <c r="D62432" s="21" t="n"/>
    </row>
    <row r="62433">
      <c r="D62433" s="21" t="n"/>
    </row>
    <row r="62434">
      <c r="D62434" s="21" t="n"/>
    </row>
    <row r="62435">
      <c r="D62435" s="21" t="n"/>
    </row>
    <row r="62436">
      <c r="D62436" s="21" t="n"/>
    </row>
    <row r="62437">
      <c r="D62437" s="21" t="n"/>
    </row>
    <row r="62438">
      <c r="D62438" s="21" t="n"/>
    </row>
    <row r="62439">
      <c r="D62439" s="21" t="n"/>
    </row>
    <row r="62440">
      <c r="D62440" s="21" t="n"/>
    </row>
    <row r="62441">
      <c r="D62441" s="21" t="n"/>
    </row>
    <row r="62442">
      <c r="D62442" s="21" t="n"/>
    </row>
    <row r="62443">
      <c r="D62443" s="21" t="n"/>
    </row>
    <row r="62444">
      <c r="D62444" s="21" t="n"/>
    </row>
    <row r="62445">
      <c r="D62445" s="21" t="n"/>
    </row>
    <row r="62446">
      <c r="D62446" s="21" t="n"/>
    </row>
    <row r="62447">
      <c r="D62447" s="21" t="n"/>
    </row>
    <row r="62448">
      <c r="D62448" s="21" t="n"/>
    </row>
    <row r="62449">
      <c r="D62449" s="21" t="n"/>
    </row>
    <row r="62450">
      <c r="D62450" s="21" t="n"/>
    </row>
    <row r="62451">
      <c r="D62451" s="21" t="n"/>
    </row>
    <row r="62452">
      <c r="D62452" s="21" t="n"/>
    </row>
    <row r="62453">
      <c r="D62453" s="21" t="n"/>
    </row>
    <row r="62454">
      <c r="D62454" s="21" t="n"/>
    </row>
    <row r="62455">
      <c r="D62455" s="21" t="n"/>
    </row>
    <row r="62456">
      <c r="D62456" s="21" t="n"/>
    </row>
    <row r="62457">
      <c r="D62457" s="21" t="n"/>
    </row>
    <row r="62458">
      <c r="D62458" s="21" t="n"/>
    </row>
    <row r="62459">
      <c r="D62459" s="21" t="n"/>
    </row>
    <row r="62460">
      <c r="D62460" s="21" t="n"/>
    </row>
    <row r="62461">
      <c r="D62461" s="21" t="n"/>
    </row>
    <row r="62462">
      <c r="D62462" s="21" t="n"/>
    </row>
    <row r="62463">
      <c r="D62463" s="21" t="n"/>
    </row>
    <row r="62464">
      <c r="D62464" s="21" t="n"/>
    </row>
    <row r="62465">
      <c r="D62465" s="21" t="n"/>
    </row>
    <row r="62466">
      <c r="D62466" s="21" t="n"/>
    </row>
    <row r="62467">
      <c r="D62467" s="21" t="n"/>
    </row>
    <row r="62468">
      <c r="D62468" s="21" t="n"/>
    </row>
    <row r="62469">
      <c r="D62469" s="21" t="n"/>
    </row>
    <row r="62470">
      <c r="D62470" s="21" t="n"/>
    </row>
    <row r="62471">
      <c r="D62471" s="21" t="n"/>
    </row>
    <row r="62472">
      <c r="D62472" s="21" t="n"/>
    </row>
    <row r="62473">
      <c r="D62473" s="21" t="n"/>
    </row>
    <row r="62474">
      <c r="D62474" s="21" t="n"/>
    </row>
    <row r="62475">
      <c r="D62475" s="21" t="n"/>
    </row>
    <row r="62476">
      <c r="D62476" s="21" t="n"/>
    </row>
    <row r="62477">
      <c r="D62477" s="21" t="n"/>
    </row>
    <row r="62478">
      <c r="D62478" s="21" t="n"/>
    </row>
    <row r="62479">
      <c r="D62479" s="21" t="n"/>
    </row>
    <row r="62480">
      <c r="D62480" s="21" t="n"/>
    </row>
    <row r="62481">
      <c r="D62481" s="21" t="n"/>
    </row>
    <row r="62482">
      <c r="D62482" s="21" t="n"/>
    </row>
    <row r="62483">
      <c r="D62483" s="21" t="n"/>
    </row>
    <row r="62484">
      <c r="D62484" s="21" t="n"/>
    </row>
    <row r="62485">
      <c r="D62485" s="21" t="n"/>
    </row>
    <row r="62486">
      <c r="D62486" s="21" t="n"/>
    </row>
    <row r="62487">
      <c r="D62487" s="21" t="n"/>
    </row>
    <row r="62488">
      <c r="D62488" s="21" t="n"/>
    </row>
    <row r="62489">
      <c r="D62489" s="21" t="n"/>
    </row>
    <row r="62490">
      <c r="D62490" s="21" t="n"/>
    </row>
    <row r="62491">
      <c r="D62491" s="21" t="n"/>
    </row>
    <row r="62492">
      <c r="D62492" s="21" t="n"/>
    </row>
    <row r="62493">
      <c r="D62493" s="21" t="n"/>
    </row>
    <row r="62494">
      <c r="D62494" s="21" t="n"/>
    </row>
    <row r="62495">
      <c r="D62495" s="21" t="n"/>
    </row>
    <row r="62496">
      <c r="D62496" s="21" t="n"/>
    </row>
    <row r="62497">
      <c r="D62497" s="21" t="n"/>
    </row>
    <row r="62498">
      <c r="D62498" s="21" t="n"/>
    </row>
    <row r="62499">
      <c r="D62499" s="21" t="n"/>
    </row>
    <row r="62500">
      <c r="D62500" s="21" t="n"/>
    </row>
    <row r="62501">
      <c r="D62501" s="21" t="n"/>
    </row>
    <row r="62502">
      <c r="D62502" s="21" t="n"/>
    </row>
    <row r="62503">
      <c r="D62503" s="21" t="n"/>
    </row>
    <row r="62504">
      <c r="D62504" s="21" t="n"/>
    </row>
    <row r="62505">
      <c r="D62505" s="21" t="n"/>
    </row>
    <row r="62506">
      <c r="D62506" s="21" t="n"/>
    </row>
    <row r="62507">
      <c r="D62507" s="21" t="n"/>
    </row>
    <row r="62508">
      <c r="D62508" s="21" t="n"/>
    </row>
    <row r="62509">
      <c r="D62509" s="21" t="n"/>
    </row>
    <row r="62510">
      <c r="D62510" s="21" t="n"/>
    </row>
    <row r="62511">
      <c r="D62511" s="21" t="n"/>
    </row>
    <row r="62512">
      <c r="D62512" s="21" t="n"/>
    </row>
    <row r="62513">
      <c r="D62513" s="21" t="n"/>
    </row>
    <row r="62514">
      <c r="D62514" s="21" t="n"/>
    </row>
    <row r="62515">
      <c r="D62515" s="21" t="n"/>
    </row>
    <row r="62516">
      <c r="D62516" s="21" t="n"/>
    </row>
    <row r="62517">
      <c r="D62517" s="21" t="n"/>
    </row>
    <row r="62518">
      <c r="D62518" s="21" t="n"/>
    </row>
    <row r="62519">
      <c r="D62519" s="21" t="n"/>
    </row>
    <row r="62520">
      <c r="D62520" s="21" t="n"/>
    </row>
    <row r="62521">
      <c r="D62521" s="21" t="n"/>
    </row>
    <row r="62522">
      <c r="D62522" s="21" t="n"/>
    </row>
    <row r="62523">
      <c r="D62523" s="21" t="n"/>
    </row>
    <row r="62524">
      <c r="D62524" s="21" t="n"/>
    </row>
    <row r="62525">
      <c r="D62525" s="21" t="n"/>
    </row>
    <row r="62526">
      <c r="D62526" s="21" t="n"/>
    </row>
    <row r="62527">
      <c r="D62527" s="21" t="n"/>
    </row>
    <row r="62528">
      <c r="D62528" s="21" t="n"/>
    </row>
    <row r="62529">
      <c r="D62529" s="21" t="n"/>
    </row>
    <row r="62530">
      <c r="D62530" s="21" t="n"/>
    </row>
    <row r="62531">
      <c r="D62531" s="21" t="n"/>
    </row>
    <row r="62532">
      <c r="D62532" s="21" t="n"/>
    </row>
    <row r="62533">
      <c r="D62533" s="21" t="n"/>
    </row>
    <row r="62534">
      <c r="D62534" s="21" t="n"/>
    </row>
    <row r="62535">
      <c r="D62535" s="21" t="n"/>
    </row>
    <row r="62536">
      <c r="D62536" s="21" t="n"/>
    </row>
    <row r="62537">
      <c r="D62537" s="21" t="n"/>
    </row>
    <row r="62538">
      <c r="D62538" s="21" t="n"/>
    </row>
    <row r="62539">
      <c r="D62539" s="21" t="n"/>
    </row>
    <row r="62540">
      <c r="D62540" s="21" t="n"/>
    </row>
    <row r="62541">
      <c r="D62541" s="21" t="n"/>
    </row>
    <row r="62542">
      <c r="D62542" s="21" t="n"/>
    </row>
    <row r="62543">
      <c r="D62543" s="21" t="n"/>
    </row>
    <row r="62544">
      <c r="D62544" s="21" t="n"/>
    </row>
    <row r="62545">
      <c r="D62545" s="21" t="n"/>
    </row>
    <row r="62546">
      <c r="D62546" s="21" t="n"/>
    </row>
    <row r="62547">
      <c r="D62547" s="21" t="n"/>
    </row>
    <row r="62548">
      <c r="D62548" s="21" t="n"/>
    </row>
    <row r="62549">
      <c r="D62549" s="21" t="n"/>
    </row>
    <row r="62550">
      <c r="D62550" s="21" t="n"/>
    </row>
    <row r="62551">
      <c r="D62551" s="21" t="n"/>
    </row>
    <row r="62552">
      <c r="D62552" s="21" t="n"/>
    </row>
    <row r="62553">
      <c r="D62553" s="21" t="n"/>
    </row>
    <row r="62554">
      <c r="D62554" s="21" t="n"/>
    </row>
    <row r="62555">
      <c r="D62555" s="21" t="n"/>
    </row>
    <row r="62556">
      <c r="D62556" s="21" t="n"/>
    </row>
    <row r="62557">
      <c r="D62557" s="21" t="n"/>
    </row>
    <row r="62558">
      <c r="D62558" s="21" t="n"/>
    </row>
    <row r="62559">
      <c r="D62559" s="21" t="n"/>
    </row>
    <row r="62560">
      <c r="D62560" s="21" t="n"/>
    </row>
    <row r="62561">
      <c r="D62561" s="21" t="n"/>
    </row>
    <row r="62562">
      <c r="D62562" s="21" t="n"/>
    </row>
    <row r="62563">
      <c r="D62563" s="21" t="n"/>
    </row>
    <row r="62564">
      <c r="D62564" s="21" t="n"/>
    </row>
    <row r="62565">
      <c r="D62565" s="21" t="n"/>
    </row>
    <row r="62566">
      <c r="D62566" s="21" t="n"/>
    </row>
    <row r="62567">
      <c r="D62567" s="21" t="n"/>
    </row>
    <row r="62568">
      <c r="D62568" s="21" t="n"/>
    </row>
    <row r="62569">
      <c r="D62569" s="21" t="n"/>
    </row>
    <row r="62570">
      <c r="D62570" s="21" t="n"/>
    </row>
    <row r="62571">
      <c r="D62571" s="21" t="n"/>
    </row>
    <row r="62572">
      <c r="D62572" s="21" t="n"/>
    </row>
    <row r="62573">
      <c r="D62573" s="21" t="n"/>
    </row>
    <row r="62574">
      <c r="D62574" s="21" t="n"/>
    </row>
    <row r="62575">
      <c r="D62575" s="21" t="n"/>
    </row>
    <row r="62576">
      <c r="D62576" s="21" t="n"/>
    </row>
    <row r="62577">
      <c r="D62577" s="21" t="n"/>
    </row>
    <row r="62578">
      <c r="D62578" s="21" t="n"/>
    </row>
    <row r="62579">
      <c r="D62579" s="21" t="n"/>
    </row>
    <row r="62580">
      <c r="D62580" s="21" t="n"/>
    </row>
    <row r="62581">
      <c r="D62581" s="21" t="n"/>
    </row>
    <row r="62582">
      <c r="D62582" s="21" t="n"/>
    </row>
    <row r="62583">
      <c r="D62583" s="21" t="n"/>
    </row>
    <row r="62584">
      <c r="D62584" s="21" t="n"/>
    </row>
    <row r="62585">
      <c r="D62585" s="21" t="n"/>
    </row>
    <row r="62586">
      <c r="D62586" s="21" t="n"/>
    </row>
    <row r="62587">
      <c r="D62587" s="21" t="n"/>
    </row>
    <row r="62588">
      <c r="D62588" s="21" t="n"/>
    </row>
    <row r="62589">
      <c r="D62589" s="21" t="n"/>
    </row>
    <row r="62590">
      <c r="D62590" s="21" t="n"/>
    </row>
    <row r="62591">
      <c r="D62591" s="21" t="n"/>
    </row>
    <row r="62592">
      <c r="D62592" s="21" t="n"/>
    </row>
    <row r="62593">
      <c r="D62593" s="21" t="n"/>
    </row>
    <row r="62594">
      <c r="D62594" s="21" t="n"/>
    </row>
    <row r="62595">
      <c r="D62595" s="21" t="n"/>
    </row>
    <row r="62596">
      <c r="D62596" s="21" t="n"/>
    </row>
    <row r="62597">
      <c r="D62597" s="21" t="n"/>
    </row>
    <row r="62598">
      <c r="D62598" s="21" t="n"/>
    </row>
    <row r="62599">
      <c r="D62599" s="21" t="n"/>
    </row>
    <row r="62600">
      <c r="D62600" s="21" t="n"/>
    </row>
    <row r="62601">
      <c r="D62601" s="21" t="n"/>
    </row>
    <row r="62602">
      <c r="D62602" s="21" t="n"/>
    </row>
    <row r="62603">
      <c r="D62603" s="21" t="n"/>
    </row>
    <row r="62604">
      <c r="D62604" s="21" t="n"/>
    </row>
    <row r="62605">
      <c r="D62605" s="21" t="n"/>
    </row>
    <row r="62606">
      <c r="D62606" s="21" t="n"/>
    </row>
    <row r="62607">
      <c r="D62607" s="21" t="n"/>
    </row>
    <row r="62608">
      <c r="D62608" s="21" t="n"/>
    </row>
    <row r="62609">
      <c r="D62609" s="21" t="n"/>
    </row>
    <row r="62610">
      <c r="D62610" s="21" t="n"/>
    </row>
    <row r="62611">
      <c r="D62611" s="21" t="n"/>
    </row>
    <row r="62612">
      <c r="D62612" s="21" t="n"/>
    </row>
    <row r="62613">
      <c r="D62613" s="21" t="n"/>
    </row>
    <row r="62614">
      <c r="D62614" s="21" t="n"/>
    </row>
    <row r="62615">
      <c r="D62615" s="21" t="n"/>
    </row>
    <row r="62616">
      <c r="D62616" s="21" t="n"/>
    </row>
    <row r="62617">
      <c r="D62617" s="21" t="n"/>
    </row>
    <row r="62618">
      <c r="D62618" s="21" t="n"/>
    </row>
    <row r="62619">
      <c r="D62619" s="21" t="n"/>
    </row>
    <row r="62620">
      <c r="D62620" s="21" t="n"/>
    </row>
    <row r="62621">
      <c r="D62621" s="21" t="n"/>
    </row>
    <row r="62622">
      <c r="D62622" s="21" t="n"/>
    </row>
    <row r="62623">
      <c r="D62623" s="21" t="n"/>
    </row>
    <row r="62624">
      <c r="D62624" s="21" t="n"/>
    </row>
    <row r="62625">
      <c r="D62625" s="21" t="n"/>
    </row>
    <row r="62626">
      <c r="D62626" s="21" t="n"/>
    </row>
    <row r="62627">
      <c r="D62627" s="21" t="n"/>
    </row>
    <row r="62628">
      <c r="D62628" s="21" t="n"/>
    </row>
    <row r="62629">
      <c r="D62629" s="21" t="n"/>
    </row>
    <row r="62630">
      <c r="D62630" s="21" t="n"/>
    </row>
    <row r="62631">
      <c r="D62631" s="21" t="n"/>
    </row>
    <row r="62632">
      <c r="D62632" s="21" t="n"/>
    </row>
    <row r="62633">
      <c r="D62633" s="21" t="n"/>
    </row>
    <row r="62634">
      <c r="D62634" s="21" t="n"/>
    </row>
    <row r="62635">
      <c r="D62635" s="21" t="n"/>
    </row>
    <row r="62636">
      <c r="D62636" s="21" t="n"/>
    </row>
    <row r="62637">
      <c r="D62637" s="21" t="n"/>
    </row>
    <row r="62638">
      <c r="D62638" s="21" t="n"/>
    </row>
    <row r="62639">
      <c r="D62639" s="21" t="n"/>
    </row>
    <row r="62640">
      <c r="D62640" s="21" t="n"/>
    </row>
    <row r="62641">
      <c r="D62641" s="21" t="n"/>
    </row>
    <row r="62642">
      <c r="D62642" s="21" t="n"/>
    </row>
    <row r="62643">
      <c r="D62643" s="21" t="n"/>
    </row>
    <row r="62644">
      <c r="D62644" s="21" t="n"/>
    </row>
    <row r="62645">
      <c r="D62645" s="21" t="n"/>
    </row>
    <row r="62646">
      <c r="D62646" s="21" t="n"/>
    </row>
    <row r="62647">
      <c r="D62647" s="21" t="n"/>
    </row>
    <row r="62648">
      <c r="D62648" s="21" t="n"/>
    </row>
    <row r="62649">
      <c r="D62649" s="21" t="n"/>
    </row>
    <row r="62650">
      <c r="D62650" s="21" t="n"/>
    </row>
    <row r="62651">
      <c r="D62651" s="21" t="n"/>
    </row>
    <row r="62652">
      <c r="D62652" s="21" t="n"/>
    </row>
    <row r="62653">
      <c r="D62653" s="21" t="n"/>
    </row>
    <row r="62654">
      <c r="D62654" s="21" t="n"/>
    </row>
    <row r="62655">
      <c r="D62655" s="21" t="n"/>
    </row>
    <row r="62656">
      <c r="D62656" s="21" t="n"/>
    </row>
    <row r="62657">
      <c r="D62657" s="21" t="n"/>
    </row>
    <row r="62658">
      <c r="D62658" s="21" t="n"/>
    </row>
    <row r="62659">
      <c r="D62659" s="21" t="n"/>
    </row>
    <row r="62660">
      <c r="D62660" s="21" t="n"/>
    </row>
    <row r="62661">
      <c r="D62661" s="21" t="n"/>
    </row>
    <row r="62662">
      <c r="D62662" s="21" t="n"/>
    </row>
    <row r="62663">
      <c r="D62663" s="21" t="n"/>
    </row>
    <row r="62664">
      <c r="D62664" s="21" t="n"/>
    </row>
    <row r="62665">
      <c r="D62665" s="21" t="n"/>
    </row>
    <row r="62666">
      <c r="D62666" s="21" t="n"/>
    </row>
    <row r="62667">
      <c r="D62667" s="21" t="n"/>
    </row>
    <row r="62668">
      <c r="D62668" s="21" t="n"/>
    </row>
    <row r="62669">
      <c r="D62669" s="21" t="n"/>
    </row>
    <row r="62670">
      <c r="D62670" s="21" t="n"/>
    </row>
    <row r="62671">
      <c r="D62671" s="21" t="n"/>
    </row>
    <row r="62672">
      <c r="D62672" s="21" t="n"/>
    </row>
    <row r="62673">
      <c r="D62673" s="21" t="n"/>
    </row>
    <row r="62674">
      <c r="D62674" s="21" t="n"/>
    </row>
    <row r="62675">
      <c r="D62675" s="21" t="n"/>
    </row>
    <row r="62676">
      <c r="D62676" s="21" t="n"/>
    </row>
    <row r="62677">
      <c r="D62677" s="21" t="n"/>
    </row>
    <row r="62678">
      <c r="D62678" s="21" t="n"/>
    </row>
    <row r="62679">
      <c r="D62679" s="21" t="n"/>
    </row>
    <row r="62680">
      <c r="D62680" s="21" t="n"/>
    </row>
    <row r="62681">
      <c r="D62681" s="21" t="n"/>
    </row>
    <row r="62682">
      <c r="D62682" s="21" t="n"/>
    </row>
    <row r="62683">
      <c r="D62683" s="21" t="n"/>
    </row>
    <row r="62684">
      <c r="D62684" s="21" t="n"/>
    </row>
    <row r="62685">
      <c r="D62685" s="21" t="n"/>
    </row>
    <row r="62686">
      <c r="D62686" s="21" t="n"/>
    </row>
    <row r="62687">
      <c r="D62687" s="21" t="n"/>
    </row>
    <row r="62688">
      <c r="D62688" s="21" t="n"/>
    </row>
    <row r="62689">
      <c r="D62689" s="21" t="n"/>
    </row>
    <row r="62690">
      <c r="D62690" s="21" t="n"/>
    </row>
    <row r="62691">
      <c r="D62691" s="21" t="n"/>
    </row>
    <row r="62692">
      <c r="D62692" s="21" t="n"/>
    </row>
    <row r="62693">
      <c r="D62693" s="21" t="n"/>
    </row>
    <row r="62694">
      <c r="D62694" s="21" t="n"/>
    </row>
    <row r="62695">
      <c r="D62695" s="21" t="n"/>
    </row>
    <row r="62696">
      <c r="D62696" s="21" t="n"/>
    </row>
    <row r="62697">
      <c r="D62697" s="21" t="n"/>
    </row>
    <row r="62698">
      <c r="D62698" s="21" t="n"/>
    </row>
    <row r="62699">
      <c r="D62699" s="21" t="n"/>
    </row>
    <row r="62700">
      <c r="D62700" s="21" t="n"/>
    </row>
    <row r="62701">
      <c r="D62701" s="21" t="n"/>
    </row>
    <row r="62702">
      <c r="D62702" s="21" t="n"/>
    </row>
    <row r="62703">
      <c r="D62703" s="21" t="n"/>
    </row>
    <row r="62704">
      <c r="D62704" s="21" t="n"/>
    </row>
    <row r="62705">
      <c r="D62705" s="21" t="n"/>
    </row>
    <row r="62706">
      <c r="D62706" s="21" t="n"/>
    </row>
    <row r="62707">
      <c r="D62707" s="21" t="n"/>
    </row>
    <row r="62708">
      <c r="D62708" s="21" t="n"/>
    </row>
    <row r="62709">
      <c r="D62709" s="21" t="n"/>
    </row>
    <row r="62710">
      <c r="D62710" s="21" t="n"/>
    </row>
    <row r="62711">
      <c r="D62711" s="21" t="n"/>
    </row>
    <row r="62712">
      <c r="D62712" s="21" t="n"/>
    </row>
    <row r="62713">
      <c r="D62713" s="21" t="n"/>
    </row>
    <row r="62714">
      <c r="D62714" s="21" t="n"/>
    </row>
    <row r="62715">
      <c r="D62715" s="21" t="n"/>
    </row>
    <row r="62716">
      <c r="D62716" s="21" t="n"/>
    </row>
    <row r="62717">
      <c r="D62717" s="21" t="n"/>
    </row>
    <row r="62718">
      <c r="D62718" s="21" t="n"/>
    </row>
    <row r="62719">
      <c r="D62719" s="21" t="n"/>
    </row>
    <row r="62720">
      <c r="D62720" s="21" t="n"/>
    </row>
    <row r="62721">
      <c r="D62721" s="21" t="n"/>
    </row>
    <row r="62722">
      <c r="D62722" s="21" t="n"/>
    </row>
    <row r="62723">
      <c r="D62723" s="21" t="n"/>
    </row>
    <row r="62724">
      <c r="D62724" s="21" t="n"/>
    </row>
    <row r="62725">
      <c r="D62725" s="21" t="n"/>
    </row>
    <row r="62726">
      <c r="D62726" s="21" t="n"/>
    </row>
    <row r="62727">
      <c r="D62727" s="21" t="n"/>
    </row>
    <row r="62728">
      <c r="D62728" s="21" t="n"/>
    </row>
    <row r="62729">
      <c r="D62729" s="21" t="n"/>
    </row>
    <row r="62730">
      <c r="D62730" s="21" t="n"/>
    </row>
    <row r="62731">
      <c r="D62731" s="21" t="n"/>
    </row>
    <row r="62732">
      <c r="D62732" s="21" t="n"/>
    </row>
    <row r="62733">
      <c r="D62733" s="21" t="n"/>
    </row>
    <row r="62734">
      <c r="D62734" s="21" t="n"/>
    </row>
    <row r="62735">
      <c r="D62735" s="21" t="n"/>
    </row>
    <row r="62736">
      <c r="D62736" s="21" t="n"/>
    </row>
    <row r="62737">
      <c r="D62737" s="21" t="n"/>
    </row>
    <row r="62738">
      <c r="D62738" s="21" t="n"/>
    </row>
    <row r="62739">
      <c r="D62739" s="21" t="n"/>
    </row>
    <row r="62740">
      <c r="D62740" s="21" t="n"/>
    </row>
    <row r="62741">
      <c r="D62741" s="21" t="n"/>
    </row>
    <row r="62742">
      <c r="D62742" s="21" t="n"/>
    </row>
    <row r="62743">
      <c r="D62743" s="21" t="n"/>
    </row>
    <row r="62744">
      <c r="D62744" s="21" t="n"/>
    </row>
    <row r="62745">
      <c r="D62745" s="21" t="n"/>
    </row>
    <row r="62746">
      <c r="D62746" s="21" t="n"/>
    </row>
    <row r="62747">
      <c r="D62747" s="21" t="n"/>
    </row>
    <row r="62748">
      <c r="D62748" s="21" t="n"/>
    </row>
    <row r="62749">
      <c r="D62749" s="21" t="n"/>
    </row>
    <row r="62750">
      <c r="D62750" s="21" t="n"/>
    </row>
    <row r="62751">
      <c r="D62751" s="21" t="n"/>
    </row>
    <row r="62752">
      <c r="D62752" s="21" t="n"/>
    </row>
    <row r="62753">
      <c r="D62753" s="21" t="n"/>
    </row>
    <row r="62754">
      <c r="D62754" s="21" t="n"/>
    </row>
    <row r="62755">
      <c r="D62755" s="21" t="n"/>
    </row>
    <row r="62756">
      <c r="D62756" s="21" t="n"/>
    </row>
    <row r="62757">
      <c r="D62757" s="21" t="n"/>
    </row>
    <row r="62758">
      <c r="D62758" s="21" t="n"/>
    </row>
    <row r="62759">
      <c r="D62759" s="21" t="n"/>
    </row>
    <row r="62760">
      <c r="D62760" s="21" t="n"/>
    </row>
    <row r="62761">
      <c r="D62761" s="21" t="n"/>
    </row>
    <row r="62762">
      <c r="D62762" s="21" t="n"/>
    </row>
    <row r="62763">
      <c r="D62763" s="21" t="n"/>
    </row>
    <row r="62764">
      <c r="D62764" s="21" t="n"/>
    </row>
    <row r="62765">
      <c r="D62765" s="21" t="n"/>
    </row>
    <row r="62766">
      <c r="D62766" s="21" t="n"/>
    </row>
    <row r="62767">
      <c r="D62767" s="21" t="n"/>
    </row>
    <row r="62768">
      <c r="D62768" s="21" t="n"/>
    </row>
    <row r="62769">
      <c r="D62769" s="21" t="n"/>
    </row>
    <row r="62770">
      <c r="D62770" s="21" t="n"/>
    </row>
    <row r="62771">
      <c r="D62771" s="21" t="n"/>
    </row>
    <row r="62772">
      <c r="D62772" s="21" t="n"/>
    </row>
    <row r="62773">
      <c r="D62773" s="21" t="n"/>
    </row>
    <row r="62774">
      <c r="D62774" s="21" t="n"/>
    </row>
    <row r="62775">
      <c r="D62775" s="21" t="n"/>
    </row>
    <row r="62776">
      <c r="D62776" s="21" t="n"/>
    </row>
    <row r="62777">
      <c r="D62777" s="21" t="n"/>
    </row>
    <row r="62778">
      <c r="D62778" s="21" t="n"/>
    </row>
    <row r="62779">
      <c r="D62779" s="21" t="n"/>
    </row>
    <row r="62780">
      <c r="D62780" s="21" t="n"/>
    </row>
    <row r="62781">
      <c r="D62781" s="21" t="n"/>
    </row>
    <row r="62782">
      <c r="D62782" s="21" t="n"/>
    </row>
    <row r="62783">
      <c r="D62783" s="21" t="n"/>
    </row>
    <row r="62784">
      <c r="D62784" s="21" t="n"/>
    </row>
    <row r="62785">
      <c r="D62785" s="21" t="n"/>
    </row>
    <row r="62786">
      <c r="D62786" s="21" t="n"/>
    </row>
    <row r="62787">
      <c r="D62787" s="21" t="n"/>
    </row>
    <row r="62788">
      <c r="D62788" s="21" t="n"/>
    </row>
    <row r="62789">
      <c r="D62789" s="21" t="n"/>
    </row>
    <row r="62790">
      <c r="D62790" s="21" t="n"/>
    </row>
    <row r="62791">
      <c r="D62791" s="21" t="n"/>
    </row>
    <row r="62792">
      <c r="D62792" s="21" t="n"/>
    </row>
    <row r="62793">
      <c r="D62793" s="21" t="n"/>
    </row>
    <row r="62794">
      <c r="D62794" s="21" t="n"/>
    </row>
    <row r="62795">
      <c r="D62795" s="21" t="n"/>
    </row>
    <row r="62796">
      <c r="D62796" s="21" t="n"/>
    </row>
    <row r="62797">
      <c r="D62797" s="21" t="n"/>
    </row>
    <row r="62798">
      <c r="D62798" s="21" t="n"/>
    </row>
    <row r="62799">
      <c r="D62799" s="21" t="n"/>
    </row>
    <row r="62800">
      <c r="D62800" s="21" t="n"/>
    </row>
    <row r="62801">
      <c r="D62801" s="21" t="n"/>
    </row>
    <row r="62802">
      <c r="D62802" s="21" t="n"/>
    </row>
    <row r="62803">
      <c r="D62803" s="21" t="n"/>
    </row>
    <row r="62804">
      <c r="D62804" s="21" t="n"/>
    </row>
    <row r="62805">
      <c r="D62805" s="21" t="n"/>
    </row>
    <row r="62806">
      <c r="D62806" s="21" t="n"/>
    </row>
    <row r="62807">
      <c r="D62807" s="21" t="n"/>
    </row>
    <row r="62808">
      <c r="D62808" s="21" t="n"/>
    </row>
    <row r="62809">
      <c r="D62809" s="21" t="n"/>
    </row>
    <row r="62810">
      <c r="D62810" s="21" t="n"/>
    </row>
    <row r="62811">
      <c r="D62811" s="21" t="n"/>
    </row>
    <row r="62812">
      <c r="D62812" s="21" t="n"/>
    </row>
    <row r="62813">
      <c r="D62813" s="21" t="n"/>
    </row>
    <row r="62814">
      <c r="D62814" s="21" t="n"/>
    </row>
    <row r="62815">
      <c r="D62815" s="21" t="n"/>
    </row>
    <row r="62816">
      <c r="D62816" s="21" t="n"/>
    </row>
    <row r="62817">
      <c r="D62817" s="21" t="n"/>
    </row>
    <row r="62818">
      <c r="D62818" s="21" t="n"/>
    </row>
    <row r="62819">
      <c r="D62819" s="21" t="n"/>
    </row>
    <row r="62820">
      <c r="D62820" s="21" t="n"/>
    </row>
    <row r="62821">
      <c r="D62821" s="21" t="n"/>
    </row>
    <row r="62822">
      <c r="D62822" s="21" t="n"/>
    </row>
    <row r="62823">
      <c r="D62823" s="21" t="n"/>
    </row>
    <row r="62824">
      <c r="D62824" s="21" t="n"/>
    </row>
    <row r="62825">
      <c r="D62825" s="21" t="n"/>
    </row>
    <row r="62826">
      <c r="D62826" s="21" t="n"/>
    </row>
    <row r="62827">
      <c r="D62827" s="21" t="n"/>
    </row>
    <row r="62828">
      <c r="D62828" s="21" t="n"/>
    </row>
    <row r="62829">
      <c r="D62829" s="21" t="n"/>
    </row>
    <row r="62830">
      <c r="D62830" s="21" t="n"/>
    </row>
    <row r="62831">
      <c r="D62831" s="21" t="n"/>
    </row>
    <row r="62832">
      <c r="D62832" s="21" t="n"/>
    </row>
    <row r="62833">
      <c r="D62833" s="21" t="n"/>
    </row>
    <row r="62834">
      <c r="D62834" s="21" t="n"/>
    </row>
    <row r="62835">
      <c r="D62835" s="21" t="n"/>
    </row>
    <row r="62836">
      <c r="D62836" s="21" t="n"/>
    </row>
    <row r="62837">
      <c r="D62837" s="21" t="n"/>
    </row>
    <row r="62838">
      <c r="D62838" s="21" t="n"/>
    </row>
    <row r="62839">
      <c r="D62839" s="21" t="n"/>
    </row>
    <row r="62840">
      <c r="D62840" s="21" t="n"/>
    </row>
    <row r="62841">
      <c r="D62841" s="21" t="n"/>
    </row>
    <row r="62842">
      <c r="D62842" s="21" t="n"/>
    </row>
    <row r="62843">
      <c r="D62843" s="21" t="n"/>
    </row>
    <row r="62844">
      <c r="D62844" s="21" t="n"/>
    </row>
    <row r="62845">
      <c r="D62845" s="21" t="n"/>
    </row>
    <row r="62846">
      <c r="D62846" s="21" t="n"/>
    </row>
    <row r="62847">
      <c r="D62847" s="21" t="n"/>
    </row>
    <row r="62848">
      <c r="D62848" s="21" t="n"/>
    </row>
    <row r="62849">
      <c r="D62849" s="21" t="n"/>
    </row>
    <row r="62850">
      <c r="D62850" s="21" t="n"/>
    </row>
    <row r="62851">
      <c r="D62851" s="21" t="n"/>
    </row>
    <row r="62852">
      <c r="D62852" s="21" t="n"/>
    </row>
    <row r="62853">
      <c r="D62853" s="21" t="n"/>
    </row>
    <row r="62854">
      <c r="D62854" s="21" t="n"/>
    </row>
    <row r="62855">
      <c r="D62855" s="21" t="n"/>
    </row>
    <row r="62856">
      <c r="D62856" s="21" t="n"/>
    </row>
    <row r="62857">
      <c r="D62857" s="21" t="n"/>
    </row>
    <row r="62858">
      <c r="D62858" s="21" t="n"/>
    </row>
    <row r="62859">
      <c r="D62859" s="21" t="n"/>
    </row>
    <row r="62860">
      <c r="D62860" s="21" t="n"/>
    </row>
    <row r="62861">
      <c r="D62861" s="21" t="n"/>
    </row>
    <row r="62862">
      <c r="D62862" s="21" t="n"/>
    </row>
    <row r="62863">
      <c r="D62863" s="21" t="n"/>
    </row>
    <row r="62864">
      <c r="D62864" s="21" t="n"/>
    </row>
    <row r="62865">
      <c r="D62865" s="21" t="n"/>
    </row>
    <row r="62866">
      <c r="D62866" s="21" t="n"/>
    </row>
    <row r="62867">
      <c r="D62867" s="21" t="n"/>
    </row>
    <row r="62868">
      <c r="D62868" s="21" t="n"/>
    </row>
    <row r="62869">
      <c r="D62869" s="21" t="n"/>
    </row>
    <row r="62870">
      <c r="D62870" s="21" t="n"/>
    </row>
    <row r="62871">
      <c r="D62871" s="21" t="n"/>
    </row>
    <row r="62872">
      <c r="D62872" s="21" t="n"/>
    </row>
    <row r="62873">
      <c r="D62873" s="21" t="n"/>
    </row>
    <row r="62874">
      <c r="D62874" s="21" t="n"/>
    </row>
    <row r="62875">
      <c r="D62875" s="21" t="n"/>
    </row>
    <row r="62876">
      <c r="D62876" s="21" t="n"/>
    </row>
    <row r="62877">
      <c r="D62877" s="21" t="n"/>
    </row>
    <row r="62878">
      <c r="D62878" s="21" t="n"/>
    </row>
    <row r="62879">
      <c r="D62879" s="21" t="n"/>
    </row>
    <row r="62880">
      <c r="D62880" s="21" t="n"/>
    </row>
    <row r="62881">
      <c r="D62881" s="21" t="n"/>
    </row>
    <row r="62882">
      <c r="D62882" s="21" t="n"/>
    </row>
    <row r="62883">
      <c r="D62883" s="21" t="n"/>
    </row>
    <row r="62884">
      <c r="D62884" s="21" t="n"/>
    </row>
    <row r="62885">
      <c r="D62885" s="21" t="n"/>
    </row>
    <row r="62886">
      <c r="D62886" s="21" t="n"/>
    </row>
    <row r="62887">
      <c r="D62887" s="21" t="n"/>
    </row>
    <row r="62888">
      <c r="D62888" s="21" t="n"/>
    </row>
    <row r="62889">
      <c r="D62889" s="21" t="n"/>
    </row>
    <row r="62890">
      <c r="D62890" s="21" t="n"/>
    </row>
    <row r="62891">
      <c r="D62891" s="21" t="n"/>
    </row>
    <row r="62892">
      <c r="D62892" s="21" t="n"/>
    </row>
    <row r="62893">
      <c r="D62893" s="21" t="n"/>
    </row>
    <row r="62894">
      <c r="D62894" s="21" t="n"/>
    </row>
    <row r="62895">
      <c r="D62895" s="21" t="n"/>
    </row>
    <row r="62896">
      <c r="D62896" s="21" t="n"/>
    </row>
    <row r="62897">
      <c r="D62897" s="21" t="n"/>
    </row>
    <row r="62898">
      <c r="D62898" s="21" t="n"/>
    </row>
    <row r="62899">
      <c r="D62899" s="21" t="n"/>
    </row>
    <row r="62900">
      <c r="D62900" s="21" t="n"/>
    </row>
    <row r="62901">
      <c r="D62901" s="21" t="n"/>
    </row>
    <row r="62902">
      <c r="D62902" s="21" t="n"/>
    </row>
    <row r="62903">
      <c r="D62903" s="21" t="n"/>
    </row>
    <row r="62904">
      <c r="D62904" s="21" t="n"/>
    </row>
    <row r="62905">
      <c r="D62905" s="21" t="n"/>
    </row>
    <row r="62906">
      <c r="D62906" s="21" t="n"/>
    </row>
    <row r="62907">
      <c r="D62907" s="21" t="n"/>
    </row>
    <row r="62908">
      <c r="D62908" s="21" t="n"/>
    </row>
    <row r="62909">
      <c r="D62909" s="21" t="n"/>
    </row>
    <row r="62910">
      <c r="D62910" s="21" t="n"/>
    </row>
    <row r="62911">
      <c r="D62911" s="21" t="n"/>
    </row>
    <row r="62912">
      <c r="D62912" s="21" t="n"/>
    </row>
    <row r="62913">
      <c r="D62913" s="21" t="n"/>
    </row>
    <row r="62914">
      <c r="D62914" s="21" t="n"/>
    </row>
    <row r="62915">
      <c r="D62915" s="21" t="n"/>
    </row>
    <row r="62916">
      <c r="D62916" s="21" t="n"/>
    </row>
    <row r="62917">
      <c r="D62917" s="21" t="n"/>
    </row>
    <row r="62918">
      <c r="D62918" s="21" t="n"/>
    </row>
    <row r="62919">
      <c r="D62919" s="21" t="n"/>
    </row>
    <row r="62920">
      <c r="D62920" s="21" t="n"/>
    </row>
    <row r="62921">
      <c r="D62921" s="21" t="n"/>
    </row>
    <row r="62922">
      <c r="D62922" s="21" t="n"/>
    </row>
    <row r="62923">
      <c r="D62923" s="21" t="n"/>
    </row>
    <row r="62924">
      <c r="D62924" s="21" t="n"/>
    </row>
    <row r="62925">
      <c r="D62925" s="21" t="n"/>
    </row>
    <row r="62926">
      <c r="D62926" s="21" t="n"/>
    </row>
    <row r="62927">
      <c r="D62927" s="21" t="n"/>
    </row>
    <row r="62928">
      <c r="D62928" s="21" t="n"/>
    </row>
    <row r="62929">
      <c r="D62929" s="21" t="n"/>
    </row>
    <row r="62930">
      <c r="D62930" s="21" t="n"/>
    </row>
    <row r="62931">
      <c r="D62931" s="21" t="n"/>
    </row>
    <row r="62932">
      <c r="D62932" s="21" t="n"/>
    </row>
    <row r="62933">
      <c r="D62933" s="21" t="n"/>
    </row>
    <row r="62934">
      <c r="D62934" s="21" t="n"/>
    </row>
    <row r="62935">
      <c r="D62935" s="21" t="n"/>
    </row>
    <row r="62936">
      <c r="D62936" s="21" t="n"/>
    </row>
    <row r="62937">
      <c r="D62937" s="21" t="n"/>
    </row>
    <row r="62938">
      <c r="D62938" s="21" t="n"/>
    </row>
    <row r="62939">
      <c r="D62939" s="21" t="n"/>
    </row>
    <row r="62940">
      <c r="D62940" s="21" t="n"/>
    </row>
    <row r="62941">
      <c r="D62941" s="21" t="n"/>
    </row>
    <row r="62942">
      <c r="D62942" s="21" t="n"/>
    </row>
    <row r="62943">
      <c r="D62943" s="21" t="n"/>
    </row>
    <row r="62944">
      <c r="D62944" s="21" t="n"/>
    </row>
    <row r="62945">
      <c r="D62945" s="21" t="n"/>
    </row>
    <row r="62946">
      <c r="D62946" s="21" t="n"/>
    </row>
    <row r="62947">
      <c r="D62947" s="21" t="n"/>
    </row>
    <row r="62948">
      <c r="D62948" s="21" t="n"/>
    </row>
    <row r="62949">
      <c r="D62949" s="21" t="n"/>
    </row>
    <row r="62950">
      <c r="D62950" s="21" t="n"/>
    </row>
    <row r="62951">
      <c r="D62951" s="21" t="n"/>
    </row>
    <row r="62952">
      <c r="D62952" s="21" t="n"/>
    </row>
    <row r="62953">
      <c r="D62953" s="21" t="n"/>
    </row>
    <row r="62954">
      <c r="D62954" s="21" t="n"/>
    </row>
    <row r="62955">
      <c r="D62955" s="21" t="n"/>
    </row>
    <row r="62956">
      <c r="D62956" s="21" t="n"/>
    </row>
    <row r="62957">
      <c r="D62957" s="21" t="n"/>
    </row>
    <row r="62958">
      <c r="D62958" s="21" t="n"/>
    </row>
    <row r="62959">
      <c r="D62959" s="21" t="n"/>
    </row>
    <row r="62960">
      <c r="D62960" s="21" t="n"/>
    </row>
    <row r="62961">
      <c r="D62961" s="21" t="n"/>
    </row>
    <row r="62962">
      <c r="D62962" s="21" t="n"/>
    </row>
    <row r="62963">
      <c r="D62963" s="21" t="n"/>
    </row>
    <row r="62964">
      <c r="D62964" s="21" t="n"/>
    </row>
    <row r="62965">
      <c r="D62965" s="21" t="n"/>
    </row>
    <row r="62966">
      <c r="D62966" s="21" t="n"/>
    </row>
    <row r="62967">
      <c r="D62967" s="21" t="n"/>
    </row>
    <row r="62968">
      <c r="D62968" s="21" t="n"/>
    </row>
    <row r="62969">
      <c r="D62969" s="21" t="n"/>
    </row>
    <row r="62970">
      <c r="D62970" s="21" t="n"/>
    </row>
    <row r="62971">
      <c r="D62971" s="21" t="n"/>
    </row>
    <row r="62972">
      <c r="D62972" s="21" t="n"/>
    </row>
    <row r="62973">
      <c r="D62973" s="21" t="n"/>
    </row>
    <row r="62974">
      <c r="D62974" s="21" t="n"/>
    </row>
    <row r="62975">
      <c r="D62975" s="21" t="n"/>
    </row>
    <row r="62976">
      <c r="D62976" s="21" t="n"/>
    </row>
    <row r="62977">
      <c r="D62977" s="21" t="n"/>
    </row>
    <row r="62978">
      <c r="D62978" s="21" t="n"/>
    </row>
    <row r="62979">
      <c r="D62979" s="21" t="n"/>
    </row>
    <row r="62980">
      <c r="D62980" s="21" t="n"/>
    </row>
    <row r="62981">
      <c r="D62981" s="21" t="n"/>
    </row>
    <row r="62982">
      <c r="D62982" s="21" t="n"/>
    </row>
    <row r="62983">
      <c r="D62983" s="21" t="n"/>
    </row>
    <row r="62984">
      <c r="D62984" s="21" t="n"/>
    </row>
    <row r="62985">
      <c r="D62985" s="21" t="n"/>
    </row>
    <row r="62986">
      <c r="D62986" s="21" t="n"/>
    </row>
    <row r="62987">
      <c r="D62987" s="21" t="n"/>
    </row>
    <row r="62988">
      <c r="D62988" s="21" t="n"/>
    </row>
    <row r="62989">
      <c r="D62989" s="21" t="n"/>
    </row>
    <row r="62990">
      <c r="D62990" s="21" t="n"/>
    </row>
    <row r="62991">
      <c r="D62991" s="21" t="n"/>
    </row>
    <row r="62992">
      <c r="D62992" s="21" t="n"/>
    </row>
    <row r="62993">
      <c r="D62993" s="21" t="n"/>
    </row>
    <row r="62994">
      <c r="D62994" s="21" t="n"/>
    </row>
    <row r="62995">
      <c r="D62995" s="21" t="n"/>
    </row>
    <row r="62996">
      <c r="D62996" s="21" t="n"/>
    </row>
    <row r="62997">
      <c r="D62997" s="21" t="n"/>
    </row>
    <row r="62998">
      <c r="D62998" s="21" t="n"/>
    </row>
    <row r="62999">
      <c r="D62999" s="21" t="n"/>
    </row>
    <row r="63000">
      <c r="D63000" s="21" t="n"/>
    </row>
    <row r="63001">
      <c r="D63001" s="21" t="n"/>
    </row>
    <row r="63002">
      <c r="D63002" s="21" t="n"/>
    </row>
    <row r="63003">
      <c r="D63003" s="21" t="n"/>
    </row>
    <row r="63004">
      <c r="D63004" s="21" t="n"/>
    </row>
    <row r="63005">
      <c r="D63005" s="21" t="n"/>
    </row>
    <row r="63006">
      <c r="D63006" s="21" t="n"/>
    </row>
    <row r="63007">
      <c r="D63007" s="21" t="n"/>
    </row>
    <row r="63008">
      <c r="D63008" s="21" t="n"/>
    </row>
    <row r="63009">
      <c r="D63009" s="21" t="n"/>
    </row>
    <row r="63010">
      <c r="D63010" s="21" t="n"/>
    </row>
    <row r="63011">
      <c r="D63011" s="21" t="n"/>
    </row>
    <row r="63012">
      <c r="D63012" s="21" t="n"/>
    </row>
    <row r="63013">
      <c r="D63013" s="21" t="n"/>
    </row>
    <row r="63014">
      <c r="D63014" s="21" t="n"/>
    </row>
    <row r="63015">
      <c r="D63015" s="21" t="n"/>
    </row>
    <row r="63016">
      <c r="D63016" s="21" t="n"/>
    </row>
    <row r="63017">
      <c r="D63017" s="21" t="n"/>
    </row>
    <row r="63018">
      <c r="D63018" s="21" t="n"/>
    </row>
    <row r="63019">
      <c r="D63019" s="21" t="n"/>
    </row>
    <row r="63020">
      <c r="D63020" s="21" t="n"/>
    </row>
    <row r="63021">
      <c r="D63021" s="21" t="n"/>
    </row>
    <row r="63022">
      <c r="D63022" s="21" t="n"/>
    </row>
    <row r="63023">
      <c r="D63023" s="21" t="n"/>
    </row>
    <row r="63024">
      <c r="D63024" s="21" t="n"/>
    </row>
    <row r="63025">
      <c r="D63025" s="21" t="n"/>
    </row>
    <row r="63026">
      <c r="D63026" s="21" t="n"/>
    </row>
    <row r="63027">
      <c r="D63027" s="21" t="n"/>
    </row>
    <row r="63028">
      <c r="D63028" s="21" t="n"/>
    </row>
    <row r="63029">
      <c r="D63029" s="21" t="n"/>
    </row>
    <row r="63030">
      <c r="D63030" s="21" t="n"/>
    </row>
    <row r="63031">
      <c r="D63031" s="21" t="n"/>
    </row>
    <row r="63032">
      <c r="D63032" s="21" t="n"/>
    </row>
    <row r="63033">
      <c r="D63033" s="21" t="n"/>
    </row>
    <row r="63034">
      <c r="D63034" s="21" t="n"/>
    </row>
    <row r="63035">
      <c r="D63035" s="21" t="n"/>
    </row>
    <row r="63036">
      <c r="D63036" s="21" t="n"/>
    </row>
    <row r="63037">
      <c r="D63037" s="21" t="n"/>
    </row>
    <row r="63038">
      <c r="D63038" s="21" t="n"/>
    </row>
    <row r="63039">
      <c r="D63039" s="21" t="n"/>
    </row>
    <row r="63040">
      <c r="D63040" s="21" t="n"/>
    </row>
    <row r="63041">
      <c r="D63041" s="21" t="n"/>
    </row>
    <row r="63042">
      <c r="D63042" s="21" t="n"/>
    </row>
    <row r="63043">
      <c r="D63043" s="21" t="n"/>
    </row>
    <row r="63044">
      <c r="D63044" s="21" t="n"/>
    </row>
    <row r="63045">
      <c r="D63045" s="21" t="n"/>
    </row>
    <row r="63046">
      <c r="D63046" s="21" t="n"/>
    </row>
    <row r="63047">
      <c r="D63047" s="21" t="n"/>
    </row>
    <row r="63048">
      <c r="D63048" s="21" t="n"/>
    </row>
    <row r="63049">
      <c r="D63049" s="21" t="n"/>
    </row>
    <row r="63050">
      <c r="D63050" s="21" t="n"/>
    </row>
    <row r="63051">
      <c r="D63051" s="21" t="n"/>
    </row>
    <row r="63052">
      <c r="D63052" s="21" t="n"/>
    </row>
    <row r="63053">
      <c r="D63053" s="21" t="n"/>
    </row>
    <row r="63054">
      <c r="D63054" s="21" t="n"/>
    </row>
    <row r="63055">
      <c r="D63055" s="21" t="n"/>
    </row>
    <row r="63056">
      <c r="D63056" s="21" t="n"/>
    </row>
    <row r="63057">
      <c r="D63057" s="21" t="n"/>
    </row>
    <row r="63058">
      <c r="D63058" s="21" t="n"/>
    </row>
    <row r="63059">
      <c r="D63059" s="21" t="n"/>
    </row>
    <row r="63060">
      <c r="D63060" s="21" t="n"/>
    </row>
    <row r="63061">
      <c r="D63061" s="21" t="n"/>
    </row>
    <row r="63062">
      <c r="D63062" s="21" t="n"/>
    </row>
    <row r="63063">
      <c r="D63063" s="21" t="n"/>
    </row>
    <row r="63064">
      <c r="D63064" s="21" t="n"/>
    </row>
    <row r="63065">
      <c r="D63065" s="21" t="n"/>
    </row>
    <row r="63066">
      <c r="D63066" s="21" t="n"/>
    </row>
    <row r="63067">
      <c r="D63067" s="21" t="n"/>
    </row>
    <row r="63068">
      <c r="D63068" s="21" t="n"/>
    </row>
    <row r="63069">
      <c r="D63069" s="21" t="n"/>
    </row>
    <row r="63070">
      <c r="D63070" s="21" t="n"/>
    </row>
    <row r="63071">
      <c r="D63071" s="21" t="n"/>
    </row>
    <row r="63072">
      <c r="D63072" s="21" t="n"/>
    </row>
    <row r="63073">
      <c r="D63073" s="21" t="n"/>
    </row>
    <row r="63074">
      <c r="D63074" s="21" t="n"/>
    </row>
    <row r="63075">
      <c r="D63075" s="21" t="n"/>
    </row>
    <row r="63076">
      <c r="D63076" s="21" t="n"/>
    </row>
    <row r="63077">
      <c r="D63077" s="21" t="n"/>
    </row>
    <row r="63078">
      <c r="D63078" s="21" t="n"/>
    </row>
    <row r="63079">
      <c r="D63079" s="21" t="n"/>
    </row>
    <row r="63080">
      <c r="D63080" s="21" t="n"/>
    </row>
    <row r="63081">
      <c r="D63081" s="21" t="n"/>
    </row>
    <row r="63082">
      <c r="D63082" s="21" t="n"/>
    </row>
    <row r="63083">
      <c r="D63083" s="21" t="n"/>
    </row>
    <row r="63084">
      <c r="D63084" s="21" t="n"/>
    </row>
    <row r="63085">
      <c r="D63085" s="21" t="n"/>
    </row>
    <row r="63086">
      <c r="D63086" s="21" t="n"/>
    </row>
    <row r="63087">
      <c r="D63087" s="21" t="n"/>
    </row>
    <row r="63088">
      <c r="D63088" s="21" t="n"/>
    </row>
    <row r="63089">
      <c r="D63089" s="21" t="n"/>
    </row>
    <row r="63090">
      <c r="D63090" s="21" t="n"/>
    </row>
    <row r="63091">
      <c r="D63091" s="21" t="n"/>
    </row>
    <row r="63092">
      <c r="D63092" s="21" t="n"/>
    </row>
    <row r="63093">
      <c r="D63093" s="21" t="n"/>
    </row>
    <row r="63094">
      <c r="D63094" s="21" t="n"/>
    </row>
    <row r="63095">
      <c r="D63095" s="21" t="n"/>
    </row>
    <row r="63096">
      <c r="D63096" s="21" t="n"/>
    </row>
    <row r="63097">
      <c r="D63097" s="21" t="n"/>
    </row>
    <row r="63098">
      <c r="D63098" s="21" t="n"/>
    </row>
    <row r="63099">
      <c r="D63099" s="21" t="n"/>
    </row>
    <row r="63100">
      <c r="D63100" s="21" t="n"/>
    </row>
    <row r="63101">
      <c r="D63101" s="21" t="n"/>
    </row>
    <row r="63102">
      <c r="D63102" s="21" t="n"/>
    </row>
    <row r="63103">
      <c r="D63103" s="21" t="n"/>
    </row>
    <row r="63104">
      <c r="D63104" s="21" t="n"/>
    </row>
    <row r="63105">
      <c r="D63105" s="21" t="n"/>
    </row>
    <row r="63106">
      <c r="D63106" s="21" t="n"/>
    </row>
    <row r="63107">
      <c r="D63107" s="21" t="n"/>
    </row>
    <row r="63108">
      <c r="D63108" s="21" t="n"/>
    </row>
    <row r="63109">
      <c r="D63109" s="21" t="n"/>
    </row>
    <row r="63110">
      <c r="D63110" s="21" t="n"/>
    </row>
    <row r="63111">
      <c r="D63111" s="21" t="n"/>
    </row>
    <row r="63112">
      <c r="D63112" s="21" t="n"/>
    </row>
    <row r="63113">
      <c r="D63113" s="21" t="n"/>
    </row>
    <row r="63114">
      <c r="D63114" s="21" t="n"/>
    </row>
    <row r="63115">
      <c r="D63115" s="21" t="n"/>
    </row>
    <row r="63116">
      <c r="D63116" s="21" t="n"/>
    </row>
    <row r="63117">
      <c r="D63117" s="21" t="n"/>
    </row>
    <row r="63118">
      <c r="D63118" s="21" t="n"/>
    </row>
    <row r="63119">
      <c r="D63119" s="21" t="n"/>
    </row>
    <row r="63120">
      <c r="D63120" s="21" t="n"/>
    </row>
    <row r="63121">
      <c r="D63121" s="21" t="n"/>
    </row>
    <row r="63122">
      <c r="D63122" s="21" t="n"/>
    </row>
    <row r="63123">
      <c r="D63123" s="21" t="n"/>
    </row>
    <row r="63124">
      <c r="D63124" s="21" t="n"/>
    </row>
    <row r="63125">
      <c r="D63125" s="21" t="n"/>
    </row>
    <row r="63126">
      <c r="D63126" s="21" t="n"/>
    </row>
    <row r="63127">
      <c r="D63127" s="21" t="n"/>
    </row>
    <row r="63128">
      <c r="D63128" s="21" t="n"/>
    </row>
    <row r="63129">
      <c r="D63129" s="21" t="n"/>
    </row>
    <row r="63130">
      <c r="D63130" s="21" t="n"/>
    </row>
    <row r="63131">
      <c r="D63131" s="21" t="n"/>
    </row>
    <row r="63132">
      <c r="D63132" s="21" t="n"/>
    </row>
    <row r="63133">
      <c r="D63133" s="21" t="n"/>
    </row>
    <row r="63134">
      <c r="D63134" s="21" t="n"/>
    </row>
    <row r="63135">
      <c r="D63135" s="21" t="n"/>
    </row>
    <row r="63136">
      <c r="D63136" s="21" t="n"/>
    </row>
    <row r="63137">
      <c r="D63137" s="21" t="n"/>
    </row>
    <row r="63138">
      <c r="D63138" s="21" t="n"/>
    </row>
    <row r="63139">
      <c r="D63139" s="21" t="n"/>
    </row>
    <row r="63140">
      <c r="D63140" s="21" t="n"/>
    </row>
    <row r="63141">
      <c r="D63141" s="21" t="n"/>
    </row>
    <row r="63142">
      <c r="D63142" s="21" t="n"/>
    </row>
    <row r="63143">
      <c r="D63143" s="21" t="n"/>
    </row>
    <row r="63144">
      <c r="D63144" s="21" t="n"/>
    </row>
    <row r="63145">
      <c r="D63145" s="21" t="n"/>
    </row>
    <row r="63146">
      <c r="D63146" s="21" t="n"/>
    </row>
    <row r="63147">
      <c r="D63147" s="21" t="n"/>
    </row>
    <row r="63148">
      <c r="D63148" s="21" t="n"/>
    </row>
    <row r="63149">
      <c r="D63149" s="21" t="n"/>
    </row>
    <row r="63150">
      <c r="D63150" s="21" t="n"/>
    </row>
    <row r="63151">
      <c r="D63151" s="21" t="n"/>
    </row>
    <row r="63152">
      <c r="D63152" s="21" t="n"/>
    </row>
    <row r="63153">
      <c r="D63153" s="21" t="n"/>
    </row>
    <row r="63154">
      <c r="D63154" s="21" t="n"/>
    </row>
    <row r="63155">
      <c r="D63155" s="21" t="n"/>
    </row>
    <row r="63156">
      <c r="D63156" s="21" t="n"/>
    </row>
    <row r="63157">
      <c r="D63157" s="21" t="n"/>
    </row>
    <row r="63158">
      <c r="D63158" s="21" t="n"/>
    </row>
    <row r="63159">
      <c r="D63159" s="21" t="n"/>
    </row>
    <row r="63160">
      <c r="D63160" s="21" t="n"/>
    </row>
    <row r="63161">
      <c r="D63161" s="21" t="n"/>
    </row>
    <row r="63162">
      <c r="D63162" s="21" t="n"/>
    </row>
    <row r="63163">
      <c r="D63163" s="21" t="n"/>
    </row>
    <row r="63164">
      <c r="D63164" s="21" t="n"/>
    </row>
    <row r="63165">
      <c r="D63165" s="21" t="n"/>
    </row>
    <row r="63166">
      <c r="D63166" s="21" t="n"/>
    </row>
    <row r="63167">
      <c r="D63167" s="21" t="n"/>
    </row>
    <row r="63168">
      <c r="D63168" s="21" t="n"/>
    </row>
    <row r="63169">
      <c r="D63169" s="21" t="n"/>
    </row>
    <row r="63170">
      <c r="D63170" s="21" t="n"/>
    </row>
    <row r="63171">
      <c r="D63171" s="21" t="n"/>
    </row>
    <row r="63172">
      <c r="D63172" s="21" t="n"/>
    </row>
    <row r="63173">
      <c r="D63173" s="21" t="n"/>
    </row>
    <row r="63174">
      <c r="D63174" s="21" t="n"/>
    </row>
    <row r="63175">
      <c r="D63175" s="21" t="n"/>
    </row>
    <row r="63176">
      <c r="D63176" s="21" t="n"/>
    </row>
    <row r="63177">
      <c r="D63177" s="21" t="n"/>
    </row>
    <row r="63178">
      <c r="D63178" s="21" t="n"/>
    </row>
    <row r="63179">
      <c r="D63179" s="21" t="n"/>
    </row>
    <row r="63180">
      <c r="D63180" s="21" t="n"/>
    </row>
    <row r="63181">
      <c r="D63181" s="21" t="n"/>
    </row>
    <row r="63182">
      <c r="D63182" s="21" t="n"/>
    </row>
    <row r="63183">
      <c r="D63183" s="21" t="n"/>
    </row>
    <row r="63184">
      <c r="D63184" s="21" t="n"/>
    </row>
    <row r="63185">
      <c r="D63185" s="21" t="n"/>
    </row>
    <row r="63186">
      <c r="D63186" s="21" t="n"/>
    </row>
    <row r="63187">
      <c r="D63187" s="21" t="n"/>
    </row>
    <row r="63188">
      <c r="D63188" s="21" t="n"/>
    </row>
    <row r="63189">
      <c r="D63189" s="21" t="n"/>
    </row>
    <row r="63190">
      <c r="D63190" s="21" t="n"/>
    </row>
    <row r="63191">
      <c r="D63191" s="21" t="n"/>
    </row>
    <row r="63192">
      <c r="D63192" s="21" t="n"/>
    </row>
    <row r="63193">
      <c r="D63193" s="21" t="n"/>
    </row>
    <row r="63194">
      <c r="D63194" s="21" t="n"/>
    </row>
    <row r="63195">
      <c r="D63195" s="21" t="n"/>
    </row>
    <row r="63196">
      <c r="D63196" s="21" t="n"/>
    </row>
    <row r="63197">
      <c r="D63197" s="21" t="n"/>
    </row>
    <row r="63198">
      <c r="D63198" s="21" t="n"/>
    </row>
    <row r="63199">
      <c r="D63199" s="21" t="n"/>
    </row>
    <row r="63200">
      <c r="D63200" s="21" t="n"/>
    </row>
    <row r="63201">
      <c r="D63201" s="21" t="n"/>
    </row>
    <row r="63202">
      <c r="D63202" s="21" t="n"/>
    </row>
    <row r="63203">
      <c r="D63203" s="21" t="n"/>
    </row>
    <row r="63204">
      <c r="D63204" s="21" t="n"/>
    </row>
    <row r="63205">
      <c r="D63205" s="21" t="n"/>
    </row>
    <row r="63206">
      <c r="D63206" s="21" t="n"/>
    </row>
    <row r="63207">
      <c r="D63207" s="21" t="n"/>
    </row>
    <row r="63208">
      <c r="D63208" s="21" t="n"/>
    </row>
    <row r="63209">
      <c r="D63209" s="21" t="n"/>
    </row>
    <row r="63210">
      <c r="D63210" s="21" t="n"/>
    </row>
    <row r="63211">
      <c r="D63211" s="21" t="n"/>
    </row>
    <row r="63212">
      <c r="D63212" s="21" t="n"/>
    </row>
    <row r="63213">
      <c r="D63213" s="21" t="n"/>
    </row>
    <row r="63214">
      <c r="D63214" s="21" t="n"/>
    </row>
    <row r="63215">
      <c r="D63215" s="21" t="n"/>
    </row>
    <row r="63216">
      <c r="D63216" s="21" t="n"/>
    </row>
    <row r="63217">
      <c r="D63217" s="21" t="n"/>
    </row>
    <row r="63218">
      <c r="D63218" s="21" t="n"/>
    </row>
    <row r="63219">
      <c r="D63219" s="21" t="n"/>
    </row>
    <row r="63220">
      <c r="D63220" s="21" t="n"/>
    </row>
    <row r="63221">
      <c r="D63221" s="21" t="n"/>
    </row>
    <row r="63222">
      <c r="D63222" s="21" t="n"/>
    </row>
    <row r="63223">
      <c r="D63223" s="21" t="n"/>
    </row>
    <row r="63224">
      <c r="D63224" s="21" t="n"/>
    </row>
    <row r="63225">
      <c r="D63225" s="21" t="n"/>
    </row>
    <row r="63226">
      <c r="D63226" s="21" t="n"/>
    </row>
    <row r="63227">
      <c r="D63227" s="21" t="n"/>
    </row>
    <row r="63228">
      <c r="D63228" s="21" t="n"/>
    </row>
    <row r="63229">
      <c r="D63229" s="21" t="n"/>
    </row>
    <row r="63230">
      <c r="D63230" s="21" t="n"/>
    </row>
    <row r="63231">
      <c r="D63231" s="21" t="n"/>
    </row>
    <row r="63232">
      <c r="D63232" s="21" t="n"/>
    </row>
    <row r="63233">
      <c r="D63233" s="21" t="n"/>
    </row>
    <row r="63234">
      <c r="D63234" s="21" t="n"/>
    </row>
    <row r="63235">
      <c r="D63235" s="21" t="n"/>
    </row>
    <row r="63236">
      <c r="D63236" s="21" t="n"/>
    </row>
    <row r="63237">
      <c r="D63237" s="21" t="n"/>
    </row>
    <row r="63238">
      <c r="D63238" s="21" t="n"/>
    </row>
    <row r="63239">
      <c r="D63239" s="21" t="n"/>
    </row>
    <row r="63240">
      <c r="D63240" s="21" t="n"/>
    </row>
    <row r="63241">
      <c r="D63241" s="21" t="n"/>
    </row>
    <row r="63242">
      <c r="D63242" s="21" t="n"/>
    </row>
    <row r="63243">
      <c r="D63243" s="21" t="n"/>
    </row>
    <row r="63244">
      <c r="D63244" s="21" t="n"/>
    </row>
    <row r="63245">
      <c r="D63245" s="21" t="n"/>
    </row>
    <row r="63246">
      <c r="D63246" s="21" t="n"/>
    </row>
    <row r="63247">
      <c r="D63247" s="21" t="n"/>
    </row>
    <row r="63248">
      <c r="D63248" s="21" t="n"/>
    </row>
    <row r="63249">
      <c r="D63249" s="21" t="n"/>
    </row>
    <row r="63250">
      <c r="D63250" s="21" t="n"/>
    </row>
    <row r="63251">
      <c r="D63251" s="21" t="n"/>
    </row>
    <row r="63252">
      <c r="D63252" s="21" t="n"/>
    </row>
    <row r="63253">
      <c r="D63253" s="21" t="n"/>
    </row>
    <row r="63254">
      <c r="D63254" s="21" t="n"/>
    </row>
    <row r="63255">
      <c r="D63255" s="21" t="n"/>
    </row>
    <row r="63256">
      <c r="D63256" s="21" t="n"/>
    </row>
    <row r="63257">
      <c r="D63257" s="21" t="n"/>
    </row>
    <row r="63258">
      <c r="D63258" s="21" t="n"/>
    </row>
    <row r="63259">
      <c r="D63259" s="21" t="n"/>
    </row>
    <row r="63260">
      <c r="D63260" s="21" t="n"/>
    </row>
    <row r="63261">
      <c r="D63261" s="21" t="n"/>
    </row>
    <row r="63262">
      <c r="D63262" s="21" t="n"/>
    </row>
    <row r="63263">
      <c r="D63263" s="21" t="n"/>
    </row>
    <row r="63264">
      <c r="D63264" s="21" t="n"/>
    </row>
    <row r="63265">
      <c r="D63265" s="21" t="n"/>
    </row>
    <row r="63266">
      <c r="D63266" s="21" t="n"/>
    </row>
    <row r="63267">
      <c r="D63267" s="21" t="n"/>
    </row>
    <row r="63268">
      <c r="D63268" s="21" t="n"/>
    </row>
    <row r="63269">
      <c r="D63269" s="21" t="n"/>
    </row>
    <row r="63270">
      <c r="D63270" s="21" t="n"/>
    </row>
    <row r="63271">
      <c r="D63271" s="21" t="n"/>
    </row>
    <row r="63272">
      <c r="D63272" s="21" t="n"/>
    </row>
    <row r="63273">
      <c r="D63273" s="21" t="n"/>
    </row>
    <row r="63274">
      <c r="D63274" s="21" t="n"/>
    </row>
    <row r="63275">
      <c r="D63275" s="21" t="n"/>
    </row>
    <row r="63276">
      <c r="D63276" s="21" t="n"/>
    </row>
    <row r="63277">
      <c r="D63277" s="21" t="n"/>
    </row>
    <row r="63278">
      <c r="D63278" s="21" t="n"/>
    </row>
    <row r="63279">
      <c r="D63279" s="21" t="n"/>
    </row>
    <row r="63280">
      <c r="D63280" s="21" t="n"/>
    </row>
    <row r="63281">
      <c r="D63281" s="21" t="n"/>
    </row>
    <row r="63282">
      <c r="D63282" s="21" t="n"/>
    </row>
    <row r="63283">
      <c r="D63283" s="21" t="n"/>
    </row>
    <row r="63284">
      <c r="D63284" s="21" t="n"/>
    </row>
    <row r="63285">
      <c r="D63285" s="21" t="n"/>
    </row>
    <row r="63286">
      <c r="D63286" s="21" t="n"/>
    </row>
    <row r="63287">
      <c r="D63287" s="21" t="n"/>
    </row>
    <row r="63288">
      <c r="D63288" s="21" t="n"/>
    </row>
    <row r="63289">
      <c r="D63289" s="21" t="n"/>
    </row>
    <row r="63290">
      <c r="D63290" s="21" t="n"/>
    </row>
    <row r="63291">
      <c r="D63291" s="21" t="n"/>
    </row>
    <row r="63292">
      <c r="D63292" s="21" t="n"/>
    </row>
    <row r="63293">
      <c r="D63293" s="21" t="n"/>
    </row>
    <row r="63294">
      <c r="D63294" s="21" t="n"/>
    </row>
    <row r="63295">
      <c r="D63295" s="21" t="n"/>
    </row>
    <row r="63296">
      <c r="D63296" s="21" t="n"/>
    </row>
    <row r="63297">
      <c r="D63297" s="21" t="n"/>
    </row>
    <row r="63298">
      <c r="D63298" s="21" t="n"/>
    </row>
    <row r="63299">
      <c r="D63299" s="21" t="n"/>
    </row>
    <row r="63300">
      <c r="D63300" s="21" t="n"/>
    </row>
    <row r="63301">
      <c r="D63301" s="21" t="n"/>
    </row>
    <row r="63302">
      <c r="D63302" s="21" t="n"/>
    </row>
    <row r="63303">
      <c r="D63303" s="21" t="n"/>
    </row>
    <row r="63304">
      <c r="D63304" s="21" t="n"/>
    </row>
    <row r="63305">
      <c r="D63305" s="21" t="n"/>
    </row>
    <row r="63306">
      <c r="D63306" s="21" t="n"/>
    </row>
    <row r="63307">
      <c r="D63307" s="21" t="n"/>
    </row>
    <row r="63308">
      <c r="D63308" s="21" t="n"/>
    </row>
    <row r="63309">
      <c r="D63309" s="21" t="n"/>
    </row>
    <row r="63310">
      <c r="D63310" s="21" t="n"/>
    </row>
    <row r="63311">
      <c r="D63311" s="21" t="n"/>
    </row>
    <row r="63312">
      <c r="D63312" s="21" t="n"/>
    </row>
    <row r="63313">
      <c r="D63313" s="21" t="n"/>
    </row>
    <row r="63314">
      <c r="D63314" s="21" t="n"/>
    </row>
    <row r="63315">
      <c r="D63315" s="21" t="n"/>
    </row>
    <row r="63316">
      <c r="D63316" s="21" t="n"/>
    </row>
    <row r="63317">
      <c r="D63317" s="21" t="n"/>
    </row>
    <row r="63318">
      <c r="D63318" s="21" t="n"/>
    </row>
    <row r="63319">
      <c r="D63319" s="21" t="n"/>
    </row>
    <row r="63320">
      <c r="D63320" s="21" t="n"/>
    </row>
    <row r="63321">
      <c r="D63321" s="21" t="n"/>
    </row>
    <row r="63322">
      <c r="D63322" s="21" t="n"/>
    </row>
    <row r="63323">
      <c r="D63323" s="21" t="n"/>
    </row>
    <row r="63324">
      <c r="D63324" s="21" t="n"/>
    </row>
    <row r="63325">
      <c r="D63325" s="21" t="n"/>
    </row>
    <row r="63326">
      <c r="D63326" s="21" t="n"/>
    </row>
    <row r="63327">
      <c r="D63327" s="21" t="n"/>
    </row>
    <row r="63328">
      <c r="D63328" s="21" t="n"/>
    </row>
    <row r="63329">
      <c r="D63329" s="21" t="n"/>
    </row>
    <row r="63330">
      <c r="D63330" s="21" t="n"/>
    </row>
    <row r="63331">
      <c r="D63331" s="21" t="n"/>
    </row>
    <row r="63332">
      <c r="D63332" s="21" t="n"/>
    </row>
    <row r="63333">
      <c r="D63333" s="21" t="n"/>
    </row>
    <row r="63334">
      <c r="D63334" s="21" t="n"/>
    </row>
    <row r="63335">
      <c r="D63335" s="21" t="n"/>
    </row>
    <row r="63336">
      <c r="D63336" s="21" t="n"/>
    </row>
    <row r="63337">
      <c r="D63337" s="21" t="n"/>
    </row>
    <row r="63338">
      <c r="D63338" s="21" t="n"/>
    </row>
    <row r="63339">
      <c r="D63339" s="21" t="n"/>
    </row>
    <row r="63340">
      <c r="D63340" s="21" t="n"/>
    </row>
    <row r="63341">
      <c r="D63341" s="21" t="n"/>
    </row>
    <row r="63342">
      <c r="D63342" s="21" t="n"/>
    </row>
    <row r="63343">
      <c r="D63343" s="21" t="n"/>
    </row>
    <row r="63344">
      <c r="D63344" s="21" t="n"/>
    </row>
    <row r="63345">
      <c r="D63345" s="21" t="n"/>
    </row>
    <row r="63346">
      <c r="D63346" s="21" t="n"/>
    </row>
    <row r="63347">
      <c r="D63347" s="21" t="n"/>
    </row>
    <row r="63348">
      <c r="D63348" s="21" t="n"/>
    </row>
    <row r="63349">
      <c r="D63349" s="21" t="n"/>
    </row>
    <row r="63350">
      <c r="D63350" s="21" t="n"/>
    </row>
    <row r="63351">
      <c r="D63351" s="21" t="n"/>
    </row>
    <row r="63352">
      <c r="D63352" s="21" t="n"/>
    </row>
    <row r="63353">
      <c r="D63353" s="21" t="n"/>
    </row>
    <row r="63354">
      <c r="D63354" s="21" t="n"/>
    </row>
    <row r="63355">
      <c r="D63355" s="21" t="n"/>
    </row>
    <row r="63356">
      <c r="D63356" s="21" t="n"/>
    </row>
    <row r="63357">
      <c r="D63357" s="21" t="n"/>
    </row>
    <row r="63358">
      <c r="D63358" s="21" t="n"/>
    </row>
    <row r="63359">
      <c r="D63359" s="21" t="n"/>
    </row>
    <row r="63360">
      <c r="D63360" s="21" t="n"/>
    </row>
    <row r="63361">
      <c r="D63361" s="21" t="n"/>
    </row>
    <row r="63362">
      <c r="D63362" s="21" t="n"/>
    </row>
    <row r="63363">
      <c r="D63363" s="21" t="n"/>
    </row>
    <row r="63364">
      <c r="D63364" s="21" t="n"/>
    </row>
    <row r="63365">
      <c r="D63365" s="21" t="n"/>
    </row>
    <row r="63366">
      <c r="D63366" s="21" t="n"/>
    </row>
    <row r="63367">
      <c r="D63367" s="21" t="n"/>
    </row>
    <row r="63368">
      <c r="D63368" s="21" t="n"/>
    </row>
    <row r="63369">
      <c r="D63369" s="21" t="n"/>
    </row>
    <row r="63370">
      <c r="D63370" s="21" t="n"/>
    </row>
    <row r="63371">
      <c r="D63371" s="21" t="n"/>
    </row>
    <row r="63372">
      <c r="D63372" s="21" t="n"/>
    </row>
    <row r="63373">
      <c r="D63373" s="21" t="n"/>
    </row>
    <row r="63374">
      <c r="D63374" s="21" t="n"/>
    </row>
    <row r="63375">
      <c r="D63375" s="21" t="n"/>
    </row>
    <row r="63376">
      <c r="D63376" s="21" t="n"/>
    </row>
    <row r="63377">
      <c r="D63377" s="21" t="n"/>
    </row>
    <row r="63378">
      <c r="D63378" s="21" t="n"/>
    </row>
    <row r="63379">
      <c r="D63379" s="21" t="n"/>
    </row>
    <row r="63380">
      <c r="D63380" s="21" t="n"/>
    </row>
    <row r="63381">
      <c r="D63381" s="21" t="n"/>
    </row>
    <row r="63382">
      <c r="D63382" s="21" t="n"/>
    </row>
    <row r="63383">
      <c r="D63383" s="21" t="n"/>
    </row>
    <row r="63384">
      <c r="D63384" s="21" t="n"/>
    </row>
    <row r="63385">
      <c r="D63385" s="21" t="n"/>
    </row>
    <row r="63386">
      <c r="D63386" s="21" t="n"/>
    </row>
    <row r="63387">
      <c r="D63387" s="21" t="n"/>
    </row>
    <row r="63388">
      <c r="D63388" s="21" t="n"/>
    </row>
    <row r="63389">
      <c r="D63389" s="21" t="n"/>
    </row>
    <row r="63390">
      <c r="D63390" s="21" t="n"/>
    </row>
    <row r="63391">
      <c r="D63391" s="21" t="n"/>
    </row>
    <row r="63392">
      <c r="D63392" s="21" t="n"/>
    </row>
    <row r="63393">
      <c r="D63393" s="21" t="n"/>
    </row>
    <row r="63394">
      <c r="D63394" s="21" t="n"/>
    </row>
    <row r="63395">
      <c r="D63395" s="21" t="n"/>
    </row>
    <row r="63396">
      <c r="D63396" s="21" t="n"/>
    </row>
    <row r="63397">
      <c r="D63397" s="21" t="n"/>
    </row>
    <row r="63398">
      <c r="D63398" s="21" t="n"/>
    </row>
    <row r="63399">
      <c r="D63399" s="21" t="n"/>
    </row>
    <row r="63400">
      <c r="D63400" s="21" t="n"/>
    </row>
    <row r="63401">
      <c r="D63401" s="21" t="n"/>
    </row>
    <row r="63402">
      <c r="D63402" s="21" t="n"/>
    </row>
    <row r="63403">
      <c r="D63403" s="21" t="n"/>
    </row>
    <row r="63404">
      <c r="D63404" s="21" t="n"/>
    </row>
    <row r="63405">
      <c r="D63405" s="21" t="n"/>
    </row>
    <row r="63406">
      <c r="D63406" s="21" t="n"/>
    </row>
    <row r="63407">
      <c r="D63407" s="21" t="n"/>
    </row>
    <row r="63408">
      <c r="D63408" s="21" t="n"/>
    </row>
    <row r="63409">
      <c r="D63409" s="21" t="n"/>
    </row>
    <row r="63410">
      <c r="D63410" s="21" t="n"/>
    </row>
    <row r="63411">
      <c r="D63411" s="21" t="n"/>
    </row>
    <row r="63412">
      <c r="D63412" s="21" t="n"/>
    </row>
    <row r="63413">
      <c r="D63413" s="21" t="n"/>
    </row>
    <row r="63414">
      <c r="D63414" s="21" t="n"/>
    </row>
    <row r="63415">
      <c r="D63415" s="21" t="n"/>
    </row>
    <row r="63416">
      <c r="D63416" s="21" t="n"/>
    </row>
    <row r="63417">
      <c r="D63417" s="21" t="n"/>
    </row>
    <row r="63418">
      <c r="D63418" s="21" t="n"/>
    </row>
    <row r="63419">
      <c r="D63419" s="21" t="n"/>
    </row>
    <row r="63420">
      <c r="D63420" s="21" t="n"/>
    </row>
    <row r="63421">
      <c r="D63421" s="21" t="n"/>
    </row>
    <row r="63422">
      <c r="D63422" s="21" t="n"/>
    </row>
    <row r="63423">
      <c r="D63423" s="21" t="n"/>
    </row>
    <row r="63424">
      <c r="D63424" s="21" t="n"/>
    </row>
    <row r="63425">
      <c r="D63425" s="21" t="n"/>
    </row>
    <row r="63426">
      <c r="D63426" s="21" t="n"/>
    </row>
    <row r="63427">
      <c r="D63427" s="21" t="n"/>
    </row>
    <row r="63428">
      <c r="D63428" s="21" t="n"/>
    </row>
    <row r="63429">
      <c r="D63429" s="21" t="n"/>
    </row>
    <row r="63430">
      <c r="D63430" s="21" t="n"/>
    </row>
    <row r="63431">
      <c r="D63431" s="21" t="n"/>
    </row>
    <row r="63432">
      <c r="D63432" s="21" t="n"/>
    </row>
    <row r="63433">
      <c r="D63433" s="21" t="n"/>
    </row>
    <row r="63434">
      <c r="D63434" s="21" t="n"/>
    </row>
    <row r="63435">
      <c r="D63435" s="21" t="n"/>
    </row>
    <row r="63436">
      <c r="D63436" s="21" t="n"/>
    </row>
    <row r="63437">
      <c r="D63437" s="21" t="n"/>
    </row>
    <row r="63438">
      <c r="D63438" s="21" t="n"/>
    </row>
    <row r="63439">
      <c r="D63439" s="21" t="n"/>
    </row>
    <row r="63440">
      <c r="D63440" s="21" t="n"/>
    </row>
    <row r="63441">
      <c r="D63441" s="21" t="n"/>
    </row>
    <row r="63442">
      <c r="D63442" s="21" t="n"/>
    </row>
    <row r="63443">
      <c r="D63443" s="21" t="n"/>
    </row>
    <row r="63444">
      <c r="D63444" s="21" t="n"/>
    </row>
    <row r="63445">
      <c r="D63445" s="21" t="n"/>
    </row>
    <row r="63446">
      <c r="D63446" s="21" t="n"/>
    </row>
    <row r="63447">
      <c r="D63447" s="21" t="n"/>
    </row>
    <row r="63448">
      <c r="D63448" s="21" t="n"/>
    </row>
    <row r="63449">
      <c r="D63449" s="21" t="n"/>
    </row>
    <row r="63450">
      <c r="D63450" s="21" t="n"/>
    </row>
    <row r="63451">
      <c r="D63451" s="21" t="n"/>
    </row>
    <row r="63452">
      <c r="D63452" s="21" t="n"/>
    </row>
    <row r="63453">
      <c r="D63453" s="21" t="n"/>
    </row>
    <row r="63454">
      <c r="D63454" s="21" t="n"/>
    </row>
    <row r="63455">
      <c r="D63455" s="21" t="n"/>
    </row>
    <row r="63456">
      <c r="D63456" s="21" t="n"/>
    </row>
    <row r="63457">
      <c r="D63457" s="21" t="n"/>
    </row>
    <row r="63458">
      <c r="D63458" s="21" t="n"/>
    </row>
    <row r="63459">
      <c r="D63459" s="21" t="n"/>
    </row>
    <row r="63460">
      <c r="D63460" s="21" t="n"/>
    </row>
    <row r="63461">
      <c r="D63461" s="21" t="n"/>
    </row>
    <row r="63462">
      <c r="D63462" s="21" t="n"/>
    </row>
    <row r="63463">
      <c r="D63463" s="21" t="n"/>
    </row>
    <row r="63464">
      <c r="D63464" s="21" t="n"/>
    </row>
    <row r="63465">
      <c r="D63465" s="21" t="n"/>
    </row>
    <row r="63466">
      <c r="D63466" s="21" t="n"/>
    </row>
    <row r="63467">
      <c r="D63467" s="21" t="n"/>
    </row>
    <row r="63468">
      <c r="D63468" s="21" t="n"/>
    </row>
    <row r="63469">
      <c r="D63469" s="21" t="n"/>
    </row>
    <row r="63470">
      <c r="D63470" s="21" t="n"/>
    </row>
    <row r="63471">
      <c r="D63471" s="21" t="n"/>
    </row>
    <row r="63472">
      <c r="D63472" s="21" t="n"/>
    </row>
    <row r="63473">
      <c r="D63473" s="21" t="n"/>
    </row>
    <row r="63474">
      <c r="D63474" s="21" t="n"/>
    </row>
    <row r="63475">
      <c r="D63475" s="21" t="n"/>
    </row>
    <row r="63476">
      <c r="D63476" s="21" t="n"/>
    </row>
    <row r="63477">
      <c r="D63477" s="21" t="n"/>
    </row>
    <row r="63478">
      <c r="D63478" s="21" t="n"/>
    </row>
    <row r="63479">
      <c r="D63479" s="21" t="n"/>
    </row>
    <row r="63480">
      <c r="D63480" s="21" t="n"/>
    </row>
    <row r="63481">
      <c r="D63481" s="21" t="n"/>
    </row>
    <row r="63482">
      <c r="D63482" s="21" t="n"/>
    </row>
    <row r="63483">
      <c r="D63483" s="21" t="n"/>
    </row>
    <row r="63484">
      <c r="D63484" s="21" t="n"/>
    </row>
    <row r="63485">
      <c r="D63485" s="21" t="n"/>
    </row>
    <row r="63486">
      <c r="D63486" s="21" t="n"/>
    </row>
    <row r="63487">
      <c r="D63487" s="21" t="n"/>
    </row>
    <row r="63488">
      <c r="D63488" s="21" t="n"/>
    </row>
    <row r="63489">
      <c r="D63489" s="21" t="n"/>
    </row>
    <row r="63490">
      <c r="D63490" s="21" t="n"/>
    </row>
    <row r="63491">
      <c r="D63491" s="21" t="n"/>
    </row>
    <row r="63492">
      <c r="D63492" s="21" t="n"/>
    </row>
    <row r="63493">
      <c r="D63493" s="21" t="n"/>
    </row>
    <row r="63494">
      <c r="D63494" s="21" t="n"/>
    </row>
    <row r="63495">
      <c r="D63495" s="21" t="n"/>
    </row>
    <row r="63496">
      <c r="D63496" s="21" t="n"/>
    </row>
    <row r="63497">
      <c r="D63497" s="21" t="n"/>
    </row>
    <row r="63498">
      <c r="D63498" s="21" t="n"/>
    </row>
    <row r="63499">
      <c r="D63499" s="21" t="n"/>
    </row>
    <row r="63500">
      <c r="D63500" s="21" t="n"/>
    </row>
    <row r="63501">
      <c r="D63501" s="21" t="n"/>
    </row>
    <row r="63502">
      <c r="D63502" s="21" t="n"/>
    </row>
    <row r="63503">
      <c r="D63503" s="21" t="n"/>
    </row>
    <row r="63504">
      <c r="D63504" s="21" t="n"/>
    </row>
    <row r="63505">
      <c r="D63505" s="21" t="n"/>
    </row>
    <row r="63506">
      <c r="D63506" s="21" t="n"/>
    </row>
    <row r="63507">
      <c r="D63507" s="21" t="n"/>
    </row>
    <row r="63508">
      <c r="D63508" s="21" t="n"/>
    </row>
    <row r="63509">
      <c r="D63509" s="21" t="n"/>
    </row>
    <row r="63510">
      <c r="D63510" s="21" t="n"/>
    </row>
    <row r="63511">
      <c r="D63511" s="21" t="n"/>
    </row>
    <row r="63512">
      <c r="D63512" s="21" t="n"/>
    </row>
    <row r="63513">
      <c r="D63513" s="21" t="n"/>
    </row>
    <row r="63514">
      <c r="D63514" s="21" t="n"/>
    </row>
    <row r="63515">
      <c r="D63515" s="21" t="n"/>
    </row>
    <row r="63516">
      <c r="D63516" s="21" t="n"/>
    </row>
    <row r="63517">
      <c r="D63517" s="21" t="n"/>
    </row>
    <row r="63518">
      <c r="D63518" s="21" t="n"/>
    </row>
    <row r="63519">
      <c r="D63519" s="21" t="n"/>
    </row>
    <row r="63520">
      <c r="D63520" s="21" t="n"/>
    </row>
    <row r="63521">
      <c r="D63521" s="21" t="n"/>
    </row>
    <row r="63522">
      <c r="D63522" s="21" t="n"/>
    </row>
    <row r="63523">
      <c r="D63523" s="21" t="n"/>
    </row>
    <row r="63524">
      <c r="D63524" s="21" t="n"/>
    </row>
    <row r="63525">
      <c r="D63525" s="21" t="n"/>
    </row>
    <row r="63526">
      <c r="D63526" s="21" t="n"/>
    </row>
    <row r="63527">
      <c r="D63527" s="21" t="n"/>
    </row>
    <row r="63528">
      <c r="D63528" s="21" t="n"/>
    </row>
    <row r="63529">
      <c r="D63529" s="21" t="n"/>
    </row>
    <row r="63530">
      <c r="D63530" s="21" t="n"/>
    </row>
    <row r="63531">
      <c r="D63531" s="21" t="n"/>
    </row>
    <row r="63532">
      <c r="D63532" s="21" t="n"/>
    </row>
    <row r="63533">
      <c r="D63533" s="21" t="n"/>
    </row>
    <row r="63534">
      <c r="D63534" s="21" t="n"/>
    </row>
    <row r="63535">
      <c r="D63535" s="21" t="n"/>
    </row>
    <row r="63536">
      <c r="D63536" s="21" t="n"/>
    </row>
    <row r="63537">
      <c r="D63537" s="21" t="n"/>
    </row>
    <row r="63538">
      <c r="D63538" s="21" t="n"/>
    </row>
    <row r="63539">
      <c r="D63539" s="21" t="n"/>
    </row>
    <row r="63540">
      <c r="D63540" s="21" t="n"/>
    </row>
    <row r="63541">
      <c r="D63541" s="21" t="n"/>
    </row>
    <row r="63542">
      <c r="D63542" s="21" t="n"/>
    </row>
    <row r="63543">
      <c r="D63543" s="21" t="n"/>
    </row>
    <row r="63544">
      <c r="D63544" s="21" t="n"/>
    </row>
    <row r="63545">
      <c r="D63545" s="21" t="n"/>
    </row>
    <row r="63546">
      <c r="D63546" s="21" t="n"/>
    </row>
    <row r="63547">
      <c r="D63547" s="21" t="n"/>
    </row>
    <row r="63548">
      <c r="D63548" s="21" t="n"/>
    </row>
    <row r="63549">
      <c r="D63549" s="21" t="n"/>
    </row>
    <row r="63550">
      <c r="D63550" s="21" t="n"/>
    </row>
    <row r="63551">
      <c r="D63551" s="21" t="n"/>
    </row>
    <row r="63552">
      <c r="D63552" s="21" t="n"/>
    </row>
    <row r="63553">
      <c r="D63553" s="21" t="n"/>
    </row>
    <row r="63554">
      <c r="D63554" s="21" t="n"/>
    </row>
    <row r="63555">
      <c r="D63555" s="21" t="n"/>
    </row>
    <row r="63556">
      <c r="D63556" s="21" t="n"/>
    </row>
    <row r="63557">
      <c r="D63557" s="21" t="n"/>
    </row>
    <row r="63558">
      <c r="D63558" s="21" t="n"/>
    </row>
    <row r="63559">
      <c r="D63559" s="21" t="n"/>
    </row>
    <row r="63560">
      <c r="D63560" s="21" t="n"/>
    </row>
    <row r="63561">
      <c r="D63561" s="21" t="n"/>
    </row>
    <row r="63562">
      <c r="D63562" s="21" t="n"/>
    </row>
    <row r="63563">
      <c r="D63563" s="21" t="n"/>
    </row>
    <row r="63564">
      <c r="D63564" s="21" t="n"/>
    </row>
    <row r="63565">
      <c r="D63565" s="21" t="n"/>
    </row>
    <row r="63566">
      <c r="D63566" s="21" t="n"/>
    </row>
    <row r="63567">
      <c r="D63567" s="21" t="n"/>
    </row>
    <row r="63568">
      <c r="D63568" s="21" t="n"/>
    </row>
    <row r="63569">
      <c r="D63569" s="21" t="n"/>
    </row>
    <row r="63570">
      <c r="D63570" s="21" t="n"/>
    </row>
    <row r="63571">
      <c r="D63571" s="21" t="n"/>
    </row>
    <row r="63572">
      <c r="D63572" s="21" t="n"/>
    </row>
    <row r="63573">
      <c r="D63573" s="21" t="n"/>
    </row>
    <row r="63574">
      <c r="D63574" s="21" t="n"/>
    </row>
    <row r="63575">
      <c r="D63575" s="21" t="n"/>
    </row>
    <row r="63576">
      <c r="D63576" s="21" t="n"/>
    </row>
    <row r="63577">
      <c r="D63577" s="21" t="n"/>
    </row>
    <row r="63578">
      <c r="D63578" s="21" t="n"/>
    </row>
    <row r="63579">
      <c r="D63579" s="21" t="n"/>
    </row>
    <row r="63580">
      <c r="D63580" s="21" t="n"/>
    </row>
    <row r="63581">
      <c r="D63581" s="21" t="n"/>
    </row>
    <row r="63582">
      <c r="D63582" s="21" t="n"/>
    </row>
    <row r="63583">
      <c r="D63583" s="21" t="n"/>
    </row>
    <row r="63584">
      <c r="D63584" s="21" t="n"/>
    </row>
    <row r="63585">
      <c r="D63585" s="21" t="n"/>
    </row>
    <row r="63586">
      <c r="D63586" s="21" t="n"/>
    </row>
    <row r="63587">
      <c r="D63587" s="21" t="n"/>
    </row>
    <row r="63588">
      <c r="D63588" s="21" t="n"/>
    </row>
    <row r="63589">
      <c r="D63589" s="21" t="n"/>
    </row>
    <row r="63590">
      <c r="D63590" s="21" t="n"/>
    </row>
    <row r="63591">
      <c r="D63591" s="21" t="n"/>
    </row>
    <row r="63592">
      <c r="D63592" s="21" t="n"/>
    </row>
    <row r="63593">
      <c r="D63593" s="21" t="n"/>
    </row>
    <row r="63594">
      <c r="D63594" s="21" t="n"/>
    </row>
    <row r="63595">
      <c r="D63595" s="21" t="n"/>
    </row>
    <row r="63596">
      <c r="D63596" s="21" t="n"/>
    </row>
    <row r="63597">
      <c r="D63597" s="21" t="n"/>
    </row>
    <row r="63598">
      <c r="D63598" s="21" t="n"/>
    </row>
    <row r="63599">
      <c r="D63599" s="21" t="n"/>
    </row>
    <row r="63600">
      <c r="D63600" s="21" t="n"/>
    </row>
    <row r="63601">
      <c r="D63601" s="21" t="n"/>
    </row>
    <row r="63602">
      <c r="D63602" s="21" t="n"/>
    </row>
    <row r="63603">
      <c r="D63603" s="21" t="n"/>
    </row>
    <row r="63604">
      <c r="D63604" s="21" t="n"/>
    </row>
    <row r="63605">
      <c r="D63605" s="21" t="n"/>
    </row>
    <row r="63606">
      <c r="D63606" s="21" t="n"/>
    </row>
    <row r="63607">
      <c r="D63607" s="21" t="n"/>
    </row>
    <row r="63608">
      <c r="D63608" s="21" t="n"/>
    </row>
    <row r="63609">
      <c r="D63609" s="21" t="n"/>
    </row>
    <row r="63610">
      <c r="D63610" s="21" t="n"/>
    </row>
    <row r="63611">
      <c r="D63611" s="21" t="n"/>
    </row>
    <row r="63612">
      <c r="D63612" s="21" t="n"/>
    </row>
    <row r="63613">
      <c r="D63613" s="21" t="n"/>
    </row>
    <row r="63614">
      <c r="D63614" s="21" t="n"/>
    </row>
    <row r="63615">
      <c r="D63615" s="21" t="n"/>
    </row>
    <row r="63616">
      <c r="D63616" s="21" t="n"/>
    </row>
    <row r="63617">
      <c r="D63617" s="21" t="n"/>
    </row>
    <row r="63618">
      <c r="D63618" s="21" t="n"/>
    </row>
    <row r="63619">
      <c r="D63619" s="21" t="n"/>
    </row>
    <row r="63620">
      <c r="D63620" s="21" t="n"/>
    </row>
    <row r="63621">
      <c r="D63621" s="21" t="n"/>
    </row>
    <row r="63622">
      <c r="D63622" s="21" t="n"/>
    </row>
    <row r="63623">
      <c r="D63623" s="21" t="n"/>
    </row>
    <row r="63624">
      <c r="D63624" s="21" t="n"/>
    </row>
    <row r="63625">
      <c r="D63625" s="21" t="n"/>
    </row>
    <row r="63626">
      <c r="D63626" s="21" t="n"/>
    </row>
    <row r="63627">
      <c r="D63627" s="21" t="n"/>
    </row>
    <row r="63628">
      <c r="D63628" s="21" t="n"/>
    </row>
    <row r="63629">
      <c r="D63629" s="21" t="n"/>
    </row>
    <row r="63630">
      <c r="D63630" s="21" t="n"/>
    </row>
    <row r="63631">
      <c r="D63631" s="21" t="n"/>
    </row>
    <row r="63632">
      <c r="D63632" s="21" t="n"/>
    </row>
    <row r="63633">
      <c r="D63633" s="21" t="n"/>
    </row>
    <row r="63634">
      <c r="D63634" s="21" t="n"/>
    </row>
    <row r="63635">
      <c r="D63635" s="21" t="n"/>
    </row>
    <row r="63636">
      <c r="D63636" s="21" t="n"/>
    </row>
    <row r="63637">
      <c r="D63637" s="21" t="n"/>
    </row>
    <row r="63638">
      <c r="D63638" s="21" t="n"/>
    </row>
    <row r="63639">
      <c r="D63639" s="21" t="n"/>
    </row>
    <row r="63640">
      <c r="D63640" s="21" t="n"/>
    </row>
    <row r="63641">
      <c r="D63641" s="21" t="n"/>
    </row>
    <row r="63642">
      <c r="D63642" s="21" t="n"/>
    </row>
    <row r="63643">
      <c r="D63643" s="21" t="n"/>
    </row>
    <row r="63644">
      <c r="D63644" s="21" t="n"/>
    </row>
    <row r="63645">
      <c r="D63645" s="21" t="n"/>
    </row>
    <row r="63646">
      <c r="D63646" s="21" t="n"/>
    </row>
    <row r="63647">
      <c r="D63647" s="21" t="n"/>
    </row>
    <row r="63648">
      <c r="D63648" s="21" t="n"/>
    </row>
    <row r="63649">
      <c r="D63649" s="21" t="n"/>
    </row>
    <row r="63650">
      <c r="D63650" s="21" t="n"/>
    </row>
    <row r="63651">
      <c r="D63651" s="21" t="n"/>
    </row>
    <row r="63652">
      <c r="D63652" s="21" t="n"/>
    </row>
    <row r="63653">
      <c r="D63653" s="21" t="n"/>
    </row>
    <row r="63654">
      <c r="D63654" s="21" t="n"/>
    </row>
    <row r="63655">
      <c r="D63655" s="21" t="n"/>
    </row>
    <row r="63656">
      <c r="D63656" s="21" t="n"/>
    </row>
    <row r="63657">
      <c r="D63657" s="21" t="n"/>
    </row>
    <row r="63658">
      <c r="D63658" s="21" t="n"/>
    </row>
    <row r="63659">
      <c r="D63659" s="21" t="n"/>
    </row>
    <row r="63660">
      <c r="D63660" s="21" t="n"/>
    </row>
    <row r="63661">
      <c r="D63661" s="21" t="n"/>
    </row>
    <row r="63662">
      <c r="D63662" s="21" t="n"/>
    </row>
    <row r="63663">
      <c r="D63663" s="21" t="n"/>
    </row>
    <row r="63664">
      <c r="D63664" s="21" t="n"/>
    </row>
    <row r="63665">
      <c r="D63665" s="21" t="n"/>
    </row>
    <row r="63666">
      <c r="D63666" s="21" t="n"/>
    </row>
    <row r="63667">
      <c r="D63667" s="21" t="n"/>
    </row>
    <row r="63668">
      <c r="D63668" s="21" t="n"/>
    </row>
    <row r="63669">
      <c r="D63669" s="21" t="n"/>
    </row>
    <row r="63670">
      <c r="D63670" s="21" t="n"/>
    </row>
    <row r="63671">
      <c r="D63671" s="21" t="n"/>
    </row>
    <row r="63672">
      <c r="D63672" s="21" t="n"/>
    </row>
    <row r="63673">
      <c r="D63673" s="21" t="n"/>
    </row>
    <row r="63674">
      <c r="D63674" s="21" t="n"/>
    </row>
    <row r="63675">
      <c r="D63675" s="21" t="n"/>
    </row>
    <row r="63676">
      <c r="D63676" s="21" t="n"/>
    </row>
    <row r="63677">
      <c r="D63677" s="21" t="n"/>
    </row>
    <row r="63678">
      <c r="D63678" s="21" t="n"/>
    </row>
    <row r="63679">
      <c r="D63679" s="21" t="n"/>
    </row>
    <row r="63680">
      <c r="D63680" s="21" t="n"/>
    </row>
    <row r="63681">
      <c r="D63681" s="21" t="n"/>
    </row>
    <row r="63682">
      <c r="D63682" s="21" t="n"/>
    </row>
    <row r="63683">
      <c r="D63683" s="21" t="n"/>
    </row>
    <row r="63684">
      <c r="D63684" s="21" t="n"/>
    </row>
    <row r="63685">
      <c r="D63685" s="21" t="n"/>
    </row>
    <row r="63686">
      <c r="D63686" s="21" t="n"/>
    </row>
    <row r="63687">
      <c r="D63687" s="21" t="n"/>
    </row>
    <row r="63688">
      <c r="D63688" s="21" t="n"/>
    </row>
    <row r="63689">
      <c r="D63689" s="21" t="n"/>
    </row>
    <row r="63690">
      <c r="D63690" s="21" t="n"/>
    </row>
    <row r="63691">
      <c r="D63691" s="21" t="n"/>
    </row>
    <row r="63692">
      <c r="D63692" s="21" t="n"/>
    </row>
    <row r="63693">
      <c r="D63693" s="21" t="n"/>
    </row>
    <row r="63694">
      <c r="D63694" s="21" t="n"/>
    </row>
    <row r="63695">
      <c r="D63695" s="21" t="n"/>
    </row>
    <row r="63696">
      <c r="D63696" s="21" t="n"/>
    </row>
    <row r="63697">
      <c r="D63697" s="21" t="n"/>
    </row>
    <row r="63698">
      <c r="D63698" s="21" t="n"/>
    </row>
    <row r="63699">
      <c r="D63699" s="21" t="n"/>
    </row>
    <row r="63700">
      <c r="D63700" s="21" t="n"/>
    </row>
    <row r="63701">
      <c r="D63701" s="21" t="n"/>
    </row>
    <row r="63702">
      <c r="D63702" s="21" t="n"/>
    </row>
    <row r="63703">
      <c r="D63703" s="21" t="n"/>
    </row>
    <row r="63704">
      <c r="D63704" s="21" t="n"/>
    </row>
    <row r="63705">
      <c r="D63705" s="21" t="n"/>
    </row>
    <row r="63706">
      <c r="D63706" s="21" t="n"/>
    </row>
    <row r="63707">
      <c r="D63707" s="21" t="n"/>
    </row>
    <row r="63708">
      <c r="D63708" s="21" t="n"/>
    </row>
    <row r="63709">
      <c r="D63709" s="21" t="n"/>
    </row>
    <row r="63710">
      <c r="D63710" s="21" t="n"/>
    </row>
    <row r="63711">
      <c r="D63711" s="21" t="n"/>
    </row>
    <row r="63712">
      <c r="D63712" s="21" t="n"/>
    </row>
    <row r="63713">
      <c r="D63713" s="21" t="n"/>
    </row>
    <row r="63714">
      <c r="D63714" s="21" t="n"/>
    </row>
    <row r="63715">
      <c r="D63715" s="21" t="n"/>
    </row>
    <row r="63716">
      <c r="D63716" s="21" t="n"/>
    </row>
    <row r="63717">
      <c r="D63717" s="21" t="n"/>
    </row>
    <row r="63718">
      <c r="D63718" s="21" t="n"/>
    </row>
    <row r="63719">
      <c r="D63719" s="21" t="n"/>
    </row>
    <row r="63720">
      <c r="D63720" s="21" t="n"/>
    </row>
    <row r="63721">
      <c r="D63721" s="21" t="n"/>
    </row>
    <row r="63722">
      <c r="D63722" s="21" t="n"/>
    </row>
    <row r="63723">
      <c r="D63723" s="21" t="n"/>
    </row>
    <row r="63724">
      <c r="D63724" s="21" t="n"/>
    </row>
    <row r="63725">
      <c r="D63725" s="21" t="n"/>
    </row>
    <row r="63726">
      <c r="D63726" s="21" t="n"/>
    </row>
    <row r="63727">
      <c r="D63727" s="21" t="n"/>
    </row>
    <row r="63728">
      <c r="D63728" s="21" t="n"/>
    </row>
    <row r="63729">
      <c r="D63729" s="21" t="n"/>
    </row>
    <row r="63730">
      <c r="D63730" s="21" t="n"/>
    </row>
    <row r="63731">
      <c r="D63731" s="21" t="n"/>
    </row>
    <row r="63732">
      <c r="D63732" s="21" t="n"/>
    </row>
    <row r="63733">
      <c r="D63733" s="21" t="n"/>
    </row>
    <row r="63734">
      <c r="D63734" s="21" t="n"/>
    </row>
    <row r="63735">
      <c r="D63735" s="21" t="n"/>
    </row>
    <row r="63736">
      <c r="D63736" s="21" t="n"/>
    </row>
    <row r="63737">
      <c r="D63737" s="21" t="n"/>
    </row>
    <row r="63738">
      <c r="D63738" s="21" t="n"/>
    </row>
    <row r="63739">
      <c r="D63739" s="21" t="n"/>
    </row>
    <row r="63740">
      <c r="D63740" s="21" t="n"/>
    </row>
    <row r="63741">
      <c r="D63741" s="21" t="n"/>
    </row>
    <row r="63742">
      <c r="D63742" s="21" t="n"/>
    </row>
    <row r="63743">
      <c r="D63743" s="21" t="n"/>
    </row>
    <row r="63744">
      <c r="D63744" s="21" t="n"/>
    </row>
    <row r="63745">
      <c r="D63745" s="21" t="n"/>
    </row>
    <row r="63746">
      <c r="D63746" s="21" t="n"/>
    </row>
    <row r="63747">
      <c r="D63747" s="21" t="n"/>
    </row>
    <row r="63748">
      <c r="D63748" s="21" t="n"/>
    </row>
    <row r="63749">
      <c r="D63749" s="21" t="n"/>
    </row>
    <row r="63750">
      <c r="D63750" s="21" t="n"/>
    </row>
    <row r="63751">
      <c r="D63751" s="21" t="n"/>
    </row>
    <row r="63752">
      <c r="D63752" s="21" t="n"/>
    </row>
    <row r="63753">
      <c r="D63753" s="21" t="n"/>
    </row>
    <row r="63754">
      <c r="D63754" s="21" t="n"/>
    </row>
    <row r="63755">
      <c r="D63755" s="21" t="n"/>
    </row>
    <row r="63756">
      <c r="D63756" s="21" t="n"/>
    </row>
    <row r="63757">
      <c r="D63757" s="21" t="n"/>
    </row>
    <row r="63758">
      <c r="D63758" s="21" t="n"/>
    </row>
    <row r="63759">
      <c r="D63759" s="21" t="n"/>
    </row>
    <row r="63760">
      <c r="D63760" s="21" t="n"/>
    </row>
    <row r="63761">
      <c r="D63761" s="21" t="n"/>
    </row>
    <row r="63762">
      <c r="D63762" s="21" t="n"/>
    </row>
    <row r="63763">
      <c r="D63763" s="21" t="n"/>
    </row>
    <row r="63764">
      <c r="D63764" s="21" t="n"/>
    </row>
    <row r="63765">
      <c r="D63765" s="21" t="n"/>
    </row>
    <row r="63766">
      <c r="D63766" s="21" t="n"/>
    </row>
    <row r="63767">
      <c r="D63767" s="21" t="n"/>
    </row>
    <row r="63768">
      <c r="D63768" s="21" t="n"/>
    </row>
    <row r="63769">
      <c r="D63769" s="21" t="n"/>
    </row>
    <row r="63770">
      <c r="D63770" s="21" t="n"/>
    </row>
    <row r="63771">
      <c r="D63771" s="21" t="n"/>
    </row>
    <row r="63772">
      <c r="D63772" s="21" t="n"/>
    </row>
    <row r="63773">
      <c r="D63773" s="21" t="n"/>
    </row>
    <row r="63774">
      <c r="D63774" s="21" t="n"/>
    </row>
    <row r="63775">
      <c r="D63775" s="21" t="n"/>
    </row>
    <row r="63776">
      <c r="D63776" s="21" t="n"/>
    </row>
    <row r="63777">
      <c r="D63777" s="21" t="n"/>
    </row>
    <row r="63778">
      <c r="D63778" s="21" t="n"/>
    </row>
    <row r="63779">
      <c r="D63779" s="21" t="n"/>
    </row>
    <row r="63780">
      <c r="D63780" s="21" t="n"/>
    </row>
    <row r="63781">
      <c r="D63781" s="21" t="n"/>
    </row>
    <row r="63782">
      <c r="D63782" s="21" t="n"/>
    </row>
    <row r="63783">
      <c r="D63783" s="21" t="n"/>
    </row>
    <row r="63784">
      <c r="D63784" s="21" t="n"/>
    </row>
    <row r="63785">
      <c r="D63785" s="21" t="n"/>
    </row>
    <row r="63786">
      <c r="D63786" s="21" t="n"/>
    </row>
    <row r="63787">
      <c r="D63787" s="21" t="n"/>
    </row>
    <row r="63788">
      <c r="D63788" s="21" t="n"/>
    </row>
    <row r="63789">
      <c r="D63789" s="21" t="n"/>
    </row>
    <row r="63790">
      <c r="D63790" s="21" t="n"/>
    </row>
    <row r="63791">
      <c r="D63791" s="21" t="n"/>
    </row>
    <row r="63792">
      <c r="D63792" s="21" t="n"/>
    </row>
    <row r="63793">
      <c r="D63793" s="21" t="n"/>
    </row>
    <row r="63794">
      <c r="D63794" s="21" t="n"/>
    </row>
    <row r="63795">
      <c r="D63795" s="21" t="n"/>
    </row>
    <row r="63796">
      <c r="D63796" s="21" t="n"/>
    </row>
    <row r="63797">
      <c r="D63797" s="21" t="n"/>
    </row>
    <row r="63798">
      <c r="D63798" s="21" t="n"/>
    </row>
    <row r="63799">
      <c r="D63799" s="21" t="n"/>
    </row>
    <row r="63800">
      <c r="D63800" s="21" t="n"/>
    </row>
    <row r="63801">
      <c r="D63801" s="21" t="n"/>
    </row>
    <row r="63802">
      <c r="D63802" s="21" t="n"/>
    </row>
    <row r="63803">
      <c r="D63803" s="21" t="n"/>
    </row>
    <row r="63804">
      <c r="D63804" s="21" t="n"/>
    </row>
    <row r="63805">
      <c r="D63805" s="21" t="n"/>
    </row>
    <row r="63806">
      <c r="D63806" s="21" t="n"/>
    </row>
    <row r="63807">
      <c r="D63807" s="21" t="n"/>
    </row>
    <row r="63808">
      <c r="D63808" s="21" t="n"/>
    </row>
    <row r="63809">
      <c r="D63809" s="21" t="n"/>
    </row>
    <row r="63810">
      <c r="D63810" s="21" t="n"/>
    </row>
    <row r="63811">
      <c r="D63811" s="21" t="n"/>
    </row>
    <row r="63812">
      <c r="D63812" s="21" t="n"/>
    </row>
    <row r="63813">
      <c r="D63813" s="21" t="n"/>
    </row>
    <row r="63814">
      <c r="D63814" s="21" t="n"/>
    </row>
    <row r="63815">
      <c r="D63815" s="21" t="n"/>
    </row>
    <row r="63816">
      <c r="D63816" s="21" t="n"/>
    </row>
    <row r="63817">
      <c r="D63817" s="21" t="n"/>
    </row>
    <row r="63818">
      <c r="D63818" s="21" t="n"/>
    </row>
    <row r="63819">
      <c r="D63819" s="21" t="n"/>
    </row>
    <row r="63820">
      <c r="D63820" s="21" t="n"/>
    </row>
    <row r="63821">
      <c r="D63821" s="21" t="n"/>
    </row>
    <row r="63822">
      <c r="D63822" s="21" t="n"/>
    </row>
    <row r="63823">
      <c r="D63823" s="21" t="n"/>
    </row>
    <row r="63824">
      <c r="D63824" s="21" t="n"/>
    </row>
    <row r="63825">
      <c r="D63825" s="21" t="n"/>
    </row>
    <row r="63826">
      <c r="D63826" s="21" t="n"/>
    </row>
    <row r="63827">
      <c r="D63827" s="21" t="n"/>
    </row>
    <row r="63828">
      <c r="D63828" s="21" t="n"/>
    </row>
    <row r="63829">
      <c r="D63829" s="21" t="n"/>
    </row>
    <row r="63830">
      <c r="D63830" s="21" t="n"/>
    </row>
    <row r="63831">
      <c r="D63831" s="21" t="n"/>
    </row>
    <row r="63832">
      <c r="D63832" s="21" t="n"/>
    </row>
    <row r="63833">
      <c r="D63833" s="21" t="n"/>
    </row>
    <row r="63834">
      <c r="D63834" s="21" t="n"/>
    </row>
    <row r="63835">
      <c r="D63835" s="21" t="n"/>
    </row>
    <row r="63836">
      <c r="D63836" s="21" t="n"/>
    </row>
    <row r="63837">
      <c r="D63837" s="21" t="n"/>
    </row>
    <row r="63838">
      <c r="D63838" s="21" t="n"/>
    </row>
    <row r="63839">
      <c r="D63839" s="21" t="n"/>
    </row>
    <row r="63840">
      <c r="D63840" s="21" t="n"/>
    </row>
    <row r="63841">
      <c r="D63841" s="21" t="n"/>
    </row>
    <row r="63842">
      <c r="D63842" s="21" t="n"/>
    </row>
    <row r="63843">
      <c r="D63843" s="21" t="n"/>
    </row>
    <row r="63844">
      <c r="D63844" s="21" t="n"/>
    </row>
    <row r="63845">
      <c r="D63845" s="21" t="n"/>
    </row>
    <row r="63846">
      <c r="D63846" s="21" t="n"/>
    </row>
    <row r="63847">
      <c r="D63847" s="21" t="n"/>
    </row>
    <row r="63848">
      <c r="D63848" s="21" t="n"/>
    </row>
    <row r="63849">
      <c r="D63849" s="21" t="n"/>
    </row>
    <row r="63850">
      <c r="D63850" s="21" t="n"/>
    </row>
    <row r="63851">
      <c r="D63851" s="21" t="n"/>
    </row>
    <row r="63852">
      <c r="D63852" s="21" t="n"/>
    </row>
    <row r="63853">
      <c r="D63853" s="21" t="n"/>
    </row>
    <row r="63854">
      <c r="D63854" s="21" t="n"/>
    </row>
    <row r="63855">
      <c r="D63855" s="21" t="n"/>
    </row>
    <row r="63856">
      <c r="D63856" s="21" t="n"/>
    </row>
    <row r="63857">
      <c r="D63857" s="21" t="n"/>
    </row>
    <row r="63858">
      <c r="D63858" s="21" t="n"/>
    </row>
    <row r="63859">
      <c r="D63859" s="21" t="n"/>
    </row>
    <row r="63860">
      <c r="D63860" s="21" t="n"/>
    </row>
    <row r="63861">
      <c r="D63861" s="21" t="n"/>
    </row>
    <row r="63862">
      <c r="D63862" s="21" t="n"/>
    </row>
    <row r="63863">
      <c r="D63863" s="21" t="n"/>
    </row>
    <row r="63864">
      <c r="D63864" s="21" t="n"/>
    </row>
    <row r="63865">
      <c r="D63865" s="21" t="n"/>
    </row>
    <row r="63866">
      <c r="D63866" s="21" t="n"/>
    </row>
    <row r="63867">
      <c r="D63867" s="21" t="n"/>
    </row>
    <row r="63868">
      <c r="D63868" s="21" t="n"/>
    </row>
    <row r="63869">
      <c r="D63869" s="21" t="n"/>
    </row>
    <row r="63870">
      <c r="D63870" s="21" t="n"/>
    </row>
    <row r="63871">
      <c r="D63871" s="21" t="n"/>
    </row>
    <row r="63872">
      <c r="D63872" s="21" t="n"/>
    </row>
    <row r="63873">
      <c r="D63873" s="21" t="n"/>
    </row>
    <row r="63874">
      <c r="D63874" s="21" t="n"/>
    </row>
    <row r="63875">
      <c r="D63875" s="21" t="n"/>
    </row>
    <row r="63876">
      <c r="D63876" s="21" t="n"/>
    </row>
    <row r="63877">
      <c r="D63877" s="21" t="n"/>
    </row>
    <row r="63878">
      <c r="D63878" s="21" t="n"/>
    </row>
    <row r="63879">
      <c r="D63879" s="21" t="n"/>
    </row>
    <row r="63880">
      <c r="D63880" s="21" t="n"/>
    </row>
    <row r="63881">
      <c r="D63881" s="21" t="n"/>
    </row>
    <row r="63882">
      <c r="D63882" s="21" t="n"/>
    </row>
    <row r="63883">
      <c r="D63883" s="21" t="n"/>
    </row>
    <row r="63884">
      <c r="D63884" s="21" t="n"/>
    </row>
    <row r="63885">
      <c r="D63885" s="21" t="n"/>
    </row>
    <row r="63886">
      <c r="D63886" s="21" t="n"/>
    </row>
    <row r="63887">
      <c r="D63887" s="21" t="n"/>
    </row>
    <row r="63888">
      <c r="D63888" s="21" t="n"/>
    </row>
    <row r="63889">
      <c r="D63889" s="21" t="n"/>
    </row>
    <row r="63890">
      <c r="D63890" s="21" t="n"/>
    </row>
    <row r="63891">
      <c r="D63891" s="21" t="n"/>
    </row>
    <row r="63892">
      <c r="D63892" s="21" t="n"/>
    </row>
    <row r="63893">
      <c r="D63893" s="21" t="n"/>
    </row>
    <row r="63894">
      <c r="D63894" s="21" t="n"/>
    </row>
    <row r="63895">
      <c r="D63895" s="21" t="n"/>
    </row>
    <row r="63896">
      <c r="D63896" s="21" t="n"/>
    </row>
    <row r="63897">
      <c r="D63897" s="21" t="n"/>
    </row>
    <row r="63898">
      <c r="D63898" s="21" t="n"/>
    </row>
    <row r="63899">
      <c r="D63899" s="21" t="n"/>
    </row>
    <row r="63900">
      <c r="D63900" s="21" t="n"/>
    </row>
    <row r="63901">
      <c r="D63901" s="21" t="n"/>
    </row>
    <row r="63902">
      <c r="D63902" s="21" t="n"/>
    </row>
    <row r="63903">
      <c r="D63903" s="21" t="n"/>
    </row>
    <row r="63904">
      <c r="D63904" s="21" t="n"/>
    </row>
    <row r="63905">
      <c r="D63905" s="21" t="n"/>
    </row>
    <row r="63906">
      <c r="D63906" s="21" t="n"/>
    </row>
    <row r="63907">
      <c r="D63907" s="21" t="n"/>
    </row>
    <row r="63908">
      <c r="D63908" s="21" t="n"/>
    </row>
    <row r="63909">
      <c r="D63909" s="21" t="n"/>
    </row>
    <row r="63910">
      <c r="D63910" s="21" t="n"/>
    </row>
    <row r="63911">
      <c r="D63911" s="21" t="n"/>
    </row>
    <row r="63912">
      <c r="D63912" s="21" t="n"/>
    </row>
    <row r="63913">
      <c r="D63913" s="21" t="n"/>
    </row>
    <row r="63914">
      <c r="D63914" s="21" t="n"/>
    </row>
    <row r="63915">
      <c r="D63915" s="21" t="n"/>
    </row>
    <row r="63916">
      <c r="D63916" s="21" t="n"/>
    </row>
    <row r="63917">
      <c r="D63917" s="21" t="n"/>
    </row>
    <row r="63918">
      <c r="D63918" s="21" t="n"/>
    </row>
    <row r="63919">
      <c r="D63919" s="21" t="n"/>
    </row>
    <row r="63920">
      <c r="D63920" s="21" t="n"/>
    </row>
    <row r="63921">
      <c r="D63921" s="21" t="n"/>
    </row>
    <row r="63922">
      <c r="D63922" s="21" t="n"/>
    </row>
    <row r="63923">
      <c r="D63923" s="21" t="n"/>
    </row>
    <row r="63924">
      <c r="D63924" s="21" t="n"/>
    </row>
    <row r="63925">
      <c r="D63925" s="21" t="n"/>
    </row>
    <row r="63926">
      <c r="D63926" s="21" t="n"/>
    </row>
    <row r="63927">
      <c r="D63927" s="21" t="n"/>
    </row>
    <row r="63928">
      <c r="D63928" s="21" t="n"/>
    </row>
    <row r="63929">
      <c r="D63929" s="21" t="n"/>
    </row>
    <row r="63930">
      <c r="D63930" s="21" t="n"/>
    </row>
    <row r="63931">
      <c r="D63931" s="21" t="n"/>
    </row>
    <row r="63932">
      <c r="D63932" s="21" t="n"/>
    </row>
    <row r="63933">
      <c r="D63933" s="21" t="n"/>
    </row>
    <row r="63934">
      <c r="D63934" s="21" t="n"/>
    </row>
    <row r="63935">
      <c r="D63935" s="21" t="n"/>
    </row>
    <row r="63936">
      <c r="D63936" s="21" t="n"/>
    </row>
    <row r="63937">
      <c r="D63937" s="21" t="n"/>
    </row>
    <row r="63938">
      <c r="D63938" s="21" t="n"/>
    </row>
    <row r="63939">
      <c r="D63939" s="21" t="n"/>
    </row>
    <row r="63940">
      <c r="D63940" s="21" t="n"/>
    </row>
    <row r="63941">
      <c r="D63941" s="21" t="n"/>
    </row>
    <row r="63942">
      <c r="D63942" s="21" t="n"/>
    </row>
    <row r="63943">
      <c r="D63943" s="21" t="n"/>
    </row>
    <row r="63944">
      <c r="D63944" s="21" t="n"/>
    </row>
    <row r="63945">
      <c r="D63945" s="21" t="n"/>
    </row>
    <row r="63946">
      <c r="D63946" s="21" t="n"/>
    </row>
    <row r="63947">
      <c r="D63947" s="21" t="n"/>
    </row>
    <row r="63948">
      <c r="D63948" s="21" t="n"/>
    </row>
    <row r="63949">
      <c r="D63949" s="21" t="n"/>
    </row>
    <row r="63950">
      <c r="D63950" s="21" t="n"/>
    </row>
    <row r="63951">
      <c r="D63951" s="21" t="n"/>
    </row>
    <row r="63952">
      <c r="D63952" s="21" t="n"/>
    </row>
    <row r="63953">
      <c r="D63953" s="21" t="n"/>
    </row>
    <row r="63954">
      <c r="D63954" s="21" t="n"/>
    </row>
    <row r="63955">
      <c r="D63955" s="21" t="n"/>
    </row>
    <row r="63956">
      <c r="D63956" s="21" t="n"/>
    </row>
    <row r="63957">
      <c r="D63957" s="21" t="n"/>
    </row>
    <row r="63958">
      <c r="D63958" s="21" t="n"/>
    </row>
    <row r="63959">
      <c r="D63959" s="21" t="n"/>
    </row>
    <row r="63960">
      <c r="D63960" s="21" t="n"/>
    </row>
    <row r="63961">
      <c r="D63961" s="21" t="n"/>
    </row>
    <row r="63962">
      <c r="D63962" s="21" t="n"/>
    </row>
    <row r="63963">
      <c r="D63963" s="21" t="n"/>
    </row>
    <row r="63964">
      <c r="D63964" s="21" t="n"/>
    </row>
    <row r="63965">
      <c r="D63965" s="21" t="n"/>
    </row>
    <row r="63966">
      <c r="D63966" s="21" t="n"/>
    </row>
    <row r="63967">
      <c r="D63967" s="21" t="n"/>
    </row>
    <row r="63968">
      <c r="D63968" s="21" t="n"/>
    </row>
    <row r="63969">
      <c r="D63969" s="21" t="n"/>
    </row>
    <row r="63970">
      <c r="D63970" s="21" t="n"/>
    </row>
    <row r="63971">
      <c r="D63971" s="21" t="n"/>
    </row>
    <row r="63972">
      <c r="D63972" s="21" t="n"/>
    </row>
    <row r="63973">
      <c r="D63973" s="21" t="n"/>
    </row>
    <row r="63974">
      <c r="D63974" s="21" t="n"/>
    </row>
    <row r="63975">
      <c r="D63975" s="21" t="n"/>
    </row>
    <row r="63976">
      <c r="D63976" s="21" t="n"/>
    </row>
    <row r="63977">
      <c r="D63977" s="21" t="n"/>
    </row>
    <row r="63978">
      <c r="D63978" s="21" t="n"/>
    </row>
    <row r="63979">
      <c r="D63979" s="21" t="n"/>
    </row>
    <row r="63980">
      <c r="D63980" s="21" t="n"/>
    </row>
    <row r="63981">
      <c r="D63981" s="21" t="n"/>
    </row>
    <row r="63982">
      <c r="D63982" s="21" t="n"/>
    </row>
    <row r="63983">
      <c r="D63983" s="21" t="n"/>
    </row>
    <row r="63984">
      <c r="D63984" s="21" t="n"/>
    </row>
    <row r="63985">
      <c r="D63985" s="21" t="n"/>
    </row>
    <row r="63986">
      <c r="D63986" s="21" t="n"/>
    </row>
    <row r="63987">
      <c r="D63987" s="21" t="n"/>
    </row>
    <row r="63988">
      <c r="D63988" s="21" t="n"/>
    </row>
    <row r="63989">
      <c r="D63989" s="21" t="n"/>
    </row>
    <row r="63990">
      <c r="D63990" s="21" t="n"/>
    </row>
    <row r="63991">
      <c r="D63991" s="21" t="n"/>
    </row>
    <row r="63992">
      <c r="D63992" s="21" t="n"/>
    </row>
    <row r="63993">
      <c r="D63993" s="21" t="n"/>
    </row>
    <row r="63994">
      <c r="D63994" s="21" t="n"/>
    </row>
    <row r="63995">
      <c r="D63995" s="21" t="n"/>
    </row>
    <row r="63996">
      <c r="D63996" s="21" t="n"/>
    </row>
    <row r="63997">
      <c r="D63997" s="21" t="n"/>
    </row>
    <row r="63998">
      <c r="D63998" s="21" t="n"/>
    </row>
    <row r="63999">
      <c r="D63999" s="21" t="n"/>
    </row>
    <row r="64000">
      <c r="D64000" s="21" t="n"/>
    </row>
    <row r="64001">
      <c r="D64001" s="21" t="n"/>
    </row>
    <row r="64002">
      <c r="D64002" s="21" t="n"/>
    </row>
    <row r="64003">
      <c r="D64003" s="21" t="n"/>
    </row>
    <row r="64004">
      <c r="D64004" s="21" t="n"/>
    </row>
    <row r="64005">
      <c r="D64005" s="21" t="n"/>
    </row>
    <row r="64006">
      <c r="D64006" s="21" t="n"/>
    </row>
    <row r="64007">
      <c r="D64007" s="21" t="n"/>
    </row>
    <row r="64008">
      <c r="D64008" s="21" t="n"/>
    </row>
    <row r="64009">
      <c r="D64009" s="21" t="n"/>
    </row>
    <row r="64010">
      <c r="D64010" s="21" t="n"/>
    </row>
    <row r="64011">
      <c r="D64011" s="21" t="n"/>
    </row>
    <row r="64012">
      <c r="D64012" s="21" t="n"/>
    </row>
    <row r="64013">
      <c r="D64013" s="21" t="n"/>
    </row>
    <row r="64014">
      <c r="D64014" s="21" t="n"/>
    </row>
    <row r="64015">
      <c r="D64015" s="21" t="n"/>
    </row>
    <row r="64016">
      <c r="D64016" s="21" t="n"/>
    </row>
    <row r="64017">
      <c r="D64017" s="21" t="n"/>
    </row>
    <row r="64018">
      <c r="D64018" s="21" t="n"/>
    </row>
    <row r="64019">
      <c r="D64019" s="21" t="n"/>
    </row>
    <row r="64020">
      <c r="D64020" s="21" t="n"/>
    </row>
    <row r="64021">
      <c r="D64021" s="21" t="n"/>
    </row>
    <row r="64022">
      <c r="D64022" s="21" t="n"/>
    </row>
    <row r="64023">
      <c r="D64023" s="21" t="n"/>
    </row>
    <row r="64024">
      <c r="D64024" s="21" t="n"/>
    </row>
    <row r="64025">
      <c r="D64025" s="21" t="n"/>
    </row>
    <row r="64026">
      <c r="D64026" s="21" t="n"/>
    </row>
    <row r="64027">
      <c r="D64027" s="21" t="n"/>
    </row>
    <row r="64028">
      <c r="D64028" s="21" t="n"/>
    </row>
    <row r="64029">
      <c r="D64029" s="21" t="n"/>
    </row>
    <row r="64030">
      <c r="D64030" s="21" t="n"/>
    </row>
    <row r="64031">
      <c r="D64031" s="21" t="n"/>
    </row>
    <row r="64032">
      <c r="D64032" s="21" t="n"/>
    </row>
    <row r="64033">
      <c r="D64033" s="21" t="n"/>
    </row>
    <row r="64034">
      <c r="D64034" s="21" t="n"/>
    </row>
    <row r="64035">
      <c r="D64035" s="21" t="n"/>
    </row>
    <row r="64036">
      <c r="D64036" s="21" t="n"/>
    </row>
    <row r="64037">
      <c r="D64037" s="21" t="n"/>
    </row>
    <row r="64038">
      <c r="D64038" s="21" t="n"/>
    </row>
    <row r="64039">
      <c r="D64039" s="21" t="n"/>
    </row>
    <row r="64040">
      <c r="D64040" s="21" t="n"/>
    </row>
    <row r="64041">
      <c r="D64041" s="21" t="n"/>
    </row>
    <row r="64042">
      <c r="D64042" s="21" t="n"/>
    </row>
    <row r="64043">
      <c r="D64043" s="21" t="n"/>
    </row>
    <row r="64044">
      <c r="D64044" s="21" t="n"/>
    </row>
    <row r="64045">
      <c r="D64045" s="21" t="n"/>
    </row>
    <row r="64046">
      <c r="D64046" s="21" t="n"/>
    </row>
    <row r="64047">
      <c r="D64047" s="21" t="n"/>
    </row>
    <row r="64048">
      <c r="D64048" s="21" t="n"/>
    </row>
    <row r="64049">
      <c r="D64049" s="21" t="n"/>
    </row>
    <row r="64050">
      <c r="D64050" s="21" t="n"/>
    </row>
    <row r="64051">
      <c r="D64051" s="21" t="n"/>
    </row>
    <row r="64052">
      <c r="D64052" s="21" t="n"/>
    </row>
    <row r="64053">
      <c r="D64053" s="21" t="n"/>
    </row>
    <row r="64054">
      <c r="D64054" s="21" t="n"/>
    </row>
    <row r="64055">
      <c r="D64055" s="21" t="n"/>
    </row>
    <row r="64056">
      <c r="D64056" s="21" t="n"/>
    </row>
    <row r="64057">
      <c r="D64057" s="21" t="n"/>
    </row>
    <row r="64058">
      <c r="D64058" s="21" t="n"/>
    </row>
    <row r="64059">
      <c r="D64059" s="21" t="n"/>
    </row>
    <row r="64060">
      <c r="D64060" s="21" t="n"/>
    </row>
    <row r="64061">
      <c r="D64061" s="21" t="n"/>
    </row>
    <row r="64062">
      <c r="D64062" s="21" t="n"/>
    </row>
    <row r="64063">
      <c r="D64063" s="21" t="n"/>
    </row>
    <row r="64064">
      <c r="D64064" s="21" t="n"/>
    </row>
    <row r="64065">
      <c r="D64065" s="21" t="n"/>
    </row>
    <row r="64066">
      <c r="D64066" s="21" t="n"/>
    </row>
    <row r="64067">
      <c r="D64067" s="21" t="n"/>
    </row>
    <row r="64068">
      <c r="D64068" s="21" t="n"/>
    </row>
    <row r="64069">
      <c r="D64069" s="21" t="n"/>
    </row>
    <row r="64070">
      <c r="D64070" s="21" t="n"/>
    </row>
    <row r="64071">
      <c r="D64071" s="21" t="n"/>
    </row>
    <row r="64072">
      <c r="D64072" s="21" t="n"/>
    </row>
    <row r="64073">
      <c r="D64073" s="21" t="n"/>
    </row>
    <row r="64074">
      <c r="D64074" s="21" t="n"/>
    </row>
    <row r="64075">
      <c r="D64075" s="21" t="n"/>
    </row>
    <row r="64076">
      <c r="D64076" s="21" t="n"/>
    </row>
    <row r="64077">
      <c r="D64077" s="21" t="n"/>
    </row>
    <row r="64078">
      <c r="D64078" s="21" t="n"/>
    </row>
    <row r="64079">
      <c r="D64079" s="21" t="n"/>
    </row>
    <row r="64080">
      <c r="D64080" s="21" t="n"/>
    </row>
    <row r="64081">
      <c r="D64081" s="21" t="n"/>
    </row>
    <row r="64082">
      <c r="D64082" s="21" t="n"/>
    </row>
    <row r="64083">
      <c r="D64083" s="21" t="n"/>
    </row>
    <row r="64084">
      <c r="D64084" s="21" t="n"/>
    </row>
    <row r="64085">
      <c r="D64085" s="21" t="n"/>
    </row>
    <row r="64086">
      <c r="D64086" s="21" t="n"/>
    </row>
    <row r="64087">
      <c r="D64087" s="21" t="n"/>
    </row>
    <row r="64088">
      <c r="D64088" s="21" t="n"/>
    </row>
    <row r="64089">
      <c r="D64089" s="21" t="n"/>
    </row>
    <row r="64090">
      <c r="D64090" s="21" t="n"/>
    </row>
    <row r="64091">
      <c r="D64091" s="21" t="n"/>
    </row>
    <row r="64092">
      <c r="D64092" s="21" t="n"/>
    </row>
    <row r="64093">
      <c r="D64093" s="21" t="n"/>
    </row>
    <row r="64094">
      <c r="D64094" s="21" t="n"/>
    </row>
    <row r="64095">
      <c r="D64095" s="21" t="n"/>
    </row>
    <row r="64096">
      <c r="D64096" s="21" t="n"/>
    </row>
    <row r="64097">
      <c r="D64097" s="21" t="n"/>
    </row>
    <row r="64098">
      <c r="D64098" s="21" t="n"/>
    </row>
    <row r="64099">
      <c r="D64099" s="21" t="n"/>
    </row>
    <row r="64100">
      <c r="D64100" s="21" t="n"/>
    </row>
    <row r="64101">
      <c r="D64101" s="21" t="n"/>
    </row>
    <row r="64102">
      <c r="D64102" s="21" t="n"/>
    </row>
    <row r="64103">
      <c r="D64103" s="21" t="n"/>
    </row>
    <row r="64104">
      <c r="D64104" s="21" t="n"/>
    </row>
    <row r="64105">
      <c r="D64105" s="21" t="n"/>
    </row>
    <row r="64106">
      <c r="D64106" s="21" t="n"/>
    </row>
    <row r="64107">
      <c r="D64107" s="21" t="n"/>
    </row>
    <row r="64108">
      <c r="D64108" s="21" t="n"/>
    </row>
    <row r="64109">
      <c r="D64109" s="21" t="n"/>
    </row>
    <row r="64110">
      <c r="D64110" s="21" t="n"/>
    </row>
    <row r="64111">
      <c r="D64111" s="21" t="n"/>
    </row>
    <row r="64112">
      <c r="D64112" s="21" t="n"/>
    </row>
    <row r="64113">
      <c r="D64113" s="21" t="n"/>
    </row>
    <row r="64114">
      <c r="D64114" s="21" t="n"/>
    </row>
    <row r="64115">
      <c r="D64115" s="21" t="n"/>
    </row>
    <row r="64116">
      <c r="D64116" s="21" t="n"/>
    </row>
    <row r="64117">
      <c r="D64117" s="21" t="n"/>
    </row>
    <row r="64118">
      <c r="D64118" s="21" t="n"/>
    </row>
    <row r="64119">
      <c r="D64119" s="21" t="n"/>
    </row>
    <row r="64120">
      <c r="D64120" s="21" t="n"/>
    </row>
    <row r="64121">
      <c r="D64121" s="21" t="n"/>
    </row>
    <row r="64122">
      <c r="D64122" s="21" t="n"/>
    </row>
    <row r="64123">
      <c r="D64123" s="21" t="n"/>
    </row>
    <row r="64124">
      <c r="D64124" s="21" t="n"/>
    </row>
    <row r="64125">
      <c r="D64125" s="21" t="n"/>
    </row>
    <row r="64126">
      <c r="D64126" s="21" t="n"/>
    </row>
    <row r="64127">
      <c r="D64127" s="21" t="n"/>
    </row>
    <row r="64128">
      <c r="D64128" s="21" t="n"/>
    </row>
    <row r="64129">
      <c r="D64129" s="21" t="n"/>
    </row>
    <row r="64130">
      <c r="D64130" s="21" t="n"/>
    </row>
    <row r="64131">
      <c r="D64131" s="21" t="n"/>
    </row>
    <row r="64132">
      <c r="D64132" s="21" t="n"/>
    </row>
    <row r="64133">
      <c r="D64133" s="21" t="n"/>
    </row>
    <row r="64134">
      <c r="D64134" s="21" t="n"/>
    </row>
    <row r="64135">
      <c r="D64135" s="21" t="n"/>
    </row>
    <row r="64136">
      <c r="D64136" s="21" t="n"/>
    </row>
    <row r="64137">
      <c r="D64137" s="21" t="n"/>
    </row>
    <row r="64138">
      <c r="D64138" s="21" t="n"/>
    </row>
    <row r="64139">
      <c r="D64139" s="21" t="n"/>
    </row>
    <row r="64140">
      <c r="D64140" s="21" t="n"/>
    </row>
    <row r="64141">
      <c r="D64141" s="21" t="n"/>
    </row>
    <row r="64142">
      <c r="D64142" s="21" t="n"/>
    </row>
    <row r="64143">
      <c r="D64143" s="21" t="n"/>
    </row>
    <row r="64144">
      <c r="D64144" s="21" t="n"/>
    </row>
    <row r="64145">
      <c r="D64145" s="21" t="n"/>
    </row>
    <row r="64146">
      <c r="D64146" s="21" t="n"/>
    </row>
    <row r="64147">
      <c r="D64147" s="21" t="n"/>
    </row>
    <row r="64148">
      <c r="D64148" s="21" t="n"/>
    </row>
    <row r="64149">
      <c r="D64149" s="21" t="n"/>
    </row>
    <row r="64150">
      <c r="D64150" s="21" t="n"/>
    </row>
    <row r="64151">
      <c r="D64151" s="21" t="n"/>
    </row>
    <row r="64152">
      <c r="D64152" s="21" t="n"/>
    </row>
    <row r="64153">
      <c r="D64153" s="21" t="n"/>
    </row>
    <row r="64154">
      <c r="D64154" s="21" t="n"/>
    </row>
    <row r="64155">
      <c r="D64155" s="21" t="n"/>
    </row>
    <row r="64156">
      <c r="D64156" s="21" t="n"/>
    </row>
    <row r="64157">
      <c r="D64157" s="21" t="n"/>
    </row>
    <row r="64158">
      <c r="D64158" s="21" t="n"/>
    </row>
    <row r="64159">
      <c r="D64159" s="21" t="n"/>
    </row>
    <row r="64160">
      <c r="D64160" s="21" t="n"/>
    </row>
    <row r="64161">
      <c r="D64161" s="21" t="n"/>
    </row>
    <row r="64162">
      <c r="D64162" s="21" t="n"/>
    </row>
    <row r="64163">
      <c r="D64163" s="21" t="n"/>
    </row>
    <row r="64164">
      <c r="D64164" s="21" t="n"/>
    </row>
    <row r="64165">
      <c r="D64165" s="21" t="n"/>
    </row>
    <row r="64166">
      <c r="D64166" s="21" t="n"/>
    </row>
    <row r="64167">
      <c r="D64167" s="21" t="n"/>
    </row>
    <row r="64168">
      <c r="D64168" s="21" t="n"/>
    </row>
    <row r="64169">
      <c r="D64169" s="21" t="n"/>
    </row>
    <row r="64170">
      <c r="D64170" s="21" t="n"/>
    </row>
    <row r="64171">
      <c r="D64171" s="21" t="n"/>
    </row>
    <row r="64172">
      <c r="D64172" s="21" t="n"/>
    </row>
    <row r="64173">
      <c r="D64173" s="21" t="n"/>
    </row>
    <row r="64174">
      <c r="D64174" s="21" t="n"/>
    </row>
    <row r="64175">
      <c r="D64175" s="21" t="n"/>
    </row>
    <row r="64176">
      <c r="D64176" s="21" t="n"/>
    </row>
    <row r="64177">
      <c r="D64177" s="21" t="n"/>
    </row>
    <row r="64178">
      <c r="D64178" s="21" t="n"/>
    </row>
    <row r="64179">
      <c r="D64179" s="21" t="n"/>
    </row>
    <row r="64180">
      <c r="D64180" s="21" t="n"/>
    </row>
    <row r="64181">
      <c r="D64181" s="21" t="n"/>
    </row>
    <row r="64182">
      <c r="D64182" s="21" t="n"/>
    </row>
    <row r="64183">
      <c r="D64183" s="21" t="n"/>
    </row>
    <row r="64184">
      <c r="D64184" s="21" t="n"/>
    </row>
    <row r="64185">
      <c r="D64185" s="21" t="n"/>
    </row>
    <row r="64186">
      <c r="D64186" s="21" t="n"/>
    </row>
    <row r="64187">
      <c r="D64187" s="21" t="n"/>
    </row>
    <row r="64188">
      <c r="D64188" s="21" t="n"/>
    </row>
    <row r="64189">
      <c r="D64189" s="21" t="n"/>
    </row>
    <row r="64190">
      <c r="D64190" s="21" t="n"/>
    </row>
    <row r="64191">
      <c r="D64191" s="21" t="n"/>
    </row>
    <row r="64192">
      <c r="D64192" s="21" t="n"/>
    </row>
    <row r="64193">
      <c r="D64193" s="21" t="n"/>
    </row>
    <row r="64194">
      <c r="D64194" s="21" t="n"/>
    </row>
    <row r="64195">
      <c r="D64195" s="21" t="n"/>
    </row>
    <row r="64196">
      <c r="D64196" s="21" t="n"/>
    </row>
    <row r="64197">
      <c r="D64197" s="21" t="n"/>
    </row>
    <row r="64198">
      <c r="D64198" s="21" t="n"/>
    </row>
    <row r="64199">
      <c r="D64199" s="21" t="n"/>
    </row>
    <row r="64200">
      <c r="D64200" s="21" t="n"/>
    </row>
    <row r="64201">
      <c r="D64201" s="21" t="n"/>
    </row>
    <row r="64202">
      <c r="D64202" s="21" t="n"/>
    </row>
    <row r="64203">
      <c r="D64203" s="21" t="n"/>
    </row>
    <row r="64204">
      <c r="D64204" s="21" t="n"/>
    </row>
    <row r="64205">
      <c r="D64205" s="21" t="n"/>
    </row>
    <row r="64206">
      <c r="D64206" s="21" t="n"/>
    </row>
    <row r="64207">
      <c r="D64207" s="21" t="n"/>
    </row>
    <row r="64208">
      <c r="D64208" s="21" t="n"/>
    </row>
    <row r="64209">
      <c r="D64209" s="21" t="n"/>
    </row>
    <row r="64210">
      <c r="D64210" s="21" t="n"/>
    </row>
    <row r="64211">
      <c r="D64211" s="21" t="n"/>
    </row>
    <row r="64212">
      <c r="D64212" s="21" t="n"/>
    </row>
    <row r="64213">
      <c r="D64213" s="21" t="n"/>
    </row>
    <row r="64214">
      <c r="D64214" s="21" t="n"/>
    </row>
    <row r="64215">
      <c r="D64215" s="21" t="n"/>
    </row>
    <row r="64216">
      <c r="D64216" s="21" t="n"/>
    </row>
    <row r="64217">
      <c r="D64217" s="21" t="n"/>
    </row>
    <row r="64218">
      <c r="D64218" s="21" t="n"/>
    </row>
    <row r="64219">
      <c r="D64219" s="21" t="n"/>
    </row>
    <row r="64220">
      <c r="D64220" s="21" t="n"/>
    </row>
    <row r="64221">
      <c r="D64221" s="21" t="n"/>
    </row>
    <row r="64222">
      <c r="D64222" s="21" t="n"/>
    </row>
    <row r="64223">
      <c r="D64223" s="21" t="n"/>
    </row>
    <row r="64224">
      <c r="D64224" s="21" t="n"/>
    </row>
    <row r="64225">
      <c r="D64225" s="21" t="n"/>
    </row>
    <row r="64226">
      <c r="D64226" s="21" t="n"/>
    </row>
    <row r="64227">
      <c r="D64227" s="21" t="n"/>
    </row>
    <row r="64228">
      <c r="D64228" s="21" t="n"/>
    </row>
    <row r="64229">
      <c r="D64229" s="21" t="n"/>
    </row>
    <row r="64230">
      <c r="D64230" s="21" t="n"/>
    </row>
    <row r="64231">
      <c r="D64231" s="21" t="n"/>
    </row>
    <row r="64232">
      <c r="D64232" s="21" t="n"/>
    </row>
    <row r="64233">
      <c r="D64233" s="21" t="n"/>
    </row>
    <row r="64234">
      <c r="D64234" s="21" t="n"/>
    </row>
    <row r="64235">
      <c r="D64235" s="21" t="n"/>
    </row>
    <row r="64236">
      <c r="D64236" s="21" t="n"/>
    </row>
    <row r="64237">
      <c r="D64237" s="21" t="n"/>
    </row>
    <row r="64238">
      <c r="D64238" s="21" t="n"/>
    </row>
    <row r="64239">
      <c r="D64239" s="21" t="n"/>
    </row>
    <row r="64240">
      <c r="D64240" s="21" t="n"/>
    </row>
    <row r="64241">
      <c r="D64241" s="21" t="n"/>
    </row>
    <row r="64242">
      <c r="D64242" s="21" t="n"/>
    </row>
    <row r="64243">
      <c r="D64243" s="21" t="n"/>
    </row>
    <row r="64244">
      <c r="D64244" s="21" t="n"/>
    </row>
    <row r="64245">
      <c r="D64245" s="21" t="n"/>
    </row>
    <row r="64246">
      <c r="D64246" s="21" t="n"/>
    </row>
    <row r="64247">
      <c r="D64247" s="21" t="n"/>
    </row>
    <row r="64248">
      <c r="D64248" s="21" t="n"/>
    </row>
    <row r="64249">
      <c r="D64249" s="21" t="n"/>
    </row>
    <row r="64250">
      <c r="D64250" s="21" t="n"/>
    </row>
    <row r="64251">
      <c r="D64251" s="21" t="n"/>
    </row>
    <row r="64252">
      <c r="D64252" s="21" t="n"/>
    </row>
    <row r="64253">
      <c r="D64253" s="21" t="n"/>
    </row>
    <row r="64254">
      <c r="D64254" s="21" t="n"/>
    </row>
    <row r="64255">
      <c r="D64255" s="21" t="n"/>
    </row>
    <row r="64256">
      <c r="D64256" s="21" t="n"/>
    </row>
    <row r="64257">
      <c r="D64257" s="21" t="n"/>
    </row>
    <row r="64258">
      <c r="D64258" s="21" t="n"/>
    </row>
    <row r="64259">
      <c r="D64259" s="21" t="n"/>
    </row>
    <row r="64260">
      <c r="D64260" s="21" t="n"/>
    </row>
    <row r="64261">
      <c r="D64261" s="21" t="n"/>
    </row>
    <row r="64262">
      <c r="D64262" s="21" t="n"/>
    </row>
    <row r="64263">
      <c r="D64263" s="21" t="n"/>
    </row>
    <row r="64264">
      <c r="D64264" s="21" t="n"/>
    </row>
    <row r="64265">
      <c r="D64265" s="21" t="n"/>
    </row>
    <row r="64266">
      <c r="D64266" s="21" t="n"/>
    </row>
    <row r="64267">
      <c r="D64267" s="21" t="n"/>
    </row>
    <row r="64268">
      <c r="D64268" s="21" t="n"/>
    </row>
    <row r="64269">
      <c r="D64269" s="21" t="n"/>
    </row>
    <row r="64270">
      <c r="D64270" s="21" t="n"/>
    </row>
    <row r="64271">
      <c r="D64271" s="21" t="n"/>
    </row>
    <row r="64272">
      <c r="D64272" s="21" t="n"/>
    </row>
    <row r="64273">
      <c r="D64273" s="21" t="n"/>
    </row>
    <row r="64274">
      <c r="D64274" s="21" t="n"/>
    </row>
    <row r="64275">
      <c r="D64275" s="21" t="n"/>
    </row>
    <row r="64276">
      <c r="D64276" s="21" t="n"/>
    </row>
    <row r="64277">
      <c r="D64277" s="21" t="n"/>
    </row>
    <row r="64278">
      <c r="D64278" s="21" t="n"/>
    </row>
    <row r="64279">
      <c r="D64279" s="21" t="n"/>
    </row>
    <row r="64280">
      <c r="D64280" s="21" t="n"/>
    </row>
    <row r="64281">
      <c r="D64281" s="21" t="n"/>
    </row>
    <row r="64282">
      <c r="D64282" s="21" t="n"/>
    </row>
    <row r="64283">
      <c r="D64283" s="21" t="n"/>
    </row>
    <row r="64284">
      <c r="D64284" s="21" t="n"/>
    </row>
    <row r="64285">
      <c r="D64285" s="21" t="n"/>
    </row>
    <row r="64286">
      <c r="D64286" s="21" t="n"/>
    </row>
    <row r="64287">
      <c r="D64287" s="21" t="n"/>
    </row>
    <row r="64288">
      <c r="D64288" s="21" t="n"/>
    </row>
    <row r="64289">
      <c r="D64289" s="21" t="n"/>
    </row>
    <row r="64290">
      <c r="D64290" s="21" t="n"/>
    </row>
    <row r="64291">
      <c r="D64291" s="21" t="n"/>
    </row>
    <row r="64292">
      <c r="D64292" s="21" t="n"/>
    </row>
    <row r="64293">
      <c r="D64293" s="21" t="n"/>
    </row>
    <row r="64294">
      <c r="D64294" s="21" t="n"/>
    </row>
    <row r="64295">
      <c r="D64295" s="21" t="n"/>
    </row>
    <row r="64296">
      <c r="D64296" s="21" t="n"/>
    </row>
    <row r="64297">
      <c r="D64297" s="21" t="n"/>
    </row>
    <row r="64298">
      <c r="D64298" s="21" t="n"/>
    </row>
    <row r="64299">
      <c r="D64299" s="21" t="n"/>
    </row>
    <row r="64300">
      <c r="D64300" s="21" t="n"/>
    </row>
    <row r="64301">
      <c r="D64301" s="21" t="n"/>
    </row>
    <row r="64302">
      <c r="D64302" s="21" t="n"/>
    </row>
    <row r="64303">
      <c r="D64303" s="21" t="n"/>
    </row>
    <row r="64304">
      <c r="D64304" s="21" t="n"/>
    </row>
    <row r="64305">
      <c r="D64305" s="21" t="n"/>
    </row>
    <row r="64306">
      <c r="D64306" s="21" t="n"/>
    </row>
    <row r="64307">
      <c r="D64307" s="21" t="n"/>
    </row>
    <row r="64308">
      <c r="D64308" s="21" t="n"/>
    </row>
    <row r="64309">
      <c r="D64309" s="21" t="n"/>
    </row>
    <row r="64310">
      <c r="D64310" s="21" t="n"/>
    </row>
    <row r="64311">
      <c r="D64311" s="21" t="n"/>
    </row>
    <row r="64312">
      <c r="D64312" s="21" t="n"/>
    </row>
    <row r="64313">
      <c r="D64313" s="21" t="n"/>
    </row>
    <row r="64314">
      <c r="D64314" s="21" t="n"/>
    </row>
    <row r="64315">
      <c r="D64315" s="21" t="n"/>
    </row>
    <row r="64316">
      <c r="D64316" s="21" t="n"/>
    </row>
    <row r="64317">
      <c r="D64317" s="21" t="n"/>
    </row>
    <row r="64318">
      <c r="D64318" s="21" t="n"/>
    </row>
    <row r="64319">
      <c r="D64319" s="21" t="n"/>
    </row>
    <row r="64320">
      <c r="D64320" s="21" t="n"/>
    </row>
    <row r="64321">
      <c r="D64321" s="21" t="n"/>
    </row>
    <row r="64322">
      <c r="D64322" s="21" t="n"/>
    </row>
    <row r="64323">
      <c r="D64323" s="21" t="n"/>
    </row>
    <row r="64324">
      <c r="D64324" s="21" t="n"/>
    </row>
    <row r="64325">
      <c r="D64325" s="21" t="n"/>
    </row>
    <row r="64326">
      <c r="D64326" s="21" t="n"/>
    </row>
    <row r="64327">
      <c r="D64327" s="21" t="n"/>
    </row>
    <row r="64328">
      <c r="D64328" s="21" t="n"/>
    </row>
    <row r="64329">
      <c r="D64329" s="21" t="n"/>
    </row>
    <row r="64330">
      <c r="D64330" s="21" t="n"/>
    </row>
    <row r="64331">
      <c r="D64331" s="21" t="n"/>
    </row>
    <row r="64332">
      <c r="D64332" s="21" t="n"/>
    </row>
    <row r="64333">
      <c r="D64333" s="21" t="n"/>
    </row>
    <row r="64334">
      <c r="D64334" s="21" t="n"/>
    </row>
    <row r="64335">
      <c r="D64335" s="21" t="n"/>
    </row>
    <row r="64336">
      <c r="D64336" s="21" t="n"/>
    </row>
    <row r="64337">
      <c r="D64337" s="21" t="n"/>
    </row>
    <row r="64338">
      <c r="D64338" s="21" t="n"/>
    </row>
    <row r="64339">
      <c r="D64339" s="21" t="n"/>
    </row>
    <row r="64340">
      <c r="D64340" s="21" t="n"/>
    </row>
    <row r="64341">
      <c r="D64341" s="21" t="n"/>
    </row>
    <row r="64342">
      <c r="D64342" s="21" t="n"/>
    </row>
    <row r="64343">
      <c r="D64343" s="21" t="n"/>
    </row>
    <row r="64344">
      <c r="D64344" s="21" t="n"/>
    </row>
    <row r="64345">
      <c r="D64345" s="21" t="n"/>
    </row>
    <row r="64346">
      <c r="D64346" s="21" t="n"/>
    </row>
    <row r="64347">
      <c r="D64347" s="21" t="n"/>
    </row>
    <row r="64348">
      <c r="D64348" s="21" t="n"/>
    </row>
    <row r="64349">
      <c r="D64349" s="21" t="n"/>
    </row>
    <row r="64350">
      <c r="D64350" s="21" t="n"/>
    </row>
    <row r="64351">
      <c r="D64351" s="21" t="n"/>
    </row>
    <row r="64352">
      <c r="D64352" s="21" t="n"/>
    </row>
    <row r="64353">
      <c r="D64353" s="21" t="n"/>
    </row>
    <row r="64354">
      <c r="D64354" s="21" t="n"/>
    </row>
    <row r="64355">
      <c r="D64355" s="21" t="n"/>
    </row>
    <row r="64356">
      <c r="D64356" s="21" t="n"/>
    </row>
    <row r="64357">
      <c r="D64357" s="21" t="n"/>
    </row>
    <row r="64358">
      <c r="D64358" s="21" t="n"/>
    </row>
    <row r="64359">
      <c r="D64359" s="21" t="n"/>
    </row>
    <row r="64360">
      <c r="D64360" s="21" t="n"/>
    </row>
    <row r="64361">
      <c r="D64361" s="21" t="n"/>
    </row>
    <row r="64362">
      <c r="D64362" s="21" t="n"/>
    </row>
    <row r="64363">
      <c r="D64363" s="21" t="n"/>
    </row>
    <row r="64364">
      <c r="D64364" s="21" t="n"/>
    </row>
    <row r="64365">
      <c r="D64365" s="21" t="n"/>
    </row>
    <row r="64366">
      <c r="D64366" s="21" t="n"/>
    </row>
    <row r="64367">
      <c r="D64367" s="21" t="n"/>
    </row>
    <row r="64368">
      <c r="D64368" s="21" t="n"/>
    </row>
    <row r="64369">
      <c r="D64369" s="21" t="n"/>
    </row>
    <row r="64370">
      <c r="D64370" s="21" t="n"/>
    </row>
    <row r="64371">
      <c r="D64371" s="21" t="n"/>
    </row>
    <row r="64372">
      <c r="D64372" s="21" t="n"/>
    </row>
    <row r="64373">
      <c r="D64373" s="21" t="n"/>
    </row>
    <row r="64374">
      <c r="D64374" s="21" t="n"/>
    </row>
    <row r="64375">
      <c r="D64375" s="21" t="n"/>
    </row>
    <row r="64376">
      <c r="D64376" s="21" t="n"/>
    </row>
    <row r="64377">
      <c r="D64377" s="21" t="n"/>
    </row>
    <row r="64378">
      <c r="D64378" s="21" t="n"/>
    </row>
    <row r="64379">
      <c r="D64379" s="21" t="n"/>
    </row>
    <row r="64380">
      <c r="D64380" s="21" t="n"/>
    </row>
    <row r="64381">
      <c r="D64381" s="21" t="n"/>
    </row>
    <row r="64382">
      <c r="D64382" s="21" t="n"/>
    </row>
    <row r="64383">
      <c r="D64383" s="21" t="n"/>
    </row>
    <row r="64384">
      <c r="D64384" s="21" t="n"/>
    </row>
    <row r="64385">
      <c r="D64385" s="21" t="n"/>
    </row>
    <row r="64386">
      <c r="D64386" s="21" t="n"/>
    </row>
    <row r="64387">
      <c r="D64387" s="21" t="n"/>
    </row>
    <row r="64388">
      <c r="D64388" s="21" t="n"/>
    </row>
    <row r="64389">
      <c r="D64389" s="21" t="n"/>
    </row>
    <row r="64390">
      <c r="D64390" s="21" t="n"/>
    </row>
    <row r="64391">
      <c r="D64391" s="21" t="n"/>
    </row>
    <row r="64392">
      <c r="D64392" s="21" t="n"/>
    </row>
    <row r="64393">
      <c r="D64393" s="21" t="n"/>
    </row>
    <row r="64394">
      <c r="D64394" s="21" t="n"/>
    </row>
    <row r="64395">
      <c r="D64395" s="21" t="n"/>
    </row>
    <row r="64396">
      <c r="D64396" s="21" t="n"/>
    </row>
    <row r="64397">
      <c r="D64397" s="21" t="n"/>
    </row>
    <row r="64398">
      <c r="D64398" s="21" t="n"/>
    </row>
    <row r="64399">
      <c r="D64399" s="21" t="n"/>
    </row>
    <row r="64400">
      <c r="D64400" s="21" t="n"/>
    </row>
    <row r="64401">
      <c r="D64401" s="21" t="n"/>
    </row>
    <row r="64402">
      <c r="D64402" s="21" t="n"/>
    </row>
    <row r="64403">
      <c r="D64403" s="21" t="n"/>
    </row>
    <row r="64404">
      <c r="D64404" s="21" t="n"/>
    </row>
    <row r="64405">
      <c r="D64405" s="21" t="n"/>
    </row>
    <row r="64406">
      <c r="D64406" s="21" t="n"/>
    </row>
    <row r="64407">
      <c r="D64407" s="21" t="n"/>
    </row>
    <row r="64408">
      <c r="D64408" s="21" t="n"/>
    </row>
    <row r="64409">
      <c r="D64409" s="21" t="n"/>
    </row>
    <row r="64410">
      <c r="D64410" s="21" t="n"/>
    </row>
    <row r="64411">
      <c r="D64411" s="21" t="n"/>
    </row>
    <row r="64412">
      <c r="D64412" s="21" t="n"/>
    </row>
    <row r="64413">
      <c r="D64413" s="21" t="n"/>
    </row>
    <row r="64414">
      <c r="D64414" s="21" t="n"/>
    </row>
    <row r="64415">
      <c r="D64415" s="21" t="n"/>
    </row>
    <row r="64416">
      <c r="D64416" s="21" t="n"/>
    </row>
    <row r="64417">
      <c r="D64417" s="21" t="n"/>
    </row>
    <row r="64418">
      <c r="D64418" s="21" t="n"/>
    </row>
    <row r="64419">
      <c r="D64419" s="21" t="n"/>
    </row>
    <row r="64420">
      <c r="D64420" s="21" t="n"/>
    </row>
    <row r="64421">
      <c r="D64421" s="21" t="n"/>
    </row>
    <row r="64422">
      <c r="D64422" s="21" t="n"/>
    </row>
    <row r="64423">
      <c r="D64423" s="21" t="n"/>
    </row>
    <row r="64424">
      <c r="D64424" s="21" t="n"/>
    </row>
    <row r="64425">
      <c r="D64425" s="21" t="n"/>
    </row>
    <row r="64426">
      <c r="D64426" s="21" t="n"/>
    </row>
    <row r="64427">
      <c r="D64427" s="21" t="n"/>
    </row>
    <row r="64428">
      <c r="D64428" s="21" t="n"/>
    </row>
    <row r="64429">
      <c r="D64429" s="21" t="n"/>
    </row>
    <row r="64430">
      <c r="D64430" s="21" t="n"/>
    </row>
    <row r="64431">
      <c r="D64431" s="21" t="n"/>
    </row>
    <row r="64432">
      <c r="D64432" s="21" t="n"/>
    </row>
    <row r="64433">
      <c r="D64433" s="21" t="n"/>
    </row>
    <row r="64434">
      <c r="D64434" s="21" t="n"/>
    </row>
    <row r="64435">
      <c r="D64435" s="21" t="n"/>
    </row>
    <row r="64436">
      <c r="D64436" s="21" t="n"/>
    </row>
    <row r="64437">
      <c r="D64437" s="21" t="n"/>
    </row>
    <row r="64438">
      <c r="D64438" s="21" t="n"/>
    </row>
    <row r="64439">
      <c r="D64439" s="21" t="n"/>
    </row>
    <row r="64440">
      <c r="D64440" s="21" t="n"/>
    </row>
    <row r="64441">
      <c r="D64441" s="21" t="n"/>
    </row>
    <row r="64442">
      <c r="D64442" s="21" t="n"/>
    </row>
    <row r="64443">
      <c r="D64443" s="21" t="n"/>
    </row>
    <row r="64444">
      <c r="D64444" s="21" t="n"/>
    </row>
    <row r="64445">
      <c r="D64445" s="21" t="n"/>
    </row>
    <row r="64446">
      <c r="D64446" s="21" t="n"/>
    </row>
    <row r="64447">
      <c r="D64447" s="21" t="n"/>
    </row>
    <row r="64448">
      <c r="D64448" s="21" t="n"/>
    </row>
    <row r="64449">
      <c r="D64449" s="21" t="n"/>
    </row>
    <row r="64450">
      <c r="D64450" s="21" t="n"/>
    </row>
    <row r="64451">
      <c r="D64451" s="21" t="n"/>
    </row>
    <row r="64452">
      <c r="D64452" s="21" t="n"/>
    </row>
    <row r="64453">
      <c r="D64453" s="21" t="n"/>
    </row>
    <row r="64454">
      <c r="D64454" s="21" t="n"/>
    </row>
    <row r="64455">
      <c r="D64455" s="21" t="n"/>
    </row>
    <row r="64456">
      <c r="D64456" s="21" t="n"/>
    </row>
    <row r="64457">
      <c r="D64457" s="21" t="n"/>
    </row>
    <row r="64458">
      <c r="D64458" s="21" t="n"/>
    </row>
    <row r="64459">
      <c r="D64459" s="21" t="n"/>
    </row>
    <row r="64460">
      <c r="D64460" s="21" t="n"/>
    </row>
    <row r="64461">
      <c r="D64461" s="21" t="n"/>
    </row>
    <row r="64462">
      <c r="D64462" s="21" t="n"/>
    </row>
    <row r="64463">
      <c r="D64463" s="21" t="n"/>
    </row>
    <row r="64464">
      <c r="D64464" s="21" t="n"/>
    </row>
    <row r="64465">
      <c r="D64465" s="21" t="n"/>
    </row>
    <row r="64466">
      <c r="D64466" s="21" t="n"/>
    </row>
    <row r="64467">
      <c r="D64467" s="21" t="n"/>
    </row>
    <row r="64468">
      <c r="D64468" s="21" t="n"/>
    </row>
    <row r="64469">
      <c r="D64469" s="21" t="n"/>
    </row>
    <row r="64470">
      <c r="D64470" s="21" t="n"/>
    </row>
    <row r="64471">
      <c r="D64471" s="21" t="n"/>
    </row>
    <row r="64472">
      <c r="D64472" s="21" t="n"/>
    </row>
    <row r="64473">
      <c r="D64473" s="21" t="n"/>
    </row>
    <row r="64474">
      <c r="D64474" s="21" t="n"/>
    </row>
    <row r="64475">
      <c r="D64475" s="21" t="n"/>
    </row>
    <row r="64476">
      <c r="D64476" s="21" t="n"/>
    </row>
    <row r="64477">
      <c r="D64477" s="21" t="n"/>
    </row>
    <row r="64478">
      <c r="D64478" s="21" t="n"/>
    </row>
    <row r="64479">
      <c r="D64479" s="21" t="n"/>
    </row>
    <row r="64480">
      <c r="D64480" s="21" t="n"/>
    </row>
    <row r="64481">
      <c r="D64481" s="21" t="n"/>
    </row>
    <row r="64482">
      <c r="D64482" s="21" t="n"/>
    </row>
    <row r="64483">
      <c r="D64483" s="21" t="n"/>
    </row>
    <row r="64484">
      <c r="D64484" s="21" t="n"/>
    </row>
    <row r="64485">
      <c r="D64485" s="21" t="n"/>
    </row>
    <row r="64486">
      <c r="D64486" s="21" t="n"/>
    </row>
    <row r="64487">
      <c r="D64487" s="21" t="n"/>
    </row>
    <row r="64488">
      <c r="D64488" s="21" t="n"/>
    </row>
    <row r="64489">
      <c r="D64489" s="21" t="n"/>
    </row>
    <row r="64490">
      <c r="D64490" s="21" t="n"/>
    </row>
    <row r="64491">
      <c r="D64491" s="21" t="n"/>
    </row>
    <row r="64492">
      <c r="D64492" s="21" t="n"/>
    </row>
    <row r="64493">
      <c r="D64493" s="21" t="n"/>
    </row>
    <row r="64494">
      <c r="D64494" s="21" t="n"/>
    </row>
    <row r="64495">
      <c r="D64495" s="21" t="n"/>
    </row>
    <row r="64496">
      <c r="D64496" s="21" t="n"/>
    </row>
    <row r="64497">
      <c r="D64497" s="21" t="n"/>
    </row>
    <row r="64498">
      <c r="D64498" s="21" t="n"/>
    </row>
    <row r="64499">
      <c r="D64499" s="21" t="n"/>
    </row>
    <row r="64500">
      <c r="D64500" s="21" t="n"/>
    </row>
    <row r="64501">
      <c r="D64501" s="21" t="n"/>
    </row>
    <row r="64502">
      <c r="D64502" s="21" t="n"/>
    </row>
    <row r="64503">
      <c r="D64503" s="21" t="n"/>
    </row>
    <row r="64504">
      <c r="D64504" s="21" t="n"/>
    </row>
    <row r="64505">
      <c r="D64505" s="21" t="n"/>
    </row>
    <row r="64506">
      <c r="D64506" s="21" t="n"/>
    </row>
    <row r="64507">
      <c r="D64507" s="21" t="n"/>
    </row>
    <row r="64508">
      <c r="D64508" s="21" t="n"/>
    </row>
    <row r="64509">
      <c r="D64509" s="21" t="n"/>
    </row>
    <row r="64510">
      <c r="D64510" s="21" t="n"/>
    </row>
    <row r="64511">
      <c r="D64511" s="21" t="n"/>
    </row>
    <row r="64512">
      <c r="D64512" s="21" t="n"/>
    </row>
    <row r="64513">
      <c r="D64513" s="21" t="n"/>
    </row>
    <row r="64514">
      <c r="D64514" s="21" t="n"/>
    </row>
    <row r="64515">
      <c r="D64515" s="21" t="n"/>
    </row>
    <row r="64516">
      <c r="D64516" s="21" t="n"/>
    </row>
    <row r="64517">
      <c r="D64517" s="21" t="n"/>
    </row>
    <row r="64518">
      <c r="D64518" s="21" t="n"/>
    </row>
    <row r="64519">
      <c r="D64519" s="21" t="n"/>
    </row>
    <row r="64520">
      <c r="D64520" s="21" t="n"/>
    </row>
    <row r="64521">
      <c r="D64521" s="21" t="n"/>
    </row>
    <row r="64522">
      <c r="D64522" s="21" t="n"/>
    </row>
    <row r="64523">
      <c r="D64523" s="21" t="n"/>
    </row>
    <row r="64524">
      <c r="D64524" s="21" t="n"/>
    </row>
    <row r="64525">
      <c r="D64525" s="21" t="n"/>
    </row>
    <row r="64526">
      <c r="D64526" s="21" t="n"/>
    </row>
    <row r="64527">
      <c r="D64527" s="21" t="n"/>
    </row>
    <row r="64528">
      <c r="D64528" s="21" t="n"/>
    </row>
    <row r="64529">
      <c r="D64529" s="21" t="n"/>
    </row>
    <row r="64530">
      <c r="D64530" s="21" t="n"/>
    </row>
    <row r="64531">
      <c r="D64531" s="21" t="n"/>
    </row>
    <row r="64532">
      <c r="D64532" s="21" t="n"/>
    </row>
    <row r="64533">
      <c r="D64533" s="21" t="n"/>
    </row>
    <row r="64534">
      <c r="D64534" s="21" t="n"/>
    </row>
    <row r="64535">
      <c r="D64535" s="21" t="n"/>
    </row>
    <row r="64536">
      <c r="D64536" s="21" t="n"/>
    </row>
    <row r="64537">
      <c r="D64537" s="21" t="n"/>
    </row>
    <row r="64538">
      <c r="D64538" s="21" t="n"/>
    </row>
    <row r="64539">
      <c r="D64539" s="21" t="n"/>
    </row>
    <row r="64540">
      <c r="D64540" s="21" t="n"/>
    </row>
    <row r="64541">
      <c r="D64541" s="21" t="n"/>
    </row>
    <row r="64542">
      <c r="D64542" s="21" t="n"/>
    </row>
    <row r="64543">
      <c r="D64543" s="21" t="n"/>
    </row>
    <row r="64544">
      <c r="D64544" s="21" t="n"/>
    </row>
    <row r="64545">
      <c r="D64545" s="21" t="n"/>
    </row>
    <row r="64546">
      <c r="D64546" s="21" t="n"/>
    </row>
    <row r="64547">
      <c r="D64547" s="21" t="n"/>
    </row>
    <row r="64548">
      <c r="D64548" s="21" t="n"/>
    </row>
    <row r="64549">
      <c r="D64549" s="21" t="n"/>
    </row>
    <row r="64550">
      <c r="D64550" s="21" t="n"/>
    </row>
    <row r="64551">
      <c r="D64551" s="21" t="n"/>
    </row>
    <row r="64552">
      <c r="D64552" s="21" t="n"/>
    </row>
    <row r="64553">
      <c r="D64553" s="21" t="n"/>
    </row>
    <row r="64554">
      <c r="D64554" s="21" t="n"/>
    </row>
    <row r="64555">
      <c r="D64555" s="21" t="n"/>
    </row>
    <row r="64556">
      <c r="D64556" s="21" t="n"/>
    </row>
    <row r="64557">
      <c r="D64557" s="21" t="n"/>
    </row>
    <row r="64558">
      <c r="D64558" s="21" t="n"/>
    </row>
    <row r="64559">
      <c r="D64559" s="21" t="n"/>
    </row>
    <row r="64560">
      <c r="D64560" s="21" t="n"/>
    </row>
    <row r="64561">
      <c r="D64561" s="21" t="n"/>
    </row>
    <row r="64562">
      <c r="D64562" s="21" t="n"/>
    </row>
    <row r="64563">
      <c r="D64563" s="21" t="n"/>
    </row>
    <row r="64564">
      <c r="D64564" s="21" t="n"/>
    </row>
    <row r="64565">
      <c r="D64565" s="21" t="n"/>
    </row>
    <row r="64566">
      <c r="D64566" s="21" t="n"/>
    </row>
    <row r="64567">
      <c r="D64567" s="21" t="n"/>
    </row>
    <row r="64568">
      <c r="D64568" s="21" t="n"/>
    </row>
    <row r="64569">
      <c r="D64569" s="21" t="n"/>
    </row>
    <row r="64570">
      <c r="D64570" s="21" t="n"/>
    </row>
    <row r="64571">
      <c r="D64571" s="21" t="n"/>
    </row>
    <row r="64572">
      <c r="D64572" s="21" t="n"/>
    </row>
    <row r="64573">
      <c r="D64573" s="21" t="n"/>
    </row>
    <row r="64574">
      <c r="D64574" s="21" t="n"/>
    </row>
    <row r="64575">
      <c r="D64575" s="21" t="n"/>
    </row>
    <row r="64576">
      <c r="D64576" s="21" t="n"/>
    </row>
    <row r="64577">
      <c r="D64577" s="21" t="n"/>
    </row>
    <row r="64578">
      <c r="D64578" s="21" t="n"/>
    </row>
    <row r="64579">
      <c r="D64579" s="21" t="n"/>
    </row>
    <row r="64580">
      <c r="D64580" s="21" t="n"/>
    </row>
    <row r="64581">
      <c r="D64581" s="21" t="n"/>
    </row>
    <row r="64582">
      <c r="D64582" s="21" t="n"/>
    </row>
    <row r="64583">
      <c r="D64583" s="21" t="n"/>
    </row>
    <row r="64584">
      <c r="D64584" s="21" t="n"/>
    </row>
    <row r="64585">
      <c r="D64585" s="21" t="n"/>
    </row>
    <row r="64586">
      <c r="D64586" s="21" t="n"/>
    </row>
    <row r="64587">
      <c r="D64587" s="21" t="n"/>
    </row>
    <row r="64588">
      <c r="D64588" s="21" t="n"/>
    </row>
    <row r="64589">
      <c r="D64589" s="21" t="n"/>
    </row>
    <row r="64590">
      <c r="D64590" s="21" t="n"/>
    </row>
    <row r="64591">
      <c r="D64591" s="21" t="n"/>
    </row>
    <row r="64592">
      <c r="D64592" s="21" t="n"/>
    </row>
    <row r="64593">
      <c r="D64593" s="21" t="n"/>
    </row>
    <row r="64594">
      <c r="D64594" s="21" t="n"/>
    </row>
    <row r="64595">
      <c r="D64595" s="21" t="n"/>
    </row>
    <row r="64596">
      <c r="D64596" s="21" t="n"/>
    </row>
    <row r="64597">
      <c r="D64597" s="21" t="n"/>
    </row>
    <row r="64598">
      <c r="D64598" s="21" t="n"/>
    </row>
    <row r="64599">
      <c r="D64599" s="21" t="n"/>
    </row>
    <row r="64600">
      <c r="D64600" s="21" t="n"/>
    </row>
    <row r="64601">
      <c r="D64601" s="21" t="n"/>
    </row>
    <row r="64602">
      <c r="D64602" s="21" t="n"/>
    </row>
    <row r="64603">
      <c r="D64603" s="21" t="n"/>
    </row>
    <row r="64604">
      <c r="D64604" s="21" t="n"/>
    </row>
    <row r="64605">
      <c r="D64605" s="21" t="n"/>
    </row>
    <row r="64606">
      <c r="D64606" s="21" t="n"/>
    </row>
    <row r="64607">
      <c r="D64607" s="21" t="n"/>
    </row>
    <row r="64608">
      <c r="D64608" s="21" t="n"/>
    </row>
    <row r="64609">
      <c r="D64609" s="21" t="n"/>
    </row>
    <row r="64610">
      <c r="D64610" s="21" t="n"/>
    </row>
    <row r="64611">
      <c r="D64611" s="21" t="n"/>
    </row>
    <row r="64612">
      <c r="D64612" s="21" t="n"/>
    </row>
    <row r="64613">
      <c r="D64613" s="21" t="n"/>
    </row>
    <row r="64614">
      <c r="D64614" s="21" t="n"/>
    </row>
    <row r="64615">
      <c r="D64615" s="21" t="n"/>
    </row>
    <row r="64616">
      <c r="D64616" s="21" t="n"/>
    </row>
    <row r="64617">
      <c r="D64617" s="21" t="n"/>
    </row>
    <row r="64618">
      <c r="D64618" s="21" t="n"/>
    </row>
    <row r="64619">
      <c r="D64619" s="21" t="n"/>
    </row>
    <row r="64620">
      <c r="D64620" s="21" t="n"/>
    </row>
    <row r="64621">
      <c r="D64621" s="21" t="n"/>
    </row>
    <row r="64622">
      <c r="D64622" s="21" t="n"/>
    </row>
    <row r="64623">
      <c r="D64623" s="21" t="n"/>
    </row>
    <row r="64624">
      <c r="D64624" s="21" t="n"/>
    </row>
    <row r="64625">
      <c r="D64625" s="21" t="n"/>
    </row>
    <row r="64626">
      <c r="D64626" s="21" t="n"/>
    </row>
    <row r="64627">
      <c r="D64627" s="21" t="n"/>
    </row>
    <row r="64628">
      <c r="D64628" s="21" t="n"/>
    </row>
    <row r="64629">
      <c r="D64629" s="21" t="n"/>
    </row>
    <row r="64630">
      <c r="D64630" s="21" t="n"/>
    </row>
    <row r="64631">
      <c r="D64631" s="21" t="n"/>
    </row>
    <row r="64632">
      <c r="D64632" s="21" t="n"/>
    </row>
    <row r="64633">
      <c r="D64633" s="21" t="n"/>
    </row>
    <row r="64634">
      <c r="D64634" s="21" t="n"/>
    </row>
    <row r="64635">
      <c r="D64635" s="21" t="n"/>
    </row>
    <row r="64636">
      <c r="D64636" s="21" t="n"/>
    </row>
    <row r="64637">
      <c r="D64637" s="21" t="n"/>
    </row>
    <row r="64638">
      <c r="D64638" s="21" t="n"/>
    </row>
    <row r="64639">
      <c r="D64639" s="21" t="n"/>
    </row>
    <row r="64640">
      <c r="D64640" s="21" t="n"/>
    </row>
    <row r="64641">
      <c r="D64641" s="21" t="n"/>
    </row>
    <row r="64642">
      <c r="D64642" s="21" t="n"/>
    </row>
    <row r="64643">
      <c r="D64643" s="21" t="n"/>
    </row>
    <row r="64644">
      <c r="D64644" s="21" t="n"/>
    </row>
    <row r="64645">
      <c r="D64645" s="21" t="n"/>
    </row>
    <row r="64646">
      <c r="D64646" s="21" t="n"/>
    </row>
    <row r="64647">
      <c r="D64647" s="21" t="n"/>
    </row>
    <row r="64648">
      <c r="D64648" s="21" t="n"/>
    </row>
    <row r="64649">
      <c r="D64649" s="21" t="n"/>
    </row>
    <row r="64650">
      <c r="D64650" s="21" t="n"/>
    </row>
    <row r="64651">
      <c r="D64651" s="21" t="n"/>
    </row>
    <row r="64652">
      <c r="D64652" s="21" t="n"/>
    </row>
    <row r="64653">
      <c r="D64653" s="21" t="n"/>
    </row>
    <row r="64654">
      <c r="D64654" s="21" t="n"/>
    </row>
    <row r="64655">
      <c r="D64655" s="21" t="n"/>
    </row>
    <row r="64656">
      <c r="D64656" s="21" t="n"/>
    </row>
    <row r="64657">
      <c r="D64657" s="21" t="n"/>
    </row>
    <row r="64658">
      <c r="D64658" s="21" t="n"/>
    </row>
    <row r="64659">
      <c r="D64659" s="21" t="n"/>
    </row>
    <row r="64660">
      <c r="D64660" s="21" t="n"/>
    </row>
    <row r="64661">
      <c r="D64661" s="21" t="n"/>
    </row>
    <row r="64662">
      <c r="D64662" s="21" t="n"/>
    </row>
    <row r="64663">
      <c r="D64663" s="21" t="n"/>
    </row>
    <row r="64664">
      <c r="D64664" s="21" t="n"/>
    </row>
    <row r="64665">
      <c r="D64665" s="21" t="n"/>
    </row>
    <row r="64666">
      <c r="D64666" s="21" t="n"/>
    </row>
    <row r="64667">
      <c r="D64667" s="21" t="n"/>
    </row>
    <row r="64668">
      <c r="D64668" s="21" t="n"/>
    </row>
    <row r="64669">
      <c r="D64669" s="21" t="n"/>
    </row>
    <row r="64670">
      <c r="D64670" s="21" t="n"/>
    </row>
    <row r="64671">
      <c r="D64671" s="21" t="n"/>
    </row>
    <row r="64672">
      <c r="D64672" s="21" t="n"/>
    </row>
    <row r="64673">
      <c r="D64673" s="21" t="n"/>
    </row>
    <row r="64674">
      <c r="D64674" s="21" t="n"/>
    </row>
    <row r="64675">
      <c r="D64675" s="21" t="n"/>
    </row>
    <row r="64676">
      <c r="D64676" s="21" t="n"/>
    </row>
    <row r="64677">
      <c r="D64677" s="21" t="n"/>
    </row>
    <row r="64678">
      <c r="D64678" s="21" t="n"/>
    </row>
    <row r="64679">
      <c r="D64679" s="21" t="n"/>
    </row>
    <row r="64680">
      <c r="D64680" s="21" t="n"/>
    </row>
    <row r="64681">
      <c r="D64681" s="21" t="n"/>
    </row>
    <row r="64682">
      <c r="D64682" s="21" t="n"/>
    </row>
    <row r="64683">
      <c r="D64683" s="21" t="n"/>
    </row>
    <row r="64684">
      <c r="D64684" s="21" t="n"/>
    </row>
    <row r="64685">
      <c r="D64685" s="21" t="n"/>
    </row>
    <row r="64686">
      <c r="D64686" s="21" t="n"/>
    </row>
    <row r="64687">
      <c r="D64687" s="21" t="n"/>
    </row>
    <row r="64688">
      <c r="D64688" s="21" t="n"/>
    </row>
    <row r="64689">
      <c r="D64689" s="21" t="n"/>
    </row>
    <row r="64690">
      <c r="D64690" s="21" t="n"/>
    </row>
    <row r="64691">
      <c r="D64691" s="21" t="n"/>
    </row>
    <row r="64692">
      <c r="D64692" s="21" t="n"/>
    </row>
    <row r="64693">
      <c r="D64693" s="21" t="n"/>
    </row>
    <row r="64694">
      <c r="D64694" s="21" t="n"/>
    </row>
    <row r="64695">
      <c r="D64695" s="21" t="n"/>
    </row>
    <row r="64696">
      <c r="D64696" s="21" t="n"/>
    </row>
    <row r="64697">
      <c r="D64697" s="21" t="n"/>
    </row>
    <row r="64698">
      <c r="D64698" s="21" t="n"/>
    </row>
    <row r="64699">
      <c r="D64699" s="21" t="n"/>
    </row>
    <row r="64700">
      <c r="D64700" s="21" t="n"/>
    </row>
    <row r="64701">
      <c r="D64701" s="21" t="n"/>
    </row>
    <row r="64702">
      <c r="D64702" s="21" t="n"/>
    </row>
    <row r="64703">
      <c r="D64703" s="21" t="n"/>
    </row>
    <row r="64704">
      <c r="D64704" s="21" t="n"/>
    </row>
    <row r="64705">
      <c r="D64705" s="21" t="n"/>
    </row>
    <row r="64706">
      <c r="D64706" s="21" t="n"/>
    </row>
    <row r="64707">
      <c r="D64707" s="21" t="n"/>
    </row>
    <row r="64708">
      <c r="D64708" s="21" t="n"/>
    </row>
    <row r="64709">
      <c r="D64709" s="21" t="n"/>
    </row>
    <row r="64710">
      <c r="D64710" s="21" t="n"/>
    </row>
    <row r="64711">
      <c r="D64711" s="21" t="n"/>
    </row>
    <row r="64712">
      <c r="D64712" s="21" t="n"/>
    </row>
    <row r="64713">
      <c r="D64713" s="21" t="n"/>
    </row>
    <row r="64714">
      <c r="D64714" s="21" t="n"/>
    </row>
    <row r="64715">
      <c r="D64715" s="21" t="n"/>
    </row>
    <row r="64716">
      <c r="D64716" s="21" t="n"/>
    </row>
    <row r="64717">
      <c r="D64717" s="21" t="n"/>
    </row>
    <row r="64718">
      <c r="D64718" s="21" t="n"/>
    </row>
    <row r="64719">
      <c r="D64719" s="21" t="n"/>
    </row>
    <row r="64720">
      <c r="D64720" s="21" t="n"/>
    </row>
    <row r="64721">
      <c r="D64721" s="21" t="n"/>
    </row>
    <row r="64722">
      <c r="D64722" s="21" t="n"/>
    </row>
    <row r="64723">
      <c r="D64723" s="21" t="n"/>
    </row>
    <row r="64724">
      <c r="D64724" s="21" t="n"/>
    </row>
    <row r="64725">
      <c r="D64725" s="21" t="n"/>
    </row>
    <row r="64726">
      <c r="D64726" s="21" t="n"/>
    </row>
    <row r="64727">
      <c r="D64727" s="21" t="n"/>
    </row>
    <row r="64728">
      <c r="D64728" s="21" t="n"/>
    </row>
    <row r="64729">
      <c r="D64729" s="21" t="n"/>
    </row>
    <row r="64730">
      <c r="D64730" s="21" t="n"/>
    </row>
    <row r="64731">
      <c r="D64731" s="21" t="n"/>
    </row>
    <row r="64732">
      <c r="D64732" s="21" t="n"/>
    </row>
    <row r="64733">
      <c r="D64733" s="21" t="n"/>
    </row>
    <row r="64734">
      <c r="D64734" s="21" t="n"/>
    </row>
    <row r="64735">
      <c r="D64735" s="21" t="n"/>
    </row>
    <row r="64736">
      <c r="D64736" s="21" t="n"/>
    </row>
    <row r="64737">
      <c r="D64737" s="21" t="n"/>
    </row>
    <row r="64738">
      <c r="D64738" s="21" t="n"/>
    </row>
    <row r="64739">
      <c r="D64739" s="21" t="n"/>
    </row>
    <row r="64740">
      <c r="D64740" s="21" t="n"/>
    </row>
    <row r="64741">
      <c r="D64741" s="21" t="n"/>
    </row>
    <row r="64742">
      <c r="D64742" s="21" t="n"/>
    </row>
    <row r="64743">
      <c r="D64743" s="21" t="n"/>
    </row>
    <row r="64744">
      <c r="D64744" s="21" t="n"/>
    </row>
    <row r="64745">
      <c r="D64745" s="21" t="n"/>
    </row>
    <row r="64746">
      <c r="D64746" s="21" t="n"/>
    </row>
    <row r="64747">
      <c r="D64747" s="21" t="n"/>
    </row>
    <row r="64748">
      <c r="D64748" s="21" t="n"/>
    </row>
    <row r="64749">
      <c r="D64749" s="21" t="n"/>
    </row>
    <row r="64750">
      <c r="D64750" s="21" t="n"/>
    </row>
    <row r="64751">
      <c r="D64751" s="21" t="n"/>
    </row>
    <row r="64752">
      <c r="D64752" s="21" t="n"/>
    </row>
    <row r="64753">
      <c r="D64753" s="21" t="n"/>
    </row>
    <row r="64754">
      <c r="D64754" s="21" t="n"/>
    </row>
    <row r="64755">
      <c r="D64755" s="21" t="n"/>
    </row>
    <row r="64756">
      <c r="D64756" s="21" t="n"/>
    </row>
    <row r="64757">
      <c r="D64757" s="21" t="n"/>
    </row>
    <row r="64758">
      <c r="D64758" s="21" t="n"/>
    </row>
    <row r="64759">
      <c r="D64759" s="21" t="n"/>
    </row>
    <row r="64760">
      <c r="D64760" s="21" t="n"/>
    </row>
    <row r="64761">
      <c r="D64761" s="21" t="n"/>
    </row>
    <row r="64762">
      <c r="D64762" s="21" t="n"/>
    </row>
    <row r="64763">
      <c r="D64763" s="21" t="n"/>
    </row>
    <row r="64764">
      <c r="D64764" s="21" t="n"/>
    </row>
    <row r="64765">
      <c r="D64765" s="21" t="n"/>
    </row>
    <row r="64766">
      <c r="D64766" s="21" t="n"/>
    </row>
    <row r="64767">
      <c r="D64767" s="21" t="n"/>
    </row>
    <row r="64768">
      <c r="D64768" s="21" t="n"/>
    </row>
    <row r="64769">
      <c r="D64769" s="21" t="n"/>
    </row>
    <row r="64770">
      <c r="D64770" s="21" t="n"/>
    </row>
    <row r="64771">
      <c r="D64771" s="21" t="n"/>
    </row>
    <row r="64772">
      <c r="D64772" s="21" t="n"/>
    </row>
    <row r="64773">
      <c r="D64773" s="21" t="n"/>
    </row>
    <row r="64774">
      <c r="D64774" s="21" t="n"/>
    </row>
    <row r="64775">
      <c r="D64775" s="21" t="n"/>
    </row>
    <row r="64776">
      <c r="D64776" s="21" t="n"/>
    </row>
    <row r="64777">
      <c r="D64777" s="21" t="n"/>
    </row>
    <row r="64778">
      <c r="D64778" s="21" t="n"/>
    </row>
    <row r="64779">
      <c r="D64779" s="21" t="n"/>
    </row>
    <row r="64780">
      <c r="D64780" s="21" t="n"/>
    </row>
    <row r="64781">
      <c r="D64781" s="21" t="n"/>
    </row>
    <row r="64782">
      <c r="D64782" s="21" t="n"/>
    </row>
    <row r="64783">
      <c r="D64783" s="21" t="n"/>
    </row>
    <row r="64784">
      <c r="D64784" s="21" t="n"/>
    </row>
    <row r="64785">
      <c r="D64785" s="21" t="n"/>
    </row>
    <row r="64786">
      <c r="D64786" s="21" t="n"/>
    </row>
    <row r="64787">
      <c r="D64787" s="21" t="n"/>
    </row>
    <row r="64788">
      <c r="D64788" s="21" t="n"/>
    </row>
    <row r="64789">
      <c r="D64789" s="21" t="n"/>
    </row>
    <row r="64790">
      <c r="D64790" s="21" t="n"/>
    </row>
    <row r="64791">
      <c r="D64791" s="21" t="n"/>
    </row>
    <row r="64792">
      <c r="D64792" s="21" t="n"/>
    </row>
    <row r="64793">
      <c r="D64793" s="21" t="n"/>
    </row>
    <row r="64794">
      <c r="D64794" s="21" t="n"/>
    </row>
    <row r="64795">
      <c r="D64795" s="21" t="n"/>
    </row>
    <row r="64796">
      <c r="D64796" s="21" t="n"/>
    </row>
    <row r="64797">
      <c r="D64797" s="21" t="n"/>
    </row>
    <row r="64798">
      <c r="D64798" s="21" t="n"/>
    </row>
    <row r="64799">
      <c r="D64799" s="21" t="n"/>
    </row>
    <row r="64800">
      <c r="D64800" s="21" t="n"/>
    </row>
    <row r="64801">
      <c r="D64801" s="21" t="n"/>
    </row>
    <row r="64802">
      <c r="D64802" s="21" t="n"/>
    </row>
    <row r="64803">
      <c r="D64803" s="21" t="n"/>
    </row>
    <row r="64804">
      <c r="D64804" s="21" t="n"/>
    </row>
    <row r="64805">
      <c r="D64805" s="21" t="n"/>
    </row>
    <row r="64806">
      <c r="D64806" s="21" t="n"/>
    </row>
    <row r="64807">
      <c r="D64807" s="21" t="n"/>
    </row>
    <row r="64808">
      <c r="D64808" s="21" t="n"/>
    </row>
    <row r="64809">
      <c r="D64809" s="21" t="n"/>
    </row>
    <row r="64810">
      <c r="D64810" s="21" t="n"/>
    </row>
    <row r="64811">
      <c r="D64811" s="21" t="n"/>
    </row>
    <row r="64812">
      <c r="D64812" s="21" t="n"/>
    </row>
    <row r="64813">
      <c r="D64813" s="21" t="n"/>
    </row>
    <row r="64814">
      <c r="D64814" s="21" t="n"/>
    </row>
    <row r="64815">
      <c r="D64815" s="21" t="n"/>
    </row>
    <row r="64816">
      <c r="D64816" s="21" t="n"/>
    </row>
    <row r="64817">
      <c r="D64817" s="21" t="n"/>
    </row>
    <row r="64818">
      <c r="D64818" s="21" t="n"/>
    </row>
    <row r="64819">
      <c r="D64819" s="21" t="n"/>
    </row>
    <row r="64820">
      <c r="D64820" s="21" t="n"/>
    </row>
    <row r="64821">
      <c r="D64821" s="21" t="n"/>
    </row>
    <row r="64822">
      <c r="D64822" s="21" t="n"/>
    </row>
    <row r="64823">
      <c r="D64823" s="21" t="n"/>
    </row>
    <row r="64824">
      <c r="D64824" s="21" t="n"/>
    </row>
    <row r="64825">
      <c r="D64825" s="21" t="n"/>
    </row>
    <row r="64826">
      <c r="D64826" s="21" t="n"/>
    </row>
    <row r="64827">
      <c r="D64827" s="21" t="n"/>
    </row>
    <row r="64828">
      <c r="D64828" s="21" t="n"/>
    </row>
    <row r="64829">
      <c r="D64829" s="21" t="n"/>
    </row>
    <row r="64830">
      <c r="D64830" s="21" t="n"/>
    </row>
    <row r="64831">
      <c r="D64831" s="21" t="n"/>
    </row>
    <row r="64832">
      <c r="D64832" s="21" t="n"/>
    </row>
    <row r="64833">
      <c r="D64833" s="21" t="n"/>
    </row>
    <row r="64834">
      <c r="D64834" s="21" t="n"/>
    </row>
    <row r="64835">
      <c r="D64835" s="21" t="n"/>
    </row>
    <row r="64836">
      <c r="D64836" s="21" t="n"/>
    </row>
    <row r="64837">
      <c r="D64837" s="21" t="n"/>
    </row>
    <row r="64838">
      <c r="D64838" s="21" t="n"/>
    </row>
    <row r="64839">
      <c r="D64839" s="21" t="n"/>
    </row>
    <row r="64840">
      <c r="D64840" s="21" t="n"/>
    </row>
    <row r="64841">
      <c r="D64841" s="21" t="n"/>
    </row>
    <row r="64842">
      <c r="D64842" s="21" t="n"/>
    </row>
    <row r="64843">
      <c r="D64843" s="21" t="n"/>
    </row>
    <row r="64844">
      <c r="D64844" s="21" t="n"/>
    </row>
    <row r="64845">
      <c r="D64845" s="21" t="n"/>
    </row>
    <row r="64846">
      <c r="D64846" s="21" t="n"/>
    </row>
    <row r="64847">
      <c r="D64847" s="21" t="n"/>
    </row>
    <row r="64848">
      <c r="D64848" s="21" t="n"/>
    </row>
    <row r="64849">
      <c r="D64849" s="21" t="n"/>
    </row>
    <row r="64850">
      <c r="D64850" s="21" t="n"/>
    </row>
    <row r="64851">
      <c r="D64851" s="21" t="n"/>
    </row>
    <row r="64852">
      <c r="D64852" s="21" t="n"/>
    </row>
    <row r="64853">
      <c r="D64853" s="21" t="n"/>
    </row>
    <row r="64854">
      <c r="D64854" s="21" t="n"/>
    </row>
    <row r="64855">
      <c r="D64855" s="21" t="n"/>
    </row>
    <row r="64856">
      <c r="D64856" s="21" t="n"/>
    </row>
    <row r="64857">
      <c r="D64857" s="21" t="n"/>
    </row>
    <row r="64858">
      <c r="D64858" s="21" t="n"/>
    </row>
    <row r="64859">
      <c r="D64859" s="21" t="n"/>
    </row>
    <row r="64860">
      <c r="D64860" s="21" t="n"/>
    </row>
    <row r="64861">
      <c r="D64861" s="21" t="n"/>
    </row>
    <row r="64862">
      <c r="D64862" s="21" t="n"/>
    </row>
    <row r="64863">
      <c r="D64863" s="21" t="n"/>
    </row>
    <row r="64864">
      <c r="D64864" s="21" t="n"/>
    </row>
    <row r="64865">
      <c r="D64865" s="21" t="n"/>
    </row>
    <row r="64866">
      <c r="D64866" s="21" t="n"/>
    </row>
    <row r="64867">
      <c r="D64867" s="21" t="n"/>
    </row>
    <row r="64868">
      <c r="D64868" s="21" t="n"/>
    </row>
    <row r="64869">
      <c r="D64869" s="21" t="n"/>
    </row>
    <row r="64870">
      <c r="D64870" s="21" t="n"/>
    </row>
    <row r="64871">
      <c r="D64871" s="21" t="n"/>
    </row>
    <row r="64872">
      <c r="D64872" s="21" t="n"/>
    </row>
    <row r="64873">
      <c r="D64873" s="21" t="n"/>
    </row>
    <row r="64874">
      <c r="D64874" s="21" t="n"/>
    </row>
    <row r="64875">
      <c r="D64875" s="21" t="n"/>
    </row>
    <row r="64876">
      <c r="D64876" s="21" t="n"/>
    </row>
    <row r="64877">
      <c r="D64877" s="21" t="n"/>
    </row>
    <row r="64878">
      <c r="D64878" s="21" t="n"/>
    </row>
    <row r="64879">
      <c r="D64879" s="21" t="n"/>
    </row>
    <row r="64880">
      <c r="D64880" s="21" t="n"/>
    </row>
    <row r="64881">
      <c r="D64881" s="21" t="n"/>
    </row>
    <row r="64882">
      <c r="D64882" s="21" t="n"/>
    </row>
    <row r="64883">
      <c r="D64883" s="21" t="n"/>
    </row>
    <row r="64884">
      <c r="D64884" s="21" t="n"/>
    </row>
    <row r="64885">
      <c r="D64885" s="21" t="n"/>
    </row>
    <row r="64886">
      <c r="D64886" s="21" t="n"/>
    </row>
    <row r="64887">
      <c r="D64887" s="21" t="n"/>
    </row>
    <row r="64888">
      <c r="D64888" s="21" t="n"/>
    </row>
    <row r="64889">
      <c r="D64889" s="21" t="n"/>
    </row>
    <row r="64890">
      <c r="D64890" s="21" t="n"/>
    </row>
    <row r="64891">
      <c r="D64891" s="21" t="n"/>
    </row>
    <row r="64892">
      <c r="D64892" s="21" t="n"/>
    </row>
    <row r="64893">
      <c r="D64893" s="21" t="n"/>
    </row>
    <row r="64894">
      <c r="D64894" s="21" t="n"/>
    </row>
    <row r="64895">
      <c r="D64895" s="21" t="n"/>
    </row>
    <row r="64896">
      <c r="D64896" s="21" t="n"/>
    </row>
    <row r="64897">
      <c r="D64897" s="21" t="n"/>
    </row>
    <row r="64898">
      <c r="D64898" s="21" t="n"/>
    </row>
    <row r="64899">
      <c r="D64899" s="21" t="n"/>
    </row>
    <row r="64900">
      <c r="D64900" s="21" t="n"/>
    </row>
    <row r="64901">
      <c r="D64901" s="21" t="n"/>
    </row>
    <row r="64902">
      <c r="D64902" s="21" t="n"/>
    </row>
    <row r="64903">
      <c r="D64903" s="21" t="n"/>
    </row>
    <row r="64904">
      <c r="D64904" s="21" t="n"/>
    </row>
    <row r="64905">
      <c r="D64905" s="21" t="n"/>
    </row>
    <row r="64906">
      <c r="D64906" s="21" t="n"/>
    </row>
    <row r="64907">
      <c r="D64907" s="21" t="n"/>
    </row>
    <row r="64908">
      <c r="D64908" s="21" t="n"/>
    </row>
    <row r="64909">
      <c r="D64909" s="21" t="n"/>
    </row>
    <row r="64910">
      <c r="D64910" s="21" t="n"/>
    </row>
    <row r="64911">
      <c r="D64911" s="21" t="n"/>
    </row>
    <row r="64912">
      <c r="D64912" s="21" t="n"/>
    </row>
    <row r="64913">
      <c r="D64913" s="21" t="n"/>
    </row>
    <row r="64914">
      <c r="D64914" s="21" t="n"/>
    </row>
    <row r="64915">
      <c r="D64915" s="21" t="n"/>
    </row>
    <row r="64916">
      <c r="D64916" s="21" t="n"/>
    </row>
    <row r="64917">
      <c r="D64917" s="21" t="n"/>
    </row>
    <row r="64918">
      <c r="D64918" s="21" t="n"/>
    </row>
    <row r="64919">
      <c r="D64919" s="21" t="n"/>
    </row>
    <row r="64920">
      <c r="D64920" s="21" t="n"/>
    </row>
    <row r="64921">
      <c r="D64921" s="21" t="n"/>
    </row>
    <row r="64922">
      <c r="D64922" s="21" t="n"/>
    </row>
    <row r="64923">
      <c r="D64923" s="21" t="n"/>
    </row>
    <row r="64924">
      <c r="D64924" s="21" t="n"/>
    </row>
    <row r="64925">
      <c r="D64925" s="21" t="n"/>
    </row>
    <row r="64926">
      <c r="D64926" s="21" t="n"/>
    </row>
    <row r="64927">
      <c r="D64927" s="21" t="n"/>
    </row>
    <row r="64928">
      <c r="D64928" s="21" t="n"/>
    </row>
    <row r="64929">
      <c r="D64929" s="21" t="n"/>
    </row>
    <row r="64930">
      <c r="D64930" s="21" t="n"/>
    </row>
    <row r="64931">
      <c r="D64931" s="21" t="n"/>
    </row>
    <row r="64932">
      <c r="D64932" s="21" t="n"/>
    </row>
    <row r="64933">
      <c r="D64933" s="21" t="n"/>
    </row>
    <row r="64934">
      <c r="D64934" s="21" t="n"/>
    </row>
    <row r="64935">
      <c r="D64935" s="21" t="n"/>
    </row>
    <row r="64936">
      <c r="D64936" s="21" t="n"/>
    </row>
    <row r="64937">
      <c r="D64937" s="21" t="n"/>
    </row>
    <row r="64938">
      <c r="D64938" s="21" t="n"/>
    </row>
    <row r="64939">
      <c r="D64939" s="21" t="n"/>
    </row>
    <row r="64940">
      <c r="D64940" s="21" t="n"/>
    </row>
    <row r="64941">
      <c r="D64941" s="21" t="n"/>
    </row>
    <row r="64942">
      <c r="D64942" s="21" t="n"/>
    </row>
    <row r="64943">
      <c r="D64943" s="21" t="n"/>
    </row>
    <row r="64944">
      <c r="D64944" s="21" t="n"/>
    </row>
    <row r="64945">
      <c r="D64945" s="21" t="n"/>
    </row>
    <row r="64946">
      <c r="D64946" s="21" t="n"/>
    </row>
    <row r="64947">
      <c r="D64947" s="21" t="n"/>
    </row>
    <row r="64948">
      <c r="D64948" s="21" t="n"/>
    </row>
    <row r="64949">
      <c r="D64949" s="21" t="n"/>
    </row>
    <row r="64950">
      <c r="D64950" s="21" t="n"/>
    </row>
    <row r="64951">
      <c r="D64951" s="21" t="n"/>
    </row>
    <row r="64952">
      <c r="D64952" s="21" t="n"/>
    </row>
    <row r="64953">
      <c r="D64953" s="21" t="n"/>
    </row>
    <row r="64954">
      <c r="D64954" s="21" t="n"/>
    </row>
    <row r="64955">
      <c r="D64955" s="21" t="n"/>
    </row>
    <row r="64956">
      <c r="D64956" s="21" t="n"/>
    </row>
    <row r="64957">
      <c r="D64957" s="21" t="n"/>
    </row>
    <row r="64958">
      <c r="D64958" s="21" t="n"/>
    </row>
    <row r="64959">
      <c r="D64959" s="21" t="n"/>
    </row>
    <row r="64960">
      <c r="D64960" s="21" t="n"/>
    </row>
    <row r="64961">
      <c r="D64961" s="21" t="n"/>
    </row>
    <row r="64962">
      <c r="D64962" s="21" t="n"/>
    </row>
    <row r="64963">
      <c r="D64963" s="21" t="n"/>
    </row>
    <row r="64964">
      <c r="D64964" s="21" t="n"/>
    </row>
    <row r="64965">
      <c r="D64965" s="21" t="n"/>
    </row>
    <row r="64966">
      <c r="D64966" s="21" t="n"/>
    </row>
    <row r="64967">
      <c r="D64967" s="21" t="n"/>
    </row>
    <row r="64968">
      <c r="D64968" s="21" t="n"/>
    </row>
    <row r="64969">
      <c r="D64969" s="21" t="n"/>
    </row>
    <row r="64970">
      <c r="D64970" s="21" t="n"/>
    </row>
    <row r="64971">
      <c r="D64971" s="21" t="n"/>
    </row>
    <row r="64972">
      <c r="D64972" s="21" t="n"/>
    </row>
    <row r="64973">
      <c r="D64973" s="21" t="n"/>
    </row>
    <row r="64974">
      <c r="D64974" s="21" t="n"/>
    </row>
    <row r="64975">
      <c r="D64975" s="21" t="n"/>
    </row>
    <row r="64976">
      <c r="D64976" s="21" t="n"/>
    </row>
    <row r="64977">
      <c r="D64977" s="21" t="n"/>
    </row>
    <row r="64978">
      <c r="D64978" s="21" t="n"/>
    </row>
    <row r="64979">
      <c r="D64979" s="21" t="n"/>
    </row>
    <row r="64980">
      <c r="D64980" s="21" t="n"/>
    </row>
    <row r="64981">
      <c r="D64981" s="21" t="n"/>
    </row>
    <row r="64982">
      <c r="D64982" s="21" t="n"/>
    </row>
    <row r="64983">
      <c r="D64983" s="21" t="n"/>
    </row>
    <row r="64984">
      <c r="D64984" s="21" t="n"/>
    </row>
    <row r="64985">
      <c r="D64985" s="21" t="n"/>
    </row>
    <row r="64986">
      <c r="D64986" s="21" t="n"/>
    </row>
    <row r="64987">
      <c r="D64987" s="21" t="n"/>
    </row>
    <row r="64988">
      <c r="D64988" s="21" t="n"/>
    </row>
    <row r="64989">
      <c r="D64989" s="21" t="n"/>
    </row>
    <row r="64990">
      <c r="D64990" s="21" t="n"/>
    </row>
    <row r="64991">
      <c r="D64991" s="21" t="n"/>
    </row>
    <row r="64992">
      <c r="D64992" s="21" t="n"/>
    </row>
    <row r="64993">
      <c r="D64993" s="21" t="n"/>
    </row>
    <row r="64994">
      <c r="D64994" s="21" t="n"/>
    </row>
    <row r="64995">
      <c r="D64995" s="21" t="n"/>
    </row>
    <row r="64996">
      <c r="D64996" s="21" t="n"/>
    </row>
    <row r="64997">
      <c r="D64997" s="21" t="n"/>
    </row>
    <row r="64998">
      <c r="D64998" s="21" t="n"/>
    </row>
    <row r="64999">
      <c r="D64999" s="21" t="n"/>
    </row>
    <row r="65000">
      <c r="D65000" s="21" t="n"/>
    </row>
    <row r="65001">
      <c r="D65001" s="21" t="n"/>
    </row>
    <row r="65002">
      <c r="D65002" s="21" t="n"/>
    </row>
    <row r="65003">
      <c r="D65003" s="21" t="n"/>
    </row>
    <row r="65004">
      <c r="D65004" s="21" t="n"/>
    </row>
    <row r="65005">
      <c r="D65005" s="21" t="n"/>
    </row>
    <row r="65006">
      <c r="D65006" s="21" t="n"/>
    </row>
    <row r="65007">
      <c r="D65007" s="21" t="n"/>
    </row>
    <row r="65008">
      <c r="D65008" s="21" t="n"/>
    </row>
    <row r="65009">
      <c r="D65009" s="21" t="n"/>
    </row>
    <row r="65010">
      <c r="D65010" s="21" t="n"/>
    </row>
    <row r="65011">
      <c r="D65011" s="21" t="n"/>
    </row>
    <row r="65012">
      <c r="D65012" s="21" t="n"/>
    </row>
    <row r="65013">
      <c r="D65013" s="21" t="n"/>
    </row>
    <row r="65014">
      <c r="D65014" s="21" t="n"/>
    </row>
    <row r="65015">
      <c r="D65015" s="21" t="n"/>
    </row>
    <row r="65016">
      <c r="D65016" s="21" t="n"/>
    </row>
    <row r="65017">
      <c r="D65017" s="21" t="n"/>
    </row>
    <row r="65018">
      <c r="D65018" s="21" t="n"/>
    </row>
    <row r="65019">
      <c r="D65019" s="21" t="n"/>
    </row>
    <row r="65020">
      <c r="D65020" s="21" t="n"/>
    </row>
    <row r="65021">
      <c r="D65021" s="21" t="n"/>
    </row>
    <row r="65022">
      <c r="D65022" s="21" t="n"/>
    </row>
    <row r="65023">
      <c r="D65023" s="21" t="n"/>
    </row>
    <row r="65024">
      <c r="D65024" s="21" t="n"/>
    </row>
    <row r="65025">
      <c r="D65025" s="21" t="n"/>
    </row>
    <row r="65026">
      <c r="D65026" s="21" t="n"/>
    </row>
    <row r="65027">
      <c r="D65027" s="21" t="n"/>
    </row>
    <row r="65028">
      <c r="D65028" s="21" t="n"/>
    </row>
    <row r="65029">
      <c r="D65029" s="21" t="n"/>
    </row>
    <row r="65030">
      <c r="D65030" s="21" t="n"/>
    </row>
    <row r="65031">
      <c r="D65031" s="21" t="n"/>
    </row>
    <row r="65032">
      <c r="D65032" s="21" t="n"/>
    </row>
    <row r="65033">
      <c r="D65033" s="21" t="n"/>
    </row>
    <row r="65034">
      <c r="D65034" s="21" t="n"/>
    </row>
    <row r="65035">
      <c r="D65035" s="21" t="n"/>
    </row>
    <row r="65036">
      <c r="D65036" s="21" t="n"/>
    </row>
    <row r="65037">
      <c r="D65037" s="21" t="n"/>
    </row>
    <row r="65038">
      <c r="D65038" s="21" t="n"/>
    </row>
    <row r="65039">
      <c r="D65039" s="21" t="n"/>
    </row>
    <row r="65040">
      <c r="D65040" s="21" t="n"/>
    </row>
    <row r="65041">
      <c r="D65041" s="21" t="n"/>
    </row>
    <row r="65042">
      <c r="D65042" s="21" t="n"/>
    </row>
    <row r="65043">
      <c r="D65043" s="21" t="n"/>
    </row>
    <row r="65044">
      <c r="D65044" s="21" t="n"/>
    </row>
    <row r="65045">
      <c r="D65045" s="21" t="n"/>
    </row>
    <row r="65046">
      <c r="D65046" s="21" t="n"/>
    </row>
    <row r="65047">
      <c r="D65047" s="21" t="n"/>
    </row>
    <row r="65048">
      <c r="D65048" s="21" t="n"/>
    </row>
    <row r="65049">
      <c r="D65049" s="21" t="n"/>
    </row>
    <row r="65050">
      <c r="D65050" s="21" t="n"/>
    </row>
    <row r="65051">
      <c r="D65051" s="21" t="n"/>
    </row>
    <row r="65052">
      <c r="D65052" s="21" t="n"/>
    </row>
    <row r="65053">
      <c r="D65053" s="21" t="n"/>
    </row>
    <row r="65054">
      <c r="D65054" s="21" t="n"/>
    </row>
    <row r="65055">
      <c r="D65055" s="21" t="n"/>
    </row>
    <row r="65056">
      <c r="D65056" s="21" t="n"/>
    </row>
    <row r="65057">
      <c r="D65057" s="21" t="n"/>
    </row>
    <row r="65058">
      <c r="D65058" s="21" t="n"/>
    </row>
    <row r="65059">
      <c r="D65059" s="21" t="n"/>
    </row>
    <row r="65060">
      <c r="D65060" s="21" t="n"/>
    </row>
    <row r="65061">
      <c r="D65061" s="21" t="n"/>
    </row>
    <row r="65062">
      <c r="D65062" s="21" t="n"/>
    </row>
    <row r="65063">
      <c r="D65063" s="21" t="n"/>
    </row>
    <row r="65064">
      <c r="D65064" s="21" t="n"/>
    </row>
    <row r="65065">
      <c r="D65065" s="21" t="n"/>
    </row>
    <row r="65066">
      <c r="D65066" s="21" t="n"/>
    </row>
    <row r="65067">
      <c r="D65067" s="21" t="n"/>
    </row>
    <row r="65068">
      <c r="D65068" s="21" t="n"/>
    </row>
    <row r="65069">
      <c r="D65069" s="21" t="n"/>
    </row>
    <row r="65070">
      <c r="D65070" s="21" t="n"/>
    </row>
    <row r="65071">
      <c r="D65071" s="21" t="n"/>
    </row>
    <row r="65072">
      <c r="D65072" s="21" t="n"/>
    </row>
    <row r="65073">
      <c r="D65073" s="21" t="n"/>
    </row>
    <row r="65074">
      <c r="D65074" s="21" t="n"/>
    </row>
    <row r="65075">
      <c r="D65075" s="21" t="n"/>
    </row>
    <row r="65076">
      <c r="D65076" s="21" t="n"/>
    </row>
    <row r="65077">
      <c r="D65077" s="21" t="n"/>
    </row>
    <row r="65078">
      <c r="D65078" s="21" t="n"/>
    </row>
    <row r="65079">
      <c r="D65079" s="21" t="n"/>
    </row>
    <row r="65080">
      <c r="D65080" s="21" t="n"/>
    </row>
    <row r="65081">
      <c r="D65081" s="21" t="n"/>
    </row>
    <row r="65082">
      <c r="D65082" s="21" t="n"/>
    </row>
    <row r="65083">
      <c r="D65083" s="21" t="n"/>
    </row>
    <row r="65084">
      <c r="D65084" s="21" t="n"/>
    </row>
    <row r="65085">
      <c r="D65085" s="21" t="n"/>
    </row>
    <row r="65086">
      <c r="D65086" s="21" t="n"/>
    </row>
    <row r="65087">
      <c r="D65087" s="21" t="n"/>
    </row>
    <row r="65088">
      <c r="D65088" s="21" t="n"/>
    </row>
    <row r="65089">
      <c r="D65089" s="21" t="n"/>
    </row>
    <row r="65090">
      <c r="D65090" s="21" t="n"/>
    </row>
    <row r="65091">
      <c r="D65091" s="21" t="n"/>
    </row>
    <row r="65092">
      <c r="D65092" s="21" t="n"/>
    </row>
    <row r="65093">
      <c r="D65093" s="21" t="n"/>
    </row>
    <row r="65094">
      <c r="D65094" s="21" t="n"/>
    </row>
    <row r="65095">
      <c r="D65095" s="21" t="n"/>
    </row>
    <row r="65096">
      <c r="D65096" s="21" t="n"/>
    </row>
    <row r="65097">
      <c r="D65097" s="21" t="n"/>
    </row>
    <row r="65098">
      <c r="D65098" s="21" t="n"/>
    </row>
    <row r="65099">
      <c r="D65099" s="21" t="n"/>
    </row>
    <row r="65100">
      <c r="D65100" s="21" t="n"/>
    </row>
    <row r="65101">
      <c r="D65101" s="21" t="n"/>
    </row>
    <row r="65102">
      <c r="D65102" s="21" t="n"/>
    </row>
    <row r="65103">
      <c r="D65103" s="21" t="n"/>
    </row>
    <row r="65104">
      <c r="D65104" s="21" t="n"/>
    </row>
    <row r="65105">
      <c r="D65105" s="21" t="n"/>
    </row>
    <row r="65106">
      <c r="D65106" s="21" t="n"/>
    </row>
    <row r="65107">
      <c r="D65107" s="21" t="n"/>
    </row>
    <row r="65108">
      <c r="D65108" s="21" t="n"/>
    </row>
    <row r="65109">
      <c r="D65109" s="21" t="n"/>
    </row>
    <row r="65110">
      <c r="D65110" s="21" t="n"/>
    </row>
    <row r="65111">
      <c r="D65111" s="21" t="n"/>
    </row>
    <row r="65112">
      <c r="D65112" s="21" t="n"/>
    </row>
    <row r="65113">
      <c r="D65113" s="21" t="n"/>
    </row>
    <row r="65114">
      <c r="D65114" s="21" t="n"/>
    </row>
    <row r="65115">
      <c r="D65115" s="21" t="n"/>
    </row>
    <row r="65116">
      <c r="D65116" s="21" t="n"/>
    </row>
    <row r="65117">
      <c r="D65117" s="21" t="n"/>
    </row>
    <row r="65118">
      <c r="D65118" s="21" t="n"/>
    </row>
    <row r="65119">
      <c r="D65119" s="21" t="n"/>
    </row>
    <row r="65120">
      <c r="D65120" s="21" t="n"/>
    </row>
    <row r="65121">
      <c r="D65121" s="21" t="n"/>
    </row>
    <row r="65122">
      <c r="D65122" s="21" t="n"/>
    </row>
    <row r="65123">
      <c r="D65123" s="21" t="n"/>
    </row>
    <row r="65124">
      <c r="D65124" s="21" t="n"/>
    </row>
    <row r="65125">
      <c r="D65125" s="21" t="n"/>
    </row>
    <row r="65126">
      <c r="D65126" s="21" t="n"/>
    </row>
    <row r="65127">
      <c r="D65127" s="21" t="n"/>
    </row>
    <row r="65128">
      <c r="D65128" s="21" t="n"/>
    </row>
    <row r="65129">
      <c r="D65129" s="21" t="n"/>
    </row>
    <row r="65130">
      <c r="D65130" s="21" t="n"/>
    </row>
    <row r="65131">
      <c r="D65131" s="21" t="n"/>
    </row>
    <row r="65132">
      <c r="D65132" s="21" t="n"/>
    </row>
    <row r="65133">
      <c r="D65133" s="21" t="n"/>
    </row>
    <row r="65134">
      <c r="D65134" s="21" t="n"/>
    </row>
    <row r="65135">
      <c r="D65135" s="21" t="n"/>
    </row>
    <row r="65136">
      <c r="D65136" s="21" t="n"/>
    </row>
    <row r="65137">
      <c r="D65137" s="21" t="n"/>
    </row>
    <row r="65138">
      <c r="D65138" s="21" t="n"/>
    </row>
    <row r="65139">
      <c r="D65139" s="21" t="n"/>
    </row>
    <row r="65140">
      <c r="D65140" s="21" t="n"/>
    </row>
    <row r="65141">
      <c r="D65141" s="21" t="n"/>
    </row>
    <row r="65142">
      <c r="D65142" s="21" t="n"/>
    </row>
    <row r="65143">
      <c r="D65143" s="21" t="n"/>
    </row>
    <row r="65144">
      <c r="D65144" s="21" t="n"/>
    </row>
    <row r="65145">
      <c r="D65145" s="21" t="n"/>
    </row>
    <row r="65146">
      <c r="D65146" s="21" t="n"/>
    </row>
    <row r="65147">
      <c r="D65147" s="21" t="n"/>
    </row>
    <row r="65148">
      <c r="D65148" s="21" t="n"/>
    </row>
    <row r="65149">
      <c r="D65149" s="21" t="n"/>
    </row>
    <row r="65150">
      <c r="D65150" s="21" t="n"/>
    </row>
    <row r="65151">
      <c r="D65151" s="21" t="n"/>
    </row>
    <row r="65152">
      <c r="D65152" s="21" t="n"/>
    </row>
    <row r="65153">
      <c r="D65153" s="21" t="n"/>
    </row>
    <row r="65154">
      <c r="D65154" s="21" t="n"/>
    </row>
    <row r="65155">
      <c r="D65155" s="21" t="n"/>
    </row>
    <row r="65156">
      <c r="D65156" s="21" t="n"/>
    </row>
    <row r="65157">
      <c r="D65157" s="21" t="n"/>
    </row>
    <row r="65158">
      <c r="D65158" s="21" t="n"/>
    </row>
    <row r="65159">
      <c r="D65159" s="21" t="n"/>
    </row>
    <row r="65160">
      <c r="D65160" s="21" t="n"/>
    </row>
    <row r="65161">
      <c r="D65161" s="21" t="n"/>
    </row>
    <row r="65162">
      <c r="D65162" s="21" t="n"/>
    </row>
    <row r="65163">
      <c r="D65163" s="21" t="n"/>
    </row>
    <row r="65164">
      <c r="D65164" s="21" t="n"/>
    </row>
    <row r="65165">
      <c r="D65165" s="21" t="n"/>
    </row>
    <row r="65166">
      <c r="D65166" s="21" t="n"/>
    </row>
    <row r="65167">
      <c r="D65167" s="21" t="n"/>
    </row>
    <row r="65168">
      <c r="D65168" s="21" t="n"/>
    </row>
    <row r="65169">
      <c r="D65169" s="21" t="n"/>
    </row>
    <row r="65170">
      <c r="D65170" s="21" t="n"/>
    </row>
    <row r="65171">
      <c r="D65171" s="21" t="n"/>
    </row>
    <row r="65172">
      <c r="D65172" s="21" t="n"/>
    </row>
    <row r="65173">
      <c r="D65173" s="21" t="n"/>
    </row>
    <row r="65174">
      <c r="D65174" s="21" t="n"/>
    </row>
    <row r="65175">
      <c r="D65175" s="21" t="n"/>
    </row>
    <row r="65176">
      <c r="D65176" s="21" t="n"/>
    </row>
    <row r="65177">
      <c r="D65177" s="21" t="n"/>
    </row>
    <row r="65178">
      <c r="D65178" s="21" t="n"/>
    </row>
    <row r="65179">
      <c r="D65179" s="21" t="n"/>
    </row>
    <row r="65180">
      <c r="D65180" s="21" t="n"/>
    </row>
    <row r="65181">
      <c r="D65181" s="21" t="n"/>
    </row>
    <row r="65182">
      <c r="D65182" s="21" t="n"/>
    </row>
    <row r="65183">
      <c r="D65183" s="21" t="n"/>
    </row>
    <row r="65184">
      <c r="D65184" s="21" t="n"/>
    </row>
    <row r="65185">
      <c r="D65185" s="21" t="n"/>
    </row>
    <row r="65186">
      <c r="D65186" s="21" t="n"/>
    </row>
    <row r="65187">
      <c r="D65187" s="21" t="n"/>
    </row>
    <row r="65188">
      <c r="D65188" s="21" t="n"/>
    </row>
    <row r="65189">
      <c r="D65189" s="21" t="n"/>
    </row>
    <row r="65190">
      <c r="D65190" s="21" t="n"/>
    </row>
    <row r="65191">
      <c r="D65191" s="21" t="n"/>
    </row>
    <row r="65192">
      <c r="D65192" s="21" t="n"/>
    </row>
    <row r="65193">
      <c r="D65193" s="21" t="n"/>
    </row>
    <row r="65194">
      <c r="D65194" s="21" t="n"/>
    </row>
    <row r="65195">
      <c r="D65195" s="21" t="n"/>
    </row>
    <row r="65196">
      <c r="D65196" s="21" t="n"/>
    </row>
    <row r="65197">
      <c r="D65197" s="21" t="n"/>
    </row>
    <row r="65198">
      <c r="D65198" s="21" t="n"/>
    </row>
    <row r="65199">
      <c r="D65199" s="21" t="n"/>
    </row>
    <row r="65200">
      <c r="D65200" s="21" t="n"/>
    </row>
    <row r="65201">
      <c r="D65201" s="21" t="n"/>
    </row>
    <row r="65202">
      <c r="D65202" s="21" t="n"/>
    </row>
    <row r="65203">
      <c r="D65203" s="21" t="n"/>
    </row>
    <row r="65204">
      <c r="D65204" s="21" t="n"/>
    </row>
    <row r="65205">
      <c r="D65205" s="21" t="n"/>
    </row>
    <row r="65206">
      <c r="D65206" s="21" t="n"/>
    </row>
    <row r="65207">
      <c r="D65207" s="21" t="n"/>
    </row>
    <row r="65208">
      <c r="D65208" s="21" t="n"/>
    </row>
    <row r="65209">
      <c r="D65209" s="21" t="n"/>
    </row>
    <row r="65210">
      <c r="D65210" s="21" t="n"/>
    </row>
    <row r="65211">
      <c r="D65211" s="21" t="n"/>
    </row>
    <row r="65212">
      <c r="D65212" s="21" t="n"/>
    </row>
    <row r="65213">
      <c r="D65213" s="21" t="n"/>
    </row>
    <row r="65214">
      <c r="D65214" s="21" t="n"/>
    </row>
    <row r="65215">
      <c r="D65215" s="21" t="n"/>
    </row>
    <row r="65216">
      <c r="D65216" s="21" t="n"/>
    </row>
    <row r="65217">
      <c r="D65217" s="21" t="n"/>
    </row>
    <row r="65218">
      <c r="D65218" s="21" t="n"/>
    </row>
    <row r="65219">
      <c r="D65219" s="21" t="n"/>
    </row>
    <row r="65220">
      <c r="D65220" s="21" t="n"/>
    </row>
    <row r="65221">
      <c r="D65221" s="21" t="n"/>
    </row>
    <row r="65222">
      <c r="D65222" s="21" t="n"/>
    </row>
    <row r="65223">
      <c r="D65223" s="21" t="n"/>
    </row>
    <row r="65224">
      <c r="D65224" s="21" t="n"/>
    </row>
    <row r="65225">
      <c r="D65225" s="21" t="n"/>
    </row>
    <row r="65226">
      <c r="D65226" s="21" t="n"/>
    </row>
    <row r="65227">
      <c r="D65227" s="21" t="n"/>
    </row>
    <row r="65228">
      <c r="D65228" s="21" t="n"/>
    </row>
    <row r="65229">
      <c r="D65229" s="21" t="n"/>
    </row>
    <row r="65230">
      <c r="D65230" s="21" t="n"/>
    </row>
    <row r="65231">
      <c r="D65231" s="21" t="n"/>
    </row>
    <row r="65232">
      <c r="D65232" s="21" t="n"/>
    </row>
    <row r="65233">
      <c r="D65233" s="21" t="n"/>
    </row>
    <row r="65234">
      <c r="D65234" s="21" t="n"/>
    </row>
    <row r="65235">
      <c r="D65235" s="21" t="n"/>
    </row>
    <row r="65236">
      <c r="D65236" s="21" t="n"/>
    </row>
    <row r="65237">
      <c r="D65237" s="21" t="n"/>
    </row>
    <row r="65238">
      <c r="D65238" s="21" t="n"/>
    </row>
    <row r="65239">
      <c r="D65239" s="21" t="n"/>
    </row>
    <row r="65240">
      <c r="D65240" s="21" t="n"/>
    </row>
    <row r="65241">
      <c r="D65241" s="21" t="n"/>
    </row>
    <row r="65242">
      <c r="D65242" s="21" t="n"/>
    </row>
    <row r="65243">
      <c r="D65243" s="21" t="n"/>
    </row>
    <row r="65244">
      <c r="D65244" s="21" t="n"/>
    </row>
    <row r="65245">
      <c r="D65245" s="21" t="n"/>
    </row>
    <row r="65246">
      <c r="D65246" s="21" t="n"/>
    </row>
    <row r="65247">
      <c r="D65247" s="21" t="n"/>
    </row>
    <row r="65248">
      <c r="D65248" s="21" t="n"/>
    </row>
    <row r="65249">
      <c r="D65249" s="21" t="n"/>
    </row>
    <row r="65250">
      <c r="D65250" s="21" t="n"/>
    </row>
    <row r="65251">
      <c r="D65251" s="21" t="n"/>
    </row>
    <row r="65252">
      <c r="D65252" s="21" t="n"/>
    </row>
    <row r="65253">
      <c r="D65253" s="21" t="n"/>
    </row>
    <row r="65254">
      <c r="D65254" s="21" t="n"/>
    </row>
    <row r="65255">
      <c r="D65255" s="21" t="n"/>
    </row>
    <row r="65256">
      <c r="D65256" s="21" t="n"/>
    </row>
    <row r="65257">
      <c r="D65257" s="21" t="n"/>
    </row>
    <row r="65258">
      <c r="D65258" s="21" t="n"/>
    </row>
    <row r="65259">
      <c r="D65259" s="21" t="n"/>
    </row>
    <row r="65260">
      <c r="D65260" s="21" t="n"/>
    </row>
    <row r="65261">
      <c r="D65261" s="21" t="n"/>
    </row>
    <row r="65262">
      <c r="D65262" s="21" t="n"/>
    </row>
    <row r="65263">
      <c r="D65263" s="21" t="n"/>
    </row>
    <row r="65264">
      <c r="D65264" s="21" t="n"/>
    </row>
    <row r="65265">
      <c r="D65265" s="21" t="n"/>
    </row>
    <row r="65266">
      <c r="D65266" s="21" t="n"/>
    </row>
    <row r="65267">
      <c r="D65267" s="21" t="n"/>
    </row>
    <row r="65268">
      <c r="D65268" s="21" t="n"/>
    </row>
    <row r="65269">
      <c r="D65269" s="21" t="n"/>
    </row>
    <row r="65270">
      <c r="D65270" s="21" t="n"/>
    </row>
    <row r="65271">
      <c r="D65271" s="21" t="n"/>
    </row>
    <row r="65272">
      <c r="D65272" s="21" t="n"/>
    </row>
    <row r="65273">
      <c r="D65273" s="21" t="n"/>
    </row>
    <row r="65274">
      <c r="D65274" s="21" t="n"/>
    </row>
    <row r="65275">
      <c r="D65275" s="21" t="n"/>
    </row>
    <row r="65276">
      <c r="D65276" s="21" t="n"/>
    </row>
    <row r="65277">
      <c r="D65277" s="21" t="n"/>
    </row>
    <row r="65278">
      <c r="D65278" s="21" t="n"/>
    </row>
    <row r="65279">
      <c r="D65279" s="21" t="n"/>
    </row>
    <row r="65280">
      <c r="D65280" s="21" t="n"/>
    </row>
    <row r="65281">
      <c r="D65281" s="21" t="n"/>
    </row>
    <row r="65282">
      <c r="D65282" s="21" t="n"/>
    </row>
    <row r="65283">
      <c r="D65283" s="21" t="n"/>
    </row>
    <row r="65284">
      <c r="D65284" s="21" t="n"/>
    </row>
    <row r="65285">
      <c r="D65285" s="21" t="n"/>
    </row>
    <row r="65286">
      <c r="D65286" s="21" t="n"/>
    </row>
    <row r="65287">
      <c r="D65287" s="21" t="n"/>
    </row>
    <row r="65288">
      <c r="D65288" s="21" t="n"/>
    </row>
    <row r="65289">
      <c r="D65289" s="21" t="n"/>
    </row>
    <row r="65290">
      <c r="D65290" s="21" t="n"/>
    </row>
    <row r="65291">
      <c r="D65291" s="21" t="n"/>
    </row>
    <row r="65292">
      <c r="D65292" s="21" t="n"/>
    </row>
    <row r="65293">
      <c r="D65293" s="21" t="n"/>
    </row>
    <row r="65294">
      <c r="D65294" s="21" t="n"/>
    </row>
    <row r="65295">
      <c r="D65295" s="21" t="n"/>
    </row>
    <row r="65296">
      <c r="D65296" s="21" t="n"/>
    </row>
    <row r="65297">
      <c r="D65297" s="21" t="n"/>
    </row>
    <row r="65298">
      <c r="D65298" s="21" t="n"/>
    </row>
    <row r="65299">
      <c r="D65299" s="21" t="n"/>
    </row>
    <row r="65300">
      <c r="D65300" s="21" t="n"/>
    </row>
    <row r="65301">
      <c r="D65301" s="21" t="n"/>
    </row>
    <row r="65302">
      <c r="D65302" s="21" t="n"/>
    </row>
    <row r="65303">
      <c r="D65303" s="21" t="n"/>
    </row>
    <row r="65304">
      <c r="D65304" s="21" t="n"/>
    </row>
    <row r="65305">
      <c r="D65305" s="21" t="n"/>
    </row>
    <row r="65306">
      <c r="D65306" s="21" t="n"/>
    </row>
    <row r="65307">
      <c r="D65307" s="21" t="n"/>
    </row>
    <row r="65308">
      <c r="D65308" s="21" t="n"/>
    </row>
    <row r="65309">
      <c r="D65309" s="21" t="n"/>
    </row>
    <row r="65310">
      <c r="D65310" s="21" t="n"/>
    </row>
    <row r="65311">
      <c r="D65311" s="21" t="n"/>
    </row>
    <row r="65312">
      <c r="D65312" s="21" t="n"/>
    </row>
    <row r="65313">
      <c r="D65313" s="21" t="n"/>
    </row>
    <row r="65314">
      <c r="D65314" s="21" t="n"/>
    </row>
    <row r="65315">
      <c r="D65315" s="21" t="n"/>
    </row>
    <row r="65316">
      <c r="D65316" s="21" t="n"/>
    </row>
    <row r="65317">
      <c r="D65317" s="21" t="n"/>
    </row>
    <row r="65318">
      <c r="D65318" s="21" t="n"/>
    </row>
    <row r="65319">
      <c r="D65319" s="21" t="n"/>
    </row>
    <row r="65320">
      <c r="D65320" s="21" t="n"/>
    </row>
    <row r="65321">
      <c r="D65321" s="21" t="n"/>
    </row>
    <row r="65322">
      <c r="D65322" s="21" t="n"/>
    </row>
    <row r="65323">
      <c r="D65323" s="21" t="n"/>
    </row>
    <row r="65324">
      <c r="D65324" s="21" t="n"/>
    </row>
    <row r="65325">
      <c r="D65325" s="21" t="n"/>
    </row>
    <row r="65326">
      <c r="D65326" s="21" t="n"/>
    </row>
    <row r="65327">
      <c r="D65327" s="21" t="n"/>
    </row>
    <row r="65328">
      <c r="D65328" s="21" t="n"/>
    </row>
    <row r="65329">
      <c r="D65329" s="21" t="n"/>
    </row>
    <row r="65330">
      <c r="D65330" s="21" t="n"/>
    </row>
    <row r="65331">
      <c r="D65331" s="21" t="n"/>
    </row>
    <row r="65332">
      <c r="D65332" s="21" t="n"/>
    </row>
    <row r="65333">
      <c r="D65333" s="21" t="n"/>
    </row>
    <row r="65334">
      <c r="D65334" s="21" t="n"/>
    </row>
    <row r="65335">
      <c r="D65335" s="21" t="n"/>
    </row>
    <row r="65336">
      <c r="D65336" s="21" t="n"/>
    </row>
    <row r="65337">
      <c r="D65337" s="21" t="n"/>
    </row>
    <row r="65338">
      <c r="D65338" s="21" t="n"/>
    </row>
    <row r="65339">
      <c r="D65339" s="21" t="n"/>
    </row>
    <row r="65340">
      <c r="D65340" s="21" t="n"/>
    </row>
    <row r="65341">
      <c r="D65341" s="21" t="n"/>
    </row>
    <row r="65342">
      <c r="D65342" s="21" t="n"/>
    </row>
    <row r="65343">
      <c r="D65343" s="21" t="n"/>
    </row>
    <row r="65344">
      <c r="D65344" s="21" t="n"/>
    </row>
    <row r="65345">
      <c r="D65345" s="21" t="n"/>
    </row>
    <row r="65346">
      <c r="D65346" s="21" t="n"/>
    </row>
    <row r="65347">
      <c r="D65347" s="21" t="n"/>
    </row>
    <row r="65348">
      <c r="D65348" s="21" t="n"/>
    </row>
    <row r="65349">
      <c r="D65349" s="21" t="n"/>
    </row>
    <row r="65350">
      <c r="D65350" s="21" t="n"/>
    </row>
    <row r="65351">
      <c r="D65351" s="21" t="n"/>
    </row>
    <row r="65352">
      <c r="D65352" s="21" t="n"/>
    </row>
    <row r="65353">
      <c r="D65353" s="21" t="n"/>
    </row>
    <row r="65354">
      <c r="D65354" s="21" t="n"/>
    </row>
    <row r="65355">
      <c r="D65355" s="21" t="n"/>
    </row>
    <row r="65356">
      <c r="D65356" s="21" t="n"/>
    </row>
    <row r="65357">
      <c r="D65357" s="21" t="n"/>
    </row>
    <row r="65358">
      <c r="D65358" s="21" t="n"/>
    </row>
    <row r="65359">
      <c r="D65359" s="21" t="n"/>
    </row>
    <row r="65360">
      <c r="D65360" s="21" t="n"/>
    </row>
    <row r="65361">
      <c r="D65361" s="21" t="n"/>
    </row>
    <row r="65362">
      <c r="D65362" s="21" t="n"/>
    </row>
    <row r="65363">
      <c r="D65363" s="21" t="n"/>
    </row>
    <row r="65364">
      <c r="D65364" s="21" t="n"/>
    </row>
    <row r="65365">
      <c r="D65365" s="21" t="n"/>
    </row>
    <row r="65366">
      <c r="D65366" s="21" t="n"/>
    </row>
    <row r="65367">
      <c r="D65367" s="21" t="n"/>
    </row>
    <row r="65368">
      <c r="D65368" s="21" t="n"/>
    </row>
    <row r="65369">
      <c r="D65369" s="21" t="n"/>
    </row>
    <row r="65370">
      <c r="D65370" s="21" t="n"/>
    </row>
    <row r="65371">
      <c r="D65371" s="21" t="n"/>
    </row>
    <row r="65372">
      <c r="D65372" s="21" t="n"/>
    </row>
    <row r="65373">
      <c r="D65373" s="21" t="n"/>
    </row>
    <row r="65374">
      <c r="D65374" s="21" t="n"/>
    </row>
    <row r="65375">
      <c r="D65375" s="21" t="n"/>
    </row>
    <row r="65376">
      <c r="D65376" s="21" t="n"/>
    </row>
    <row r="65377">
      <c r="D65377" s="21" t="n"/>
    </row>
    <row r="65378">
      <c r="D65378" s="21" t="n"/>
    </row>
    <row r="65379">
      <c r="D65379" s="21" t="n"/>
    </row>
    <row r="65380">
      <c r="D65380" s="21" t="n"/>
    </row>
    <row r="65381">
      <c r="D65381" s="21" t="n"/>
    </row>
    <row r="65382">
      <c r="D65382" s="21" t="n"/>
    </row>
    <row r="65383">
      <c r="D65383" s="21" t="n"/>
    </row>
    <row r="65384">
      <c r="D65384" s="21" t="n"/>
    </row>
    <row r="65385">
      <c r="D65385" s="21" t="n"/>
    </row>
    <row r="65386">
      <c r="D65386" s="21" t="n"/>
    </row>
    <row r="65387">
      <c r="D65387" s="21" t="n"/>
    </row>
    <row r="65388">
      <c r="D65388" s="21" t="n"/>
    </row>
    <row r="65389">
      <c r="D65389" s="21" t="n"/>
    </row>
    <row r="65390">
      <c r="D65390" s="21" t="n"/>
    </row>
    <row r="65391">
      <c r="D65391" s="21" t="n"/>
    </row>
    <row r="65392">
      <c r="D65392" s="21" t="n"/>
    </row>
    <row r="65393">
      <c r="D65393" s="21" t="n"/>
    </row>
    <row r="65394">
      <c r="D65394" s="21" t="n"/>
    </row>
    <row r="65395">
      <c r="D65395" s="21" t="n"/>
    </row>
    <row r="65396">
      <c r="D65396" s="21" t="n"/>
    </row>
    <row r="65397">
      <c r="D65397" s="21" t="n"/>
    </row>
    <row r="65398">
      <c r="D65398" s="21" t="n"/>
    </row>
    <row r="65399">
      <c r="D65399" s="21" t="n"/>
    </row>
    <row r="65400">
      <c r="D65400" s="21" t="n"/>
    </row>
    <row r="65401">
      <c r="D65401" s="21" t="n"/>
    </row>
    <row r="65402">
      <c r="D65402" s="21" t="n"/>
    </row>
    <row r="65403">
      <c r="D65403" s="21" t="n"/>
    </row>
    <row r="65404">
      <c r="D65404" s="21" t="n"/>
    </row>
    <row r="65405">
      <c r="D65405" s="21" t="n"/>
    </row>
    <row r="65406">
      <c r="D65406" s="21" t="n"/>
    </row>
    <row r="65407">
      <c r="D65407" s="21" t="n"/>
    </row>
    <row r="65408">
      <c r="D65408" s="21" t="n"/>
    </row>
    <row r="65409">
      <c r="D65409" s="21" t="n"/>
    </row>
    <row r="65410">
      <c r="D65410" s="21" t="n"/>
    </row>
    <row r="65411">
      <c r="D65411" s="21" t="n"/>
    </row>
    <row r="65412">
      <c r="D65412" s="21" t="n"/>
    </row>
    <row r="65413">
      <c r="D65413" s="21" t="n"/>
    </row>
    <row r="65414">
      <c r="D65414" s="21" t="n"/>
    </row>
    <row r="65415">
      <c r="D65415" s="21" t="n"/>
    </row>
    <row r="65416">
      <c r="D65416" s="21" t="n"/>
    </row>
    <row r="65417">
      <c r="D65417" s="21" t="n"/>
    </row>
    <row r="65418">
      <c r="D65418" s="21" t="n"/>
    </row>
    <row r="65419">
      <c r="D65419" s="21" t="n"/>
    </row>
    <row r="65420">
      <c r="D65420" s="21" t="n"/>
    </row>
    <row r="65421">
      <c r="D65421" s="21" t="n"/>
    </row>
    <row r="65422">
      <c r="D65422" s="21" t="n"/>
    </row>
    <row r="65423">
      <c r="D65423" s="21" t="n"/>
    </row>
    <row r="65424">
      <c r="D65424" s="21" t="n"/>
    </row>
    <row r="65425">
      <c r="D65425" s="21" t="n"/>
    </row>
    <row r="65426">
      <c r="D65426" s="21" t="n"/>
    </row>
    <row r="65427">
      <c r="D65427" s="21" t="n"/>
    </row>
    <row r="65428">
      <c r="D65428" s="21" t="n"/>
    </row>
    <row r="65429">
      <c r="D65429" s="21" t="n"/>
    </row>
    <row r="65430">
      <c r="D65430" s="21" t="n"/>
    </row>
    <row r="65431">
      <c r="D65431" s="21" t="n"/>
    </row>
    <row r="65432">
      <c r="D65432" s="21" t="n"/>
    </row>
    <row r="65433">
      <c r="D65433" s="21" t="n"/>
    </row>
    <row r="65434">
      <c r="D65434" s="21" t="n"/>
    </row>
    <row r="65435">
      <c r="D65435" s="21" t="n"/>
    </row>
    <row r="65436">
      <c r="D65436" s="21" t="n"/>
    </row>
    <row r="65437">
      <c r="D65437" s="21" t="n"/>
    </row>
    <row r="65438">
      <c r="D65438" s="21" t="n"/>
    </row>
    <row r="65439">
      <c r="D65439" s="21" t="n"/>
    </row>
    <row r="65440">
      <c r="D65440" s="21" t="n"/>
    </row>
    <row r="65441">
      <c r="D65441" s="21" t="n"/>
    </row>
    <row r="65442">
      <c r="D65442" s="21" t="n"/>
    </row>
    <row r="65443">
      <c r="D65443" s="21" t="n"/>
    </row>
    <row r="65444">
      <c r="D65444" s="21" t="n"/>
    </row>
    <row r="65445">
      <c r="D65445" s="21" t="n"/>
    </row>
    <row r="65446">
      <c r="D65446" s="21" t="n"/>
    </row>
    <row r="65447">
      <c r="D65447" s="21" t="n"/>
    </row>
    <row r="65448">
      <c r="D65448" s="21" t="n"/>
    </row>
    <row r="65449">
      <c r="D65449" s="21" t="n"/>
    </row>
    <row r="65450">
      <c r="D65450" s="21" t="n"/>
    </row>
    <row r="65451">
      <c r="D65451" s="21" t="n"/>
    </row>
    <row r="65452">
      <c r="D65452" s="21" t="n"/>
    </row>
    <row r="65453">
      <c r="D65453" s="21" t="n"/>
    </row>
    <row r="65454">
      <c r="D65454" s="21" t="n"/>
    </row>
    <row r="65455">
      <c r="D65455" s="21" t="n"/>
    </row>
    <row r="65456">
      <c r="D65456" s="21" t="n"/>
    </row>
    <row r="65457">
      <c r="D65457" s="21" t="n"/>
    </row>
    <row r="65458">
      <c r="D65458" s="21" t="n"/>
    </row>
    <row r="65459">
      <c r="D65459" s="21" t="n"/>
    </row>
    <row r="65460">
      <c r="D65460" s="21" t="n"/>
    </row>
    <row r="65461">
      <c r="D65461" s="21" t="n"/>
    </row>
    <row r="65462">
      <c r="D65462" s="21" t="n"/>
    </row>
    <row r="65463">
      <c r="D65463" s="21" t="n"/>
    </row>
    <row r="65464">
      <c r="D65464" s="21" t="n"/>
    </row>
    <row r="65465">
      <c r="D65465" s="21" t="n"/>
    </row>
    <row r="65466">
      <c r="D65466" s="21" t="n"/>
    </row>
    <row r="65467">
      <c r="D65467" s="21" t="n"/>
    </row>
    <row r="65468">
      <c r="D65468" s="21" t="n"/>
    </row>
    <row r="65469">
      <c r="D65469" s="21" t="n"/>
    </row>
    <row r="65470">
      <c r="D65470" s="21" t="n"/>
    </row>
    <row r="65471">
      <c r="D65471" s="21" t="n"/>
    </row>
    <row r="65472">
      <c r="D65472" s="21" t="n"/>
    </row>
    <row r="65473">
      <c r="D65473" s="21" t="n"/>
    </row>
    <row r="65474">
      <c r="D65474" s="21" t="n"/>
    </row>
    <row r="65475">
      <c r="D65475" s="21" t="n"/>
    </row>
    <row r="65476">
      <c r="D65476" s="21" t="n"/>
    </row>
    <row r="65477">
      <c r="D65477" s="21" t="n"/>
    </row>
    <row r="65478">
      <c r="D65478" s="21" t="n"/>
    </row>
    <row r="65479">
      <c r="D65479" s="21" t="n"/>
    </row>
    <row r="65480">
      <c r="D65480" s="21" t="n"/>
    </row>
    <row r="65481">
      <c r="D65481" s="21" t="n"/>
    </row>
    <row r="65482">
      <c r="D65482" s="21" t="n"/>
    </row>
    <row r="65483">
      <c r="D65483" s="21" t="n"/>
    </row>
    <row r="65484">
      <c r="D65484" s="21" t="n"/>
    </row>
    <row r="65485">
      <c r="D65485" s="21" t="n"/>
    </row>
    <row r="65486">
      <c r="D65486" s="21" t="n"/>
    </row>
    <row r="65487">
      <c r="D65487" s="21" t="n"/>
    </row>
    <row r="65488">
      <c r="D65488" s="21" t="n"/>
    </row>
    <row r="65489">
      <c r="D65489" s="21" t="n"/>
    </row>
    <row r="65490">
      <c r="D65490" s="21" t="n"/>
    </row>
    <row r="65491">
      <c r="D65491" s="21" t="n"/>
    </row>
    <row r="65492">
      <c r="D65492" s="21" t="n"/>
    </row>
    <row r="65493">
      <c r="D65493" s="21" t="n"/>
    </row>
    <row r="65494">
      <c r="D65494" s="21" t="n"/>
    </row>
    <row r="65495">
      <c r="D65495" s="21" t="n"/>
    </row>
    <row r="65496">
      <c r="D65496" s="21" t="n"/>
    </row>
    <row r="65497">
      <c r="D65497" s="21" t="n"/>
    </row>
    <row r="65498">
      <c r="D65498" s="21" t="n"/>
    </row>
    <row r="65499">
      <c r="D65499" s="21" t="n"/>
    </row>
    <row r="65500">
      <c r="D65500" s="21" t="n"/>
    </row>
    <row r="65501">
      <c r="D65501" s="21" t="n"/>
    </row>
    <row r="65502">
      <c r="D65502" s="21" t="n"/>
    </row>
    <row r="65503">
      <c r="D65503" s="21" t="n"/>
    </row>
    <row r="65504">
      <c r="D65504" s="21" t="n"/>
    </row>
    <row r="65505">
      <c r="D65505" s="21" t="n"/>
    </row>
    <row r="65506">
      <c r="D65506" s="21" t="n"/>
    </row>
    <row r="65507">
      <c r="D65507" s="21" t="n"/>
    </row>
    <row r="65508">
      <c r="D65508" s="21" t="n"/>
    </row>
    <row r="65509">
      <c r="D65509" s="21" t="n"/>
    </row>
    <row r="65510">
      <c r="D65510" s="21" t="n"/>
    </row>
    <row r="65511">
      <c r="D65511" s="21" t="n"/>
    </row>
    <row r="65512">
      <c r="D65512" s="21" t="n"/>
    </row>
    <row r="65513">
      <c r="D65513" s="21" t="n"/>
    </row>
    <row r="65514">
      <c r="D65514" s="21" t="n"/>
    </row>
    <row r="65515">
      <c r="D65515" s="21" t="n"/>
    </row>
    <row r="65516">
      <c r="D65516" s="21" t="n"/>
    </row>
    <row r="65517">
      <c r="D65517" s="21" t="n"/>
    </row>
    <row r="65518">
      <c r="D65518" s="21" t="n"/>
    </row>
    <row r="65519">
      <c r="D65519" s="21" t="n"/>
    </row>
    <row r="65520">
      <c r="D65520" s="21" t="n"/>
    </row>
    <row r="65521">
      <c r="D65521" s="21" t="n"/>
    </row>
    <row r="65522">
      <c r="D65522" s="21" t="n"/>
    </row>
    <row r="65523">
      <c r="D65523" s="21" t="n"/>
    </row>
    <row r="65524">
      <c r="D65524" s="21" t="n"/>
    </row>
    <row r="65525">
      <c r="D65525" s="21" t="n"/>
    </row>
    <row r="65526">
      <c r="D65526" s="21" t="n"/>
    </row>
    <row r="65527">
      <c r="D65527" s="21" t="n"/>
    </row>
    <row r="65528">
      <c r="D65528" s="21" t="n"/>
    </row>
    <row r="65529">
      <c r="D65529" s="21" t="n"/>
    </row>
    <row r="65530">
      <c r="D65530" s="21" t="n"/>
    </row>
    <row r="65531">
      <c r="D65531" s="21" t="n"/>
    </row>
    <row r="65532">
      <c r="D65532" s="21" t="n"/>
    </row>
    <row r="65533">
      <c r="D65533" s="21" t="n"/>
    </row>
    <row r="65534">
      <c r="D65534" s="21" t="n"/>
    </row>
    <row r="65535">
      <c r="D65535" s="21" t="n"/>
    </row>
    <row r="65536">
      <c r="D65536" s="21" t="n"/>
    </row>
    <row r="65537">
      <c r="D65537" s="21" t="n"/>
    </row>
    <row r="65538">
      <c r="D65538" s="21" t="n"/>
    </row>
    <row r="65539">
      <c r="D65539" s="21" t="n"/>
    </row>
    <row r="65540">
      <c r="D65540" s="21" t="n"/>
    </row>
    <row r="65541">
      <c r="D65541" s="21" t="n"/>
    </row>
    <row r="65542">
      <c r="D65542" s="21" t="n"/>
    </row>
    <row r="65543">
      <c r="D65543" s="21" t="n"/>
    </row>
    <row r="65544">
      <c r="D65544" s="21" t="n"/>
    </row>
    <row r="65545">
      <c r="D65545" s="21" t="n"/>
    </row>
    <row r="65546">
      <c r="D65546" s="21" t="n"/>
    </row>
    <row r="65547">
      <c r="D65547" s="21" t="n"/>
    </row>
    <row r="65548">
      <c r="D65548" s="21" t="n"/>
    </row>
    <row r="65549">
      <c r="D65549" s="21" t="n"/>
    </row>
    <row r="65550">
      <c r="D65550" s="21" t="n"/>
    </row>
    <row r="65551">
      <c r="D65551" s="21" t="n"/>
    </row>
    <row r="65552">
      <c r="D65552" s="21" t="n"/>
    </row>
    <row r="65553">
      <c r="D65553" s="21" t="n"/>
    </row>
    <row r="65554">
      <c r="D65554" s="21" t="n"/>
    </row>
    <row r="65555">
      <c r="D65555" s="21" t="n"/>
    </row>
    <row r="65556">
      <c r="D65556" s="21" t="n"/>
    </row>
    <row r="65557">
      <c r="D65557" s="21" t="n"/>
    </row>
    <row r="65558">
      <c r="D65558" s="21" t="n"/>
    </row>
    <row r="65559">
      <c r="D65559" s="21" t="n"/>
    </row>
    <row r="65560">
      <c r="D65560" s="21" t="n"/>
    </row>
    <row r="65561">
      <c r="D65561" s="21" t="n"/>
    </row>
    <row r="65562">
      <c r="D65562" s="21" t="n"/>
    </row>
    <row r="65563">
      <c r="D65563" s="21" t="n"/>
    </row>
    <row r="65564">
      <c r="D65564" s="21" t="n"/>
    </row>
    <row r="65565">
      <c r="D65565" s="21" t="n"/>
    </row>
    <row r="65566">
      <c r="D65566" s="21" t="n"/>
    </row>
    <row r="65567">
      <c r="D65567" s="21" t="n"/>
    </row>
    <row r="65568">
      <c r="D65568" s="21" t="n"/>
    </row>
    <row r="65569">
      <c r="D65569" s="21" t="n"/>
    </row>
    <row r="65570">
      <c r="D65570" s="21" t="n"/>
    </row>
    <row r="65571">
      <c r="D65571" s="21" t="n"/>
    </row>
    <row r="65572">
      <c r="D65572" s="21" t="n"/>
    </row>
    <row r="65573">
      <c r="D65573" s="21" t="n"/>
    </row>
    <row r="65574">
      <c r="D65574" s="21" t="n"/>
    </row>
    <row r="65575">
      <c r="D65575" s="21" t="n"/>
    </row>
    <row r="65576">
      <c r="D65576" s="21" t="n"/>
    </row>
    <row r="65577">
      <c r="D65577" s="21" t="n"/>
    </row>
    <row r="65578">
      <c r="D65578" s="21" t="n"/>
    </row>
    <row r="65579">
      <c r="D65579" s="21" t="n"/>
    </row>
    <row r="65580">
      <c r="D65580" s="21" t="n"/>
    </row>
    <row r="65581">
      <c r="D65581" s="21" t="n"/>
    </row>
    <row r="65582">
      <c r="D65582" s="21" t="n"/>
    </row>
    <row r="65583">
      <c r="D65583" s="21" t="n"/>
    </row>
    <row r="65584">
      <c r="D65584" s="21" t="n"/>
    </row>
    <row r="65585">
      <c r="D65585" s="21" t="n"/>
    </row>
    <row r="65586">
      <c r="D65586" s="21" t="n"/>
    </row>
    <row r="65587">
      <c r="D65587" s="21" t="n"/>
    </row>
    <row r="65588">
      <c r="D65588" s="21" t="n"/>
    </row>
    <row r="65589">
      <c r="D65589" s="21" t="n"/>
    </row>
    <row r="65590">
      <c r="D65590" s="21" t="n"/>
    </row>
    <row r="65591">
      <c r="D65591" s="21" t="n"/>
    </row>
    <row r="65592">
      <c r="D65592" s="21" t="n"/>
    </row>
    <row r="65593">
      <c r="D65593" s="21" t="n"/>
    </row>
    <row r="65594">
      <c r="D65594" s="21" t="n"/>
    </row>
    <row r="65595">
      <c r="D65595" s="21" t="n"/>
    </row>
    <row r="65596">
      <c r="D65596" s="21" t="n"/>
    </row>
    <row r="65597">
      <c r="D65597" s="21" t="n"/>
    </row>
    <row r="65598">
      <c r="D65598" s="21" t="n"/>
    </row>
    <row r="65599">
      <c r="D65599" s="21" t="n"/>
    </row>
    <row r="65600">
      <c r="D65600" s="21" t="n"/>
    </row>
    <row r="65601">
      <c r="D65601" s="21" t="n"/>
    </row>
    <row r="65602">
      <c r="D65602" s="21" t="n"/>
    </row>
    <row r="65603">
      <c r="D65603" s="21" t="n"/>
    </row>
    <row r="65604">
      <c r="D65604" s="21" t="n"/>
    </row>
    <row r="65605">
      <c r="D65605" s="21" t="n"/>
    </row>
    <row r="65606">
      <c r="D65606" s="21" t="n"/>
    </row>
    <row r="65607">
      <c r="D65607" s="21" t="n"/>
    </row>
    <row r="65608">
      <c r="D65608" s="21" t="n"/>
    </row>
    <row r="65609">
      <c r="D65609" s="21" t="n"/>
    </row>
    <row r="65610">
      <c r="D65610" s="21" t="n"/>
    </row>
    <row r="65611">
      <c r="D65611" s="21" t="n"/>
    </row>
    <row r="65612">
      <c r="D65612" s="21" t="n"/>
    </row>
    <row r="65613">
      <c r="D65613" s="21" t="n"/>
    </row>
    <row r="65614">
      <c r="D65614" s="21" t="n"/>
    </row>
    <row r="65615">
      <c r="D65615" s="21" t="n"/>
    </row>
    <row r="65616">
      <c r="D65616" s="21" t="n"/>
    </row>
    <row r="65617">
      <c r="D65617" s="21" t="n"/>
    </row>
    <row r="65618">
      <c r="D65618" s="21" t="n"/>
    </row>
    <row r="65619">
      <c r="D65619" s="21" t="n"/>
    </row>
    <row r="65620">
      <c r="D65620" s="21" t="n"/>
    </row>
    <row r="65621">
      <c r="D65621" s="21" t="n"/>
    </row>
    <row r="65622">
      <c r="D65622" s="21" t="n"/>
    </row>
    <row r="65623">
      <c r="D65623" s="21" t="n"/>
    </row>
    <row r="65624">
      <c r="D65624" s="21" t="n"/>
    </row>
    <row r="65625">
      <c r="D65625" s="21" t="n"/>
    </row>
    <row r="65626">
      <c r="D65626" s="21" t="n"/>
    </row>
    <row r="65627">
      <c r="D65627" s="21" t="n"/>
    </row>
    <row r="65628">
      <c r="D65628" s="21" t="n"/>
    </row>
    <row r="65629">
      <c r="D65629" s="21" t="n"/>
    </row>
    <row r="65630">
      <c r="D65630" s="21" t="n"/>
    </row>
    <row r="65631">
      <c r="D65631" s="21" t="n"/>
    </row>
    <row r="65632">
      <c r="D65632" s="21" t="n"/>
    </row>
    <row r="65633">
      <c r="D65633" s="21" t="n"/>
    </row>
    <row r="65634">
      <c r="D65634" s="21" t="n"/>
    </row>
    <row r="65635">
      <c r="D65635" s="21" t="n"/>
    </row>
    <row r="65636">
      <c r="D65636" s="21" t="n"/>
    </row>
    <row r="65637">
      <c r="D65637" s="21" t="n"/>
    </row>
    <row r="65638">
      <c r="D65638" s="21" t="n"/>
    </row>
    <row r="65639">
      <c r="D65639" s="21" t="n"/>
    </row>
    <row r="65640">
      <c r="D65640" s="21" t="n"/>
    </row>
    <row r="65641">
      <c r="D65641" s="21" t="n"/>
    </row>
    <row r="65642">
      <c r="D65642" s="21" t="n"/>
    </row>
    <row r="65643">
      <c r="D65643" s="21" t="n"/>
    </row>
    <row r="65644">
      <c r="D65644" s="21" t="n"/>
    </row>
    <row r="65645">
      <c r="D65645" s="21" t="n"/>
    </row>
    <row r="65646">
      <c r="D65646" s="21" t="n"/>
    </row>
    <row r="65647">
      <c r="D65647" s="21" t="n"/>
    </row>
    <row r="65648">
      <c r="D65648" s="21" t="n"/>
    </row>
    <row r="65649">
      <c r="D65649" s="21" t="n"/>
    </row>
    <row r="65650">
      <c r="D65650" s="21" t="n"/>
    </row>
    <row r="65651">
      <c r="D65651" s="21" t="n"/>
    </row>
    <row r="65652">
      <c r="D65652" s="21" t="n"/>
    </row>
    <row r="65653">
      <c r="D65653" s="21" t="n"/>
    </row>
    <row r="65654">
      <c r="D65654" s="21" t="n"/>
    </row>
    <row r="65655">
      <c r="D65655" s="21" t="n"/>
    </row>
    <row r="65656">
      <c r="D65656" s="21" t="n"/>
    </row>
    <row r="65657">
      <c r="D65657" s="21" t="n"/>
    </row>
    <row r="65658">
      <c r="D65658" s="21" t="n"/>
    </row>
    <row r="65659">
      <c r="D65659" s="21" t="n"/>
    </row>
    <row r="65660">
      <c r="D65660" s="21" t="n"/>
    </row>
    <row r="65661">
      <c r="D65661" s="21" t="n"/>
    </row>
    <row r="65662">
      <c r="D65662" s="21" t="n"/>
    </row>
    <row r="65663">
      <c r="D65663" s="21" t="n"/>
    </row>
    <row r="65664">
      <c r="D65664" s="21" t="n"/>
    </row>
    <row r="65665">
      <c r="D65665" s="21" t="n"/>
    </row>
    <row r="65666">
      <c r="D65666" s="21" t="n"/>
    </row>
    <row r="65667">
      <c r="D65667" s="21" t="n"/>
    </row>
    <row r="65668">
      <c r="D65668" s="21" t="n"/>
    </row>
    <row r="65669">
      <c r="D65669" s="21" t="n"/>
    </row>
    <row r="65670">
      <c r="D65670" s="21" t="n"/>
    </row>
    <row r="65671">
      <c r="D65671" s="21" t="n"/>
    </row>
    <row r="65672">
      <c r="D65672" s="21" t="n"/>
    </row>
    <row r="65673">
      <c r="D65673" s="21" t="n"/>
    </row>
    <row r="65674">
      <c r="D65674" s="21" t="n"/>
    </row>
    <row r="65675">
      <c r="D65675" s="21" t="n"/>
    </row>
    <row r="65676">
      <c r="D65676" s="21" t="n"/>
    </row>
    <row r="65677">
      <c r="D65677" s="21" t="n"/>
    </row>
    <row r="65678">
      <c r="D65678" s="21" t="n"/>
    </row>
    <row r="65679">
      <c r="D65679" s="21" t="n"/>
    </row>
    <row r="65680">
      <c r="D65680" s="21" t="n"/>
    </row>
    <row r="65681">
      <c r="D65681" s="21" t="n"/>
    </row>
    <row r="65682">
      <c r="D65682" s="21" t="n"/>
    </row>
    <row r="65683">
      <c r="D65683" s="21" t="n"/>
    </row>
    <row r="65684">
      <c r="D65684" s="21" t="n"/>
    </row>
    <row r="65685">
      <c r="D65685" s="21" t="n"/>
    </row>
    <row r="65686">
      <c r="D65686" s="21" t="n"/>
    </row>
    <row r="65687">
      <c r="D65687" s="21" t="n"/>
    </row>
    <row r="65688">
      <c r="D65688" s="21" t="n"/>
    </row>
    <row r="65689">
      <c r="D65689" s="21" t="n"/>
    </row>
    <row r="65690">
      <c r="D65690" s="21" t="n"/>
    </row>
    <row r="65691">
      <c r="D65691" s="21" t="n"/>
    </row>
    <row r="65692">
      <c r="D65692" s="21" t="n"/>
    </row>
    <row r="65693">
      <c r="D65693" s="21" t="n"/>
    </row>
    <row r="65694">
      <c r="D65694" s="21" t="n"/>
    </row>
    <row r="65695">
      <c r="D65695" s="21" t="n"/>
    </row>
    <row r="65696">
      <c r="D65696" s="21" t="n"/>
    </row>
    <row r="65697">
      <c r="D65697" s="21" t="n"/>
    </row>
    <row r="65698">
      <c r="D65698" s="21" t="n"/>
    </row>
    <row r="65699">
      <c r="D65699" s="21" t="n"/>
    </row>
    <row r="65700">
      <c r="D65700" s="21" t="n"/>
    </row>
    <row r="65701">
      <c r="D65701" s="21" t="n"/>
    </row>
    <row r="65702">
      <c r="D65702" s="21" t="n"/>
    </row>
    <row r="65703">
      <c r="D65703" s="21" t="n"/>
    </row>
    <row r="65704">
      <c r="D65704" s="21" t="n"/>
    </row>
    <row r="65705">
      <c r="D65705" s="21" t="n"/>
    </row>
    <row r="65706">
      <c r="D65706" s="21" t="n"/>
    </row>
    <row r="65707">
      <c r="D65707" s="21" t="n"/>
    </row>
    <row r="65708">
      <c r="D65708" s="21" t="n"/>
    </row>
    <row r="65709">
      <c r="D65709" s="21" t="n"/>
    </row>
    <row r="65710">
      <c r="D65710" s="21" t="n"/>
    </row>
    <row r="65711">
      <c r="D65711" s="21" t="n"/>
    </row>
    <row r="65712">
      <c r="D65712" s="21" t="n"/>
    </row>
    <row r="65713">
      <c r="D65713" s="21" t="n"/>
    </row>
    <row r="65714">
      <c r="D65714" s="21" t="n"/>
    </row>
    <row r="65715">
      <c r="D65715" s="21" t="n"/>
    </row>
    <row r="65716">
      <c r="D65716" s="21" t="n"/>
    </row>
    <row r="65717">
      <c r="D65717" s="21" t="n"/>
    </row>
    <row r="65718">
      <c r="D65718" s="21" t="n"/>
    </row>
    <row r="65719">
      <c r="D65719" s="21" t="n"/>
    </row>
    <row r="65720">
      <c r="D65720" s="21" t="n"/>
    </row>
    <row r="65721">
      <c r="D65721" s="21" t="n"/>
    </row>
    <row r="65722">
      <c r="D65722" s="21" t="n"/>
    </row>
    <row r="65723">
      <c r="D65723" s="21" t="n"/>
    </row>
    <row r="65724">
      <c r="D65724" s="21" t="n"/>
    </row>
    <row r="65725">
      <c r="D65725" s="21" t="n"/>
    </row>
    <row r="65726">
      <c r="D65726" s="21" t="n"/>
    </row>
    <row r="65727">
      <c r="D65727" s="21" t="n"/>
    </row>
    <row r="65728">
      <c r="D65728" s="21" t="n"/>
    </row>
    <row r="65729">
      <c r="D65729" s="21" t="n"/>
    </row>
    <row r="65730">
      <c r="D65730" s="21" t="n"/>
    </row>
    <row r="65731">
      <c r="D65731" s="21" t="n"/>
    </row>
    <row r="65732">
      <c r="D65732" s="21" t="n"/>
    </row>
    <row r="65733">
      <c r="D65733" s="21" t="n"/>
    </row>
    <row r="65734">
      <c r="D65734" s="21" t="n"/>
    </row>
    <row r="65735">
      <c r="D65735" s="21" t="n"/>
    </row>
    <row r="65736">
      <c r="D65736" s="21" t="n"/>
    </row>
    <row r="65737">
      <c r="D65737" s="21" t="n"/>
    </row>
    <row r="65738">
      <c r="D65738" s="21" t="n"/>
    </row>
    <row r="65739">
      <c r="D65739" s="21" t="n"/>
    </row>
    <row r="65740">
      <c r="D65740" s="21" t="n"/>
    </row>
    <row r="65741">
      <c r="D65741" s="21" t="n"/>
    </row>
    <row r="65742">
      <c r="D65742" s="21" t="n"/>
    </row>
    <row r="65743">
      <c r="D65743" s="21" t="n"/>
    </row>
    <row r="65744">
      <c r="D65744" s="21" t="n"/>
    </row>
    <row r="65745">
      <c r="D65745" s="21" t="n"/>
    </row>
    <row r="65746">
      <c r="D65746" s="21" t="n"/>
    </row>
    <row r="65747">
      <c r="D65747" s="21" t="n"/>
    </row>
    <row r="65748">
      <c r="D65748" s="21" t="n"/>
    </row>
    <row r="65749">
      <c r="D65749" s="21" t="n"/>
    </row>
    <row r="65750">
      <c r="D65750" s="21" t="n"/>
    </row>
    <row r="65751">
      <c r="D65751" s="21" t="n"/>
    </row>
    <row r="65752">
      <c r="D65752" s="21" t="n"/>
    </row>
    <row r="65753">
      <c r="D65753" s="21" t="n"/>
    </row>
    <row r="65754">
      <c r="D65754" s="21" t="n"/>
    </row>
    <row r="65755">
      <c r="D65755" s="21" t="n"/>
    </row>
    <row r="65756">
      <c r="D65756" s="21" t="n"/>
    </row>
    <row r="65757">
      <c r="D65757" s="21" t="n"/>
    </row>
    <row r="65758">
      <c r="D65758" s="21" t="n"/>
    </row>
    <row r="65759">
      <c r="D65759" s="21" t="n"/>
    </row>
    <row r="65760">
      <c r="D65760" s="21" t="n"/>
    </row>
    <row r="65761">
      <c r="D65761" s="21" t="n"/>
    </row>
    <row r="65762">
      <c r="D65762" s="21" t="n"/>
    </row>
    <row r="65763">
      <c r="D65763" s="21" t="n"/>
    </row>
    <row r="65764">
      <c r="D65764" s="21" t="n"/>
    </row>
    <row r="65765">
      <c r="D65765" s="21" t="n"/>
    </row>
    <row r="65766">
      <c r="D65766" s="21" t="n"/>
    </row>
    <row r="65767">
      <c r="D65767" s="21" t="n"/>
    </row>
    <row r="65768">
      <c r="D65768" s="21" t="n"/>
    </row>
    <row r="65769">
      <c r="D65769" s="21" t="n"/>
    </row>
    <row r="65770">
      <c r="D65770" s="21" t="n"/>
    </row>
    <row r="65771">
      <c r="D65771" s="21" t="n"/>
    </row>
    <row r="65772">
      <c r="D65772" s="21" t="n"/>
    </row>
    <row r="65773">
      <c r="D65773" s="21" t="n"/>
    </row>
    <row r="65774">
      <c r="D65774" s="21" t="n"/>
    </row>
    <row r="65775">
      <c r="D65775" s="21" t="n"/>
    </row>
    <row r="65776">
      <c r="D65776" s="21" t="n"/>
    </row>
    <row r="65777">
      <c r="D65777" s="21" t="n"/>
    </row>
    <row r="65778">
      <c r="D65778" s="21" t="n"/>
    </row>
    <row r="65779">
      <c r="D65779" s="21" t="n"/>
    </row>
    <row r="65780">
      <c r="D65780" s="21" t="n"/>
    </row>
    <row r="65781">
      <c r="D65781" s="21" t="n"/>
    </row>
    <row r="65782">
      <c r="D65782" s="21" t="n"/>
    </row>
    <row r="65783">
      <c r="D65783" s="21" t="n"/>
    </row>
    <row r="65784">
      <c r="D65784" s="21" t="n"/>
    </row>
    <row r="65785">
      <c r="D65785" s="21" t="n"/>
    </row>
    <row r="65786">
      <c r="D65786" s="21" t="n"/>
    </row>
    <row r="65787">
      <c r="D65787" s="21" t="n"/>
    </row>
    <row r="65788">
      <c r="D65788" s="21" t="n"/>
    </row>
    <row r="65789">
      <c r="D65789" s="21" t="n"/>
    </row>
    <row r="65790">
      <c r="D65790" s="21" t="n"/>
    </row>
    <row r="65791">
      <c r="D65791" s="21" t="n"/>
    </row>
    <row r="65792">
      <c r="D65792" s="21" t="n"/>
    </row>
    <row r="65793">
      <c r="D65793" s="21" t="n"/>
    </row>
    <row r="65794">
      <c r="D65794" s="21" t="n"/>
    </row>
    <row r="65795">
      <c r="D65795" s="21" t="n"/>
    </row>
    <row r="65796">
      <c r="D65796" s="21" t="n"/>
    </row>
    <row r="65797">
      <c r="D65797" s="21" t="n"/>
    </row>
    <row r="65798">
      <c r="D65798" s="21" t="n"/>
    </row>
    <row r="65799">
      <c r="D65799" s="21" t="n"/>
    </row>
    <row r="65800">
      <c r="D65800" s="21" t="n"/>
    </row>
    <row r="65801">
      <c r="D65801" s="21" t="n"/>
    </row>
    <row r="65802">
      <c r="D65802" s="21" t="n"/>
    </row>
    <row r="65803">
      <c r="D65803" s="21" t="n"/>
    </row>
    <row r="65804">
      <c r="D65804" s="21" t="n"/>
    </row>
    <row r="65805">
      <c r="D65805" s="21" t="n"/>
    </row>
    <row r="65806">
      <c r="D65806" s="21" t="n"/>
    </row>
    <row r="65807">
      <c r="D65807" s="21" t="n"/>
    </row>
    <row r="65808">
      <c r="D65808" s="21" t="n"/>
    </row>
    <row r="65809">
      <c r="D65809" s="21" t="n"/>
    </row>
    <row r="65810">
      <c r="D65810" s="21" t="n"/>
    </row>
    <row r="65811">
      <c r="D65811" s="21" t="n"/>
    </row>
    <row r="65812">
      <c r="D65812" s="21" t="n"/>
    </row>
    <row r="65813">
      <c r="D65813" s="21" t="n"/>
    </row>
    <row r="65814">
      <c r="D65814" s="21" t="n"/>
    </row>
    <row r="65815">
      <c r="D65815" s="21" t="n"/>
    </row>
    <row r="65816">
      <c r="D65816" s="21" t="n"/>
    </row>
    <row r="65817">
      <c r="D65817" s="21" t="n"/>
    </row>
    <row r="65818">
      <c r="D65818" s="21" t="n"/>
    </row>
    <row r="65819">
      <c r="D65819" s="21" t="n"/>
    </row>
    <row r="65820">
      <c r="D65820" s="21" t="n"/>
    </row>
    <row r="65821">
      <c r="D65821" s="21" t="n"/>
    </row>
    <row r="65822">
      <c r="D65822" s="21" t="n"/>
    </row>
    <row r="65823">
      <c r="D65823" s="21" t="n"/>
    </row>
    <row r="65824">
      <c r="D65824" s="21" t="n"/>
    </row>
    <row r="65825">
      <c r="D65825" s="21" t="n"/>
    </row>
    <row r="65826">
      <c r="D65826" s="21" t="n"/>
    </row>
    <row r="65827">
      <c r="D65827" s="21" t="n"/>
    </row>
    <row r="65828">
      <c r="D65828" s="21" t="n"/>
    </row>
    <row r="65829">
      <c r="D65829" s="21" t="n"/>
    </row>
    <row r="65830">
      <c r="D65830" s="21" t="n"/>
    </row>
    <row r="65831">
      <c r="D65831" s="21" t="n"/>
    </row>
    <row r="65832">
      <c r="D65832" s="21" t="n"/>
    </row>
    <row r="65833">
      <c r="D65833" s="21" t="n"/>
    </row>
    <row r="65834">
      <c r="D65834" s="21" t="n"/>
    </row>
    <row r="65835">
      <c r="D65835" s="21" t="n"/>
    </row>
    <row r="65836">
      <c r="D65836" s="21" t="n"/>
    </row>
    <row r="65837">
      <c r="D65837" s="21" t="n"/>
    </row>
    <row r="65838">
      <c r="D65838" s="21" t="n"/>
    </row>
    <row r="65839">
      <c r="D65839" s="21" t="n"/>
    </row>
    <row r="65840">
      <c r="D65840" s="21" t="n"/>
    </row>
    <row r="65841">
      <c r="D65841" s="21" t="n"/>
    </row>
    <row r="65842">
      <c r="D65842" s="21" t="n"/>
    </row>
    <row r="65843">
      <c r="D65843" s="21" t="n"/>
    </row>
    <row r="65844">
      <c r="D65844" s="21" t="n"/>
    </row>
    <row r="65845">
      <c r="D65845" s="21" t="n"/>
    </row>
    <row r="65846">
      <c r="D65846" s="21" t="n"/>
    </row>
    <row r="65847">
      <c r="D65847" s="21" t="n"/>
    </row>
    <row r="65848">
      <c r="D65848" s="21" t="n"/>
    </row>
    <row r="65849">
      <c r="D65849" s="21" t="n"/>
    </row>
    <row r="65850">
      <c r="D65850" s="21" t="n"/>
    </row>
    <row r="65851">
      <c r="D65851" s="21" t="n"/>
    </row>
    <row r="65852">
      <c r="D65852" s="21" t="n"/>
    </row>
    <row r="65853">
      <c r="D65853" s="21" t="n"/>
    </row>
    <row r="65854">
      <c r="D65854" s="21" t="n"/>
    </row>
    <row r="65855">
      <c r="D65855" s="21" t="n"/>
    </row>
    <row r="65856">
      <c r="D65856" s="21" t="n"/>
    </row>
    <row r="65857">
      <c r="D65857" s="21" t="n"/>
    </row>
    <row r="65858">
      <c r="D65858" s="21" t="n"/>
    </row>
    <row r="65859">
      <c r="D65859" s="21" t="n"/>
    </row>
    <row r="65860">
      <c r="D65860" s="21" t="n"/>
    </row>
    <row r="65861">
      <c r="D65861" s="21" t="n"/>
    </row>
    <row r="65862">
      <c r="D65862" s="21" t="n"/>
    </row>
    <row r="65863">
      <c r="D65863" s="21" t="n"/>
    </row>
    <row r="65864">
      <c r="D65864" s="21" t="n"/>
    </row>
    <row r="65865">
      <c r="D65865" s="21" t="n"/>
    </row>
    <row r="65866">
      <c r="D65866" s="21" t="n"/>
    </row>
    <row r="65867">
      <c r="D65867" s="21" t="n"/>
    </row>
    <row r="65868">
      <c r="D65868" s="21" t="n"/>
    </row>
    <row r="65869">
      <c r="D65869" s="21" t="n"/>
    </row>
    <row r="65870">
      <c r="D65870" s="21" t="n"/>
    </row>
    <row r="65871">
      <c r="D65871" s="21" t="n"/>
    </row>
    <row r="65872">
      <c r="D65872" s="21" t="n"/>
    </row>
    <row r="65873">
      <c r="D65873" s="21" t="n"/>
    </row>
    <row r="65874">
      <c r="D65874" s="21" t="n"/>
    </row>
    <row r="65875">
      <c r="D65875" s="21" t="n"/>
    </row>
    <row r="65876">
      <c r="D65876" s="21" t="n"/>
    </row>
    <row r="65877">
      <c r="D65877" s="21" t="n"/>
    </row>
    <row r="65878">
      <c r="D65878" s="21" t="n"/>
    </row>
    <row r="65879">
      <c r="D65879" s="21" t="n"/>
    </row>
    <row r="65880">
      <c r="D65880" s="21" t="n"/>
    </row>
    <row r="65881">
      <c r="D65881" s="21" t="n"/>
    </row>
    <row r="65882">
      <c r="D65882" s="21" t="n"/>
    </row>
    <row r="65883">
      <c r="D65883" s="21" t="n"/>
    </row>
    <row r="65884">
      <c r="D65884" s="21" t="n"/>
    </row>
    <row r="65885">
      <c r="D65885" s="21" t="n"/>
    </row>
    <row r="65886">
      <c r="D65886" s="21" t="n"/>
    </row>
    <row r="65887">
      <c r="D65887" s="21" t="n"/>
    </row>
    <row r="65888">
      <c r="D65888" s="21" t="n"/>
    </row>
    <row r="65889">
      <c r="D65889" s="21" t="n"/>
    </row>
    <row r="65890">
      <c r="D65890" s="21" t="n"/>
    </row>
    <row r="65891">
      <c r="D65891" s="21" t="n"/>
    </row>
    <row r="65892">
      <c r="D65892" s="21" t="n"/>
    </row>
    <row r="65893">
      <c r="D65893" s="21" t="n"/>
    </row>
    <row r="65894">
      <c r="D65894" s="21" t="n"/>
    </row>
    <row r="65895">
      <c r="D65895" s="21" t="n"/>
    </row>
    <row r="65896">
      <c r="D65896" s="21" t="n"/>
    </row>
    <row r="65897">
      <c r="D65897" s="21" t="n"/>
    </row>
    <row r="65898">
      <c r="D65898" s="21" t="n"/>
    </row>
    <row r="65899">
      <c r="D65899" s="21" t="n"/>
    </row>
    <row r="65900">
      <c r="D65900" s="21" t="n"/>
    </row>
    <row r="65901">
      <c r="D65901" s="21" t="n"/>
    </row>
    <row r="65902">
      <c r="D65902" s="21" t="n"/>
    </row>
    <row r="65903">
      <c r="D65903" s="21" t="n"/>
    </row>
    <row r="65904">
      <c r="D65904" s="21" t="n"/>
    </row>
    <row r="65905">
      <c r="D65905" s="21" t="n"/>
    </row>
    <row r="65906">
      <c r="D65906" s="21" t="n"/>
    </row>
    <row r="65907">
      <c r="D65907" s="21" t="n"/>
    </row>
    <row r="65908">
      <c r="D65908" s="21" t="n"/>
    </row>
    <row r="65909">
      <c r="D65909" s="21" t="n"/>
    </row>
    <row r="65910">
      <c r="D65910" s="21" t="n"/>
    </row>
    <row r="65911">
      <c r="D65911" s="21" t="n"/>
    </row>
    <row r="65912">
      <c r="D65912" s="21" t="n"/>
    </row>
    <row r="65913">
      <c r="D65913" s="21" t="n"/>
    </row>
    <row r="65914">
      <c r="D65914" s="21" t="n"/>
    </row>
    <row r="65915">
      <c r="D65915" s="21" t="n"/>
    </row>
    <row r="65916">
      <c r="D65916" s="21" t="n"/>
    </row>
    <row r="65917">
      <c r="D65917" s="21" t="n"/>
    </row>
    <row r="65918">
      <c r="D65918" s="21" t="n"/>
    </row>
    <row r="65919">
      <c r="D65919" s="21" t="n"/>
    </row>
    <row r="65920">
      <c r="D65920" s="21" t="n"/>
    </row>
    <row r="65921">
      <c r="D65921" s="21" t="n"/>
    </row>
    <row r="65922">
      <c r="D65922" s="21" t="n"/>
    </row>
    <row r="65923">
      <c r="D65923" s="21" t="n"/>
    </row>
    <row r="65924">
      <c r="D65924" s="21" t="n"/>
    </row>
    <row r="65925">
      <c r="D65925" s="21" t="n"/>
    </row>
    <row r="65926">
      <c r="D65926" s="21" t="n"/>
    </row>
    <row r="65927">
      <c r="D65927" s="21" t="n"/>
    </row>
    <row r="65928">
      <c r="D65928" s="21" t="n"/>
    </row>
    <row r="65929">
      <c r="D65929" s="21" t="n"/>
    </row>
    <row r="65930">
      <c r="D65930" s="21" t="n"/>
    </row>
    <row r="65931">
      <c r="D65931" s="21" t="n"/>
    </row>
    <row r="65932">
      <c r="D65932" s="21" t="n"/>
    </row>
    <row r="65933">
      <c r="D65933" s="21" t="n"/>
    </row>
    <row r="65934">
      <c r="D65934" s="21" t="n"/>
    </row>
    <row r="65935">
      <c r="D65935" s="21" t="n"/>
    </row>
    <row r="65936">
      <c r="D65936" s="21" t="n"/>
    </row>
    <row r="65937">
      <c r="D65937" s="21" t="n"/>
    </row>
    <row r="65938">
      <c r="D65938" s="21" t="n"/>
    </row>
    <row r="65939">
      <c r="D65939" s="21" t="n"/>
    </row>
    <row r="65940">
      <c r="D65940" s="21" t="n"/>
    </row>
    <row r="65941">
      <c r="D65941" s="21" t="n"/>
    </row>
    <row r="65942">
      <c r="D65942" s="21" t="n"/>
    </row>
    <row r="65943">
      <c r="D65943" s="21" t="n"/>
    </row>
    <row r="65944">
      <c r="D65944" s="21" t="n"/>
    </row>
    <row r="65945">
      <c r="D65945" s="21" t="n"/>
    </row>
    <row r="65946">
      <c r="D65946" s="21" t="n"/>
    </row>
    <row r="65947">
      <c r="D65947" s="21" t="n"/>
    </row>
    <row r="65948">
      <c r="D65948" s="21" t="n"/>
    </row>
    <row r="65949">
      <c r="D65949" s="21" t="n"/>
    </row>
    <row r="65950">
      <c r="D65950" s="21" t="n"/>
    </row>
    <row r="65951">
      <c r="D65951" s="21" t="n"/>
    </row>
    <row r="65952">
      <c r="D65952" s="21" t="n"/>
    </row>
    <row r="65953">
      <c r="D65953" s="21" t="n"/>
    </row>
    <row r="65954">
      <c r="D65954" s="21" t="n"/>
    </row>
    <row r="65955">
      <c r="D65955" s="21" t="n"/>
    </row>
    <row r="65956">
      <c r="D65956" s="21" t="n"/>
    </row>
    <row r="65957">
      <c r="D65957" s="21" t="n"/>
    </row>
    <row r="65958">
      <c r="D65958" s="21" t="n"/>
    </row>
    <row r="65959">
      <c r="D65959" s="21" t="n"/>
    </row>
    <row r="65960">
      <c r="D65960" s="21" t="n"/>
    </row>
    <row r="65961">
      <c r="D65961" s="21" t="n"/>
    </row>
    <row r="65962">
      <c r="D65962" s="21" t="n"/>
    </row>
    <row r="65963">
      <c r="D65963" s="21" t="n"/>
    </row>
    <row r="65964">
      <c r="D65964" s="21" t="n"/>
    </row>
    <row r="65965">
      <c r="D65965" s="21" t="n"/>
    </row>
    <row r="65966">
      <c r="D65966" s="21" t="n"/>
    </row>
    <row r="65967">
      <c r="D65967" s="21" t="n"/>
    </row>
    <row r="65968">
      <c r="D65968" s="21" t="n"/>
    </row>
    <row r="65969">
      <c r="D65969" s="21" t="n"/>
    </row>
    <row r="65970">
      <c r="D65970" s="21" t="n"/>
    </row>
    <row r="65971">
      <c r="D65971" s="21" t="n"/>
    </row>
    <row r="65972">
      <c r="D65972" s="21" t="n"/>
    </row>
    <row r="65973">
      <c r="D65973" s="21" t="n"/>
    </row>
    <row r="65974">
      <c r="D65974" s="21" t="n"/>
    </row>
    <row r="65975">
      <c r="D65975" s="21" t="n"/>
    </row>
    <row r="65976">
      <c r="D65976" s="21" t="n"/>
    </row>
    <row r="65977">
      <c r="D65977" s="21" t="n"/>
    </row>
    <row r="65978">
      <c r="D65978" s="21" t="n"/>
    </row>
    <row r="65979">
      <c r="D65979" s="21" t="n"/>
    </row>
    <row r="65980">
      <c r="D65980" s="21" t="n"/>
    </row>
    <row r="65981">
      <c r="D65981" s="21" t="n"/>
    </row>
    <row r="65982">
      <c r="D65982" s="21" t="n"/>
    </row>
    <row r="65983">
      <c r="D65983" s="21" t="n"/>
    </row>
    <row r="65984">
      <c r="D65984" s="21" t="n"/>
    </row>
    <row r="65985">
      <c r="D65985" s="21" t="n"/>
    </row>
    <row r="65986">
      <c r="D65986" s="21" t="n"/>
    </row>
    <row r="65987">
      <c r="D65987" s="21" t="n"/>
    </row>
    <row r="65988">
      <c r="D65988" s="21" t="n"/>
    </row>
    <row r="65989">
      <c r="D65989" s="21" t="n"/>
    </row>
    <row r="65990">
      <c r="D65990" s="21" t="n"/>
    </row>
    <row r="65991">
      <c r="D65991" s="21" t="n"/>
    </row>
    <row r="65992">
      <c r="D65992" s="21" t="n"/>
    </row>
    <row r="65993">
      <c r="D65993" s="21" t="n"/>
    </row>
    <row r="65994">
      <c r="D65994" s="21" t="n"/>
    </row>
    <row r="65995">
      <c r="D65995" s="21" t="n"/>
    </row>
    <row r="65996">
      <c r="D65996" s="21" t="n"/>
    </row>
    <row r="65997">
      <c r="D65997" s="21" t="n"/>
    </row>
    <row r="65998">
      <c r="D65998" s="21" t="n"/>
    </row>
    <row r="65999">
      <c r="D65999" s="21" t="n"/>
    </row>
    <row r="66000">
      <c r="D66000" s="21" t="n"/>
    </row>
    <row r="66001">
      <c r="D66001" s="21" t="n"/>
    </row>
    <row r="66002">
      <c r="D66002" s="21" t="n"/>
    </row>
    <row r="66003">
      <c r="D66003" s="21" t="n"/>
    </row>
    <row r="66004">
      <c r="D66004" s="21" t="n"/>
    </row>
    <row r="66005">
      <c r="D66005" s="21" t="n"/>
    </row>
    <row r="66006">
      <c r="D66006" s="21" t="n"/>
    </row>
    <row r="66007">
      <c r="D66007" s="21" t="n"/>
    </row>
    <row r="66008">
      <c r="D66008" s="21" t="n"/>
    </row>
    <row r="66009">
      <c r="D66009" s="21" t="n"/>
    </row>
    <row r="66010">
      <c r="D66010" s="21" t="n"/>
    </row>
    <row r="66011">
      <c r="D66011" s="21" t="n"/>
    </row>
    <row r="66012">
      <c r="D66012" s="21" t="n"/>
    </row>
    <row r="66013">
      <c r="D66013" s="21" t="n"/>
    </row>
    <row r="66014">
      <c r="D66014" s="21" t="n"/>
    </row>
    <row r="66015">
      <c r="D66015" s="21" t="n"/>
    </row>
    <row r="66016">
      <c r="D66016" s="21" t="n"/>
    </row>
    <row r="66017">
      <c r="D66017" s="21" t="n"/>
    </row>
    <row r="66018">
      <c r="D66018" s="21" t="n"/>
    </row>
    <row r="66019">
      <c r="D66019" s="21" t="n"/>
    </row>
    <row r="66020">
      <c r="D66020" s="21" t="n"/>
    </row>
    <row r="66021">
      <c r="D66021" s="21" t="n"/>
    </row>
    <row r="66022">
      <c r="D66022" s="21" t="n"/>
    </row>
    <row r="66023">
      <c r="D66023" s="21" t="n"/>
    </row>
    <row r="66024">
      <c r="D66024" s="21" t="n"/>
    </row>
    <row r="66025">
      <c r="D66025" s="21" t="n"/>
    </row>
    <row r="66026">
      <c r="D66026" s="21" t="n"/>
    </row>
    <row r="66027">
      <c r="D66027" s="21" t="n"/>
    </row>
    <row r="66028">
      <c r="D66028" s="21" t="n"/>
    </row>
    <row r="66029">
      <c r="D66029" s="21" t="n"/>
    </row>
    <row r="66030">
      <c r="D66030" s="21" t="n"/>
    </row>
    <row r="66031">
      <c r="D66031" s="21" t="n"/>
    </row>
    <row r="66032">
      <c r="D66032" s="21" t="n"/>
    </row>
    <row r="66033">
      <c r="D66033" s="21" t="n"/>
    </row>
    <row r="66034">
      <c r="D66034" s="21" t="n"/>
    </row>
    <row r="66035">
      <c r="D66035" s="21" t="n"/>
    </row>
    <row r="66036">
      <c r="D66036" s="21" t="n"/>
    </row>
    <row r="66037">
      <c r="D66037" s="21" t="n"/>
    </row>
    <row r="66038">
      <c r="D66038" s="21" t="n"/>
    </row>
    <row r="66039">
      <c r="D66039" s="21" t="n"/>
    </row>
    <row r="66040">
      <c r="D66040" s="21" t="n"/>
    </row>
    <row r="66041">
      <c r="D66041" s="21" t="n"/>
    </row>
    <row r="66042">
      <c r="D66042" s="21" t="n"/>
    </row>
    <row r="66043">
      <c r="D66043" s="21" t="n"/>
    </row>
    <row r="66044">
      <c r="D66044" s="21" t="n"/>
    </row>
    <row r="66045">
      <c r="D66045" s="21" t="n"/>
    </row>
    <row r="66046">
      <c r="D66046" s="21" t="n"/>
    </row>
    <row r="66047">
      <c r="D66047" s="21" t="n"/>
    </row>
    <row r="66048">
      <c r="D66048" s="21" t="n"/>
    </row>
    <row r="66049">
      <c r="D66049" s="21" t="n"/>
    </row>
    <row r="66050">
      <c r="D66050" s="21" t="n"/>
    </row>
    <row r="66051">
      <c r="D66051" s="21" t="n"/>
    </row>
    <row r="66052">
      <c r="D66052" s="21" t="n"/>
    </row>
    <row r="66053">
      <c r="D66053" s="21" t="n"/>
    </row>
    <row r="66054">
      <c r="D66054" s="21" t="n"/>
    </row>
    <row r="66055">
      <c r="D66055" s="21" t="n"/>
    </row>
    <row r="66056">
      <c r="D66056" s="21" t="n"/>
    </row>
    <row r="66057">
      <c r="D66057" s="21" t="n"/>
    </row>
    <row r="66058">
      <c r="D66058" s="21" t="n"/>
    </row>
    <row r="66059">
      <c r="D66059" s="21" t="n"/>
    </row>
    <row r="66060">
      <c r="D66060" s="21" t="n"/>
    </row>
    <row r="66061">
      <c r="D66061" s="21" t="n"/>
    </row>
    <row r="66062">
      <c r="D66062" s="21" t="n"/>
    </row>
    <row r="66063">
      <c r="D66063" s="21" t="n"/>
    </row>
    <row r="66064">
      <c r="D66064" s="21" t="n"/>
    </row>
    <row r="66065">
      <c r="D66065" s="21" t="n"/>
    </row>
    <row r="66066">
      <c r="D66066" s="21" t="n"/>
    </row>
    <row r="66067">
      <c r="D66067" s="21" t="n"/>
    </row>
    <row r="66068">
      <c r="D66068" s="21" t="n"/>
    </row>
    <row r="66069">
      <c r="D66069" s="21" t="n"/>
    </row>
    <row r="66070">
      <c r="D66070" s="21" t="n"/>
    </row>
    <row r="66071">
      <c r="D66071" s="21" t="n"/>
    </row>
    <row r="66072">
      <c r="D66072" s="21" t="n"/>
    </row>
    <row r="66073">
      <c r="D66073" s="21" t="n"/>
    </row>
    <row r="66074">
      <c r="D66074" s="21" t="n"/>
    </row>
    <row r="66075">
      <c r="D66075" s="21" t="n"/>
    </row>
    <row r="66076">
      <c r="D66076" s="21" t="n"/>
    </row>
    <row r="66077">
      <c r="D66077" s="21" t="n"/>
    </row>
    <row r="66078">
      <c r="D66078" s="21" t="n"/>
    </row>
    <row r="66079">
      <c r="D66079" s="21" t="n"/>
    </row>
    <row r="66080">
      <c r="D66080" s="21" t="n"/>
    </row>
    <row r="66081">
      <c r="D66081" s="21" t="n"/>
    </row>
    <row r="66082">
      <c r="D66082" s="21" t="n"/>
    </row>
    <row r="66083">
      <c r="D66083" s="21" t="n"/>
    </row>
    <row r="66084">
      <c r="D66084" s="21" t="n"/>
    </row>
    <row r="66085">
      <c r="D66085" s="21" t="n"/>
    </row>
    <row r="66086">
      <c r="D66086" s="21" t="n"/>
    </row>
    <row r="66087">
      <c r="D66087" s="21" t="n"/>
    </row>
    <row r="66088">
      <c r="D66088" s="21" t="n"/>
    </row>
    <row r="66089">
      <c r="D66089" s="21" t="n"/>
    </row>
    <row r="66090">
      <c r="D66090" s="21" t="n"/>
    </row>
    <row r="66091">
      <c r="D66091" s="21" t="n"/>
    </row>
    <row r="66092">
      <c r="D66092" s="21" t="n"/>
    </row>
    <row r="66093">
      <c r="D66093" s="21" t="n"/>
    </row>
    <row r="66094">
      <c r="D66094" s="21" t="n"/>
    </row>
    <row r="66095">
      <c r="D66095" s="21" t="n"/>
    </row>
    <row r="66096">
      <c r="D66096" s="21" t="n"/>
    </row>
    <row r="66097">
      <c r="D66097" s="21" t="n"/>
    </row>
    <row r="66098">
      <c r="D66098" s="21" t="n"/>
    </row>
    <row r="66099">
      <c r="D66099" s="21" t="n"/>
    </row>
    <row r="66100">
      <c r="D66100" s="21" t="n"/>
    </row>
    <row r="66101">
      <c r="D66101" s="21" t="n"/>
    </row>
    <row r="66102">
      <c r="D66102" s="21" t="n"/>
    </row>
    <row r="66103">
      <c r="D66103" s="21" t="n"/>
    </row>
    <row r="66104">
      <c r="D66104" s="21" t="n"/>
    </row>
    <row r="66105">
      <c r="D66105" s="21" t="n"/>
    </row>
    <row r="66106">
      <c r="D66106" s="21" t="n"/>
    </row>
    <row r="66107">
      <c r="D66107" s="21" t="n"/>
    </row>
    <row r="66108">
      <c r="D66108" s="21" t="n"/>
    </row>
    <row r="66109">
      <c r="D66109" s="21" t="n"/>
    </row>
    <row r="66110">
      <c r="D66110" s="21" t="n"/>
    </row>
    <row r="66111">
      <c r="D66111" s="21" t="n"/>
    </row>
    <row r="66112">
      <c r="D66112" s="21" t="n"/>
    </row>
    <row r="66113">
      <c r="D66113" s="21" t="n"/>
    </row>
    <row r="66114">
      <c r="D66114" s="21" t="n"/>
    </row>
    <row r="66115">
      <c r="D66115" s="21" t="n"/>
    </row>
    <row r="66116">
      <c r="D66116" s="21" t="n"/>
    </row>
    <row r="66117">
      <c r="D66117" s="21" t="n"/>
    </row>
    <row r="66118">
      <c r="D66118" s="21" t="n"/>
    </row>
    <row r="66119">
      <c r="D66119" s="21" t="n"/>
    </row>
    <row r="66120">
      <c r="D66120" s="21" t="n"/>
    </row>
    <row r="66121">
      <c r="D66121" s="21" t="n"/>
    </row>
    <row r="66122">
      <c r="D66122" s="21" t="n"/>
    </row>
    <row r="66123">
      <c r="D66123" s="21" t="n"/>
    </row>
    <row r="66124">
      <c r="D66124" s="21" t="n"/>
    </row>
    <row r="66125">
      <c r="D66125" s="21" t="n"/>
    </row>
    <row r="66126">
      <c r="D66126" s="21" t="n"/>
    </row>
    <row r="66127">
      <c r="D66127" s="21" t="n"/>
    </row>
    <row r="66128">
      <c r="D66128" s="21" t="n"/>
    </row>
    <row r="66129">
      <c r="D66129" s="21" t="n"/>
    </row>
    <row r="66130">
      <c r="D66130" s="21" t="n"/>
    </row>
    <row r="66131">
      <c r="D66131" s="21" t="n"/>
    </row>
    <row r="66132">
      <c r="D66132" s="21" t="n"/>
    </row>
    <row r="66133">
      <c r="D66133" s="21" t="n"/>
    </row>
    <row r="66134">
      <c r="D66134" s="21" t="n"/>
    </row>
    <row r="66135">
      <c r="D66135" s="21" t="n"/>
    </row>
    <row r="66136">
      <c r="D66136" s="21" t="n"/>
    </row>
    <row r="66137">
      <c r="D66137" s="21" t="n"/>
    </row>
    <row r="66138">
      <c r="D66138" s="21" t="n"/>
    </row>
    <row r="66139">
      <c r="D66139" s="21" t="n"/>
    </row>
    <row r="66140">
      <c r="D66140" s="21" t="n"/>
    </row>
    <row r="66141">
      <c r="D66141" s="21" t="n"/>
    </row>
    <row r="66142">
      <c r="D66142" s="21" t="n"/>
    </row>
    <row r="66143">
      <c r="D66143" s="21" t="n"/>
    </row>
    <row r="66144">
      <c r="D66144" s="21" t="n"/>
    </row>
    <row r="66145">
      <c r="D66145" s="21" t="n"/>
    </row>
    <row r="66146">
      <c r="D66146" s="21" t="n"/>
    </row>
    <row r="66147">
      <c r="D66147" s="21" t="n"/>
    </row>
    <row r="66148">
      <c r="D66148" s="21" t="n"/>
    </row>
    <row r="66149">
      <c r="D66149" s="21" t="n"/>
    </row>
    <row r="66150">
      <c r="D66150" s="21" t="n"/>
    </row>
    <row r="66151">
      <c r="D66151" s="21" t="n"/>
    </row>
    <row r="66152">
      <c r="D66152" s="21" t="n"/>
    </row>
    <row r="66153">
      <c r="D66153" s="21" t="n"/>
    </row>
    <row r="66154">
      <c r="D66154" s="21" t="n"/>
    </row>
    <row r="66155">
      <c r="D66155" s="21" t="n"/>
    </row>
    <row r="66156">
      <c r="D66156" s="21" t="n"/>
    </row>
    <row r="66157">
      <c r="D66157" s="21" t="n"/>
    </row>
    <row r="66158">
      <c r="D66158" s="21" t="n"/>
    </row>
    <row r="66159">
      <c r="D66159" s="21" t="n"/>
    </row>
    <row r="66160">
      <c r="D66160" s="21" t="n"/>
    </row>
    <row r="66161">
      <c r="D66161" s="21" t="n"/>
    </row>
    <row r="66162">
      <c r="D66162" s="21" t="n"/>
    </row>
    <row r="66163">
      <c r="D66163" s="21" t="n"/>
    </row>
    <row r="66164">
      <c r="D66164" s="21" t="n"/>
    </row>
    <row r="66165">
      <c r="D66165" s="21" t="n"/>
    </row>
    <row r="66166">
      <c r="D66166" s="21" t="n"/>
    </row>
    <row r="66167">
      <c r="D66167" s="21" t="n"/>
    </row>
    <row r="66168">
      <c r="D66168" s="21" t="n"/>
    </row>
    <row r="66169">
      <c r="D66169" s="21" t="n"/>
    </row>
    <row r="66170">
      <c r="D66170" s="21" t="n"/>
    </row>
    <row r="66171">
      <c r="D66171" s="21" t="n"/>
    </row>
    <row r="66172">
      <c r="D66172" s="21" t="n"/>
    </row>
    <row r="66173">
      <c r="D66173" s="21" t="n"/>
    </row>
    <row r="66174">
      <c r="D66174" s="21" t="n"/>
    </row>
    <row r="66175">
      <c r="D66175" s="21" t="n"/>
    </row>
    <row r="66176">
      <c r="D66176" s="21" t="n"/>
    </row>
    <row r="66177">
      <c r="D66177" s="21" t="n"/>
    </row>
    <row r="66178">
      <c r="D66178" s="21" t="n"/>
    </row>
    <row r="66179">
      <c r="D66179" s="21" t="n"/>
    </row>
    <row r="66180">
      <c r="D66180" s="21" t="n"/>
    </row>
    <row r="66181">
      <c r="D66181" s="21" t="n"/>
    </row>
    <row r="66182">
      <c r="D66182" s="21" t="n"/>
    </row>
    <row r="66183">
      <c r="D66183" s="21" t="n"/>
    </row>
    <row r="66184">
      <c r="D66184" s="21" t="n"/>
    </row>
    <row r="66185">
      <c r="D66185" s="21" t="n"/>
    </row>
    <row r="66186">
      <c r="D66186" s="21" t="n"/>
    </row>
    <row r="66187">
      <c r="D66187" s="21" t="n"/>
    </row>
    <row r="66188">
      <c r="D66188" s="21" t="n"/>
    </row>
    <row r="66189">
      <c r="D66189" s="21" t="n"/>
    </row>
    <row r="66190">
      <c r="D66190" s="21" t="n"/>
    </row>
    <row r="66191">
      <c r="D66191" s="21" t="n"/>
    </row>
    <row r="66192">
      <c r="D66192" s="21" t="n"/>
    </row>
    <row r="66193">
      <c r="D66193" s="21" t="n"/>
    </row>
    <row r="66194">
      <c r="D66194" s="21" t="n"/>
    </row>
    <row r="66195">
      <c r="D66195" s="21" t="n"/>
    </row>
    <row r="66196">
      <c r="D66196" s="21" t="n"/>
    </row>
    <row r="66197">
      <c r="D66197" s="21" t="n"/>
    </row>
    <row r="66198">
      <c r="D66198" s="21" t="n"/>
    </row>
    <row r="66199">
      <c r="D66199" s="21" t="n"/>
    </row>
    <row r="66200">
      <c r="D66200" s="21" t="n"/>
    </row>
    <row r="66201">
      <c r="D66201" s="21" t="n"/>
    </row>
    <row r="66202">
      <c r="D66202" s="21" t="n"/>
    </row>
    <row r="66203">
      <c r="D66203" s="21" t="n"/>
    </row>
    <row r="66204">
      <c r="D66204" s="21" t="n"/>
    </row>
    <row r="66205">
      <c r="D66205" s="21" t="n"/>
    </row>
    <row r="66206">
      <c r="D66206" s="21" t="n"/>
    </row>
    <row r="66207">
      <c r="D66207" s="21" t="n"/>
    </row>
    <row r="66208">
      <c r="D66208" s="21" t="n"/>
    </row>
    <row r="66209">
      <c r="D66209" s="21" t="n"/>
    </row>
    <row r="66210">
      <c r="D66210" s="21" t="n"/>
    </row>
    <row r="66211">
      <c r="D66211" s="21" t="n"/>
    </row>
    <row r="66212">
      <c r="D66212" s="21" t="n"/>
    </row>
    <row r="66213">
      <c r="D66213" s="21" t="n"/>
    </row>
    <row r="66214">
      <c r="D66214" s="21" t="n"/>
    </row>
    <row r="66215">
      <c r="D66215" s="21" t="n"/>
    </row>
    <row r="66216">
      <c r="D66216" s="21" t="n"/>
    </row>
    <row r="66217">
      <c r="D66217" s="21" t="n"/>
    </row>
    <row r="66218">
      <c r="D66218" s="21" t="n"/>
    </row>
    <row r="66219">
      <c r="D66219" s="21" t="n"/>
    </row>
    <row r="66220">
      <c r="D66220" s="21" t="n"/>
    </row>
    <row r="66221">
      <c r="D66221" s="21" t="n"/>
    </row>
    <row r="66222">
      <c r="D66222" s="21" t="n"/>
    </row>
    <row r="66223">
      <c r="D66223" s="21" t="n"/>
    </row>
    <row r="66224">
      <c r="D66224" s="21" t="n"/>
    </row>
    <row r="66225">
      <c r="D66225" s="21" t="n"/>
    </row>
    <row r="66226">
      <c r="D66226" s="21" t="n"/>
    </row>
    <row r="66227">
      <c r="D66227" s="21" t="n"/>
    </row>
    <row r="66228">
      <c r="D66228" s="21" t="n"/>
    </row>
    <row r="66229">
      <c r="D66229" s="21" t="n"/>
    </row>
    <row r="66230">
      <c r="D66230" s="21" t="n"/>
    </row>
    <row r="66231">
      <c r="D66231" s="21" t="n"/>
    </row>
    <row r="66232">
      <c r="D66232" s="21" t="n"/>
    </row>
    <row r="66233">
      <c r="D66233" s="21" t="n"/>
    </row>
    <row r="66234">
      <c r="D66234" s="21" t="n"/>
    </row>
    <row r="66235">
      <c r="D66235" s="21" t="n"/>
    </row>
    <row r="66236">
      <c r="D66236" s="21" t="n"/>
    </row>
    <row r="66237">
      <c r="D66237" s="21" t="n"/>
    </row>
    <row r="66238">
      <c r="D66238" s="21" t="n"/>
    </row>
    <row r="66239">
      <c r="D66239" s="21" t="n"/>
    </row>
    <row r="66240">
      <c r="D66240" s="21" t="n"/>
    </row>
    <row r="66241">
      <c r="D66241" s="21" t="n"/>
    </row>
    <row r="66242">
      <c r="D66242" s="21" t="n"/>
    </row>
    <row r="66243">
      <c r="D66243" s="21" t="n"/>
    </row>
    <row r="66244">
      <c r="D66244" s="21" t="n"/>
    </row>
    <row r="66245">
      <c r="D66245" s="21" t="n"/>
    </row>
    <row r="66246">
      <c r="D66246" s="21" t="n"/>
    </row>
    <row r="66247">
      <c r="D66247" s="21" t="n"/>
    </row>
    <row r="66248">
      <c r="D66248" s="21" t="n"/>
    </row>
    <row r="66249">
      <c r="D66249" s="21" t="n"/>
    </row>
    <row r="66250">
      <c r="D66250" s="21" t="n"/>
    </row>
    <row r="66251">
      <c r="D66251" s="21" t="n"/>
    </row>
    <row r="66252">
      <c r="D66252" s="21" t="n"/>
    </row>
    <row r="66253">
      <c r="D66253" s="21" t="n"/>
    </row>
    <row r="66254">
      <c r="D66254" s="21" t="n"/>
    </row>
    <row r="66255">
      <c r="D66255" s="21" t="n"/>
    </row>
    <row r="66256">
      <c r="D66256" s="21" t="n"/>
    </row>
    <row r="66257">
      <c r="D66257" s="21" t="n"/>
    </row>
    <row r="66258">
      <c r="D66258" s="21" t="n"/>
    </row>
    <row r="66259">
      <c r="D66259" s="21" t="n"/>
    </row>
    <row r="66260">
      <c r="D66260" s="21" t="n"/>
    </row>
    <row r="66261">
      <c r="D66261" s="21" t="n"/>
    </row>
    <row r="66262">
      <c r="D66262" s="21" t="n"/>
    </row>
    <row r="66263">
      <c r="D66263" s="21" t="n"/>
    </row>
    <row r="66264">
      <c r="D66264" s="21" t="n"/>
    </row>
    <row r="66265">
      <c r="D66265" s="21" t="n"/>
    </row>
    <row r="66266">
      <c r="D66266" s="21" t="n"/>
    </row>
    <row r="66267">
      <c r="D66267" s="21" t="n"/>
    </row>
    <row r="66268">
      <c r="D66268" s="21" t="n"/>
    </row>
    <row r="66269">
      <c r="D66269" s="21" t="n"/>
    </row>
    <row r="66270">
      <c r="D66270" s="21" t="n"/>
    </row>
    <row r="66271">
      <c r="D66271" s="21" t="n"/>
    </row>
    <row r="66272">
      <c r="D66272" s="21" t="n"/>
    </row>
    <row r="66273">
      <c r="D66273" s="21" t="n"/>
    </row>
    <row r="66274">
      <c r="D66274" s="21" t="n"/>
    </row>
    <row r="66275">
      <c r="D66275" s="21" t="n"/>
    </row>
    <row r="66276">
      <c r="D66276" s="21" t="n"/>
    </row>
    <row r="66277">
      <c r="D66277" s="21" t="n"/>
    </row>
    <row r="66278">
      <c r="D66278" s="21" t="n"/>
    </row>
    <row r="66279">
      <c r="D66279" s="21" t="n"/>
    </row>
    <row r="66280">
      <c r="D66280" s="21" t="n"/>
    </row>
    <row r="66281">
      <c r="D66281" s="21" t="n"/>
    </row>
    <row r="66282">
      <c r="D66282" s="21" t="n"/>
    </row>
    <row r="66283">
      <c r="D66283" s="21" t="n"/>
    </row>
    <row r="66284">
      <c r="D66284" s="21" t="n"/>
    </row>
    <row r="66285">
      <c r="D66285" s="21" t="n"/>
    </row>
    <row r="66286">
      <c r="D66286" s="21" t="n"/>
    </row>
    <row r="66287">
      <c r="D66287" s="21" t="n"/>
    </row>
    <row r="66288">
      <c r="D66288" s="21" t="n"/>
    </row>
    <row r="66289">
      <c r="D66289" s="21" t="n"/>
    </row>
    <row r="66290">
      <c r="D66290" s="21" t="n"/>
    </row>
    <row r="66291">
      <c r="D66291" s="21" t="n"/>
    </row>
    <row r="66292">
      <c r="D66292" s="21" t="n"/>
    </row>
    <row r="66293">
      <c r="D66293" s="21" t="n"/>
    </row>
    <row r="66294">
      <c r="D66294" s="21" t="n"/>
    </row>
    <row r="66295">
      <c r="D66295" s="21" t="n"/>
    </row>
    <row r="66296">
      <c r="D66296" s="21" t="n"/>
    </row>
    <row r="66297">
      <c r="D66297" s="21" t="n"/>
    </row>
    <row r="66298">
      <c r="D66298" s="21" t="n"/>
    </row>
    <row r="66299">
      <c r="D66299" s="21" t="n"/>
    </row>
    <row r="66300">
      <c r="D66300" s="21" t="n"/>
    </row>
    <row r="66301">
      <c r="D66301" s="21" t="n"/>
    </row>
    <row r="66302">
      <c r="D66302" s="21" t="n"/>
    </row>
    <row r="66303">
      <c r="D66303" s="21" t="n"/>
    </row>
    <row r="66304">
      <c r="D66304" s="21" t="n"/>
    </row>
    <row r="66305">
      <c r="D66305" s="21" t="n"/>
    </row>
    <row r="66306">
      <c r="D66306" s="21" t="n"/>
    </row>
    <row r="66307">
      <c r="D66307" s="21" t="n"/>
    </row>
    <row r="66308">
      <c r="D66308" s="21" t="n"/>
    </row>
    <row r="66309">
      <c r="D66309" s="21" t="n"/>
    </row>
    <row r="66310">
      <c r="D66310" s="21" t="n"/>
    </row>
    <row r="66311">
      <c r="D66311" s="21" t="n"/>
    </row>
    <row r="66312">
      <c r="D66312" s="21" t="n"/>
    </row>
    <row r="66313">
      <c r="D66313" s="21" t="n"/>
    </row>
    <row r="66314">
      <c r="D66314" s="21" t="n"/>
    </row>
    <row r="66315">
      <c r="D66315" s="21" t="n"/>
    </row>
    <row r="66316">
      <c r="D66316" s="21" t="n"/>
    </row>
    <row r="66317">
      <c r="D66317" s="21" t="n"/>
    </row>
    <row r="66318">
      <c r="D66318" s="21" t="n"/>
    </row>
    <row r="66319">
      <c r="D66319" s="21" t="n"/>
    </row>
    <row r="66320">
      <c r="D66320" s="21" t="n"/>
    </row>
    <row r="66321">
      <c r="D66321" s="21" t="n"/>
    </row>
    <row r="66322">
      <c r="D66322" s="21" t="n"/>
    </row>
    <row r="66323">
      <c r="D66323" s="21" t="n"/>
    </row>
    <row r="66324">
      <c r="D66324" s="21" t="n"/>
    </row>
    <row r="66325">
      <c r="D66325" s="21" t="n"/>
    </row>
    <row r="66326">
      <c r="D66326" s="21" t="n"/>
    </row>
    <row r="66327">
      <c r="D66327" s="21" t="n"/>
    </row>
    <row r="66328">
      <c r="D66328" s="21" t="n"/>
    </row>
    <row r="66329">
      <c r="D66329" s="21" t="n"/>
    </row>
    <row r="66330">
      <c r="D66330" s="21" t="n"/>
    </row>
    <row r="66331">
      <c r="D66331" s="21" t="n"/>
    </row>
    <row r="66332">
      <c r="D66332" s="21" t="n"/>
    </row>
    <row r="66333">
      <c r="D66333" s="21" t="n"/>
    </row>
    <row r="66334">
      <c r="D66334" s="21" t="n"/>
    </row>
    <row r="66335">
      <c r="D66335" s="21" t="n"/>
    </row>
    <row r="66336">
      <c r="D66336" s="21" t="n"/>
    </row>
    <row r="66337">
      <c r="D66337" s="21" t="n"/>
    </row>
    <row r="66338">
      <c r="D66338" s="21" t="n"/>
    </row>
    <row r="66339">
      <c r="D66339" s="21" t="n"/>
    </row>
    <row r="66340">
      <c r="D66340" s="21" t="n"/>
    </row>
    <row r="66341">
      <c r="D66341" s="21" t="n"/>
    </row>
    <row r="66342">
      <c r="D66342" s="21" t="n"/>
    </row>
    <row r="66343">
      <c r="D66343" s="21" t="n"/>
    </row>
    <row r="66344">
      <c r="D66344" s="21" t="n"/>
    </row>
    <row r="66345">
      <c r="D66345" s="21" t="n"/>
    </row>
    <row r="66346">
      <c r="D66346" s="21" t="n"/>
    </row>
    <row r="66347">
      <c r="D66347" s="21" t="n"/>
    </row>
    <row r="66348">
      <c r="D66348" s="21" t="n"/>
    </row>
    <row r="66349">
      <c r="D66349" s="21" t="n"/>
    </row>
    <row r="66350">
      <c r="D66350" s="21" t="n"/>
    </row>
    <row r="66351">
      <c r="D66351" s="21" t="n"/>
    </row>
    <row r="66352">
      <c r="D66352" s="21" t="n"/>
    </row>
    <row r="66353">
      <c r="D66353" s="21" t="n"/>
    </row>
    <row r="66354">
      <c r="D66354" s="21" t="n"/>
    </row>
    <row r="66355">
      <c r="D66355" s="21" t="n"/>
    </row>
    <row r="66356">
      <c r="D66356" s="21" t="n"/>
    </row>
    <row r="66357">
      <c r="D66357" s="21" t="n"/>
    </row>
    <row r="66358">
      <c r="D66358" s="21" t="n"/>
    </row>
    <row r="66359">
      <c r="D66359" s="21" t="n"/>
    </row>
    <row r="66360">
      <c r="D66360" s="21" t="n"/>
    </row>
    <row r="66361">
      <c r="D66361" s="21" t="n"/>
    </row>
    <row r="66362">
      <c r="D66362" s="21" t="n"/>
    </row>
    <row r="66363">
      <c r="D66363" s="21" t="n"/>
    </row>
    <row r="66364">
      <c r="D66364" s="21" t="n"/>
    </row>
    <row r="66365">
      <c r="D66365" s="21" t="n"/>
    </row>
    <row r="66366">
      <c r="D66366" s="21" t="n"/>
    </row>
    <row r="66367">
      <c r="D66367" s="21" t="n"/>
    </row>
    <row r="66368">
      <c r="D66368" s="21" t="n"/>
    </row>
    <row r="66369">
      <c r="D66369" s="21" t="n"/>
    </row>
    <row r="66370">
      <c r="D66370" s="21" t="n"/>
    </row>
    <row r="66371">
      <c r="D66371" s="21" t="n"/>
    </row>
    <row r="66372">
      <c r="D66372" s="21" t="n"/>
    </row>
    <row r="66373">
      <c r="D66373" s="21" t="n"/>
    </row>
    <row r="66374">
      <c r="D66374" s="21" t="n"/>
    </row>
    <row r="66375">
      <c r="D66375" s="21" t="n"/>
    </row>
    <row r="66376">
      <c r="D66376" s="21" t="n"/>
    </row>
    <row r="66377">
      <c r="D66377" s="21" t="n"/>
    </row>
    <row r="66378">
      <c r="D66378" s="21" t="n"/>
    </row>
    <row r="66379">
      <c r="D66379" s="21" t="n"/>
    </row>
    <row r="66380">
      <c r="D66380" s="21" t="n"/>
    </row>
    <row r="66381">
      <c r="D66381" s="21" t="n"/>
    </row>
    <row r="66382">
      <c r="D66382" s="21" t="n"/>
    </row>
    <row r="66383">
      <c r="D66383" s="21" t="n"/>
    </row>
    <row r="66384">
      <c r="D66384" s="21" t="n"/>
    </row>
    <row r="66385">
      <c r="D66385" s="21" t="n"/>
    </row>
    <row r="66386">
      <c r="D66386" s="21" t="n"/>
    </row>
    <row r="66387">
      <c r="D66387" s="21" t="n"/>
    </row>
    <row r="66388">
      <c r="D66388" s="21" t="n"/>
    </row>
    <row r="66389">
      <c r="D66389" s="21" t="n"/>
    </row>
    <row r="66390">
      <c r="D66390" s="21" t="n"/>
    </row>
    <row r="66391">
      <c r="D66391" s="21" t="n"/>
    </row>
    <row r="66392">
      <c r="D66392" s="21" t="n"/>
    </row>
    <row r="66393">
      <c r="D66393" s="21" t="n"/>
    </row>
    <row r="66394">
      <c r="D66394" s="21" t="n"/>
    </row>
    <row r="66395">
      <c r="D66395" s="21" t="n"/>
    </row>
    <row r="66396">
      <c r="D66396" s="21" t="n"/>
    </row>
    <row r="66397">
      <c r="D66397" s="21" t="n"/>
    </row>
    <row r="66398">
      <c r="D66398" s="21" t="n"/>
    </row>
    <row r="66399">
      <c r="D66399" s="21" t="n"/>
    </row>
    <row r="66400">
      <c r="D66400" s="21" t="n"/>
    </row>
    <row r="66401">
      <c r="D66401" s="21" t="n"/>
    </row>
    <row r="66402">
      <c r="D66402" s="21" t="n"/>
    </row>
    <row r="66403">
      <c r="D66403" s="21" t="n"/>
    </row>
    <row r="66404">
      <c r="D66404" s="21" t="n"/>
    </row>
    <row r="66405">
      <c r="D66405" s="21" t="n"/>
    </row>
    <row r="66406">
      <c r="D66406" s="21" t="n"/>
    </row>
    <row r="66407">
      <c r="D66407" s="21" t="n"/>
    </row>
    <row r="66408">
      <c r="D66408" s="21" t="n"/>
    </row>
    <row r="66409">
      <c r="D66409" s="21" t="n"/>
    </row>
    <row r="66410">
      <c r="D66410" s="21" t="n"/>
    </row>
    <row r="66411">
      <c r="D66411" s="21" t="n"/>
    </row>
    <row r="66412">
      <c r="D66412" s="21" t="n"/>
    </row>
    <row r="66413">
      <c r="D66413" s="21" t="n"/>
    </row>
    <row r="66414">
      <c r="D66414" s="21" t="n"/>
    </row>
    <row r="66415">
      <c r="D66415" s="21" t="n"/>
    </row>
    <row r="66416">
      <c r="D66416" s="21" t="n"/>
    </row>
    <row r="66417">
      <c r="D66417" s="21" t="n"/>
    </row>
    <row r="66418">
      <c r="D66418" s="21" t="n"/>
    </row>
    <row r="66419">
      <c r="D66419" s="21" t="n"/>
    </row>
    <row r="66420">
      <c r="D66420" s="21" t="n"/>
    </row>
    <row r="66421">
      <c r="D66421" s="21" t="n"/>
    </row>
    <row r="66422">
      <c r="D66422" s="21" t="n"/>
    </row>
    <row r="66423">
      <c r="D66423" s="21" t="n"/>
    </row>
    <row r="66424">
      <c r="D66424" s="21" t="n"/>
    </row>
    <row r="66425">
      <c r="D66425" s="21" t="n"/>
    </row>
    <row r="66426">
      <c r="D66426" s="21" t="n"/>
    </row>
    <row r="66427">
      <c r="D66427" s="21" t="n"/>
    </row>
    <row r="66428">
      <c r="D66428" s="21" t="n"/>
    </row>
    <row r="66429">
      <c r="D66429" s="21" t="n"/>
    </row>
    <row r="66430">
      <c r="D66430" s="21" t="n"/>
    </row>
    <row r="66431">
      <c r="D66431" s="21" t="n"/>
    </row>
    <row r="66432">
      <c r="D66432" s="21" t="n"/>
    </row>
    <row r="66433">
      <c r="D66433" s="21" t="n"/>
    </row>
    <row r="66434">
      <c r="D66434" s="21" t="n"/>
    </row>
    <row r="66435">
      <c r="D66435" s="21" t="n"/>
    </row>
    <row r="66436">
      <c r="D66436" s="21" t="n"/>
    </row>
    <row r="66437">
      <c r="D66437" s="21" t="n"/>
    </row>
    <row r="66438">
      <c r="D66438" s="21" t="n"/>
    </row>
    <row r="66439">
      <c r="D66439" s="21" t="n"/>
    </row>
    <row r="66440">
      <c r="D66440" s="21" t="n"/>
    </row>
    <row r="66441">
      <c r="D66441" s="21" t="n"/>
    </row>
    <row r="66442">
      <c r="D66442" s="21" t="n"/>
    </row>
    <row r="66443">
      <c r="D66443" s="21" t="n"/>
    </row>
    <row r="66444">
      <c r="D66444" s="21" t="n"/>
    </row>
    <row r="66445">
      <c r="D66445" s="21" t="n"/>
    </row>
    <row r="66446">
      <c r="D66446" s="21" t="n"/>
    </row>
    <row r="66447">
      <c r="D66447" s="21" t="n"/>
    </row>
    <row r="66448">
      <c r="D66448" s="21" t="n"/>
    </row>
    <row r="66449">
      <c r="D66449" s="21" t="n"/>
    </row>
    <row r="66450">
      <c r="D66450" s="21" t="n"/>
    </row>
    <row r="66451">
      <c r="D66451" s="21" t="n"/>
    </row>
    <row r="66452">
      <c r="D66452" s="21" t="n"/>
    </row>
    <row r="66453">
      <c r="D66453" s="21" t="n"/>
    </row>
    <row r="66454">
      <c r="D66454" s="21" t="n"/>
    </row>
    <row r="66455">
      <c r="D66455" s="21" t="n"/>
    </row>
    <row r="66456">
      <c r="D66456" s="21" t="n"/>
    </row>
    <row r="66457">
      <c r="D66457" s="21" t="n"/>
    </row>
    <row r="66458">
      <c r="D66458" s="21" t="n"/>
    </row>
    <row r="66459">
      <c r="D66459" s="21" t="n"/>
    </row>
    <row r="66460">
      <c r="D66460" s="21" t="n"/>
    </row>
    <row r="66461">
      <c r="D66461" s="21" t="n"/>
    </row>
    <row r="66462">
      <c r="D66462" s="21" t="n"/>
    </row>
    <row r="66463">
      <c r="D66463" s="21" t="n"/>
    </row>
    <row r="66464">
      <c r="D66464" s="21" t="n"/>
    </row>
    <row r="66465">
      <c r="D66465" s="21" t="n"/>
    </row>
    <row r="66466">
      <c r="D66466" s="21" t="n"/>
    </row>
    <row r="66467">
      <c r="D66467" s="21" t="n"/>
    </row>
    <row r="66468">
      <c r="D66468" s="21" t="n"/>
    </row>
    <row r="66469">
      <c r="D66469" s="21" t="n"/>
    </row>
    <row r="66470">
      <c r="D66470" s="21" t="n"/>
    </row>
    <row r="66471">
      <c r="D66471" s="21" t="n"/>
    </row>
    <row r="66472">
      <c r="D66472" s="21" t="n"/>
    </row>
    <row r="66473">
      <c r="D66473" s="21" t="n"/>
    </row>
    <row r="66474">
      <c r="D66474" s="21" t="n"/>
    </row>
    <row r="66475">
      <c r="D66475" s="21" t="n"/>
    </row>
    <row r="66476">
      <c r="D66476" s="21" t="n"/>
    </row>
    <row r="66477">
      <c r="D66477" s="21" t="n"/>
    </row>
    <row r="66478">
      <c r="D66478" s="21" t="n"/>
    </row>
    <row r="66479">
      <c r="D66479" s="21" t="n"/>
    </row>
    <row r="66480">
      <c r="D66480" s="21" t="n"/>
    </row>
    <row r="66481">
      <c r="D66481" s="21" t="n"/>
    </row>
    <row r="66482">
      <c r="D66482" s="21" t="n"/>
    </row>
    <row r="66483">
      <c r="D66483" s="21" t="n"/>
    </row>
    <row r="66484">
      <c r="D66484" s="21" t="n"/>
    </row>
    <row r="66485">
      <c r="D66485" s="21" t="n"/>
    </row>
    <row r="66486">
      <c r="D66486" s="21" t="n"/>
    </row>
    <row r="66487">
      <c r="D66487" s="21" t="n"/>
    </row>
    <row r="66488">
      <c r="D66488" s="21" t="n"/>
    </row>
    <row r="66489">
      <c r="D66489" s="21" t="n"/>
    </row>
    <row r="66490">
      <c r="D66490" s="21" t="n"/>
    </row>
    <row r="66491">
      <c r="D66491" s="21" t="n"/>
    </row>
    <row r="66492">
      <c r="D66492" s="21" t="n"/>
    </row>
    <row r="66493">
      <c r="D66493" s="21" t="n"/>
    </row>
    <row r="66494">
      <c r="D66494" s="21" t="n"/>
    </row>
    <row r="66495">
      <c r="D66495" s="21" t="n"/>
    </row>
    <row r="66496">
      <c r="D66496" s="21" t="n"/>
    </row>
    <row r="66497">
      <c r="D66497" s="21" t="n"/>
    </row>
    <row r="66498">
      <c r="D66498" s="21" t="n"/>
    </row>
    <row r="66499">
      <c r="D66499" s="21" t="n"/>
    </row>
    <row r="66500">
      <c r="D66500" s="21" t="n"/>
    </row>
    <row r="66501">
      <c r="D66501" s="21" t="n"/>
    </row>
    <row r="66502">
      <c r="D66502" s="21" t="n"/>
    </row>
    <row r="66503">
      <c r="D66503" s="21" t="n"/>
    </row>
    <row r="66504">
      <c r="D66504" s="21" t="n"/>
    </row>
    <row r="66505">
      <c r="D66505" s="21" t="n"/>
    </row>
    <row r="66506">
      <c r="D66506" s="21" t="n"/>
    </row>
    <row r="66507">
      <c r="D66507" s="21" t="n"/>
    </row>
    <row r="66508">
      <c r="D66508" s="21" t="n"/>
    </row>
    <row r="66509">
      <c r="D66509" s="21" t="n"/>
    </row>
    <row r="66510">
      <c r="D66510" s="21" t="n"/>
    </row>
    <row r="66511">
      <c r="D66511" s="21" t="n"/>
    </row>
    <row r="66512">
      <c r="D66512" s="21" t="n"/>
    </row>
    <row r="66513">
      <c r="D66513" s="21" t="n"/>
    </row>
    <row r="66514">
      <c r="D66514" s="21" t="n"/>
    </row>
    <row r="66515">
      <c r="D66515" s="21" t="n"/>
    </row>
    <row r="66516">
      <c r="D66516" s="21" t="n"/>
    </row>
    <row r="66517">
      <c r="D66517" s="21" t="n"/>
    </row>
    <row r="66518">
      <c r="D66518" s="21" t="n"/>
    </row>
    <row r="66519">
      <c r="D66519" s="21" t="n"/>
    </row>
    <row r="66520">
      <c r="D66520" s="21" t="n"/>
    </row>
    <row r="66521">
      <c r="D66521" s="21" t="n"/>
    </row>
    <row r="66522">
      <c r="D66522" s="21" t="n"/>
    </row>
    <row r="66523">
      <c r="D66523" s="21" t="n"/>
    </row>
    <row r="66524">
      <c r="D66524" s="21" t="n"/>
    </row>
    <row r="66525">
      <c r="D66525" s="21" t="n"/>
    </row>
    <row r="66526">
      <c r="D66526" s="21" t="n"/>
    </row>
    <row r="66527">
      <c r="D66527" s="21" t="n"/>
    </row>
    <row r="66528">
      <c r="D66528" s="21" t="n"/>
    </row>
    <row r="66529">
      <c r="D66529" s="21" t="n"/>
    </row>
    <row r="66530">
      <c r="D66530" s="21" t="n"/>
    </row>
    <row r="66531">
      <c r="D66531" s="21" t="n"/>
    </row>
    <row r="66532">
      <c r="D66532" s="21" t="n"/>
    </row>
    <row r="66533">
      <c r="D66533" s="21" t="n"/>
    </row>
    <row r="66534">
      <c r="D66534" s="21" t="n"/>
    </row>
    <row r="66535">
      <c r="D66535" s="21" t="n"/>
    </row>
    <row r="66536">
      <c r="D66536" s="21" t="n"/>
    </row>
    <row r="66537">
      <c r="D66537" s="21" t="n"/>
    </row>
    <row r="66538">
      <c r="D66538" s="21" t="n"/>
    </row>
    <row r="66539">
      <c r="D66539" s="21" t="n"/>
    </row>
    <row r="66540">
      <c r="D66540" s="21" t="n"/>
    </row>
    <row r="66541">
      <c r="D66541" s="21" t="n"/>
    </row>
    <row r="66542">
      <c r="D66542" s="21" t="n"/>
    </row>
    <row r="66543">
      <c r="D66543" s="21" t="n"/>
    </row>
    <row r="66544">
      <c r="D66544" s="21" t="n"/>
    </row>
    <row r="66545">
      <c r="D66545" s="21" t="n"/>
    </row>
    <row r="66546">
      <c r="D66546" s="21" t="n"/>
    </row>
    <row r="66547">
      <c r="D66547" s="21" t="n"/>
    </row>
    <row r="66548">
      <c r="D66548" s="21" t="n"/>
    </row>
    <row r="66549">
      <c r="D66549" s="21" t="n"/>
    </row>
    <row r="66550">
      <c r="D66550" s="21" t="n"/>
    </row>
    <row r="66551">
      <c r="D66551" s="21" t="n"/>
    </row>
    <row r="66552">
      <c r="D66552" s="21" t="n"/>
    </row>
    <row r="66553">
      <c r="D66553" s="21" t="n"/>
    </row>
    <row r="66554">
      <c r="D66554" s="21" t="n"/>
    </row>
    <row r="66555">
      <c r="D66555" s="21" t="n"/>
    </row>
    <row r="66556">
      <c r="D66556" s="21" t="n"/>
    </row>
    <row r="66557">
      <c r="D66557" s="21" t="n"/>
    </row>
    <row r="66558">
      <c r="D66558" s="21" t="n"/>
    </row>
    <row r="66559">
      <c r="D66559" s="21" t="n"/>
    </row>
    <row r="66560">
      <c r="D66560" s="21" t="n"/>
    </row>
    <row r="66561">
      <c r="D66561" s="21" t="n"/>
    </row>
    <row r="66562">
      <c r="D66562" s="21" t="n"/>
    </row>
    <row r="66563">
      <c r="D66563" s="21" t="n"/>
    </row>
    <row r="66564">
      <c r="D66564" s="21" t="n"/>
    </row>
    <row r="66565">
      <c r="D66565" s="21" t="n"/>
    </row>
    <row r="66566">
      <c r="D66566" s="21" t="n"/>
    </row>
    <row r="66567">
      <c r="D66567" s="21" t="n"/>
    </row>
    <row r="66568">
      <c r="D66568" s="21" t="n"/>
    </row>
    <row r="66569">
      <c r="D66569" s="21" t="n"/>
    </row>
    <row r="66570">
      <c r="D66570" s="21" t="n"/>
    </row>
    <row r="66571">
      <c r="D66571" s="21" t="n"/>
    </row>
    <row r="66572">
      <c r="D66572" s="21" t="n"/>
    </row>
    <row r="66573">
      <c r="D66573" s="21" t="n"/>
    </row>
    <row r="66574">
      <c r="D66574" s="21" t="n"/>
    </row>
    <row r="66575">
      <c r="D66575" s="21" t="n"/>
    </row>
    <row r="66576">
      <c r="D66576" s="21" t="n"/>
    </row>
    <row r="66577">
      <c r="D66577" s="21" t="n"/>
    </row>
    <row r="66578">
      <c r="D66578" s="21" t="n"/>
    </row>
    <row r="66579">
      <c r="D66579" s="21" t="n"/>
    </row>
    <row r="66580">
      <c r="D66580" s="21" t="n"/>
    </row>
    <row r="66581">
      <c r="D66581" s="21" t="n"/>
    </row>
    <row r="66582">
      <c r="D66582" s="21" t="n"/>
    </row>
    <row r="66583">
      <c r="D66583" s="21" t="n"/>
    </row>
    <row r="66584">
      <c r="D66584" s="21" t="n"/>
    </row>
    <row r="66585">
      <c r="D66585" s="21" t="n"/>
    </row>
    <row r="66586">
      <c r="D66586" s="21" t="n"/>
    </row>
    <row r="66587">
      <c r="D66587" s="21" t="n"/>
    </row>
    <row r="66588">
      <c r="D66588" s="21" t="n"/>
    </row>
    <row r="66589">
      <c r="D66589" s="21" t="n"/>
    </row>
    <row r="66590">
      <c r="D66590" s="21" t="n"/>
    </row>
    <row r="66591">
      <c r="D66591" s="21" t="n"/>
    </row>
    <row r="66592">
      <c r="D66592" s="21" t="n"/>
    </row>
    <row r="66593">
      <c r="D66593" s="21" t="n"/>
    </row>
    <row r="66594">
      <c r="D66594" s="21" t="n"/>
    </row>
    <row r="66595">
      <c r="D66595" s="21" t="n"/>
    </row>
    <row r="66596">
      <c r="D66596" s="21" t="n"/>
    </row>
    <row r="66597">
      <c r="D66597" s="21" t="n"/>
    </row>
    <row r="66598">
      <c r="D66598" s="21" t="n"/>
    </row>
    <row r="66599">
      <c r="D66599" s="21" t="n"/>
    </row>
    <row r="66600">
      <c r="D66600" s="21" t="n"/>
    </row>
    <row r="66601">
      <c r="D66601" s="21" t="n"/>
    </row>
    <row r="66602">
      <c r="D66602" s="21" t="n"/>
    </row>
    <row r="66603">
      <c r="D66603" s="21" t="n"/>
    </row>
    <row r="66604">
      <c r="D66604" s="21" t="n"/>
    </row>
    <row r="66605">
      <c r="D66605" s="21" t="n"/>
    </row>
    <row r="66606">
      <c r="D66606" s="21" t="n"/>
    </row>
    <row r="66607">
      <c r="D66607" s="21" t="n"/>
    </row>
    <row r="66608">
      <c r="D66608" s="21" t="n"/>
    </row>
    <row r="66609">
      <c r="D66609" s="21" t="n"/>
    </row>
    <row r="66610">
      <c r="D66610" s="21" t="n"/>
    </row>
    <row r="66611">
      <c r="D66611" s="21" t="n"/>
    </row>
    <row r="66612">
      <c r="D66612" s="21" t="n"/>
    </row>
    <row r="66613">
      <c r="D66613" s="21" t="n"/>
    </row>
    <row r="66614">
      <c r="D66614" s="21" t="n"/>
    </row>
    <row r="66615">
      <c r="D66615" s="21" t="n"/>
    </row>
    <row r="66616">
      <c r="D66616" s="21" t="n"/>
    </row>
    <row r="66617">
      <c r="D66617" s="21" t="n"/>
    </row>
    <row r="66618">
      <c r="D66618" s="21" t="n"/>
    </row>
    <row r="66619">
      <c r="D66619" s="21" t="n"/>
    </row>
    <row r="66620">
      <c r="D66620" s="21" t="n"/>
    </row>
    <row r="66621">
      <c r="D66621" s="21" t="n"/>
    </row>
    <row r="66622">
      <c r="D66622" s="21" t="n"/>
    </row>
    <row r="66623">
      <c r="D66623" s="21" t="n"/>
    </row>
    <row r="66624">
      <c r="D66624" s="21" t="n"/>
    </row>
    <row r="66625">
      <c r="D66625" s="21" t="n"/>
    </row>
    <row r="66626">
      <c r="D66626" s="21" t="n"/>
    </row>
    <row r="66627">
      <c r="D66627" s="21" t="n"/>
    </row>
    <row r="66628">
      <c r="D66628" s="21" t="n"/>
    </row>
    <row r="66629">
      <c r="D66629" s="21" t="n"/>
    </row>
    <row r="66630">
      <c r="D66630" s="21" t="n"/>
    </row>
    <row r="66631">
      <c r="D66631" s="21" t="n"/>
    </row>
    <row r="66632">
      <c r="D66632" s="21" t="n"/>
    </row>
    <row r="66633">
      <c r="D66633" s="21" t="n"/>
    </row>
    <row r="66634">
      <c r="D66634" s="21" t="n"/>
    </row>
    <row r="66635">
      <c r="D66635" s="21" t="n"/>
    </row>
    <row r="66636">
      <c r="D66636" s="21" t="n"/>
    </row>
    <row r="66637">
      <c r="D66637" s="21" t="n"/>
    </row>
    <row r="66638">
      <c r="D66638" s="21" t="n"/>
    </row>
    <row r="66639">
      <c r="D66639" s="21" t="n"/>
    </row>
    <row r="66640">
      <c r="D66640" s="21" t="n"/>
    </row>
    <row r="66641">
      <c r="D66641" s="21" t="n"/>
    </row>
    <row r="66642">
      <c r="D66642" s="21" t="n"/>
    </row>
    <row r="66643">
      <c r="D66643" s="21" t="n"/>
    </row>
    <row r="66644">
      <c r="D66644" s="21" t="n"/>
    </row>
    <row r="66645">
      <c r="D66645" s="21" t="n"/>
    </row>
    <row r="66646">
      <c r="D66646" s="21" t="n"/>
    </row>
    <row r="66647">
      <c r="D66647" s="21" t="n"/>
    </row>
    <row r="66648">
      <c r="D66648" s="21" t="n"/>
    </row>
    <row r="66649">
      <c r="D66649" s="21" t="n"/>
    </row>
    <row r="66650">
      <c r="D66650" s="21" t="n"/>
    </row>
    <row r="66651">
      <c r="D66651" s="21" t="n"/>
    </row>
    <row r="66652">
      <c r="D66652" s="21" t="n"/>
    </row>
    <row r="66653">
      <c r="D66653" s="21" t="n"/>
    </row>
    <row r="66654">
      <c r="D66654" s="21" t="n"/>
    </row>
    <row r="66655">
      <c r="D66655" s="21" t="n"/>
    </row>
    <row r="66656">
      <c r="D66656" s="21" t="n"/>
    </row>
    <row r="66657">
      <c r="D66657" s="21" t="n"/>
    </row>
    <row r="66658">
      <c r="D66658" s="21" t="n"/>
    </row>
    <row r="66659">
      <c r="D66659" s="21" t="n"/>
    </row>
    <row r="66660">
      <c r="D66660" s="21" t="n"/>
    </row>
    <row r="66661">
      <c r="D66661" s="21" t="n"/>
    </row>
    <row r="66662">
      <c r="D66662" s="21" t="n"/>
    </row>
    <row r="66663">
      <c r="D66663" s="21" t="n"/>
    </row>
    <row r="66664">
      <c r="D66664" s="21" t="n"/>
    </row>
    <row r="66665">
      <c r="D66665" s="21" t="n"/>
    </row>
    <row r="66666">
      <c r="D66666" s="21" t="n"/>
    </row>
    <row r="66667">
      <c r="D66667" s="21" t="n"/>
    </row>
    <row r="66668">
      <c r="D66668" s="21" t="n"/>
    </row>
    <row r="66669">
      <c r="D66669" s="21" t="n"/>
    </row>
    <row r="66670">
      <c r="D66670" s="21" t="n"/>
    </row>
    <row r="66671">
      <c r="D66671" s="21" t="n"/>
    </row>
    <row r="66672">
      <c r="D66672" s="21" t="n"/>
    </row>
    <row r="66673">
      <c r="D66673" s="21" t="n"/>
    </row>
    <row r="66674">
      <c r="D66674" s="21" t="n"/>
    </row>
    <row r="66675">
      <c r="D66675" s="21" t="n"/>
    </row>
    <row r="66676">
      <c r="D66676" s="21" t="n"/>
    </row>
    <row r="66677">
      <c r="D66677" s="21" t="n"/>
    </row>
    <row r="66678">
      <c r="D66678" s="21" t="n"/>
    </row>
    <row r="66679">
      <c r="D66679" s="21" t="n"/>
    </row>
    <row r="66680">
      <c r="D66680" s="21" t="n"/>
    </row>
    <row r="66681">
      <c r="D66681" s="21" t="n"/>
    </row>
    <row r="66682">
      <c r="D66682" s="21" t="n"/>
    </row>
    <row r="66683">
      <c r="D66683" s="21" t="n"/>
    </row>
    <row r="66684">
      <c r="D66684" s="21" t="n"/>
    </row>
    <row r="66685">
      <c r="D66685" s="21" t="n"/>
    </row>
    <row r="66686">
      <c r="D66686" s="21" t="n"/>
    </row>
    <row r="66687">
      <c r="D66687" s="21" t="n"/>
    </row>
    <row r="66688">
      <c r="D66688" s="21" t="n"/>
    </row>
    <row r="66689">
      <c r="D66689" s="21" t="n"/>
    </row>
    <row r="66690">
      <c r="D66690" s="21" t="n"/>
    </row>
    <row r="66691">
      <c r="D66691" s="21" t="n"/>
    </row>
    <row r="66692">
      <c r="D66692" s="21" t="n"/>
    </row>
    <row r="66693">
      <c r="D66693" s="21" t="n"/>
    </row>
    <row r="66694">
      <c r="D66694" s="21" t="n"/>
    </row>
    <row r="66695">
      <c r="D66695" s="21" t="n"/>
    </row>
    <row r="66696">
      <c r="D66696" s="21" t="n"/>
    </row>
    <row r="66697">
      <c r="D66697" s="21" t="n"/>
    </row>
    <row r="66698">
      <c r="D66698" s="21" t="n"/>
    </row>
    <row r="66699">
      <c r="D66699" s="21" t="n"/>
    </row>
    <row r="66700">
      <c r="D66700" s="21" t="n"/>
    </row>
    <row r="66701">
      <c r="D66701" s="21" t="n"/>
    </row>
    <row r="66702">
      <c r="D66702" s="21" t="n"/>
    </row>
    <row r="66703">
      <c r="D66703" s="21" t="n"/>
    </row>
    <row r="66704">
      <c r="D66704" s="21" t="n"/>
    </row>
    <row r="66705">
      <c r="D66705" s="21" t="n"/>
    </row>
    <row r="66706">
      <c r="D66706" s="21" t="n"/>
    </row>
    <row r="66707">
      <c r="D66707" s="21" t="n"/>
    </row>
    <row r="66708">
      <c r="D66708" s="21" t="n"/>
    </row>
    <row r="66709">
      <c r="D66709" s="21" t="n"/>
    </row>
    <row r="66710">
      <c r="D66710" s="21" t="n"/>
    </row>
    <row r="66711">
      <c r="D66711" s="21" t="n"/>
    </row>
    <row r="66712">
      <c r="D66712" s="21" t="n"/>
    </row>
    <row r="66713">
      <c r="D66713" s="21" t="n"/>
    </row>
    <row r="66714">
      <c r="D66714" s="21" t="n"/>
    </row>
    <row r="66715">
      <c r="D66715" s="21" t="n"/>
    </row>
    <row r="66716">
      <c r="D66716" s="21" t="n"/>
    </row>
    <row r="66717">
      <c r="D66717" s="21" t="n"/>
    </row>
    <row r="66718">
      <c r="D66718" s="21" t="n"/>
    </row>
    <row r="66719">
      <c r="D66719" s="21" t="n"/>
    </row>
    <row r="66720">
      <c r="D66720" s="21" t="n"/>
    </row>
    <row r="66721">
      <c r="D66721" s="21" t="n"/>
    </row>
    <row r="66722">
      <c r="D66722" s="21" t="n"/>
    </row>
    <row r="66723">
      <c r="D66723" s="21" t="n"/>
    </row>
    <row r="66724">
      <c r="D66724" s="21" t="n"/>
    </row>
    <row r="66725">
      <c r="D66725" s="21" t="n"/>
    </row>
    <row r="66726">
      <c r="D66726" s="21" t="n"/>
    </row>
    <row r="66727">
      <c r="D66727" s="21" t="n"/>
    </row>
    <row r="66728">
      <c r="D66728" s="21" t="n"/>
    </row>
    <row r="66729">
      <c r="D66729" s="21" t="n"/>
    </row>
    <row r="66730">
      <c r="D66730" s="21" t="n"/>
    </row>
    <row r="66731">
      <c r="D66731" s="21" t="n"/>
    </row>
    <row r="66732">
      <c r="D66732" s="21" t="n"/>
    </row>
    <row r="66733">
      <c r="D66733" s="21" t="n"/>
    </row>
    <row r="66734">
      <c r="D66734" s="21" t="n"/>
    </row>
    <row r="66735">
      <c r="D66735" s="21" t="n"/>
    </row>
    <row r="66736">
      <c r="D66736" s="21" t="n"/>
    </row>
    <row r="66737">
      <c r="D66737" s="21" t="n"/>
    </row>
    <row r="66738">
      <c r="D66738" s="21" t="n"/>
    </row>
    <row r="66739">
      <c r="D66739" s="21" t="n"/>
    </row>
    <row r="66740">
      <c r="D66740" s="21" t="n"/>
    </row>
    <row r="66741">
      <c r="D66741" s="21" t="n"/>
    </row>
    <row r="66742">
      <c r="D66742" s="21" t="n"/>
    </row>
    <row r="66743">
      <c r="D66743" s="21" t="n"/>
    </row>
    <row r="66744">
      <c r="D66744" s="21" t="n"/>
    </row>
    <row r="66745">
      <c r="D66745" s="21" t="n"/>
    </row>
    <row r="66746">
      <c r="D66746" s="21" t="n"/>
    </row>
    <row r="66747">
      <c r="D66747" s="21" t="n"/>
    </row>
    <row r="66748">
      <c r="D66748" s="21" t="n"/>
    </row>
    <row r="66749">
      <c r="D66749" s="21" t="n"/>
    </row>
    <row r="66750">
      <c r="D66750" s="21" t="n"/>
    </row>
    <row r="66751">
      <c r="D66751" s="21" t="n"/>
    </row>
    <row r="66752">
      <c r="D66752" s="21" t="n"/>
    </row>
    <row r="66753">
      <c r="D66753" s="21" t="n"/>
    </row>
    <row r="66754">
      <c r="D66754" s="21" t="n"/>
    </row>
    <row r="66755">
      <c r="D66755" s="21" t="n"/>
    </row>
    <row r="66756">
      <c r="D66756" s="21" t="n"/>
    </row>
    <row r="66757">
      <c r="D66757" s="21" t="n"/>
    </row>
    <row r="66758">
      <c r="D66758" s="21" t="n"/>
    </row>
    <row r="66759">
      <c r="D66759" s="21" t="n"/>
    </row>
    <row r="66760">
      <c r="D66760" s="21" t="n"/>
    </row>
    <row r="66761">
      <c r="D66761" s="21" t="n"/>
    </row>
    <row r="66762">
      <c r="D66762" s="21" t="n"/>
    </row>
    <row r="66763">
      <c r="D66763" s="21" t="n"/>
    </row>
    <row r="66764">
      <c r="D66764" s="21" t="n"/>
    </row>
    <row r="66765">
      <c r="D66765" s="21" t="n"/>
    </row>
    <row r="66766">
      <c r="D66766" s="21" t="n"/>
    </row>
    <row r="66767">
      <c r="D66767" s="21" t="n"/>
    </row>
    <row r="66768">
      <c r="D66768" s="21" t="n"/>
    </row>
    <row r="66769">
      <c r="D66769" s="21" t="n"/>
    </row>
    <row r="66770">
      <c r="D66770" s="21" t="n"/>
    </row>
    <row r="66771">
      <c r="D66771" s="21" t="n"/>
    </row>
    <row r="66772">
      <c r="D66772" s="21" t="n"/>
    </row>
    <row r="66773">
      <c r="D66773" s="21" t="n"/>
    </row>
    <row r="66774">
      <c r="D66774" s="21" t="n"/>
    </row>
    <row r="66775">
      <c r="D66775" s="21" t="n"/>
    </row>
    <row r="66776">
      <c r="D66776" s="21" t="n"/>
    </row>
    <row r="66777">
      <c r="D66777" s="21" t="n"/>
    </row>
    <row r="66778">
      <c r="D66778" s="21" t="n"/>
    </row>
    <row r="66779">
      <c r="D66779" s="21" t="n"/>
    </row>
    <row r="66780">
      <c r="D66780" s="21" t="n"/>
    </row>
    <row r="66781">
      <c r="D66781" s="21" t="n"/>
    </row>
    <row r="66782">
      <c r="D66782" s="21" t="n"/>
    </row>
    <row r="66783">
      <c r="D66783" s="21" t="n"/>
    </row>
    <row r="66784">
      <c r="D66784" s="21" t="n"/>
    </row>
    <row r="66785">
      <c r="D66785" s="21" t="n"/>
    </row>
    <row r="66786">
      <c r="D66786" s="21" t="n"/>
    </row>
    <row r="66787">
      <c r="D66787" s="21" t="n"/>
    </row>
    <row r="66788">
      <c r="D66788" s="21" t="n"/>
    </row>
    <row r="66789">
      <c r="D66789" s="21" t="n"/>
    </row>
    <row r="66790">
      <c r="D66790" s="21" t="n"/>
    </row>
    <row r="66791">
      <c r="D66791" s="21" t="n"/>
    </row>
    <row r="66792">
      <c r="D66792" s="21" t="n"/>
    </row>
    <row r="66793">
      <c r="D66793" s="21" t="n"/>
    </row>
    <row r="66794">
      <c r="D66794" s="21" t="n"/>
    </row>
    <row r="66795">
      <c r="D66795" s="21" t="n"/>
    </row>
    <row r="66796">
      <c r="D66796" s="21" t="n"/>
    </row>
    <row r="66797">
      <c r="D66797" s="21" t="n"/>
    </row>
    <row r="66798">
      <c r="D66798" s="21" t="n"/>
    </row>
    <row r="66799">
      <c r="D66799" s="21" t="n"/>
    </row>
    <row r="66800">
      <c r="D66800" s="21" t="n"/>
    </row>
    <row r="66801">
      <c r="D66801" s="21" t="n"/>
    </row>
    <row r="66802">
      <c r="D66802" s="21" t="n"/>
    </row>
    <row r="66803">
      <c r="D66803" s="21" t="n"/>
    </row>
    <row r="66804">
      <c r="D66804" s="21" t="n"/>
    </row>
    <row r="66805">
      <c r="D66805" s="21" t="n"/>
    </row>
    <row r="66806">
      <c r="D66806" s="21" t="n"/>
    </row>
    <row r="66807">
      <c r="D66807" s="21" t="n"/>
    </row>
    <row r="66808">
      <c r="D66808" s="21" t="n"/>
    </row>
    <row r="66809">
      <c r="D66809" s="21" t="n"/>
    </row>
    <row r="66810">
      <c r="D66810" s="21" t="n"/>
    </row>
    <row r="66811">
      <c r="D66811" s="21" t="n"/>
    </row>
    <row r="66812">
      <c r="D66812" s="21" t="n"/>
    </row>
    <row r="66813">
      <c r="D66813" s="21" t="n"/>
    </row>
    <row r="66814">
      <c r="D66814" s="21" t="n"/>
    </row>
    <row r="66815">
      <c r="D66815" s="21" t="n"/>
    </row>
    <row r="66816">
      <c r="D66816" s="21" t="n"/>
    </row>
    <row r="66817">
      <c r="D66817" s="21" t="n"/>
    </row>
    <row r="66818">
      <c r="D66818" s="21" t="n"/>
    </row>
    <row r="66819">
      <c r="D66819" s="21" t="n"/>
    </row>
    <row r="66820">
      <c r="D66820" s="21" t="n"/>
    </row>
    <row r="66821">
      <c r="D66821" s="21" t="n"/>
    </row>
    <row r="66822">
      <c r="D66822" s="21" t="n"/>
    </row>
    <row r="66823">
      <c r="D66823" s="21" t="n"/>
    </row>
    <row r="66824">
      <c r="D66824" s="21" t="n"/>
    </row>
    <row r="66825">
      <c r="D66825" s="21" t="n"/>
    </row>
    <row r="66826">
      <c r="D66826" s="21" t="n"/>
    </row>
    <row r="66827">
      <c r="D66827" s="21" t="n"/>
    </row>
    <row r="66828">
      <c r="D66828" s="21" t="n"/>
    </row>
    <row r="66829">
      <c r="D66829" s="21" t="n"/>
    </row>
    <row r="66830">
      <c r="D66830" s="21" t="n"/>
    </row>
    <row r="66831">
      <c r="D66831" s="21" t="n"/>
    </row>
    <row r="66832">
      <c r="D66832" s="21" t="n"/>
    </row>
    <row r="66833">
      <c r="D66833" s="21" t="n"/>
    </row>
    <row r="66834">
      <c r="D66834" s="21" t="n"/>
    </row>
    <row r="66835">
      <c r="D66835" s="21" t="n"/>
    </row>
    <row r="66836">
      <c r="D66836" s="21" t="n"/>
    </row>
    <row r="66837">
      <c r="D66837" s="21" t="n"/>
    </row>
    <row r="66838">
      <c r="D66838" s="21" t="n"/>
    </row>
    <row r="66839">
      <c r="D66839" s="21" t="n"/>
    </row>
    <row r="66840">
      <c r="D66840" s="21" t="n"/>
    </row>
    <row r="66841">
      <c r="D66841" s="21" t="n"/>
    </row>
    <row r="66842">
      <c r="D66842" s="21" t="n"/>
    </row>
    <row r="66843">
      <c r="D66843" s="21" t="n"/>
    </row>
    <row r="66844">
      <c r="D66844" s="21" t="n"/>
    </row>
    <row r="66845">
      <c r="D66845" s="21" t="n"/>
    </row>
    <row r="66846">
      <c r="D66846" s="21" t="n"/>
    </row>
    <row r="66847">
      <c r="D66847" s="21" t="n"/>
    </row>
    <row r="66848">
      <c r="D66848" s="21" t="n"/>
    </row>
    <row r="66849">
      <c r="D66849" s="21" t="n"/>
    </row>
    <row r="66850">
      <c r="D66850" s="21" t="n"/>
    </row>
    <row r="66851">
      <c r="D66851" s="21" t="n"/>
    </row>
    <row r="66852">
      <c r="D66852" s="21" t="n"/>
    </row>
    <row r="66853">
      <c r="D66853" s="21" t="n"/>
    </row>
    <row r="66854">
      <c r="D66854" s="21" t="n"/>
    </row>
    <row r="66855">
      <c r="D66855" s="21" t="n"/>
    </row>
    <row r="66856">
      <c r="D66856" s="21" t="n"/>
    </row>
    <row r="66857">
      <c r="D66857" s="21" t="n"/>
    </row>
    <row r="66858">
      <c r="D66858" s="21" t="n"/>
    </row>
    <row r="66859">
      <c r="D66859" s="21" t="n"/>
    </row>
    <row r="66860">
      <c r="D66860" s="21" t="n"/>
    </row>
    <row r="66861">
      <c r="D66861" s="21" t="n"/>
    </row>
    <row r="66862">
      <c r="D66862" s="21" t="n"/>
    </row>
    <row r="66863">
      <c r="D66863" s="21" t="n"/>
    </row>
    <row r="66864">
      <c r="D66864" s="21" t="n"/>
    </row>
    <row r="66865">
      <c r="D66865" s="21" t="n"/>
    </row>
    <row r="66866">
      <c r="D66866" s="21" t="n"/>
    </row>
    <row r="66867">
      <c r="D66867" s="21" t="n"/>
    </row>
    <row r="66868">
      <c r="D66868" s="21" t="n"/>
    </row>
    <row r="66869">
      <c r="D66869" s="21" t="n"/>
    </row>
    <row r="66870">
      <c r="D66870" s="21" t="n"/>
    </row>
    <row r="66871">
      <c r="D66871" s="21" t="n"/>
    </row>
    <row r="66872">
      <c r="D66872" s="21" t="n"/>
    </row>
    <row r="66873">
      <c r="D66873" s="21" t="n"/>
    </row>
    <row r="66874">
      <c r="D66874" s="21" t="n"/>
    </row>
    <row r="66875">
      <c r="D66875" s="21" t="n"/>
    </row>
    <row r="66876">
      <c r="D66876" s="21" t="n"/>
    </row>
    <row r="66877">
      <c r="D66877" s="21" t="n"/>
    </row>
    <row r="66878">
      <c r="D66878" s="21" t="n"/>
    </row>
    <row r="66879">
      <c r="D66879" s="21" t="n"/>
    </row>
    <row r="66880">
      <c r="D66880" s="21" t="n"/>
    </row>
    <row r="66881">
      <c r="D66881" s="21" t="n"/>
    </row>
    <row r="66882">
      <c r="D66882" s="21" t="n"/>
    </row>
    <row r="66883">
      <c r="D66883" s="21" t="n"/>
    </row>
    <row r="66884">
      <c r="D66884" s="21" t="n"/>
    </row>
    <row r="66885">
      <c r="D66885" s="21" t="n"/>
    </row>
    <row r="66886">
      <c r="D66886" s="21" t="n"/>
    </row>
    <row r="66887">
      <c r="D66887" s="21" t="n"/>
    </row>
    <row r="66888">
      <c r="D66888" s="21" t="n"/>
    </row>
    <row r="66889">
      <c r="D66889" s="21" t="n"/>
    </row>
    <row r="66890">
      <c r="D66890" s="21" t="n"/>
    </row>
    <row r="66891">
      <c r="D66891" s="21" t="n"/>
    </row>
    <row r="66892">
      <c r="D66892" s="21" t="n"/>
    </row>
    <row r="66893">
      <c r="D66893" s="21" t="n"/>
    </row>
    <row r="66894">
      <c r="D66894" s="21" t="n"/>
    </row>
    <row r="66895">
      <c r="D66895" s="21" t="n"/>
    </row>
    <row r="66896">
      <c r="D66896" s="21" t="n"/>
    </row>
    <row r="66897">
      <c r="D66897" s="21" t="n"/>
    </row>
    <row r="66898">
      <c r="D66898" s="21" t="n"/>
    </row>
    <row r="66899">
      <c r="D66899" s="21" t="n"/>
    </row>
    <row r="66900">
      <c r="D66900" s="21" t="n"/>
    </row>
    <row r="66901">
      <c r="D66901" s="21" t="n"/>
    </row>
    <row r="66902">
      <c r="D66902" s="21" t="n"/>
    </row>
    <row r="66903">
      <c r="D66903" s="21" t="n"/>
    </row>
    <row r="66904">
      <c r="D66904" s="21" t="n"/>
    </row>
    <row r="66905">
      <c r="D66905" s="21" t="n"/>
    </row>
    <row r="66906">
      <c r="D66906" s="21" t="n"/>
    </row>
    <row r="66907">
      <c r="D66907" s="21" t="n"/>
    </row>
    <row r="66908">
      <c r="D66908" s="21" t="n"/>
    </row>
    <row r="66909">
      <c r="D66909" s="21" t="n"/>
    </row>
    <row r="66910">
      <c r="D66910" s="21" t="n"/>
    </row>
    <row r="66911">
      <c r="D66911" s="21" t="n"/>
    </row>
    <row r="66912">
      <c r="D66912" s="21" t="n"/>
    </row>
    <row r="66913">
      <c r="D66913" s="21" t="n"/>
    </row>
    <row r="66914">
      <c r="D66914" s="21" t="n"/>
    </row>
    <row r="66915">
      <c r="D66915" s="21" t="n"/>
    </row>
    <row r="66916">
      <c r="D66916" s="21" t="n"/>
    </row>
    <row r="66917">
      <c r="D66917" s="21" t="n"/>
    </row>
    <row r="66918">
      <c r="D66918" s="21" t="n"/>
    </row>
    <row r="66919">
      <c r="D66919" s="21" t="n"/>
    </row>
    <row r="66920">
      <c r="D66920" s="21" t="n"/>
    </row>
    <row r="66921">
      <c r="D66921" s="21" t="n"/>
    </row>
    <row r="66922">
      <c r="D66922" s="21" t="n"/>
    </row>
    <row r="66923">
      <c r="D66923" s="21" t="n"/>
    </row>
    <row r="66924">
      <c r="D66924" s="21" t="n"/>
    </row>
    <row r="66925">
      <c r="D66925" s="21" t="n"/>
    </row>
    <row r="66926">
      <c r="D66926" s="21" t="n"/>
    </row>
    <row r="66927">
      <c r="D66927" s="21" t="n"/>
    </row>
    <row r="66928">
      <c r="D66928" s="21" t="n"/>
    </row>
    <row r="66929">
      <c r="D66929" s="21" t="n"/>
    </row>
    <row r="66930">
      <c r="D66930" s="21" t="n"/>
    </row>
    <row r="66931">
      <c r="D66931" s="21" t="n"/>
    </row>
    <row r="66932">
      <c r="D66932" s="21" t="n"/>
    </row>
    <row r="66933">
      <c r="D66933" s="21" t="n"/>
    </row>
    <row r="66934">
      <c r="D66934" s="21" t="n"/>
    </row>
    <row r="66935">
      <c r="D66935" s="21" t="n"/>
    </row>
    <row r="66936">
      <c r="D66936" s="21" t="n"/>
    </row>
    <row r="66937">
      <c r="D66937" s="21" t="n"/>
    </row>
    <row r="66938">
      <c r="D66938" s="21" t="n"/>
    </row>
    <row r="66939">
      <c r="D66939" s="21" t="n"/>
    </row>
    <row r="66940">
      <c r="D66940" s="21" t="n"/>
    </row>
    <row r="66941">
      <c r="D66941" s="21" t="n"/>
    </row>
    <row r="66942">
      <c r="D66942" s="21" t="n"/>
    </row>
    <row r="66943">
      <c r="D66943" s="21" t="n"/>
    </row>
    <row r="66944">
      <c r="D66944" s="21" t="n"/>
    </row>
    <row r="66945">
      <c r="D66945" s="21" t="n"/>
    </row>
    <row r="66946">
      <c r="D66946" s="21" t="n"/>
    </row>
    <row r="66947">
      <c r="D66947" s="21" t="n"/>
    </row>
    <row r="66948">
      <c r="D66948" s="21" t="n"/>
    </row>
    <row r="66949">
      <c r="D66949" s="21" t="n"/>
    </row>
    <row r="66950">
      <c r="D66950" s="21" t="n"/>
    </row>
    <row r="66951">
      <c r="D66951" s="21" t="n"/>
    </row>
    <row r="66952">
      <c r="D66952" s="21" t="n"/>
    </row>
    <row r="66953">
      <c r="D66953" s="21" t="n"/>
    </row>
    <row r="66954">
      <c r="D66954" s="21" t="n"/>
    </row>
    <row r="66955">
      <c r="D66955" s="21" t="n"/>
    </row>
    <row r="66956">
      <c r="D66956" s="21" t="n"/>
    </row>
    <row r="66957">
      <c r="D66957" s="21" t="n"/>
    </row>
    <row r="66958">
      <c r="D66958" s="21" t="n"/>
    </row>
    <row r="66959">
      <c r="D66959" s="21" t="n"/>
    </row>
    <row r="66960">
      <c r="D66960" s="21" t="n"/>
    </row>
    <row r="66961">
      <c r="D66961" s="21" t="n"/>
    </row>
    <row r="66962">
      <c r="D66962" s="21" t="n"/>
    </row>
    <row r="66963">
      <c r="D66963" s="21" t="n"/>
    </row>
    <row r="66964">
      <c r="D66964" s="21" t="n"/>
    </row>
    <row r="66965">
      <c r="D66965" s="21" t="n"/>
    </row>
    <row r="66966">
      <c r="D66966" s="21" t="n"/>
    </row>
    <row r="66967">
      <c r="D66967" s="21" t="n"/>
    </row>
    <row r="66968">
      <c r="D66968" s="21" t="n"/>
    </row>
    <row r="66969">
      <c r="D66969" s="21" t="n"/>
    </row>
    <row r="66970">
      <c r="D66970" s="21" t="n"/>
    </row>
    <row r="66971">
      <c r="D66971" s="21" t="n"/>
    </row>
    <row r="66972">
      <c r="D66972" s="21" t="n"/>
    </row>
    <row r="66973">
      <c r="D66973" s="21" t="n"/>
    </row>
    <row r="66974">
      <c r="D66974" s="21" t="n"/>
    </row>
    <row r="66975">
      <c r="D66975" s="21" t="n"/>
    </row>
    <row r="66976">
      <c r="D66976" s="21" t="n"/>
    </row>
    <row r="66977">
      <c r="D66977" s="21" t="n"/>
    </row>
    <row r="66978">
      <c r="D66978" s="21" t="n"/>
    </row>
    <row r="66979">
      <c r="D66979" s="21" t="n"/>
    </row>
    <row r="66980">
      <c r="D66980" s="21" t="n"/>
    </row>
    <row r="66981">
      <c r="D66981" s="21" t="n"/>
    </row>
    <row r="66982">
      <c r="D66982" s="21" t="n"/>
    </row>
    <row r="66983">
      <c r="D66983" s="21" t="n"/>
    </row>
    <row r="66984">
      <c r="D66984" s="21" t="n"/>
    </row>
    <row r="66985">
      <c r="D66985" s="21" t="n"/>
    </row>
    <row r="66986">
      <c r="D66986" s="21" t="n"/>
    </row>
    <row r="66987">
      <c r="D66987" s="21" t="n"/>
    </row>
    <row r="66988">
      <c r="D66988" s="21" t="n"/>
    </row>
    <row r="66989">
      <c r="D66989" s="21" t="n"/>
    </row>
    <row r="66990">
      <c r="D66990" s="21" t="n"/>
    </row>
    <row r="66991">
      <c r="D66991" s="21" t="n"/>
    </row>
    <row r="66992">
      <c r="D66992" s="21" t="n"/>
    </row>
    <row r="66993">
      <c r="D66993" s="21" t="n"/>
    </row>
    <row r="66994">
      <c r="D66994" s="21" t="n"/>
    </row>
    <row r="66995">
      <c r="D66995" s="21" t="n"/>
    </row>
    <row r="66996">
      <c r="D66996" s="21" t="n"/>
    </row>
    <row r="66997">
      <c r="D66997" s="21" t="n"/>
    </row>
    <row r="66998">
      <c r="D66998" s="21" t="n"/>
    </row>
    <row r="66999">
      <c r="D66999" s="21" t="n"/>
    </row>
    <row r="67000">
      <c r="D67000" s="21" t="n"/>
    </row>
    <row r="67001">
      <c r="D67001" s="21" t="n"/>
    </row>
    <row r="67002">
      <c r="D67002" s="21" t="n"/>
    </row>
    <row r="67003">
      <c r="D67003" s="21" t="n"/>
    </row>
    <row r="67004">
      <c r="D67004" s="21" t="n"/>
    </row>
    <row r="67005">
      <c r="D67005" s="21" t="n"/>
    </row>
    <row r="67006">
      <c r="D67006" s="21" t="n"/>
    </row>
    <row r="67007">
      <c r="D67007" s="21" t="n"/>
    </row>
    <row r="67008">
      <c r="D67008" s="21" t="n"/>
    </row>
    <row r="67009">
      <c r="D67009" s="21" t="n"/>
    </row>
    <row r="67010">
      <c r="D67010" s="21" t="n"/>
    </row>
    <row r="67011">
      <c r="D67011" s="21" t="n"/>
    </row>
    <row r="67012">
      <c r="D67012" s="21" t="n"/>
    </row>
    <row r="67013">
      <c r="D67013" s="21" t="n"/>
    </row>
    <row r="67014">
      <c r="D67014" s="21" t="n"/>
    </row>
    <row r="67015">
      <c r="D67015" s="21" t="n"/>
    </row>
    <row r="67016">
      <c r="D67016" s="21" t="n"/>
    </row>
    <row r="67017">
      <c r="D67017" s="21" t="n"/>
    </row>
    <row r="67018">
      <c r="D67018" s="21" t="n"/>
    </row>
    <row r="67019">
      <c r="D67019" s="21" t="n"/>
    </row>
    <row r="67020">
      <c r="D67020" s="21" t="n"/>
    </row>
    <row r="67021">
      <c r="D67021" s="21" t="n"/>
    </row>
    <row r="67022">
      <c r="D67022" s="21" t="n"/>
    </row>
    <row r="67023">
      <c r="D67023" s="21" t="n"/>
    </row>
    <row r="67024">
      <c r="D67024" s="21" t="n"/>
    </row>
    <row r="67025">
      <c r="D67025" s="21" t="n"/>
    </row>
    <row r="67026">
      <c r="D67026" s="21" t="n"/>
    </row>
    <row r="67027">
      <c r="D67027" s="21" t="n"/>
    </row>
    <row r="67028">
      <c r="D67028" s="21" t="n"/>
    </row>
    <row r="67029">
      <c r="D67029" s="21" t="n"/>
    </row>
    <row r="67030">
      <c r="D67030" s="21" t="n"/>
    </row>
    <row r="67031">
      <c r="D67031" s="21" t="n"/>
    </row>
    <row r="67032">
      <c r="D67032" s="21" t="n"/>
    </row>
    <row r="67033">
      <c r="D67033" s="21" t="n"/>
    </row>
    <row r="67034">
      <c r="D67034" s="21" t="n"/>
    </row>
    <row r="67035">
      <c r="D67035" s="21" t="n"/>
    </row>
    <row r="67036">
      <c r="D67036" s="21" t="n"/>
    </row>
    <row r="67037">
      <c r="D67037" s="21" t="n"/>
    </row>
    <row r="67038">
      <c r="D67038" s="21" t="n"/>
    </row>
    <row r="67039">
      <c r="D67039" s="21" t="n"/>
    </row>
    <row r="67040">
      <c r="D67040" s="21" t="n"/>
    </row>
    <row r="67041">
      <c r="D67041" s="21" t="n"/>
    </row>
    <row r="67042">
      <c r="D67042" s="21" t="n"/>
    </row>
    <row r="67043">
      <c r="D67043" s="21" t="n"/>
    </row>
    <row r="67044">
      <c r="D67044" s="21" t="n"/>
    </row>
    <row r="67045">
      <c r="D67045" s="21" t="n"/>
    </row>
    <row r="67046">
      <c r="D67046" s="21" t="n"/>
    </row>
    <row r="67047">
      <c r="D67047" s="21" t="n"/>
    </row>
    <row r="67048">
      <c r="D67048" s="21" t="n"/>
    </row>
    <row r="67049">
      <c r="D67049" s="21" t="n"/>
    </row>
    <row r="67050">
      <c r="D67050" s="21" t="n"/>
    </row>
    <row r="67051">
      <c r="D67051" s="21" t="n"/>
    </row>
    <row r="67052">
      <c r="D67052" s="21" t="n"/>
    </row>
    <row r="67053">
      <c r="D67053" s="21" t="n"/>
    </row>
    <row r="67054">
      <c r="D67054" s="21" t="n"/>
    </row>
    <row r="67055">
      <c r="D67055" s="21" t="n"/>
    </row>
    <row r="67056">
      <c r="D67056" s="21" t="n"/>
    </row>
    <row r="67057">
      <c r="D67057" s="21" t="n"/>
    </row>
    <row r="67058">
      <c r="D67058" s="21" t="n"/>
    </row>
    <row r="67059">
      <c r="D67059" s="21" t="n"/>
    </row>
    <row r="67060">
      <c r="D67060" s="21" t="n"/>
    </row>
    <row r="67061">
      <c r="D67061" s="21" t="n"/>
    </row>
    <row r="67062">
      <c r="D67062" s="21" t="n"/>
    </row>
    <row r="67063">
      <c r="D67063" s="21" t="n"/>
    </row>
    <row r="67064">
      <c r="D67064" s="21" t="n"/>
    </row>
    <row r="67065">
      <c r="D67065" s="21" t="n"/>
    </row>
    <row r="67066">
      <c r="D67066" s="21" t="n"/>
    </row>
    <row r="67067">
      <c r="D67067" s="21" t="n"/>
    </row>
    <row r="67068">
      <c r="D67068" s="21" t="n"/>
    </row>
    <row r="67069">
      <c r="D67069" s="21" t="n"/>
    </row>
    <row r="67070">
      <c r="D67070" s="21" t="n"/>
    </row>
    <row r="67071">
      <c r="D67071" s="21" t="n"/>
    </row>
    <row r="67072">
      <c r="D67072" s="21" t="n"/>
    </row>
    <row r="67073">
      <c r="D67073" s="21" t="n"/>
    </row>
    <row r="67074">
      <c r="D67074" s="21" t="n"/>
    </row>
    <row r="67075">
      <c r="D67075" s="21" t="n"/>
    </row>
    <row r="67076">
      <c r="D67076" s="21" t="n"/>
    </row>
    <row r="67077">
      <c r="D67077" s="21" t="n"/>
    </row>
    <row r="67078">
      <c r="D67078" s="21" t="n"/>
    </row>
    <row r="67079">
      <c r="D67079" s="21" t="n"/>
    </row>
    <row r="67080">
      <c r="D67080" s="21" t="n"/>
    </row>
    <row r="67081">
      <c r="D67081" s="21" t="n"/>
    </row>
    <row r="67082">
      <c r="D67082" s="21" t="n"/>
    </row>
    <row r="67083">
      <c r="D67083" s="21" t="n"/>
    </row>
    <row r="67084">
      <c r="D67084" s="21" t="n"/>
    </row>
    <row r="67085">
      <c r="D67085" s="21" t="n"/>
    </row>
    <row r="67086">
      <c r="D67086" s="21" t="n"/>
    </row>
    <row r="67087">
      <c r="D67087" s="21" t="n"/>
    </row>
    <row r="67088">
      <c r="D67088" s="21" t="n"/>
    </row>
    <row r="67089">
      <c r="D67089" s="21" t="n"/>
    </row>
    <row r="67090">
      <c r="D67090" s="21" t="n"/>
    </row>
    <row r="67091">
      <c r="D67091" s="21" t="n"/>
    </row>
    <row r="67092">
      <c r="D67092" s="21" t="n"/>
    </row>
    <row r="67093">
      <c r="D67093" s="21" t="n"/>
    </row>
    <row r="67094">
      <c r="D67094" s="21" t="n"/>
    </row>
    <row r="67095">
      <c r="D67095" s="21" t="n"/>
    </row>
    <row r="67096">
      <c r="D67096" s="21" t="n"/>
    </row>
    <row r="67097">
      <c r="D67097" s="21" t="n"/>
    </row>
    <row r="67098">
      <c r="D67098" s="21" t="n"/>
    </row>
    <row r="67099">
      <c r="D67099" s="21" t="n"/>
    </row>
    <row r="67100">
      <c r="D67100" s="21" t="n"/>
    </row>
    <row r="67101">
      <c r="D67101" s="21" t="n"/>
    </row>
    <row r="67102">
      <c r="D67102" s="21" t="n"/>
    </row>
    <row r="67103">
      <c r="D67103" s="21" t="n"/>
    </row>
    <row r="67104">
      <c r="D67104" s="21" t="n"/>
    </row>
    <row r="67105">
      <c r="D67105" s="21" t="n"/>
    </row>
    <row r="67106">
      <c r="D67106" s="21" t="n"/>
    </row>
    <row r="67107">
      <c r="D67107" s="21" t="n"/>
    </row>
    <row r="67108">
      <c r="D67108" s="21" t="n"/>
    </row>
    <row r="67109">
      <c r="D67109" s="21" t="n"/>
    </row>
    <row r="67110">
      <c r="D67110" s="21" t="n"/>
    </row>
    <row r="67111">
      <c r="D67111" s="21" t="n"/>
    </row>
    <row r="67112">
      <c r="D67112" s="21" t="n"/>
    </row>
    <row r="67113">
      <c r="D67113" s="21" t="n"/>
    </row>
    <row r="67114">
      <c r="D67114" s="21" t="n"/>
    </row>
    <row r="67115">
      <c r="D67115" s="21" t="n"/>
    </row>
    <row r="67116">
      <c r="D67116" s="21" t="n"/>
    </row>
    <row r="67117">
      <c r="D67117" s="21" t="n"/>
    </row>
    <row r="67118">
      <c r="D67118" s="21" t="n"/>
    </row>
    <row r="67119">
      <c r="D67119" s="21" t="n"/>
    </row>
    <row r="67120">
      <c r="D67120" s="21" t="n"/>
    </row>
    <row r="67121">
      <c r="D67121" s="21" t="n"/>
    </row>
    <row r="67122">
      <c r="D67122" s="21" t="n"/>
    </row>
    <row r="67123">
      <c r="D67123" s="21" t="n"/>
    </row>
    <row r="67124">
      <c r="D67124" s="21" t="n"/>
    </row>
    <row r="67125">
      <c r="D67125" s="21" t="n"/>
    </row>
    <row r="67126">
      <c r="D67126" s="21" t="n"/>
    </row>
    <row r="67127">
      <c r="D67127" s="21" t="n"/>
    </row>
    <row r="67128">
      <c r="D67128" s="21" t="n"/>
    </row>
    <row r="67129">
      <c r="D67129" s="21" t="n"/>
    </row>
    <row r="67130">
      <c r="D67130" s="21" t="n"/>
    </row>
    <row r="67131">
      <c r="D67131" s="21" t="n"/>
    </row>
    <row r="67132">
      <c r="D67132" s="21" t="n"/>
    </row>
    <row r="67133">
      <c r="D67133" s="21" t="n"/>
    </row>
    <row r="67134">
      <c r="D67134" s="21" t="n"/>
    </row>
    <row r="67135">
      <c r="D67135" s="21" t="n"/>
    </row>
    <row r="67136">
      <c r="D67136" s="21" t="n"/>
    </row>
    <row r="67137">
      <c r="D67137" s="21" t="n"/>
    </row>
    <row r="67138">
      <c r="D67138" s="21" t="n"/>
    </row>
    <row r="67139">
      <c r="D67139" s="21" t="n"/>
    </row>
    <row r="67140">
      <c r="D67140" s="21" t="n"/>
    </row>
    <row r="67141">
      <c r="D67141" s="21" t="n"/>
    </row>
    <row r="67142">
      <c r="D67142" s="21" t="n"/>
    </row>
    <row r="67143">
      <c r="D67143" s="21" t="n"/>
    </row>
    <row r="67144">
      <c r="D67144" s="21" t="n"/>
    </row>
    <row r="67145">
      <c r="D67145" s="21" t="n"/>
    </row>
    <row r="67146">
      <c r="D67146" s="21" t="n"/>
    </row>
    <row r="67147">
      <c r="D67147" s="21" t="n"/>
    </row>
    <row r="67148">
      <c r="D67148" s="21" t="n"/>
    </row>
    <row r="67149">
      <c r="D67149" s="21" t="n"/>
    </row>
    <row r="67150">
      <c r="D67150" s="21" t="n"/>
    </row>
    <row r="67151">
      <c r="D67151" s="21" t="n"/>
    </row>
    <row r="67152">
      <c r="D67152" s="21" t="n"/>
    </row>
    <row r="67153">
      <c r="D67153" s="21" t="n"/>
    </row>
    <row r="67154">
      <c r="D67154" s="21" t="n"/>
    </row>
    <row r="67155">
      <c r="D67155" s="21" t="n"/>
    </row>
    <row r="67156">
      <c r="D67156" s="21" t="n"/>
    </row>
    <row r="67157">
      <c r="D67157" s="21" t="n"/>
    </row>
    <row r="67158">
      <c r="D67158" s="21" t="n"/>
    </row>
    <row r="67159">
      <c r="D67159" s="21" t="n"/>
    </row>
    <row r="67160">
      <c r="D67160" s="21" t="n"/>
    </row>
    <row r="67161">
      <c r="D67161" s="21" t="n"/>
    </row>
    <row r="67162">
      <c r="D67162" s="21" t="n"/>
    </row>
    <row r="67163">
      <c r="D67163" s="21" t="n"/>
    </row>
    <row r="67164">
      <c r="D67164" s="21" t="n"/>
    </row>
    <row r="67165">
      <c r="D67165" s="21" t="n"/>
    </row>
    <row r="67166">
      <c r="D67166" s="21" t="n"/>
    </row>
    <row r="67167">
      <c r="D67167" s="21" t="n"/>
    </row>
    <row r="67168">
      <c r="D67168" s="21" t="n"/>
    </row>
    <row r="67169">
      <c r="D67169" s="21" t="n"/>
    </row>
    <row r="67170">
      <c r="D67170" s="21" t="n"/>
    </row>
    <row r="67171">
      <c r="D67171" s="21" t="n"/>
    </row>
    <row r="67172">
      <c r="D67172" s="21" t="n"/>
    </row>
    <row r="67173">
      <c r="D67173" s="21" t="n"/>
    </row>
    <row r="67174">
      <c r="D67174" s="21" t="n"/>
    </row>
    <row r="67175">
      <c r="D67175" s="21" t="n"/>
    </row>
    <row r="67176">
      <c r="D67176" s="21" t="n"/>
    </row>
    <row r="67177">
      <c r="D67177" s="21" t="n"/>
    </row>
    <row r="67178">
      <c r="D67178" s="21" t="n"/>
    </row>
    <row r="67179">
      <c r="D67179" s="21" t="n"/>
    </row>
    <row r="67180">
      <c r="D67180" s="21" t="n"/>
    </row>
    <row r="67181">
      <c r="D67181" s="21" t="n"/>
    </row>
    <row r="67182">
      <c r="D67182" s="21" t="n"/>
    </row>
    <row r="67183">
      <c r="D67183" s="21" t="n"/>
    </row>
    <row r="67184">
      <c r="D67184" s="21" t="n"/>
    </row>
    <row r="67185">
      <c r="D67185" s="21" t="n"/>
    </row>
    <row r="67186">
      <c r="D67186" s="21" t="n"/>
    </row>
    <row r="67187">
      <c r="D67187" s="21" t="n"/>
    </row>
    <row r="67188">
      <c r="D67188" s="21" t="n"/>
    </row>
    <row r="67189">
      <c r="D67189" s="21" t="n"/>
    </row>
    <row r="67190">
      <c r="D67190" s="21" t="n"/>
    </row>
    <row r="67191">
      <c r="D67191" s="21" t="n"/>
    </row>
    <row r="67192">
      <c r="D67192" s="21" t="n"/>
    </row>
    <row r="67193">
      <c r="D67193" s="21" t="n"/>
    </row>
    <row r="67194">
      <c r="D67194" s="21" t="n"/>
    </row>
    <row r="67195">
      <c r="D67195" s="21" t="n"/>
    </row>
    <row r="67196">
      <c r="D67196" s="21" t="n"/>
    </row>
    <row r="67197">
      <c r="D67197" s="21" t="n"/>
    </row>
    <row r="67198">
      <c r="D67198" s="21" t="n"/>
    </row>
    <row r="67199">
      <c r="D67199" s="21" t="n"/>
    </row>
    <row r="67200">
      <c r="D67200" s="21" t="n"/>
    </row>
    <row r="67201">
      <c r="D67201" s="21" t="n"/>
    </row>
    <row r="67202">
      <c r="D67202" s="21" t="n"/>
    </row>
    <row r="67203">
      <c r="D67203" s="21" t="n"/>
    </row>
    <row r="67204">
      <c r="D67204" s="21" t="n"/>
    </row>
    <row r="67205">
      <c r="D67205" s="21" t="n"/>
    </row>
    <row r="67206">
      <c r="D67206" s="21" t="n"/>
    </row>
    <row r="67207">
      <c r="D67207" s="21" t="n"/>
    </row>
    <row r="67208">
      <c r="D67208" s="21" t="n"/>
    </row>
    <row r="67209">
      <c r="D67209" s="21" t="n"/>
    </row>
    <row r="67210">
      <c r="D67210" s="21" t="n"/>
    </row>
    <row r="67211">
      <c r="D67211" s="21" t="n"/>
    </row>
    <row r="67212">
      <c r="D67212" s="21" t="n"/>
    </row>
    <row r="67213">
      <c r="D67213" s="21" t="n"/>
    </row>
    <row r="67214">
      <c r="D67214" s="21" t="n"/>
    </row>
    <row r="67215">
      <c r="D67215" s="21" t="n"/>
    </row>
    <row r="67216">
      <c r="D67216" s="21" t="n"/>
    </row>
    <row r="67217">
      <c r="D67217" s="21" t="n"/>
    </row>
    <row r="67218">
      <c r="D67218" s="21" t="n"/>
    </row>
    <row r="67219">
      <c r="D67219" s="21" t="n"/>
    </row>
    <row r="67220">
      <c r="D67220" s="21" t="n"/>
    </row>
    <row r="67221">
      <c r="D67221" s="21" t="n"/>
    </row>
    <row r="67222">
      <c r="D67222" s="21" t="n"/>
    </row>
    <row r="67223">
      <c r="D67223" s="21" t="n"/>
    </row>
    <row r="67224">
      <c r="D67224" s="21" t="n"/>
    </row>
    <row r="67225">
      <c r="D67225" s="21" t="n"/>
    </row>
    <row r="67226">
      <c r="D67226" s="21" t="n"/>
    </row>
    <row r="67227">
      <c r="D67227" s="21" t="n"/>
    </row>
    <row r="67228">
      <c r="D67228" s="21" t="n"/>
    </row>
    <row r="67229">
      <c r="D67229" s="21" t="n"/>
    </row>
    <row r="67230">
      <c r="D67230" s="21" t="n"/>
    </row>
    <row r="67231">
      <c r="D67231" s="21" t="n"/>
    </row>
    <row r="67232">
      <c r="D67232" s="21" t="n"/>
    </row>
    <row r="67233">
      <c r="D67233" s="21" t="n"/>
    </row>
    <row r="67234">
      <c r="D67234" s="21" t="n"/>
    </row>
    <row r="67235">
      <c r="D67235" s="21" t="n"/>
    </row>
    <row r="67236">
      <c r="D67236" s="21" t="n"/>
    </row>
    <row r="67237">
      <c r="D67237" s="21" t="n"/>
    </row>
    <row r="67238">
      <c r="D67238" s="21" t="n"/>
    </row>
    <row r="67239">
      <c r="D67239" s="21" t="n"/>
    </row>
    <row r="67240">
      <c r="D67240" s="21" t="n"/>
    </row>
    <row r="67241">
      <c r="D67241" s="21" t="n"/>
    </row>
    <row r="67242">
      <c r="D67242" s="21" t="n"/>
    </row>
    <row r="67243">
      <c r="D67243" s="21" t="n"/>
    </row>
    <row r="67244">
      <c r="D67244" s="21" t="n"/>
    </row>
    <row r="67245">
      <c r="D67245" s="21" t="n"/>
    </row>
    <row r="67246">
      <c r="D67246" s="21" t="n"/>
    </row>
    <row r="67247">
      <c r="D67247" s="21" t="n"/>
    </row>
    <row r="67248">
      <c r="D67248" s="21" t="n"/>
    </row>
    <row r="67249">
      <c r="D67249" s="21" t="n"/>
    </row>
    <row r="67250">
      <c r="D67250" s="21" t="n"/>
    </row>
    <row r="67251">
      <c r="D67251" s="21" t="n"/>
    </row>
    <row r="67252">
      <c r="D67252" s="21" t="n"/>
    </row>
    <row r="67253">
      <c r="D67253" s="21" t="n"/>
    </row>
    <row r="67254">
      <c r="D67254" s="21" t="n"/>
    </row>
    <row r="67255">
      <c r="D67255" s="21" t="n"/>
    </row>
    <row r="67256">
      <c r="D67256" s="21" t="n"/>
    </row>
    <row r="67257">
      <c r="D67257" s="21" t="n"/>
    </row>
    <row r="67258">
      <c r="D67258" s="21" t="n"/>
    </row>
    <row r="67259">
      <c r="D67259" s="21" t="n"/>
    </row>
    <row r="67260">
      <c r="D67260" s="21" t="n"/>
    </row>
    <row r="67261">
      <c r="D67261" s="21" t="n"/>
    </row>
    <row r="67262">
      <c r="D67262" s="21" t="n"/>
    </row>
    <row r="67263">
      <c r="D67263" s="21" t="n"/>
    </row>
    <row r="67264">
      <c r="D67264" s="21" t="n"/>
    </row>
    <row r="67265">
      <c r="D67265" s="21" t="n"/>
    </row>
    <row r="67266">
      <c r="D67266" s="21" t="n"/>
    </row>
    <row r="67267">
      <c r="D67267" s="21" t="n"/>
    </row>
    <row r="67268">
      <c r="D67268" s="21" t="n"/>
    </row>
    <row r="67269">
      <c r="D67269" s="21" t="n"/>
    </row>
    <row r="67270">
      <c r="D67270" s="21" t="n"/>
    </row>
    <row r="67271">
      <c r="D67271" s="21" t="n"/>
    </row>
    <row r="67272">
      <c r="D67272" s="21" t="n"/>
    </row>
    <row r="67273">
      <c r="D67273" s="21" t="n"/>
    </row>
    <row r="67274">
      <c r="D67274" s="21" t="n"/>
    </row>
    <row r="67275">
      <c r="D67275" s="21" t="n"/>
    </row>
    <row r="67276">
      <c r="D67276" s="21" t="n"/>
    </row>
    <row r="67277">
      <c r="D67277" s="21" t="n"/>
    </row>
    <row r="67278">
      <c r="D67278" s="21" t="n"/>
    </row>
    <row r="67279">
      <c r="D67279" s="21" t="n"/>
    </row>
    <row r="67280">
      <c r="D67280" s="21" t="n"/>
    </row>
    <row r="67281">
      <c r="D67281" s="21" t="n"/>
    </row>
    <row r="67282">
      <c r="D67282" s="21" t="n"/>
    </row>
    <row r="67283">
      <c r="D67283" s="21" t="n"/>
    </row>
    <row r="67284">
      <c r="D67284" s="21" t="n"/>
    </row>
    <row r="67285">
      <c r="D67285" s="21" t="n"/>
    </row>
    <row r="67286">
      <c r="D67286" s="21" t="n"/>
    </row>
    <row r="67287">
      <c r="D67287" s="21" t="n"/>
    </row>
    <row r="67288">
      <c r="D67288" s="21" t="n"/>
    </row>
    <row r="67289">
      <c r="D67289" s="21" t="n"/>
    </row>
    <row r="67290">
      <c r="D67290" s="21" t="n"/>
    </row>
    <row r="67291">
      <c r="D67291" s="21" t="n"/>
    </row>
    <row r="67292">
      <c r="D67292" s="21" t="n"/>
    </row>
    <row r="67293">
      <c r="D67293" s="21" t="n"/>
    </row>
    <row r="67294">
      <c r="D67294" s="21" t="n"/>
    </row>
    <row r="67295">
      <c r="D67295" s="21" t="n"/>
    </row>
    <row r="67296">
      <c r="D67296" s="21" t="n"/>
    </row>
    <row r="67297">
      <c r="D67297" s="21" t="n"/>
    </row>
    <row r="67298">
      <c r="D67298" s="21" t="n"/>
    </row>
    <row r="67299">
      <c r="D67299" s="21" t="n"/>
    </row>
    <row r="67300">
      <c r="D67300" s="21" t="n"/>
    </row>
    <row r="67301">
      <c r="D67301" s="21" t="n"/>
    </row>
    <row r="67302">
      <c r="D67302" s="21" t="n"/>
    </row>
    <row r="67303">
      <c r="D67303" s="21" t="n"/>
    </row>
    <row r="67304">
      <c r="D67304" s="21" t="n"/>
    </row>
    <row r="67305">
      <c r="D67305" s="21" t="n"/>
    </row>
    <row r="67306">
      <c r="D67306" s="21" t="n"/>
    </row>
    <row r="67307">
      <c r="D67307" s="21" t="n"/>
    </row>
    <row r="67308">
      <c r="D67308" s="21" t="n"/>
    </row>
    <row r="67309">
      <c r="D67309" s="21" t="n"/>
    </row>
    <row r="67310">
      <c r="D67310" s="21" t="n"/>
    </row>
    <row r="67311">
      <c r="D67311" s="21" t="n"/>
    </row>
    <row r="67312">
      <c r="D67312" s="21" t="n"/>
    </row>
    <row r="67313">
      <c r="D67313" s="21" t="n"/>
    </row>
    <row r="67314">
      <c r="D67314" s="21" t="n"/>
    </row>
    <row r="67315">
      <c r="D67315" s="21" t="n"/>
    </row>
    <row r="67316">
      <c r="D67316" s="21" t="n"/>
    </row>
    <row r="67317">
      <c r="D67317" s="21" t="n"/>
    </row>
    <row r="67318">
      <c r="D67318" s="21" t="n"/>
    </row>
    <row r="67319">
      <c r="D67319" s="21" t="n"/>
    </row>
    <row r="67320">
      <c r="D67320" s="21" t="n"/>
    </row>
    <row r="67321">
      <c r="D67321" s="21" t="n"/>
    </row>
    <row r="67322">
      <c r="D67322" s="21" t="n"/>
    </row>
    <row r="67323">
      <c r="D67323" s="21" t="n"/>
    </row>
    <row r="67324">
      <c r="D67324" s="21" t="n"/>
    </row>
    <row r="67325">
      <c r="D67325" s="21" t="n"/>
    </row>
    <row r="67326">
      <c r="D67326" s="21" t="n"/>
    </row>
    <row r="67327">
      <c r="D67327" s="21" t="n"/>
    </row>
    <row r="67328">
      <c r="D67328" s="21" t="n"/>
    </row>
    <row r="67329">
      <c r="D67329" s="21" t="n"/>
    </row>
    <row r="67330">
      <c r="D67330" s="21" t="n"/>
    </row>
    <row r="67331">
      <c r="D67331" s="21" t="n"/>
    </row>
    <row r="67332">
      <c r="D67332" s="21" t="n"/>
    </row>
    <row r="67333">
      <c r="D67333" s="21" t="n"/>
    </row>
    <row r="67334">
      <c r="D67334" s="21" t="n"/>
    </row>
    <row r="67335">
      <c r="D67335" s="21" t="n"/>
    </row>
    <row r="67336">
      <c r="D67336" s="21" t="n"/>
    </row>
    <row r="67337">
      <c r="D67337" s="21" t="n"/>
    </row>
    <row r="67338">
      <c r="D67338" s="21" t="n"/>
    </row>
    <row r="67339">
      <c r="D67339" s="21" t="n"/>
    </row>
    <row r="67340">
      <c r="D67340" s="21" t="n"/>
    </row>
    <row r="67341">
      <c r="D67341" s="21" t="n"/>
    </row>
    <row r="67342">
      <c r="D67342" s="21" t="n"/>
    </row>
    <row r="67343">
      <c r="D67343" s="21" t="n"/>
    </row>
    <row r="67344">
      <c r="D67344" s="21" t="n"/>
    </row>
    <row r="67345">
      <c r="D67345" s="21" t="n"/>
    </row>
    <row r="67346">
      <c r="D67346" s="21" t="n"/>
    </row>
    <row r="67347">
      <c r="D67347" s="21" t="n"/>
    </row>
    <row r="67348">
      <c r="D67348" s="21" t="n"/>
    </row>
    <row r="67349">
      <c r="D67349" s="21" t="n"/>
    </row>
    <row r="67350">
      <c r="D67350" s="21" t="n"/>
    </row>
    <row r="67351">
      <c r="D67351" s="21" t="n"/>
    </row>
    <row r="67352">
      <c r="D67352" s="21" t="n"/>
    </row>
    <row r="67353">
      <c r="D67353" s="21" t="n"/>
    </row>
    <row r="67354">
      <c r="D67354" s="21" t="n"/>
    </row>
    <row r="67355">
      <c r="D67355" s="21" t="n"/>
    </row>
    <row r="67356">
      <c r="D67356" s="21" t="n"/>
    </row>
    <row r="67357">
      <c r="D67357" s="21" t="n"/>
    </row>
    <row r="67358">
      <c r="D67358" s="21" t="n"/>
    </row>
    <row r="67359">
      <c r="D67359" s="21" t="n"/>
    </row>
    <row r="67360">
      <c r="D67360" s="21" t="n"/>
    </row>
    <row r="67361">
      <c r="D67361" s="21" t="n"/>
    </row>
    <row r="67362">
      <c r="D67362" s="21" t="n"/>
    </row>
    <row r="67363">
      <c r="D67363" s="21" t="n"/>
    </row>
    <row r="67364">
      <c r="D67364" s="21" t="n"/>
    </row>
    <row r="67365">
      <c r="D67365" s="21" t="n"/>
    </row>
    <row r="67366">
      <c r="D67366" s="21" t="n"/>
    </row>
    <row r="67367">
      <c r="D67367" s="21" t="n"/>
    </row>
    <row r="67368">
      <c r="D67368" s="21" t="n"/>
    </row>
    <row r="67369">
      <c r="D67369" s="21" t="n"/>
    </row>
    <row r="67370">
      <c r="D67370" s="21" t="n"/>
    </row>
    <row r="67371">
      <c r="D67371" s="21" t="n"/>
    </row>
    <row r="67372">
      <c r="D67372" s="21" t="n"/>
    </row>
    <row r="67373">
      <c r="D67373" s="21" t="n"/>
    </row>
    <row r="67374">
      <c r="D67374" s="21" t="n"/>
    </row>
    <row r="67375">
      <c r="D67375" s="21" t="n"/>
    </row>
    <row r="67376">
      <c r="D67376" s="21" t="n"/>
    </row>
    <row r="67377">
      <c r="D67377" s="21" t="n"/>
    </row>
    <row r="67378">
      <c r="D67378" s="21" t="n"/>
    </row>
    <row r="67379">
      <c r="D67379" s="21" t="n"/>
    </row>
    <row r="67380">
      <c r="D67380" s="21" t="n"/>
    </row>
    <row r="67381">
      <c r="D67381" s="21" t="n"/>
    </row>
    <row r="67382">
      <c r="D67382" s="21" t="n"/>
    </row>
    <row r="67383">
      <c r="D67383" s="21" t="n"/>
    </row>
    <row r="67384">
      <c r="D67384" s="21" t="n"/>
    </row>
    <row r="67385">
      <c r="D67385" s="21" t="n"/>
    </row>
    <row r="67386">
      <c r="D67386" s="21" t="n"/>
    </row>
    <row r="67387">
      <c r="D67387" s="21" t="n"/>
    </row>
    <row r="67388">
      <c r="D67388" s="21" t="n"/>
    </row>
    <row r="67389">
      <c r="D67389" s="21" t="n"/>
    </row>
    <row r="67390">
      <c r="D67390" s="21" t="n"/>
    </row>
    <row r="67391">
      <c r="D67391" s="21" t="n"/>
    </row>
    <row r="67392">
      <c r="D67392" s="21" t="n"/>
    </row>
    <row r="67393">
      <c r="D67393" s="21" t="n"/>
    </row>
    <row r="67394">
      <c r="D67394" s="21" t="n"/>
    </row>
    <row r="67395">
      <c r="D67395" s="21" t="n"/>
    </row>
    <row r="67396">
      <c r="D67396" s="21" t="n"/>
    </row>
    <row r="67397">
      <c r="D67397" s="21" t="n"/>
    </row>
    <row r="67398">
      <c r="D67398" s="21" t="n"/>
    </row>
    <row r="67399">
      <c r="D67399" s="21" t="n"/>
    </row>
    <row r="67400">
      <c r="D67400" s="21" t="n"/>
    </row>
    <row r="67401">
      <c r="D67401" s="21" t="n"/>
    </row>
    <row r="67402">
      <c r="D67402" s="21" t="n"/>
    </row>
    <row r="67403">
      <c r="D67403" s="21" t="n"/>
    </row>
    <row r="67404">
      <c r="D67404" s="21" t="n"/>
    </row>
    <row r="67405">
      <c r="D67405" s="21" t="n"/>
    </row>
    <row r="67406">
      <c r="D67406" s="21" t="n"/>
    </row>
    <row r="67407">
      <c r="D67407" s="21" t="n"/>
    </row>
    <row r="67408">
      <c r="D67408" s="21" t="n"/>
    </row>
    <row r="67409">
      <c r="D67409" s="21" t="n"/>
    </row>
    <row r="67410">
      <c r="D67410" s="21" t="n"/>
    </row>
    <row r="67411">
      <c r="D67411" s="21" t="n"/>
    </row>
    <row r="67412">
      <c r="D67412" s="21" t="n"/>
    </row>
    <row r="67413">
      <c r="D67413" s="21" t="n"/>
    </row>
    <row r="67414">
      <c r="D67414" s="21" t="n"/>
    </row>
    <row r="67415">
      <c r="D67415" s="21" t="n"/>
    </row>
    <row r="67416">
      <c r="D67416" s="21" t="n"/>
    </row>
    <row r="67417">
      <c r="D67417" s="21" t="n"/>
    </row>
    <row r="67418">
      <c r="D67418" s="21" t="n"/>
    </row>
    <row r="67419">
      <c r="D67419" s="21" t="n"/>
    </row>
    <row r="67420">
      <c r="D67420" s="21" t="n"/>
    </row>
    <row r="67421">
      <c r="D67421" s="21" t="n"/>
    </row>
    <row r="67422">
      <c r="D67422" s="21" t="n"/>
    </row>
    <row r="67423">
      <c r="D67423" s="21" t="n"/>
    </row>
    <row r="67424">
      <c r="D67424" s="21" t="n"/>
    </row>
    <row r="67425">
      <c r="D67425" s="21" t="n"/>
    </row>
    <row r="67426">
      <c r="D67426" s="21" t="n"/>
    </row>
    <row r="67427">
      <c r="D67427" s="21" t="n"/>
    </row>
    <row r="67428">
      <c r="D67428" s="21" t="n"/>
    </row>
    <row r="67429">
      <c r="D67429" s="21" t="n"/>
    </row>
    <row r="67430">
      <c r="D67430" s="21" t="n"/>
    </row>
    <row r="67431">
      <c r="D67431" s="21" t="n"/>
    </row>
    <row r="67432">
      <c r="D67432" s="21" t="n"/>
    </row>
    <row r="67433">
      <c r="D67433" s="21" t="n"/>
    </row>
    <row r="67434">
      <c r="D67434" s="21" t="n"/>
    </row>
    <row r="67435">
      <c r="D67435" s="21" t="n"/>
    </row>
    <row r="67436">
      <c r="D67436" s="21" t="n"/>
    </row>
    <row r="67437">
      <c r="D67437" s="21" t="n"/>
    </row>
    <row r="67438">
      <c r="D67438" s="21" t="n"/>
    </row>
    <row r="67439">
      <c r="D67439" s="21" t="n"/>
    </row>
    <row r="67440">
      <c r="D67440" s="21" t="n"/>
    </row>
    <row r="67441">
      <c r="D67441" s="21" t="n"/>
    </row>
    <row r="67442">
      <c r="D67442" s="21" t="n"/>
    </row>
    <row r="67443">
      <c r="D67443" s="21" t="n"/>
    </row>
    <row r="67444">
      <c r="D67444" s="21" t="n"/>
    </row>
    <row r="67445">
      <c r="D67445" s="21" t="n"/>
    </row>
    <row r="67446">
      <c r="D67446" s="21" t="n"/>
    </row>
    <row r="67447">
      <c r="D67447" s="21" t="n"/>
    </row>
    <row r="67448">
      <c r="D67448" s="21" t="n"/>
    </row>
    <row r="67449">
      <c r="D67449" s="21" t="n"/>
    </row>
    <row r="67450">
      <c r="D67450" s="21" t="n"/>
    </row>
    <row r="67451">
      <c r="D67451" s="21" t="n"/>
    </row>
    <row r="67452">
      <c r="D67452" s="21" t="n"/>
    </row>
    <row r="67453">
      <c r="D67453" s="21" t="n"/>
    </row>
    <row r="67454">
      <c r="D67454" s="21" t="n"/>
    </row>
    <row r="67455">
      <c r="D67455" s="21" t="n"/>
    </row>
    <row r="67456">
      <c r="D67456" s="21" t="n"/>
    </row>
    <row r="67457">
      <c r="D67457" s="21" t="n"/>
    </row>
    <row r="67458">
      <c r="D67458" s="21" t="n"/>
    </row>
    <row r="67459">
      <c r="D67459" s="21" t="n"/>
    </row>
    <row r="67460">
      <c r="D67460" s="21" t="n"/>
    </row>
    <row r="67461">
      <c r="D67461" s="21" t="n"/>
    </row>
    <row r="67462">
      <c r="D67462" s="21" t="n"/>
    </row>
    <row r="67463">
      <c r="D67463" s="21" t="n"/>
    </row>
    <row r="67464">
      <c r="D67464" s="21" t="n"/>
    </row>
    <row r="67465">
      <c r="D67465" s="21" t="n"/>
    </row>
    <row r="67466">
      <c r="D67466" s="21" t="n"/>
    </row>
    <row r="67467">
      <c r="D67467" s="21" t="n"/>
    </row>
    <row r="67468">
      <c r="D67468" s="21" t="n"/>
    </row>
    <row r="67469">
      <c r="D67469" s="21" t="n"/>
    </row>
    <row r="67470">
      <c r="D67470" s="21" t="n"/>
    </row>
    <row r="67471">
      <c r="D67471" s="21" t="n"/>
    </row>
    <row r="67472">
      <c r="D67472" s="21" t="n"/>
    </row>
    <row r="67473">
      <c r="D67473" s="21" t="n"/>
    </row>
    <row r="67474">
      <c r="D67474" s="21" t="n"/>
    </row>
    <row r="67475">
      <c r="D67475" s="21" t="n"/>
    </row>
    <row r="67476">
      <c r="D67476" s="21" t="n"/>
    </row>
    <row r="67477">
      <c r="D67477" s="21" t="n"/>
    </row>
    <row r="67478">
      <c r="D67478" s="21" t="n"/>
    </row>
    <row r="67479">
      <c r="D67479" s="21" t="n"/>
    </row>
    <row r="67480">
      <c r="D67480" s="21" t="n"/>
    </row>
    <row r="67481">
      <c r="D67481" s="21" t="n"/>
    </row>
    <row r="67482">
      <c r="D67482" s="21" t="n"/>
    </row>
    <row r="67483">
      <c r="D67483" s="21" t="n"/>
    </row>
    <row r="67484">
      <c r="D67484" s="21" t="n"/>
    </row>
    <row r="67485">
      <c r="D67485" s="21" t="n"/>
    </row>
    <row r="67486">
      <c r="D67486" s="21" t="n"/>
    </row>
    <row r="67487">
      <c r="D67487" s="21" t="n"/>
    </row>
    <row r="67488">
      <c r="D67488" s="21" t="n"/>
    </row>
    <row r="67489">
      <c r="D67489" s="21" t="n"/>
    </row>
    <row r="67490">
      <c r="D67490" s="21" t="n"/>
    </row>
    <row r="67491">
      <c r="D67491" s="21" t="n"/>
    </row>
    <row r="67492">
      <c r="D67492" s="21" t="n"/>
    </row>
    <row r="67493">
      <c r="D67493" s="21" t="n"/>
    </row>
    <row r="67494">
      <c r="D67494" s="21" t="n"/>
    </row>
    <row r="67495">
      <c r="D67495" s="21" t="n"/>
    </row>
    <row r="67496">
      <c r="D67496" s="21" t="n"/>
    </row>
    <row r="67497">
      <c r="D67497" s="21" t="n"/>
    </row>
    <row r="67498">
      <c r="D67498" s="21" t="n"/>
    </row>
    <row r="67499">
      <c r="D67499" s="21" t="n"/>
    </row>
    <row r="67500">
      <c r="D67500" s="21" t="n"/>
    </row>
    <row r="67501">
      <c r="D67501" s="21" t="n"/>
    </row>
    <row r="67502">
      <c r="D67502" s="21" t="n"/>
    </row>
    <row r="67503">
      <c r="D67503" s="21" t="n"/>
    </row>
    <row r="67504">
      <c r="D67504" s="21" t="n"/>
    </row>
    <row r="67505">
      <c r="D67505" s="21" t="n"/>
    </row>
    <row r="67506">
      <c r="D67506" s="21" t="n"/>
    </row>
    <row r="67507">
      <c r="D67507" s="21" t="n"/>
    </row>
    <row r="67508">
      <c r="D67508" s="21" t="n"/>
    </row>
    <row r="67509">
      <c r="D67509" s="21" t="n"/>
    </row>
    <row r="67510">
      <c r="D67510" s="21" t="n"/>
    </row>
    <row r="67511">
      <c r="D67511" s="21" t="n"/>
    </row>
    <row r="67512">
      <c r="D67512" s="21" t="n"/>
    </row>
    <row r="67513">
      <c r="D67513" s="21" t="n"/>
    </row>
    <row r="67514">
      <c r="D67514" s="21" t="n"/>
    </row>
    <row r="67515">
      <c r="D67515" s="21" t="n"/>
    </row>
    <row r="67516">
      <c r="D67516" s="21" t="n"/>
    </row>
    <row r="67517">
      <c r="D67517" s="21" t="n"/>
    </row>
    <row r="67518">
      <c r="D67518" s="21" t="n"/>
    </row>
    <row r="67519">
      <c r="D67519" s="21" t="n"/>
    </row>
    <row r="67520">
      <c r="D67520" s="21" t="n"/>
    </row>
    <row r="67521">
      <c r="D67521" s="21" t="n"/>
    </row>
    <row r="67522">
      <c r="D67522" s="21" t="n"/>
    </row>
    <row r="67523">
      <c r="D67523" s="21" t="n"/>
    </row>
    <row r="67524">
      <c r="D67524" s="21" t="n"/>
    </row>
    <row r="67525">
      <c r="D67525" s="21" t="n"/>
    </row>
    <row r="67526">
      <c r="D67526" s="21" t="n"/>
    </row>
    <row r="67527">
      <c r="D67527" s="21" t="n"/>
    </row>
    <row r="67528">
      <c r="D67528" s="21" t="n"/>
    </row>
    <row r="67529">
      <c r="D67529" s="21" t="n"/>
    </row>
    <row r="67530">
      <c r="D67530" s="21" t="n"/>
    </row>
    <row r="67531">
      <c r="D67531" s="21" t="n"/>
    </row>
    <row r="67532">
      <c r="D67532" s="21" t="n"/>
    </row>
    <row r="67533">
      <c r="D67533" s="21" t="n"/>
    </row>
    <row r="67534">
      <c r="D67534" s="21" t="n"/>
    </row>
    <row r="67535">
      <c r="D67535" s="21" t="n"/>
    </row>
    <row r="67536">
      <c r="D67536" s="21" t="n"/>
    </row>
    <row r="67537">
      <c r="D67537" s="21" t="n"/>
    </row>
    <row r="67538">
      <c r="D67538" s="21" t="n"/>
    </row>
    <row r="67539">
      <c r="D67539" s="21" t="n"/>
    </row>
    <row r="67540">
      <c r="D67540" s="21" t="n"/>
    </row>
    <row r="67541">
      <c r="D67541" s="21" t="n"/>
    </row>
    <row r="67542">
      <c r="D67542" s="21" t="n"/>
    </row>
    <row r="67543">
      <c r="D67543" s="21" t="n"/>
    </row>
    <row r="67544">
      <c r="D67544" s="21" t="n"/>
    </row>
    <row r="67545">
      <c r="D67545" s="21" t="n"/>
    </row>
    <row r="67546">
      <c r="D67546" s="21" t="n"/>
    </row>
    <row r="67547">
      <c r="D67547" s="21" t="n"/>
    </row>
    <row r="67548">
      <c r="D67548" s="21" t="n"/>
    </row>
    <row r="67549">
      <c r="D67549" s="21" t="n"/>
    </row>
    <row r="67550">
      <c r="D67550" s="21" t="n"/>
    </row>
    <row r="67551">
      <c r="D67551" s="21" t="n"/>
    </row>
    <row r="67552">
      <c r="D67552" s="21" t="n"/>
    </row>
    <row r="67553">
      <c r="D67553" s="21" t="n"/>
    </row>
    <row r="67554">
      <c r="D67554" s="21" t="n"/>
    </row>
    <row r="67555">
      <c r="D67555" s="21" t="n"/>
    </row>
    <row r="67556">
      <c r="D67556" s="21" t="n"/>
    </row>
    <row r="67557">
      <c r="D67557" s="21" t="n"/>
    </row>
    <row r="67558">
      <c r="D67558" s="21" t="n"/>
    </row>
    <row r="67559">
      <c r="D67559" s="21" t="n"/>
    </row>
    <row r="67560">
      <c r="D67560" s="21" t="n"/>
    </row>
    <row r="67561">
      <c r="D67561" s="21" t="n"/>
    </row>
    <row r="67562">
      <c r="D67562" s="21" t="n"/>
    </row>
    <row r="67563">
      <c r="D67563" s="21" t="n"/>
    </row>
    <row r="67564">
      <c r="D67564" s="21" t="n"/>
    </row>
    <row r="67565">
      <c r="D67565" s="21" t="n"/>
    </row>
    <row r="67566">
      <c r="D67566" s="21" t="n"/>
    </row>
    <row r="67567">
      <c r="D67567" s="21" t="n"/>
    </row>
    <row r="67568">
      <c r="D67568" s="21" t="n"/>
    </row>
    <row r="67569">
      <c r="D67569" s="21" t="n"/>
    </row>
    <row r="67570">
      <c r="D67570" s="21" t="n"/>
    </row>
    <row r="67571">
      <c r="D67571" s="21" t="n"/>
    </row>
    <row r="67572">
      <c r="D67572" s="21" t="n"/>
    </row>
    <row r="67573">
      <c r="D67573" s="21" t="n"/>
    </row>
    <row r="67574">
      <c r="D67574" s="21" t="n"/>
    </row>
    <row r="67575">
      <c r="D67575" s="21" t="n"/>
    </row>
    <row r="67576">
      <c r="D67576" s="21" t="n"/>
    </row>
    <row r="67577">
      <c r="D67577" s="21" t="n"/>
    </row>
    <row r="67578">
      <c r="D67578" s="21" t="n"/>
    </row>
    <row r="67579">
      <c r="D67579" s="21" t="n"/>
    </row>
    <row r="67580">
      <c r="D67580" s="21" t="n"/>
    </row>
    <row r="67581">
      <c r="D67581" s="21" t="n"/>
    </row>
    <row r="67582">
      <c r="D67582" s="21" t="n"/>
    </row>
    <row r="67583">
      <c r="D67583" s="21" t="n"/>
    </row>
    <row r="67584">
      <c r="D67584" s="21" t="n"/>
    </row>
    <row r="67585">
      <c r="D67585" s="21" t="n"/>
    </row>
    <row r="67586">
      <c r="D67586" s="21" t="n"/>
    </row>
    <row r="67587">
      <c r="D67587" s="21" t="n"/>
    </row>
    <row r="67588">
      <c r="D67588" s="21" t="n"/>
    </row>
    <row r="67589">
      <c r="D67589" s="21" t="n"/>
    </row>
    <row r="67590">
      <c r="D67590" s="21" t="n"/>
    </row>
    <row r="67591">
      <c r="D67591" s="21" t="n"/>
    </row>
    <row r="67592">
      <c r="D67592" s="21" t="n"/>
    </row>
    <row r="67593">
      <c r="D67593" s="21" t="n"/>
    </row>
    <row r="67594">
      <c r="D67594" s="21" t="n"/>
    </row>
    <row r="67595">
      <c r="D67595" s="21" t="n"/>
    </row>
    <row r="67596">
      <c r="D67596" s="21" t="n"/>
    </row>
    <row r="67597">
      <c r="D67597" s="21" t="n"/>
    </row>
    <row r="67598">
      <c r="D67598" s="21" t="n"/>
    </row>
    <row r="67599">
      <c r="D67599" s="21" t="n"/>
    </row>
    <row r="67600">
      <c r="D67600" s="21" t="n"/>
    </row>
    <row r="67601">
      <c r="D67601" s="21" t="n"/>
    </row>
    <row r="67602">
      <c r="D67602" s="21" t="n"/>
    </row>
    <row r="67603">
      <c r="D67603" s="21" t="n"/>
    </row>
    <row r="67604">
      <c r="D67604" s="21" t="n"/>
    </row>
    <row r="67605">
      <c r="D67605" s="21" t="n"/>
    </row>
    <row r="67606">
      <c r="D67606" s="21" t="n"/>
    </row>
    <row r="67607">
      <c r="D67607" s="21" t="n"/>
    </row>
    <row r="67608">
      <c r="D67608" s="21" t="n"/>
    </row>
    <row r="67609">
      <c r="D67609" s="21" t="n"/>
    </row>
    <row r="67610">
      <c r="D67610" s="21" t="n"/>
    </row>
    <row r="67611">
      <c r="D67611" s="21" t="n"/>
    </row>
    <row r="67612">
      <c r="D67612" s="21" t="n"/>
    </row>
    <row r="67613">
      <c r="D67613" s="21" t="n"/>
    </row>
    <row r="67614">
      <c r="D67614" s="21" t="n"/>
    </row>
    <row r="67615">
      <c r="D67615" s="21" t="n"/>
    </row>
    <row r="67616">
      <c r="D67616" s="21" t="n"/>
    </row>
    <row r="67617">
      <c r="D67617" s="21" t="n"/>
    </row>
    <row r="67618">
      <c r="D67618" s="21" t="n"/>
    </row>
    <row r="67619">
      <c r="D67619" s="21" t="n"/>
    </row>
    <row r="67620">
      <c r="D67620" s="21" t="n"/>
    </row>
    <row r="67621">
      <c r="D67621" s="21" t="n"/>
    </row>
    <row r="67622">
      <c r="D67622" s="21" t="n"/>
    </row>
    <row r="67623">
      <c r="D67623" s="21" t="n"/>
    </row>
    <row r="67624">
      <c r="D67624" s="21" t="n"/>
    </row>
    <row r="67625">
      <c r="D67625" s="21" t="n"/>
    </row>
    <row r="67626">
      <c r="D67626" s="21" t="n"/>
    </row>
    <row r="67627">
      <c r="D67627" s="21" t="n"/>
    </row>
    <row r="67628">
      <c r="D67628" s="21" t="n"/>
    </row>
    <row r="67629">
      <c r="D67629" s="21" t="n"/>
    </row>
    <row r="67630">
      <c r="D67630" s="21" t="n"/>
    </row>
    <row r="67631">
      <c r="D67631" s="21" t="n"/>
    </row>
    <row r="67632">
      <c r="D67632" s="21" t="n"/>
    </row>
    <row r="67633">
      <c r="D67633" s="21" t="n"/>
    </row>
    <row r="67634">
      <c r="D67634" s="21" t="n"/>
    </row>
    <row r="67635">
      <c r="D67635" s="21" t="n"/>
    </row>
    <row r="67636">
      <c r="D67636" s="21" t="n"/>
    </row>
    <row r="67637">
      <c r="D67637" s="21" t="n"/>
    </row>
    <row r="67638">
      <c r="D67638" s="21" t="n"/>
    </row>
    <row r="67639">
      <c r="D67639" s="21" t="n"/>
    </row>
    <row r="67640">
      <c r="D67640" s="21" t="n"/>
    </row>
    <row r="67641">
      <c r="D67641" s="21" t="n"/>
    </row>
    <row r="67642">
      <c r="D67642" s="21" t="n"/>
    </row>
    <row r="67643">
      <c r="D67643" s="21" t="n"/>
    </row>
    <row r="67644">
      <c r="D67644" s="21" t="n"/>
    </row>
    <row r="67645">
      <c r="D67645" s="21" t="n"/>
    </row>
    <row r="67646">
      <c r="D67646" s="21" t="n"/>
    </row>
    <row r="67647">
      <c r="D67647" s="21" t="n"/>
    </row>
    <row r="67648">
      <c r="D67648" s="21" t="n"/>
    </row>
    <row r="67649">
      <c r="D67649" s="21" t="n"/>
    </row>
    <row r="67650">
      <c r="D67650" s="21" t="n"/>
    </row>
    <row r="67651">
      <c r="D67651" s="21" t="n"/>
    </row>
    <row r="67652">
      <c r="D67652" s="21" t="n"/>
    </row>
    <row r="67653">
      <c r="D67653" s="21" t="n"/>
    </row>
    <row r="67654">
      <c r="D67654" s="21" t="n"/>
    </row>
    <row r="67655">
      <c r="D67655" s="21" t="n"/>
    </row>
    <row r="67656">
      <c r="D67656" s="21" t="n"/>
    </row>
    <row r="67657">
      <c r="D67657" s="21" t="n"/>
    </row>
    <row r="67658">
      <c r="D67658" s="21" t="n"/>
    </row>
    <row r="67659">
      <c r="D67659" s="21" t="n"/>
    </row>
    <row r="67660">
      <c r="D67660" s="21" t="n"/>
    </row>
    <row r="67661">
      <c r="D67661" s="21" t="n"/>
    </row>
    <row r="67662">
      <c r="D67662" s="21" t="n"/>
    </row>
    <row r="67663">
      <c r="D67663" s="21" t="n"/>
    </row>
    <row r="67664">
      <c r="D67664" s="21" t="n"/>
    </row>
    <row r="67665">
      <c r="D67665" s="21" t="n"/>
    </row>
    <row r="67666">
      <c r="D67666" s="21" t="n"/>
    </row>
    <row r="67667">
      <c r="D67667" s="21" t="n"/>
    </row>
    <row r="67668">
      <c r="D67668" s="21" t="n"/>
    </row>
    <row r="67669">
      <c r="D67669" s="21" t="n"/>
    </row>
    <row r="67670">
      <c r="D67670" s="21" t="n"/>
    </row>
    <row r="67671">
      <c r="D67671" s="21" t="n"/>
    </row>
    <row r="67672">
      <c r="D67672" s="21" t="n"/>
    </row>
    <row r="67673">
      <c r="D67673" s="21" t="n"/>
    </row>
    <row r="67674">
      <c r="D67674" s="21" t="n"/>
    </row>
    <row r="67675">
      <c r="D67675" s="21" t="n"/>
    </row>
    <row r="67676">
      <c r="D67676" s="21" t="n"/>
    </row>
    <row r="67677">
      <c r="D67677" s="21" t="n"/>
    </row>
    <row r="67678">
      <c r="D67678" s="21" t="n"/>
    </row>
    <row r="67679">
      <c r="D67679" s="21" t="n"/>
    </row>
    <row r="67680">
      <c r="D67680" s="21" t="n"/>
    </row>
    <row r="67681">
      <c r="D67681" s="21" t="n"/>
    </row>
    <row r="67682">
      <c r="D67682" s="21" t="n"/>
    </row>
    <row r="67683">
      <c r="D67683" s="21" t="n"/>
    </row>
    <row r="67684">
      <c r="D67684" s="21" t="n"/>
    </row>
    <row r="67685">
      <c r="D67685" s="21" t="n"/>
    </row>
    <row r="67686">
      <c r="D67686" s="21" t="n"/>
    </row>
    <row r="67687">
      <c r="D67687" s="21" t="n"/>
    </row>
    <row r="67688">
      <c r="D67688" s="21" t="n"/>
    </row>
    <row r="67689">
      <c r="D67689" s="21" t="n"/>
    </row>
    <row r="67690">
      <c r="D67690" s="21" t="n"/>
    </row>
    <row r="67691">
      <c r="D67691" s="21" t="n"/>
    </row>
    <row r="67692">
      <c r="D67692" s="21" t="n"/>
    </row>
    <row r="67693">
      <c r="D67693" s="21" t="n"/>
    </row>
    <row r="67694">
      <c r="D67694" s="21" t="n"/>
    </row>
    <row r="67695">
      <c r="D67695" s="21" t="n"/>
    </row>
    <row r="67696">
      <c r="D67696" s="21" t="n"/>
    </row>
    <row r="67697">
      <c r="D67697" s="21" t="n"/>
    </row>
    <row r="67698">
      <c r="D67698" s="21" t="n"/>
    </row>
    <row r="67699">
      <c r="D67699" s="21" t="n"/>
    </row>
    <row r="67700">
      <c r="D67700" s="21" t="n"/>
    </row>
    <row r="67701">
      <c r="D67701" s="21" t="n"/>
    </row>
    <row r="67702">
      <c r="D67702" s="21" t="n"/>
    </row>
    <row r="67703">
      <c r="D67703" s="21" t="n"/>
    </row>
    <row r="67704">
      <c r="D67704" s="21" t="n"/>
    </row>
    <row r="67705">
      <c r="D67705" s="21" t="n"/>
    </row>
    <row r="67706">
      <c r="D67706" s="21" t="n"/>
    </row>
    <row r="67707">
      <c r="D67707" s="21" t="n"/>
    </row>
    <row r="67708">
      <c r="D67708" s="21" t="n"/>
    </row>
    <row r="67709">
      <c r="D67709" s="21" t="n"/>
    </row>
    <row r="67710">
      <c r="D67710" s="21" t="n"/>
    </row>
    <row r="67711">
      <c r="D67711" s="21" t="n"/>
    </row>
    <row r="67712">
      <c r="D67712" s="21" t="n"/>
    </row>
    <row r="67713">
      <c r="D67713" s="21" t="n"/>
    </row>
    <row r="67714">
      <c r="D67714" s="21" t="n"/>
    </row>
    <row r="67715">
      <c r="D67715" s="21" t="n"/>
    </row>
    <row r="67716">
      <c r="D67716" s="21" t="n"/>
    </row>
    <row r="67717">
      <c r="D67717" s="21" t="n"/>
    </row>
    <row r="67718">
      <c r="D67718" s="21" t="n"/>
    </row>
    <row r="67719">
      <c r="D67719" s="21" t="n"/>
    </row>
    <row r="67720">
      <c r="D67720" s="21" t="n"/>
    </row>
    <row r="67721">
      <c r="D67721" s="21" t="n"/>
    </row>
    <row r="67722">
      <c r="D67722" s="21" t="n"/>
    </row>
    <row r="67723">
      <c r="D67723" s="21" t="n"/>
    </row>
    <row r="67724">
      <c r="D67724" s="21" t="n"/>
    </row>
    <row r="67725">
      <c r="D67725" s="21" t="n"/>
    </row>
    <row r="67726">
      <c r="D67726" s="21" t="n"/>
    </row>
    <row r="67727">
      <c r="D67727" s="21" t="n"/>
    </row>
    <row r="67728">
      <c r="D67728" s="21" t="n"/>
    </row>
    <row r="67729">
      <c r="D67729" s="21" t="n"/>
    </row>
    <row r="67730">
      <c r="D67730" s="21" t="n"/>
    </row>
    <row r="67731">
      <c r="D67731" s="21" t="n"/>
    </row>
    <row r="67732">
      <c r="D67732" s="21" t="n"/>
    </row>
    <row r="67733">
      <c r="D67733" s="21" t="n"/>
    </row>
    <row r="67734">
      <c r="D67734" s="21" t="n"/>
    </row>
    <row r="67735">
      <c r="D67735" s="21" t="n"/>
    </row>
    <row r="67736">
      <c r="D67736" s="21" t="n"/>
    </row>
    <row r="67737">
      <c r="D67737" s="21" t="n"/>
    </row>
    <row r="67738">
      <c r="D67738" s="21" t="n"/>
    </row>
    <row r="67739">
      <c r="D67739" s="21" t="n"/>
    </row>
    <row r="67740">
      <c r="D67740" s="21" t="n"/>
    </row>
    <row r="67741">
      <c r="D67741" s="21" t="n"/>
    </row>
    <row r="67742">
      <c r="D67742" s="21" t="n"/>
    </row>
    <row r="67743">
      <c r="D67743" s="21" t="n"/>
    </row>
    <row r="67744">
      <c r="D67744" s="21" t="n"/>
    </row>
    <row r="67745">
      <c r="D67745" s="21" t="n"/>
    </row>
    <row r="67746">
      <c r="D67746" s="21" t="n"/>
    </row>
    <row r="67747">
      <c r="D67747" s="21" t="n"/>
    </row>
    <row r="67748">
      <c r="D67748" s="21" t="n"/>
    </row>
    <row r="67749">
      <c r="D67749" s="21" t="n"/>
    </row>
    <row r="67750">
      <c r="D67750" s="21" t="n"/>
    </row>
    <row r="67751">
      <c r="D67751" s="21" t="n"/>
    </row>
    <row r="67752">
      <c r="D67752" s="21" t="n"/>
    </row>
    <row r="67753">
      <c r="D67753" s="21" t="n"/>
    </row>
    <row r="67754">
      <c r="D67754" s="21" t="n"/>
    </row>
    <row r="67755">
      <c r="D67755" s="21" t="n"/>
    </row>
    <row r="67756">
      <c r="D67756" s="21" t="n"/>
    </row>
    <row r="67757">
      <c r="D67757" s="21" t="n"/>
    </row>
    <row r="67758">
      <c r="D67758" s="21" t="n"/>
    </row>
    <row r="67759">
      <c r="D67759" s="21" t="n"/>
    </row>
    <row r="67760">
      <c r="D67760" s="21" t="n"/>
    </row>
    <row r="67761">
      <c r="D67761" s="21" t="n"/>
    </row>
    <row r="67762">
      <c r="D67762" s="21" t="n"/>
    </row>
    <row r="67763">
      <c r="D67763" s="21" t="n"/>
    </row>
    <row r="67764">
      <c r="D67764" s="21" t="n"/>
    </row>
    <row r="67765">
      <c r="D67765" s="21" t="n"/>
    </row>
    <row r="67766">
      <c r="D67766" s="21" t="n"/>
    </row>
    <row r="67767">
      <c r="D67767" s="21" t="n"/>
    </row>
    <row r="67768">
      <c r="D67768" s="21" t="n"/>
    </row>
    <row r="67769">
      <c r="D67769" s="21" t="n"/>
    </row>
    <row r="67770">
      <c r="D67770" s="21" t="n"/>
    </row>
    <row r="67771">
      <c r="D67771" s="21" t="n"/>
    </row>
    <row r="67772">
      <c r="D67772" s="21" t="n"/>
    </row>
    <row r="67773">
      <c r="D67773" s="21" t="n"/>
    </row>
    <row r="67774">
      <c r="D67774" s="21" t="n"/>
    </row>
    <row r="67775">
      <c r="D67775" s="21" t="n"/>
    </row>
    <row r="67776">
      <c r="D67776" s="21" t="n"/>
    </row>
    <row r="67777">
      <c r="D67777" s="21" t="n"/>
    </row>
    <row r="67778">
      <c r="D67778" s="21" t="n"/>
    </row>
    <row r="67779">
      <c r="D67779" s="21" t="n"/>
    </row>
    <row r="67780">
      <c r="D67780" s="21" t="n"/>
    </row>
    <row r="67781">
      <c r="D67781" s="21" t="n"/>
    </row>
    <row r="67782">
      <c r="D67782" s="21" t="n"/>
    </row>
    <row r="67783">
      <c r="D67783" s="21" t="n"/>
    </row>
    <row r="67784">
      <c r="D67784" s="21" t="n"/>
    </row>
    <row r="67785">
      <c r="D67785" s="21" t="n"/>
    </row>
    <row r="67786">
      <c r="D67786" s="21" t="n"/>
    </row>
    <row r="67787">
      <c r="D67787" s="21" t="n"/>
    </row>
    <row r="67788">
      <c r="D67788" s="21" t="n"/>
    </row>
    <row r="67789">
      <c r="D67789" s="21" t="n"/>
    </row>
    <row r="67790">
      <c r="D67790" s="21" t="n"/>
    </row>
    <row r="67791">
      <c r="D67791" s="21" t="n"/>
    </row>
    <row r="67792">
      <c r="D67792" s="21" t="n"/>
    </row>
    <row r="67793">
      <c r="D67793" s="21" t="n"/>
    </row>
    <row r="67794">
      <c r="D67794" s="21" t="n"/>
    </row>
    <row r="67795">
      <c r="D67795" s="21" t="n"/>
    </row>
    <row r="67796">
      <c r="D67796" s="21" t="n"/>
    </row>
    <row r="67797">
      <c r="D67797" s="21" t="n"/>
    </row>
    <row r="67798">
      <c r="D67798" s="21" t="n"/>
    </row>
    <row r="67799">
      <c r="D67799" s="21" t="n"/>
    </row>
    <row r="67800">
      <c r="D67800" s="21" t="n"/>
    </row>
    <row r="67801">
      <c r="D67801" s="21" t="n"/>
    </row>
    <row r="67802">
      <c r="D67802" s="21" t="n"/>
    </row>
    <row r="67803">
      <c r="D67803" s="21" t="n"/>
    </row>
    <row r="67804">
      <c r="D67804" s="21" t="n"/>
    </row>
    <row r="67805">
      <c r="D67805" s="21" t="n"/>
    </row>
    <row r="67806">
      <c r="D67806" s="21" t="n"/>
    </row>
    <row r="67807">
      <c r="D67807" s="21" t="n"/>
    </row>
    <row r="67808">
      <c r="D67808" s="21" t="n"/>
    </row>
    <row r="67809">
      <c r="D67809" s="21" t="n"/>
    </row>
    <row r="67810">
      <c r="D67810" s="21" t="n"/>
    </row>
    <row r="67811">
      <c r="D67811" s="21" t="n"/>
    </row>
    <row r="67812">
      <c r="D67812" s="21" t="n"/>
    </row>
    <row r="67813">
      <c r="D67813" s="21" t="n"/>
    </row>
    <row r="67814">
      <c r="D67814" s="21" t="n"/>
    </row>
    <row r="67815">
      <c r="D67815" s="21" t="n"/>
    </row>
    <row r="67816">
      <c r="D67816" s="21" t="n"/>
    </row>
    <row r="67817">
      <c r="D67817" s="21" t="n"/>
    </row>
    <row r="67818">
      <c r="D67818" s="21" t="n"/>
    </row>
    <row r="67819">
      <c r="D67819" s="21" t="n"/>
    </row>
    <row r="67820">
      <c r="D67820" s="21" t="n"/>
    </row>
    <row r="67821">
      <c r="D67821" s="21" t="n"/>
    </row>
    <row r="67822">
      <c r="D67822" s="21" t="n"/>
    </row>
    <row r="67823">
      <c r="D67823" s="21" t="n"/>
    </row>
    <row r="67824">
      <c r="D67824" s="21" t="n"/>
    </row>
    <row r="67825">
      <c r="D67825" s="21" t="n"/>
    </row>
    <row r="67826">
      <c r="D67826" s="21" t="n"/>
    </row>
    <row r="67827">
      <c r="D67827" s="21" t="n"/>
    </row>
    <row r="67828">
      <c r="D67828" s="21" t="n"/>
    </row>
    <row r="67829">
      <c r="D67829" s="21" t="n"/>
    </row>
    <row r="67830">
      <c r="D67830" s="21" t="n"/>
    </row>
    <row r="67831">
      <c r="D67831" s="21" t="n"/>
    </row>
    <row r="67832">
      <c r="D67832" s="21" t="n"/>
    </row>
    <row r="67833">
      <c r="D67833" s="21" t="n"/>
    </row>
    <row r="67834">
      <c r="D67834" s="21" t="n"/>
    </row>
    <row r="67835">
      <c r="D67835" s="21" t="n"/>
    </row>
    <row r="67836">
      <c r="D67836" s="21" t="n"/>
    </row>
    <row r="67837">
      <c r="D67837" s="21" t="n"/>
    </row>
    <row r="67838">
      <c r="D67838" s="21" t="n"/>
    </row>
    <row r="67839">
      <c r="D67839" s="21" t="n"/>
    </row>
    <row r="67840">
      <c r="D67840" s="21" t="n"/>
    </row>
    <row r="67841">
      <c r="D67841" s="21" t="n"/>
    </row>
    <row r="67842">
      <c r="D67842" s="21" t="n"/>
    </row>
    <row r="67843">
      <c r="D67843" s="21" t="n"/>
    </row>
    <row r="67844">
      <c r="D67844" s="21" t="n"/>
    </row>
    <row r="67845">
      <c r="D67845" s="21" t="n"/>
    </row>
    <row r="67846">
      <c r="D67846" s="21" t="n"/>
    </row>
    <row r="67847">
      <c r="D67847" s="21" t="n"/>
    </row>
    <row r="67848">
      <c r="D67848" s="21" t="n"/>
    </row>
    <row r="67849">
      <c r="D67849" s="21" t="n"/>
    </row>
    <row r="67850">
      <c r="D67850" s="21" t="n"/>
    </row>
    <row r="67851">
      <c r="D67851" s="21" t="n"/>
    </row>
    <row r="67852">
      <c r="D67852" s="21" t="n"/>
    </row>
    <row r="67853">
      <c r="D67853" s="21" t="n"/>
    </row>
    <row r="67854">
      <c r="D67854" s="21" t="n"/>
    </row>
    <row r="67855">
      <c r="D67855" s="21" t="n"/>
    </row>
    <row r="67856">
      <c r="D67856" s="21" t="n"/>
    </row>
    <row r="67857">
      <c r="D67857" s="21" t="n"/>
    </row>
    <row r="67858">
      <c r="D67858" s="21" t="n"/>
    </row>
    <row r="67859">
      <c r="D67859" s="21" t="n"/>
    </row>
    <row r="67860">
      <c r="D67860" s="21" t="n"/>
    </row>
    <row r="67861">
      <c r="D67861" s="21" t="n"/>
    </row>
    <row r="67862">
      <c r="D67862" s="21" t="n"/>
    </row>
    <row r="67863">
      <c r="D67863" s="21" t="n"/>
    </row>
    <row r="67864">
      <c r="D67864" s="21" t="n"/>
    </row>
    <row r="67865">
      <c r="D67865" s="21" t="n"/>
    </row>
    <row r="67866">
      <c r="D67866" s="21" t="n"/>
    </row>
    <row r="67867">
      <c r="D67867" s="21" t="n"/>
    </row>
    <row r="67868">
      <c r="D67868" s="21" t="n"/>
    </row>
    <row r="67869">
      <c r="D67869" s="21" t="n"/>
    </row>
    <row r="67870">
      <c r="D67870" s="21" t="n"/>
    </row>
    <row r="67871">
      <c r="D67871" s="21" t="n"/>
    </row>
    <row r="67872">
      <c r="D67872" s="21" t="n"/>
    </row>
    <row r="67873">
      <c r="D67873" s="21" t="n"/>
    </row>
    <row r="67874">
      <c r="D67874" s="21" t="n"/>
    </row>
    <row r="67875">
      <c r="D67875" s="21" t="n"/>
    </row>
    <row r="67876">
      <c r="D67876" s="21" t="n"/>
    </row>
    <row r="67877">
      <c r="D67877" s="21" t="n"/>
    </row>
    <row r="67878">
      <c r="D67878" s="21" t="n"/>
    </row>
    <row r="67879">
      <c r="D67879" s="21" t="n"/>
    </row>
    <row r="67880">
      <c r="D67880" s="21" t="n"/>
    </row>
    <row r="67881">
      <c r="D67881" s="21" t="n"/>
    </row>
    <row r="67882">
      <c r="D67882" s="21" t="n"/>
    </row>
    <row r="67883">
      <c r="D67883" s="21" t="n"/>
    </row>
    <row r="67884">
      <c r="D67884" s="21" t="n"/>
    </row>
    <row r="67885">
      <c r="D67885" s="21" t="n"/>
    </row>
    <row r="67886">
      <c r="D67886" s="21" t="n"/>
    </row>
    <row r="67887">
      <c r="D67887" s="21" t="n"/>
    </row>
    <row r="67888">
      <c r="D67888" s="21" t="n"/>
    </row>
    <row r="67889">
      <c r="D67889" s="21" t="n"/>
    </row>
    <row r="67890">
      <c r="D67890" s="21" t="n"/>
    </row>
    <row r="67891">
      <c r="D67891" s="21" t="n"/>
    </row>
    <row r="67892">
      <c r="D67892" s="21" t="n"/>
    </row>
    <row r="67893">
      <c r="D67893" s="21" t="n"/>
    </row>
    <row r="67894">
      <c r="D67894" s="21" t="n"/>
    </row>
    <row r="67895">
      <c r="D67895" s="21" t="n"/>
    </row>
    <row r="67896">
      <c r="D67896" s="21" t="n"/>
    </row>
    <row r="67897">
      <c r="D67897" s="21" t="n"/>
    </row>
    <row r="67898">
      <c r="D67898" s="21" t="n"/>
    </row>
    <row r="67899">
      <c r="D67899" s="21" t="n"/>
    </row>
    <row r="67900">
      <c r="D67900" s="21" t="n"/>
    </row>
    <row r="67901">
      <c r="D67901" s="21" t="n"/>
    </row>
    <row r="67902">
      <c r="D67902" s="21" t="n"/>
    </row>
    <row r="67903">
      <c r="D67903" s="21" t="n"/>
    </row>
    <row r="67904">
      <c r="D67904" s="21" t="n"/>
    </row>
    <row r="67905">
      <c r="D67905" s="21" t="n"/>
    </row>
    <row r="67906">
      <c r="D67906" s="21" t="n"/>
    </row>
    <row r="67907">
      <c r="D67907" s="21" t="n"/>
    </row>
    <row r="67908">
      <c r="D67908" s="21" t="n"/>
    </row>
    <row r="67909">
      <c r="D67909" s="21" t="n"/>
    </row>
    <row r="67910">
      <c r="D67910" s="21" t="n"/>
    </row>
    <row r="67911">
      <c r="D67911" s="21" t="n"/>
    </row>
    <row r="67912">
      <c r="D67912" s="21" t="n"/>
    </row>
    <row r="67913">
      <c r="D67913" s="21" t="n"/>
    </row>
    <row r="67914">
      <c r="D67914" s="21" t="n"/>
    </row>
    <row r="67915">
      <c r="D67915" s="21" t="n"/>
    </row>
    <row r="67916">
      <c r="D67916" s="21" t="n"/>
    </row>
    <row r="67917">
      <c r="D67917" s="21" t="n"/>
    </row>
    <row r="67918">
      <c r="D67918" s="21" t="n"/>
    </row>
    <row r="67919">
      <c r="D67919" s="21" t="n"/>
    </row>
    <row r="67920">
      <c r="D67920" s="21" t="n"/>
    </row>
    <row r="67921">
      <c r="D67921" s="21" t="n"/>
    </row>
    <row r="67922">
      <c r="D67922" s="21" t="n"/>
    </row>
    <row r="67923">
      <c r="D67923" s="21" t="n"/>
    </row>
    <row r="67924">
      <c r="D67924" s="21" t="n"/>
    </row>
    <row r="67925">
      <c r="D67925" s="21" t="n"/>
    </row>
    <row r="67926">
      <c r="D67926" s="21" t="n"/>
    </row>
    <row r="67927">
      <c r="D67927" s="21" t="n"/>
    </row>
    <row r="67928">
      <c r="D67928" s="21" t="n"/>
    </row>
    <row r="67929">
      <c r="D67929" s="21" t="n"/>
    </row>
    <row r="67930">
      <c r="D67930" s="21" t="n"/>
    </row>
    <row r="67931">
      <c r="D67931" s="21" t="n"/>
    </row>
    <row r="67932">
      <c r="D67932" s="21" t="n"/>
    </row>
    <row r="67933">
      <c r="D67933" s="21" t="n"/>
    </row>
    <row r="67934">
      <c r="D67934" s="21" t="n"/>
    </row>
    <row r="67935">
      <c r="D67935" s="21" t="n"/>
    </row>
    <row r="67936">
      <c r="D67936" s="21" t="n"/>
    </row>
    <row r="67937">
      <c r="D67937" s="21" t="n"/>
    </row>
    <row r="67938">
      <c r="D67938" s="21" t="n"/>
    </row>
    <row r="67939">
      <c r="D67939" s="21" t="n"/>
    </row>
    <row r="67940">
      <c r="D67940" s="21" t="n"/>
    </row>
    <row r="67941">
      <c r="D67941" s="21" t="n"/>
    </row>
    <row r="67942">
      <c r="D67942" s="21" t="n"/>
    </row>
    <row r="67943">
      <c r="D67943" s="21" t="n"/>
    </row>
    <row r="67944">
      <c r="D67944" s="21" t="n"/>
    </row>
    <row r="67945">
      <c r="D67945" s="21" t="n"/>
    </row>
    <row r="67946">
      <c r="D67946" s="21" t="n"/>
    </row>
    <row r="67947">
      <c r="D67947" s="21" t="n"/>
    </row>
    <row r="67948">
      <c r="D67948" s="21" t="n"/>
    </row>
    <row r="67949">
      <c r="D67949" s="21" t="n"/>
    </row>
    <row r="67950">
      <c r="D67950" s="21" t="n"/>
    </row>
    <row r="67951">
      <c r="D67951" s="21" t="n"/>
    </row>
    <row r="67952">
      <c r="D67952" s="21" t="n"/>
    </row>
    <row r="67953">
      <c r="D67953" s="21" t="n"/>
    </row>
    <row r="67954">
      <c r="D67954" s="21" t="n"/>
    </row>
    <row r="67955">
      <c r="D67955" s="21" t="n"/>
    </row>
    <row r="67956">
      <c r="D67956" s="21" t="n"/>
    </row>
    <row r="67957">
      <c r="D67957" s="21" t="n"/>
    </row>
    <row r="67958">
      <c r="D67958" s="21" t="n"/>
    </row>
    <row r="67959">
      <c r="D67959" s="21" t="n"/>
    </row>
    <row r="67960">
      <c r="D67960" s="21" t="n"/>
    </row>
    <row r="67961">
      <c r="D67961" s="21" t="n"/>
    </row>
    <row r="67962">
      <c r="D67962" s="21" t="n"/>
    </row>
    <row r="67963">
      <c r="D67963" s="21" t="n"/>
    </row>
    <row r="67964">
      <c r="D67964" s="21" t="n"/>
    </row>
    <row r="67965">
      <c r="D67965" s="21" t="n"/>
    </row>
    <row r="67966">
      <c r="D67966" s="21" t="n"/>
    </row>
    <row r="67967">
      <c r="D67967" s="21" t="n"/>
    </row>
    <row r="67968">
      <c r="D67968" s="21" t="n"/>
    </row>
    <row r="67969">
      <c r="D67969" s="21" t="n"/>
    </row>
    <row r="67970">
      <c r="D67970" s="21" t="n"/>
    </row>
    <row r="67971">
      <c r="D67971" s="21" t="n"/>
    </row>
    <row r="67972">
      <c r="D67972" s="21" t="n"/>
    </row>
    <row r="67973">
      <c r="D67973" s="21" t="n"/>
    </row>
    <row r="67974">
      <c r="D67974" s="21" t="n"/>
    </row>
    <row r="67975">
      <c r="D67975" s="21" t="n"/>
    </row>
    <row r="67976">
      <c r="D67976" s="21" t="n"/>
    </row>
    <row r="67977">
      <c r="D67977" s="21" t="n"/>
    </row>
    <row r="67978">
      <c r="D67978" s="21" t="n"/>
    </row>
    <row r="67979">
      <c r="D67979" s="21" t="n"/>
    </row>
    <row r="67980">
      <c r="D67980" s="21" t="n"/>
    </row>
    <row r="67981">
      <c r="D67981" s="21" t="n"/>
    </row>
    <row r="67982">
      <c r="D67982" s="21" t="n"/>
    </row>
    <row r="67983">
      <c r="D67983" s="21" t="n"/>
    </row>
    <row r="67984">
      <c r="D67984" s="21" t="n"/>
    </row>
    <row r="67985">
      <c r="D67985" s="21" t="n"/>
    </row>
    <row r="67986">
      <c r="D67986" s="21" t="n"/>
    </row>
    <row r="67987">
      <c r="D67987" s="21" t="n"/>
    </row>
    <row r="67988">
      <c r="D67988" s="21" t="n"/>
    </row>
    <row r="67989">
      <c r="D67989" s="21" t="n"/>
    </row>
    <row r="67990">
      <c r="D67990" s="21" t="n"/>
    </row>
    <row r="67991">
      <c r="D67991" s="21" t="n"/>
    </row>
    <row r="67992">
      <c r="D67992" s="21" t="n"/>
    </row>
    <row r="67993">
      <c r="D67993" s="21" t="n"/>
    </row>
    <row r="67994">
      <c r="D67994" s="21" t="n"/>
    </row>
    <row r="67995">
      <c r="D67995" s="21" t="n"/>
    </row>
    <row r="67996">
      <c r="D67996" s="21" t="n"/>
    </row>
    <row r="67997">
      <c r="D67997" s="21" t="n"/>
    </row>
    <row r="67998">
      <c r="D67998" s="21" t="n"/>
    </row>
    <row r="67999">
      <c r="D67999" s="21" t="n"/>
    </row>
    <row r="68000">
      <c r="D68000" s="21" t="n"/>
    </row>
    <row r="68001">
      <c r="D68001" s="21" t="n"/>
    </row>
    <row r="68002">
      <c r="D68002" s="21" t="n"/>
    </row>
    <row r="68003">
      <c r="D68003" s="21" t="n"/>
    </row>
    <row r="68004">
      <c r="D68004" s="21" t="n"/>
    </row>
    <row r="68005">
      <c r="D68005" s="21" t="n"/>
    </row>
    <row r="68006">
      <c r="D68006" s="21" t="n"/>
    </row>
    <row r="68007">
      <c r="D68007" s="21" t="n"/>
    </row>
    <row r="68008">
      <c r="D68008" s="21" t="n"/>
    </row>
    <row r="68009">
      <c r="D68009" s="21" t="n"/>
    </row>
    <row r="68010">
      <c r="D68010" s="21" t="n"/>
    </row>
    <row r="68011">
      <c r="D68011" s="21" t="n"/>
    </row>
    <row r="68012">
      <c r="D68012" s="21" t="n"/>
    </row>
    <row r="68013">
      <c r="D68013" s="21" t="n"/>
    </row>
    <row r="68014">
      <c r="D68014" s="21" t="n"/>
    </row>
    <row r="68015">
      <c r="D68015" s="21" t="n"/>
    </row>
    <row r="68016">
      <c r="D68016" s="21" t="n"/>
    </row>
    <row r="68017">
      <c r="D68017" s="21" t="n"/>
    </row>
    <row r="68018">
      <c r="D68018" s="21" t="n"/>
    </row>
    <row r="68019">
      <c r="D68019" s="21" t="n"/>
    </row>
    <row r="68020">
      <c r="D68020" s="21" t="n"/>
    </row>
    <row r="68021">
      <c r="D68021" s="21" t="n"/>
    </row>
    <row r="68022">
      <c r="D68022" s="21" t="n"/>
    </row>
    <row r="68023">
      <c r="D68023" s="21" t="n"/>
    </row>
    <row r="68024">
      <c r="D68024" s="21" t="n"/>
    </row>
    <row r="68025">
      <c r="D68025" s="21" t="n"/>
    </row>
    <row r="68026">
      <c r="D68026" s="21" t="n"/>
    </row>
    <row r="68027">
      <c r="D68027" s="21" t="n"/>
    </row>
    <row r="68028">
      <c r="D68028" s="21" t="n"/>
    </row>
    <row r="68029">
      <c r="D68029" s="21" t="n"/>
    </row>
    <row r="68030">
      <c r="D68030" s="21" t="n"/>
    </row>
    <row r="68031">
      <c r="D68031" s="21" t="n"/>
    </row>
    <row r="68032">
      <c r="D68032" s="21" t="n"/>
    </row>
    <row r="68033">
      <c r="D68033" s="21" t="n"/>
    </row>
    <row r="68034">
      <c r="D68034" s="21" t="n"/>
    </row>
    <row r="68035">
      <c r="D68035" s="21" t="n"/>
    </row>
    <row r="68036">
      <c r="D68036" s="21" t="n"/>
    </row>
    <row r="68037">
      <c r="D68037" s="21" t="n"/>
    </row>
    <row r="68038">
      <c r="D68038" s="21" t="n"/>
    </row>
    <row r="68039">
      <c r="D68039" s="21" t="n"/>
    </row>
    <row r="68040">
      <c r="D68040" s="21" t="n"/>
    </row>
    <row r="68041">
      <c r="D68041" s="21" t="n"/>
    </row>
    <row r="68042">
      <c r="D68042" s="21" t="n"/>
    </row>
    <row r="68043">
      <c r="D68043" s="21" t="n"/>
    </row>
    <row r="68044">
      <c r="D68044" s="21" t="n"/>
    </row>
    <row r="68045">
      <c r="D68045" s="21" t="n"/>
    </row>
    <row r="68046">
      <c r="D68046" s="21" t="n"/>
    </row>
    <row r="68047">
      <c r="D68047" s="21" t="n"/>
    </row>
    <row r="68048">
      <c r="D68048" s="21" t="n"/>
    </row>
    <row r="68049">
      <c r="D68049" s="21" t="n"/>
    </row>
    <row r="68050">
      <c r="D68050" s="21" t="n"/>
    </row>
    <row r="68051">
      <c r="D68051" s="21" t="n"/>
    </row>
    <row r="68052">
      <c r="D68052" s="21" t="n"/>
    </row>
    <row r="68053">
      <c r="D68053" s="21" t="n"/>
    </row>
    <row r="68054">
      <c r="D68054" s="21" t="n"/>
    </row>
    <row r="68055">
      <c r="D68055" s="21" t="n"/>
    </row>
    <row r="68056">
      <c r="D68056" s="21" t="n"/>
    </row>
    <row r="68057">
      <c r="D68057" s="21" t="n"/>
    </row>
    <row r="68058">
      <c r="D68058" s="21" t="n"/>
    </row>
    <row r="68059">
      <c r="D68059" s="21" t="n"/>
    </row>
    <row r="68060">
      <c r="D68060" s="21" t="n"/>
    </row>
    <row r="68061">
      <c r="D68061" s="21" t="n"/>
    </row>
    <row r="68062">
      <c r="D68062" s="21" t="n"/>
    </row>
    <row r="68063">
      <c r="D68063" s="21" t="n"/>
    </row>
    <row r="68064">
      <c r="D68064" s="21" t="n"/>
    </row>
    <row r="68065">
      <c r="D68065" s="21" t="n"/>
    </row>
    <row r="68066">
      <c r="D68066" s="21" t="n"/>
    </row>
    <row r="68067">
      <c r="D68067" s="21" t="n"/>
    </row>
    <row r="68068">
      <c r="D68068" s="21" t="n"/>
    </row>
    <row r="68069">
      <c r="D68069" s="21" t="n"/>
    </row>
    <row r="68070">
      <c r="D68070" s="21" t="n"/>
    </row>
    <row r="68071">
      <c r="D68071" s="21" t="n"/>
    </row>
    <row r="68072">
      <c r="D68072" s="21" t="n"/>
    </row>
    <row r="68073">
      <c r="D68073" s="21" t="n"/>
    </row>
    <row r="68074">
      <c r="D68074" s="21" t="n"/>
    </row>
    <row r="68075">
      <c r="D68075" s="21" t="n"/>
    </row>
    <row r="68076">
      <c r="D68076" s="21" t="n"/>
    </row>
    <row r="68077">
      <c r="D68077" s="21" t="n"/>
    </row>
    <row r="68078">
      <c r="D68078" s="21" t="n"/>
    </row>
    <row r="68079">
      <c r="D68079" s="21" t="n"/>
    </row>
    <row r="68080">
      <c r="D68080" s="21" t="n"/>
    </row>
    <row r="68081">
      <c r="D68081" s="21" t="n"/>
    </row>
    <row r="68082">
      <c r="D68082" s="21" t="n"/>
    </row>
    <row r="68083">
      <c r="D68083" s="21" t="n"/>
    </row>
    <row r="68084">
      <c r="D68084" s="21" t="n"/>
    </row>
    <row r="68085">
      <c r="D68085" s="21" t="n"/>
    </row>
    <row r="68086">
      <c r="D68086" s="21" t="n"/>
    </row>
    <row r="68087">
      <c r="D68087" s="21" t="n"/>
    </row>
    <row r="68088">
      <c r="D68088" s="21" t="n"/>
    </row>
    <row r="68089">
      <c r="D68089" s="21" t="n"/>
    </row>
    <row r="68090">
      <c r="D68090" s="21" t="n"/>
    </row>
    <row r="68091">
      <c r="D68091" s="21" t="n"/>
    </row>
    <row r="68092">
      <c r="D68092" s="21" t="n"/>
    </row>
    <row r="68093">
      <c r="D68093" s="21" t="n"/>
    </row>
    <row r="68094">
      <c r="D68094" s="21" t="n"/>
    </row>
    <row r="68095">
      <c r="D68095" s="21" t="n"/>
    </row>
    <row r="68096">
      <c r="D68096" s="21" t="n"/>
    </row>
    <row r="68097">
      <c r="D68097" s="21" t="n"/>
    </row>
    <row r="68098">
      <c r="D68098" s="21" t="n"/>
    </row>
    <row r="68099">
      <c r="D68099" s="21" t="n"/>
    </row>
    <row r="68100">
      <c r="D68100" s="21" t="n"/>
    </row>
    <row r="68101">
      <c r="D68101" s="21" t="n"/>
    </row>
    <row r="68102">
      <c r="D68102" s="21" t="n"/>
    </row>
    <row r="68103">
      <c r="D68103" s="21" t="n"/>
    </row>
    <row r="68104">
      <c r="D68104" s="21" t="n"/>
    </row>
    <row r="68105">
      <c r="D68105" s="21" t="n"/>
    </row>
    <row r="68106">
      <c r="D68106" s="21" t="n"/>
    </row>
    <row r="68107">
      <c r="D68107" s="21" t="n"/>
    </row>
    <row r="68108">
      <c r="D68108" s="21" t="n"/>
    </row>
    <row r="68109">
      <c r="D68109" s="21" t="n"/>
    </row>
    <row r="68110">
      <c r="D68110" s="21" t="n"/>
    </row>
    <row r="68111">
      <c r="D68111" s="21" t="n"/>
    </row>
    <row r="68112">
      <c r="D68112" s="21" t="n"/>
    </row>
    <row r="68113">
      <c r="D68113" s="21" t="n"/>
    </row>
    <row r="68114">
      <c r="D68114" s="21" t="n"/>
    </row>
    <row r="68115">
      <c r="D68115" s="21" t="n"/>
    </row>
    <row r="68116">
      <c r="D68116" s="21" t="n"/>
    </row>
    <row r="68117">
      <c r="D68117" s="21" t="n"/>
    </row>
    <row r="68118">
      <c r="D68118" s="21" t="n"/>
    </row>
    <row r="68119">
      <c r="D68119" s="21" t="n"/>
    </row>
    <row r="68120">
      <c r="D68120" s="21" t="n"/>
    </row>
    <row r="68121">
      <c r="D68121" s="21" t="n"/>
    </row>
    <row r="68122">
      <c r="D68122" s="21" t="n"/>
    </row>
    <row r="68123">
      <c r="D68123" s="21" t="n"/>
    </row>
    <row r="68124">
      <c r="D68124" s="21" t="n"/>
    </row>
    <row r="68125">
      <c r="D68125" s="21" t="n"/>
    </row>
    <row r="68126">
      <c r="D68126" s="21" t="n"/>
    </row>
    <row r="68127">
      <c r="D68127" s="21" t="n"/>
    </row>
    <row r="68128">
      <c r="D68128" s="21" t="n"/>
    </row>
    <row r="68129">
      <c r="D68129" s="21" t="n"/>
    </row>
    <row r="68130">
      <c r="D68130" s="21" t="n"/>
    </row>
    <row r="68131">
      <c r="D68131" s="21" t="n"/>
    </row>
    <row r="68132">
      <c r="D68132" s="21" t="n"/>
    </row>
    <row r="68133">
      <c r="D68133" s="21" t="n"/>
    </row>
    <row r="68134">
      <c r="D68134" s="21" t="n"/>
    </row>
    <row r="68135">
      <c r="D68135" s="21" t="n"/>
    </row>
    <row r="68136">
      <c r="D68136" s="21" t="n"/>
    </row>
    <row r="68137">
      <c r="D68137" s="21" t="n"/>
    </row>
    <row r="68138">
      <c r="D68138" s="21" t="n"/>
    </row>
    <row r="68139">
      <c r="D68139" s="21" t="n"/>
    </row>
    <row r="68140">
      <c r="D68140" s="21" t="n"/>
    </row>
    <row r="68141">
      <c r="D68141" s="21" t="n"/>
    </row>
    <row r="68142">
      <c r="D68142" s="21" t="n"/>
    </row>
    <row r="68143">
      <c r="D68143" s="21" t="n"/>
    </row>
    <row r="68144">
      <c r="D68144" s="21" t="n"/>
    </row>
    <row r="68145">
      <c r="D68145" s="21" t="n"/>
    </row>
    <row r="68146">
      <c r="D68146" s="21" t="n"/>
    </row>
    <row r="68147">
      <c r="D68147" s="21" t="n"/>
    </row>
    <row r="68148">
      <c r="D68148" s="21" t="n"/>
    </row>
    <row r="68149">
      <c r="D68149" s="21" t="n"/>
    </row>
    <row r="68150">
      <c r="D68150" s="21" t="n"/>
    </row>
    <row r="68151">
      <c r="D68151" s="21" t="n"/>
    </row>
    <row r="68152">
      <c r="D68152" s="21" t="n"/>
    </row>
    <row r="68153">
      <c r="D68153" s="21" t="n"/>
    </row>
    <row r="68154">
      <c r="D68154" s="21" t="n"/>
    </row>
    <row r="68155">
      <c r="D68155" s="21" t="n"/>
    </row>
    <row r="68156">
      <c r="D68156" s="21" t="n"/>
    </row>
    <row r="68157">
      <c r="D68157" s="21" t="n"/>
    </row>
    <row r="68158">
      <c r="D68158" s="21" t="n"/>
    </row>
    <row r="68159">
      <c r="D68159" s="21" t="n"/>
    </row>
    <row r="68160">
      <c r="D68160" s="21" t="n"/>
    </row>
    <row r="68161">
      <c r="D68161" s="21" t="n"/>
    </row>
    <row r="68162">
      <c r="D68162" s="21" t="n"/>
    </row>
    <row r="68163">
      <c r="D68163" s="21" t="n"/>
    </row>
    <row r="68164">
      <c r="D68164" s="21" t="n"/>
    </row>
    <row r="68165">
      <c r="D68165" s="21" t="n"/>
    </row>
    <row r="68166">
      <c r="D68166" s="21" t="n"/>
    </row>
    <row r="68167">
      <c r="D68167" s="21" t="n"/>
    </row>
    <row r="68168">
      <c r="D68168" s="21" t="n"/>
    </row>
    <row r="68169">
      <c r="D68169" s="21" t="n"/>
    </row>
    <row r="68170">
      <c r="D68170" s="21" t="n"/>
    </row>
    <row r="68171">
      <c r="D68171" s="21" t="n"/>
    </row>
    <row r="68172">
      <c r="D68172" s="21" t="n"/>
    </row>
    <row r="68173">
      <c r="D68173" s="21" t="n"/>
    </row>
    <row r="68174">
      <c r="D68174" s="21" t="n"/>
    </row>
    <row r="68175">
      <c r="D68175" s="21" t="n"/>
    </row>
    <row r="68176">
      <c r="D68176" s="21" t="n"/>
    </row>
    <row r="68177">
      <c r="D68177" s="21" t="n"/>
    </row>
    <row r="68178">
      <c r="D68178" s="21" t="n"/>
    </row>
    <row r="68179">
      <c r="D68179" s="21" t="n"/>
    </row>
    <row r="68180">
      <c r="D68180" s="21" t="n"/>
    </row>
    <row r="68181">
      <c r="D68181" s="21" t="n"/>
    </row>
    <row r="68182">
      <c r="D68182" s="21" t="n"/>
    </row>
    <row r="68183">
      <c r="D68183" s="21" t="n"/>
    </row>
    <row r="68184">
      <c r="D68184" s="21" t="n"/>
    </row>
    <row r="68185">
      <c r="D68185" s="21" t="n"/>
    </row>
    <row r="68186">
      <c r="D68186" s="21" t="n"/>
    </row>
    <row r="68187">
      <c r="D68187" s="21" t="n"/>
    </row>
    <row r="68188">
      <c r="D68188" s="21" t="n"/>
    </row>
    <row r="68189">
      <c r="D68189" s="21" t="n"/>
    </row>
    <row r="68190">
      <c r="D68190" s="21" t="n"/>
    </row>
    <row r="68191">
      <c r="D68191" s="21" t="n"/>
    </row>
    <row r="68192">
      <c r="D68192" s="21" t="n"/>
    </row>
    <row r="68193">
      <c r="D68193" s="21" t="n"/>
    </row>
    <row r="68194">
      <c r="D68194" s="21" t="n"/>
    </row>
    <row r="68195">
      <c r="D68195" s="21" t="n"/>
    </row>
    <row r="68196">
      <c r="D68196" s="21" t="n"/>
    </row>
    <row r="68197">
      <c r="D68197" s="21" t="n"/>
    </row>
    <row r="68198">
      <c r="D68198" s="21" t="n"/>
    </row>
    <row r="68199">
      <c r="D68199" s="21" t="n"/>
    </row>
    <row r="68200">
      <c r="D68200" s="21" t="n"/>
    </row>
    <row r="68201">
      <c r="D68201" s="21" t="n"/>
    </row>
    <row r="68202">
      <c r="D68202" s="21" t="n"/>
    </row>
    <row r="68203">
      <c r="D68203" s="21" t="n"/>
    </row>
    <row r="68204">
      <c r="D68204" s="21" t="n"/>
    </row>
    <row r="68205">
      <c r="D68205" s="21" t="n"/>
    </row>
    <row r="68206">
      <c r="D68206" s="21" t="n"/>
    </row>
    <row r="68207">
      <c r="D68207" s="21" t="n"/>
    </row>
    <row r="68208">
      <c r="D68208" s="21" t="n"/>
    </row>
    <row r="68209">
      <c r="D68209" s="21" t="n"/>
    </row>
    <row r="68210">
      <c r="D68210" s="21" t="n"/>
    </row>
    <row r="68211">
      <c r="D68211" s="21" t="n"/>
    </row>
    <row r="68212">
      <c r="D68212" s="21" t="n"/>
    </row>
    <row r="68213">
      <c r="D68213" s="21" t="n"/>
    </row>
    <row r="68214">
      <c r="D68214" s="21" t="n"/>
    </row>
    <row r="68215">
      <c r="D68215" s="21" t="n"/>
    </row>
    <row r="68216">
      <c r="D68216" s="21" t="n"/>
    </row>
    <row r="68217">
      <c r="D68217" s="21" t="n"/>
    </row>
    <row r="68218">
      <c r="D68218" s="21" t="n"/>
    </row>
    <row r="68219">
      <c r="D68219" s="21" t="n"/>
    </row>
    <row r="68220">
      <c r="D68220" s="21" t="n"/>
    </row>
    <row r="68221">
      <c r="D68221" s="21" t="n"/>
    </row>
    <row r="68222">
      <c r="D68222" s="21" t="n"/>
    </row>
    <row r="68223">
      <c r="D68223" s="21" t="n"/>
    </row>
    <row r="68224">
      <c r="D68224" s="21" t="n"/>
    </row>
    <row r="68225">
      <c r="D68225" s="21" t="n"/>
    </row>
    <row r="68226">
      <c r="D68226" s="21" t="n"/>
    </row>
    <row r="68227">
      <c r="D68227" s="21" t="n"/>
    </row>
    <row r="68228">
      <c r="D68228" s="21" t="n"/>
    </row>
    <row r="68229">
      <c r="D68229" s="21" t="n"/>
    </row>
    <row r="68230">
      <c r="D68230" s="21" t="n"/>
    </row>
    <row r="68231">
      <c r="D68231" s="21" t="n"/>
    </row>
    <row r="68232">
      <c r="D68232" s="21" t="n"/>
    </row>
    <row r="68233">
      <c r="D68233" s="21" t="n"/>
    </row>
    <row r="68234">
      <c r="D68234" s="21" t="n"/>
    </row>
    <row r="68235">
      <c r="D68235" s="21" t="n"/>
    </row>
    <row r="68236">
      <c r="D68236" s="21" t="n"/>
    </row>
    <row r="68237">
      <c r="D68237" s="21" t="n"/>
    </row>
    <row r="68238">
      <c r="D68238" s="21" t="n"/>
    </row>
    <row r="68239">
      <c r="D68239" s="21" t="n"/>
    </row>
    <row r="68240">
      <c r="D68240" s="21" t="n"/>
    </row>
    <row r="68241">
      <c r="D68241" s="21" t="n"/>
    </row>
    <row r="68242">
      <c r="D68242" s="21" t="n"/>
    </row>
    <row r="68243">
      <c r="D68243" s="21" t="n"/>
    </row>
    <row r="68244">
      <c r="D68244" s="21" t="n"/>
    </row>
    <row r="68245">
      <c r="D68245" s="21" t="n"/>
    </row>
    <row r="68246">
      <c r="D68246" s="21" t="n"/>
    </row>
    <row r="68247">
      <c r="D68247" s="21" t="n"/>
    </row>
    <row r="68248">
      <c r="D68248" s="21" t="n"/>
    </row>
    <row r="68249">
      <c r="D68249" s="21" t="n"/>
    </row>
    <row r="68250">
      <c r="D68250" s="21" t="n"/>
    </row>
    <row r="68251">
      <c r="D68251" s="21" t="n"/>
    </row>
    <row r="68252">
      <c r="D68252" s="21" t="n"/>
    </row>
    <row r="68253">
      <c r="D68253" s="21" t="n"/>
    </row>
    <row r="68254">
      <c r="D68254" s="21" t="n"/>
    </row>
    <row r="68255">
      <c r="D68255" s="21" t="n"/>
    </row>
    <row r="68256">
      <c r="D68256" s="21" t="n"/>
    </row>
    <row r="68257">
      <c r="D68257" s="21" t="n"/>
    </row>
    <row r="68258">
      <c r="D68258" s="21" t="n"/>
    </row>
    <row r="68259">
      <c r="D68259" s="21" t="n"/>
    </row>
    <row r="68260">
      <c r="D68260" s="21" t="n"/>
    </row>
    <row r="68261">
      <c r="D68261" s="21" t="n"/>
    </row>
    <row r="68262">
      <c r="D68262" s="21" t="n"/>
    </row>
    <row r="68263">
      <c r="D68263" s="21" t="n"/>
    </row>
    <row r="68264">
      <c r="D68264" s="21" t="n"/>
    </row>
    <row r="68265">
      <c r="D68265" s="21" t="n"/>
    </row>
    <row r="68266">
      <c r="D68266" s="21" t="n"/>
    </row>
    <row r="68267">
      <c r="D68267" s="21" t="n"/>
    </row>
    <row r="68268">
      <c r="D68268" s="21" t="n"/>
    </row>
    <row r="68269">
      <c r="D68269" s="21" t="n"/>
    </row>
    <row r="68270">
      <c r="D68270" s="21" t="n"/>
    </row>
    <row r="68271">
      <c r="D68271" s="21" t="n"/>
    </row>
    <row r="68272">
      <c r="D68272" s="21" t="n"/>
    </row>
    <row r="68273">
      <c r="D68273" s="21" t="n"/>
    </row>
    <row r="68274">
      <c r="D68274" s="21" t="n"/>
    </row>
    <row r="68275">
      <c r="D68275" s="21" t="n"/>
    </row>
    <row r="68276">
      <c r="D68276" s="21" t="n"/>
    </row>
    <row r="68277">
      <c r="D68277" s="21" t="n"/>
    </row>
    <row r="68278">
      <c r="D68278" s="21" t="n"/>
    </row>
    <row r="68279">
      <c r="D68279" s="21" t="n"/>
    </row>
    <row r="68280">
      <c r="D68280" s="21" t="n"/>
    </row>
    <row r="68281">
      <c r="D68281" s="21" t="n"/>
    </row>
    <row r="68282">
      <c r="D68282" s="21" t="n"/>
    </row>
    <row r="68283">
      <c r="D68283" s="21" t="n"/>
    </row>
    <row r="68284">
      <c r="D68284" s="21" t="n"/>
    </row>
    <row r="68285">
      <c r="D68285" s="21" t="n"/>
    </row>
    <row r="68286">
      <c r="D68286" s="21" t="n"/>
    </row>
    <row r="68287">
      <c r="D68287" s="21" t="n"/>
    </row>
    <row r="68288">
      <c r="D68288" s="21" t="n"/>
    </row>
    <row r="68289">
      <c r="D68289" s="21" t="n"/>
    </row>
    <row r="68290">
      <c r="D68290" s="21" t="n"/>
    </row>
    <row r="68291">
      <c r="D68291" s="21" t="n"/>
    </row>
    <row r="68292">
      <c r="D68292" s="21" t="n"/>
    </row>
    <row r="68293">
      <c r="D68293" s="21" t="n"/>
    </row>
    <row r="68294">
      <c r="D68294" s="21" t="n"/>
    </row>
    <row r="68295">
      <c r="D68295" s="21" t="n"/>
    </row>
    <row r="68296">
      <c r="D68296" s="21" t="n"/>
    </row>
    <row r="68297">
      <c r="D68297" s="21" t="n"/>
    </row>
    <row r="68298">
      <c r="D68298" s="21" t="n"/>
    </row>
    <row r="68299">
      <c r="D68299" s="21" t="n"/>
    </row>
    <row r="68300">
      <c r="D68300" s="21" t="n"/>
    </row>
    <row r="68301">
      <c r="D68301" s="21" t="n"/>
    </row>
    <row r="68302">
      <c r="D68302" s="21" t="n"/>
    </row>
    <row r="68303">
      <c r="D68303" s="21" t="n"/>
    </row>
    <row r="68304">
      <c r="D68304" s="21" t="n"/>
    </row>
    <row r="68305">
      <c r="D68305" s="21" t="n"/>
    </row>
    <row r="68306">
      <c r="D68306" s="21" t="n"/>
    </row>
    <row r="68307">
      <c r="D68307" s="21" t="n"/>
    </row>
    <row r="68308">
      <c r="D68308" s="21" t="n"/>
    </row>
    <row r="68309">
      <c r="D68309" s="21" t="n"/>
    </row>
    <row r="68310">
      <c r="D68310" s="21" t="n"/>
    </row>
    <row r="68311">
      <c r="D68311" s="21" t="n"/>
    </row>
    <row r="68312">
      <c r="D68312" s="21" t="n"/>
    </row>
    <row r="68313">
      <c r="D68313" s="21" t="n"/>
    </row>
    <row r="68314">
      <c r="D68314" s="21" t="n"/>
    </row>
    <row r="68315">
      <c r="D68315" s="21" t="n"/>
    </row>
    <row r="68316">
      <c r="D68316" s="21" t="n"/>
    </row>
    <row r="68317">
      <c r="D68317" s="21" t="n"/>
    </row>
    <row r="68318">
      <c r="D68318" s="21" t="n"/>
    </row>
    <row r="68319">
      <c r="D68319" s="21" t="n"/>
    </row>
    <row r="68320">
      <c r="D68320" s="21" t="n"/>
    </row>
    <row r="68321">
      <c r="D68321" s="21" t="n"/>
    </row>
    <row r="68322">
      <c r="D68322" s="21" t="n"/>
    </row>
    <row r="68323">
      <c r="D68323" s="21" t="n"/>
    </row>
    <row r="68324">
      <c r="D68324" s="21" t="n"/>
    </row>
    <row r="68325">
      <c r="D68325" s="21" t="n"/>
    </row>
    <row r="68326">
      <c r="D68326" s="21" t="n"/>
    </row>
    <row r="68327">
      <c r="D68327" s="21" t="n"/>
    </row>
    <row r="68328">
      <c r="D68328" s="21" t="n"/>
    </row>
    <row r="68329">
      <c r="D68329" s="21" t="n"/>
    </row>
    <row r="68330">
      <c r="D68330" s="21" t="n"/>
    </row>
    <row r="68331">
      <c r="D68331" s="21" t="n"/>
    </row>
    <row r="68332">
      <c r="D68332" s="21" t="n"/>
    </row>
    <row r="68333">
      <c r="D68333" s="21" t="n"/>
    </row>
    <row r="68334">
      <c r="D68334" s="21" t="n"/>
    </row>
    <row r="68335">
      <c r="D68335" s="21" t="n"/>
    </row>
    <row r="68336">
      <c r="D68336" s="21" t="n"/>
    </row>
    <row r="68337">
      <c r="D68337" s="21" t="n"/>
    </row>
    <row r="68338">
      <c r="D68338" s="21" t="n"/>
    </row>
    <row r="68339">
      <c r="D68339" s="21" t="n"/>
    </row>
    <row r="68340">
      <c r="D68340" s="21" t="n"/>
    </row>
    <row r="68341">
      <c r="D68341" s="21" t="n"/>
    </row>
    <row r="68342">
      <c r="D68342" s="21" t="n"/>
    </row>
    <row r="68343">
      <c r="D68343" s="21" t="n"/>
    </row>
    <row r="68344">
      <c r="D68344" s="21" t="n"/>
    </row>
    <row r="68345">
      <c r="D68345" s="21" t="n"/>
    </row>
    <row r="68346">
      <c r="D68346" s="21" t="n"/>
    </row>
    <row r="68347">
      <c r="D68347" s="21" t="n"/>
    </row>
    <row r="68348">
      <c r="D68348" s="21" t="n"/>
    </row>
    <row r="68349">
      <c r="D68349" s="21" t="n"/>
    </row>
    <row r="68350">
      <c r="D68350" s="21" t="n"/>
    </row>
    <row r="68351">
      <c r="D68351" s="21" t="n"/>
    </row>
    <row r="68352">
      <c r="D68352" s="21" t="n"/>
    </row>
    <row r="68353">
      <c r="D68353" s="21" t="n"/>
    </row>
    <row r="68354">
      <c r="D68354" s="21" t="n"/>
    </row>
    <row r="68355">
      <c r="D68355" s="21" t="n"/>
    </row>
    <row r="68356">
      <c r="D68356" s="21" t="n"/>
    </row>
    <row r="68357">
      <c r="D68357" s="21" t="n"/>
    </row>
    <row r="68358">
      <c r="D68358" s="21" t="n"/>
    </row>
    <row r="68359">
      <c r="D68359" s="21" t="n"/>
    </row>
    <row r="68360">
      <c r="D68360" s="21" t="n"/>
    </row>
    <row r="68361">
      <c r="D68361" s="21" t="n"/>
    </row>
    <row r="68362">
      <c r="D68362" s="21" t="n"/>
    </row>
    <row r="68363">
      <c r="D68363" s="21" t="n"/>
    </row>
    <row r="68364">
      <c r="D68364" s="21" t="n"/>
    </row>
    <row r="68365">
      <c r="D68365" s="21" t="n"/>
    </row>
    <row r="68366">
      <c r="D68366" s="21" t="n"/>
    </row>
    <row r="68367">
      <c r="D68367" s="21" t="n"/>
    </row>
    <row r="68368">
      <c r="D68368" s="21" t="n"/>
    </row>
    <row r="68369">
      <c r="D68369" s="21" t="n"/>
    </row>
    <row r="68370">
      <c r="D68370" s="21" t="n"/>
    </row>
    <row r="68371">
      <c r="D68371" s="21" t="n"/>
    </row>
    <row r="68372">
      <c r="D68372" s="21" t="n"/>
    </row>
    <row r="68373">
      <c r="D68373" s="21" t="n"/>
    </row>
    <row r="68374">
      <c r="D68374" s="21" t="n"/>
    </row>
    <row r="68375">
      <c r="D68375" s="21" t="n"/>
    </row>
    <row r="68376">
      <c r="D68376" s="21" t="n"/>
    </row>
    <row r="68377">
      <c r="D68377" s="21" t="n"/>
    </row>
    <row r="68378">
      <c r="D68378" s="21" t="n"/>
    </row>
    <row r="68379">
      <c r="D68379" s="21" t="n"/>
    </row>
    <row r="68380">
      <c r="D68380" s="21" t="n"/>
    </row>
    <row r="68381">
      <c r="D68381" s="21" t="n"/>
    </row>
    <row r="68382">
      <c r="D68382" s="21" t="n"/>
    </row>
    <row r="68383">
      <c r="D68383" s="21" t="n"/>
    </row>
    <row r="68384">
      <c r="D68384" s="21" t="n"/>
    </row>
    <row r="68385">
      <c r="D68385" s="21" t="n"/>
    </row>
    <row r="68386">
      <c r="D68386" s="21" t="n"/>
    </row>
    <row r="68387">
      <c r="D68387" s="21" t="n"/>
    </row>
    <row r="68388">
      <c r="D68388" s="21" t="n"/>
    </row>
    <row r="68389">
      <c r="D68389" s="21" t="n"/>
    </row>
    <row r="68390">
      <c r="D68390" s="21" t="n"/>
    </row>
    <row r="68391">
      <c r="D68391" s="21" t="n"/>
    </row>
    <row r="68392">
      <c r="D68392" s="21" t="n"/>
    </row>
    <row r="68393">
      <c r="D68393" s="21" t="n"/>
    </row>
    <row r="68394">
      <c r="D68394" s="21" t="n"/>
    </row>
    <row r="68395">
      <c r="D68395" s="21" t="n"/>
    </row>
    <row r="68396">
      <c r="D68396" s="21" t="n"/>
    </row>
    <row r="68397">
      <c r="D68397" s="21" t="n"/>
    </row>
    <row r="68398">
      <c r="D68398" s="21" t="n"/>
    </row>
    <row r="68399">
      <c r="D68399" s="21" t="n"/>
    </row>
    <row r="68400">
      <c r="D68400" s="21" t="n"/>
    </row>
    <row r="68401">
      <c r="D68401" s="21" t="n"/>
    </row>
    <row r="68402">
      <c r="D68402" s="21" t="n"/>
    </row>
    <row r="68403">
      <c r="D68403" s="21" t="n"/>
    </row>
    <row r="68404">
      <c r="D68404" s="21" t="n"/>
    </row>
    <row r="68405">
      <c r="D68405" s="21" t="n"/>
    </row>
    <row r="68406">
      <c r="D68406" s="21" t="n"/>
    </row>
    <row r="68407">
      <c r="D68407" s="21" t="n"/>
    </row>
    <row r="68408">
      <c r="D68408" s="21" t="n"/>
    </row>
    <row r="68409">
      <c r="D68409" s="21" t="n"/>
    </row>
    <row r="68410">
      <c r="D68410" s="21" t="n"/>
    </row>
    <row r="68411">
      <c r="D68411" s="21" t="n"/>
    </row>
    <row r="68412">
      <c r="D68412" s="21" t="n"/>
    </row>
    <row r="68413">
      <c r="D68413" s="21" t="n"/>
    </row>
    <row r="68414">
      <c r="D68414" s="21" t="n"/>
    </row>
    <row r="68415">
      <c r="D68415" s="21" t="n"/>
    </row>
    <row r="68416">
      <c r="D68416" s="21" t="n"/>
    </row>
    <row r="68417">
      <c r="D68417" s="21" t="n"/>
    </row>
    <row r="68418">
      <c r="D68418" s="21" t="n"/>
    </row>
    <row r="68419">
      <c r="D68419" s="21" t="n"/>
    </row>
    <row r="68420">
      <c r="D68420" s="21" t="n"/>
    </row>
    <row r="68421">
      <c r="D68421" s="21" t="n"/>
    </row>
    <row r="68422">
      <c r="D68422" s="21" t="n"/>
    </row>
    <row r="68423">
      <c r="D68423" s="21" t="n"/>
    </row>
    <row r="68424">
      <c r="D68424" s="21" t="n"/>
    </row>
    <row r="68425">
      <c r="D68425" s="21" t="n"/>
    </row>
    <row r="68426">
      <c r="D68426" s="21" t="n"/>
    </row>
    <row r="68427">
      <c r="D68427" s="21" t="n"/>
    </row>
    <row r="68428">
      <c r="D68428" s="21" t="n"/>
    </row>
    <row r="68429">
      <c r="D68429" s="21" t="n"/>
    </row>
    <row r="68430">
      <c r="D68430" s="21" t="n"/>
    </row>
    <row r="68431">
      <c r="D68431" s="21" t="n"/>
    </row>
    <row r="68432">
      <c r="D68432" s="21" t="n"/>
    </row>
    <row r="68433">
      <c r="D68433" s="21" t="n"/>
    </row>
    <row r="68434">
      <c r="D68434" s="21" t="n"/>
    </row>
    <row r="68435">
      <c r="D68435" s="21" t="n"/>
    </row>
    <row r="68436">
      <c r="D68436" s="21" t="n"/>
    </row>
    <row r="68437">
      <c r="D68437" s="21" t="n"/>
    </row>
    <row r="68438">
      <c r="D68438" s="21" t="n"/>
    </row>
    <row r="68439">
      <c r="D68439" s="21" t="n"/>
    </row>
    <row r="68440">
      <c r="D68440" s="21" t="n"/>
    </row>
    <row r="68441">
      <c r="D68441" s="21" t="n"/>
    </row>
    <row r="68442">
      <c r="D68442" s="21" t="n"/>
    </row>
    <row r="68443">
      <c r="D68443" s="21" t="n"/>
    </row>
    <row r="68444">
      <c r="D68444" s="21" t="n"/>
    </row>
    <row r="68445">
      <c r="D68445" s="21" t="n"/>
    </row>
    <row r="68446">
      <c r="D68446" s="21" t="n"/>
    </row>
    <row r="68447">
      <c r="D68447" s="21" t="n"/>
    </row>
    <row r="68448">
      <c r="D68448" s="21" t="n"/>
    </row>
    <row r="68449">
      <c r="D68449" s="21" t="n"/>
    </row>
    <row r="68450">
      <c r="D68450" s="21" t="n"/>
    </row>
    <row r="68451">
      <c r="D68451" s="21" t="n"/>
    </row>
    <row r="68452">
      <c r="D68452" s="21" t="n"/>
    </row>
    <row r="68453">
      <c r="D68453" s="21" t="n"/>
    </row>
    <row r="68454">
      <c r="D68454" s="21" t="n"/>
    </row>
    <row r="68455">
      <c r="D68455" s="21" t="n"/>
    </row>
    <row r="68456">
      <c r="D68456" s="21" t="n"/>
    </row>
    <row r="68457">
      <c r="D68457" s="21" t="n"/>
    </row>
    <row r="68458">
      <c r="D68458" s="21" t="n"/>
    </row>
    <row r="68459">
      <c r="D68459" s="21" t="n"/>
    </row>
    <row r="68460">
      <c r="D68460" s="21" t="n"/>
    </row>
    <row r="68461">
      <c r="D68461" s="21" t="n"/>
    </row>
    <row r="68462">
      <c r="D68462" s="21" t="n"/>
    </row>
    <row r="68463">
      <c r="D68463" s="21" t="n"/>
    </row>
    <row r="68464">
      <c r="D68464" s="21" t="n"/>
    </row>
    <row r="68465">
      <c r="D68465" s="21" t="n"/>
    </row>
    <row r="68466">
      <c r="D68466" s="21" t="n"/>
    </row>
    <row r="68467">
      <c r="D68467" s="21" t="n"/>
    </row>
    <row r="68468">
      <c r="D68468" s="21" t="n"/>
    </row>
    <row r="68469">
      <c r="D68469" s="21" t="n"/>
    </row>
    <row r="68470">
      <c r="D68470" s="21" t="n"/>
    </row>
    <row r="68471">
      <c r="D68471" s="21" t="n"/>
    </row>
    <row r="68472">
      <c r="D68472" s="21" t="n"/>
    </row>
    <row r="68473">
      <c r="D68473" s="21" t="n"/>
    </row>
    <row r="68474">
      <c r="D68474" s="21" t="n"/>
    </row>
    <row r="68475">
      <c r="D68475" s="21" t="n"/>
    </row>
    <row r="68476">
      <c r="D68476" s="21" t="n"/>
    </row>
    <row r="68477">
      <c r="D68477" s="21" t="n"/>
    </row>
    <row r="68478">
      <c r="D68478" s="21" t="n"/>
    </row>
    <row r="68479">
      <c r="D68479" s="21" t="n"/>
    </row>
    <row r="68480">
      <c r="D68480" s="21" t="n"/>
    </row>
    <row r="68481">
      <c r="D68481" s="21" t="n"/>
    </row>
    <row r="68482">
      <c r="D68482" s="21" t="n"/>
    </row>
    <row r="68483">
      <c r="D68483" s="21" t="n"/>
    </row>
    <row r="68484">
      <c r="D68484" s="21" t="n"/>
    </row>
    <row r="68485">
      <c r="D68485" s="21" t="n"/>
    </row>
    <row r="68486">
      <c r="D68486" s="21" t="n"/>
    </row>
    <row r="68487">
      <c r="D68487" s="21" t="n"/>
    </row>
    <row r="68488">
      <c r="D68488" s="21" t="n"/>
    </row>
    <row r="68489">
      <c r="D68489" s="21" t="n"/>
    </row>
    <row r="68490">
      <c r="D68490" s="21" t="n"/>
    </row>
    <row r="68491">
      <c r="D68491" s="21" t="n"/>
    </row>
    <row r="68492">
      <c r="D68492" s="21" t="n"/>
    </row>
    <row r="68493">
      <c r="D68493" s="21" t="n"/>
    </row>
    <row r="68494">
      <c r="D68494" s="21" t="n"/>
    </row>
    <row r="68495">
      <c r="D68495" s="21" t="n"/>
    </row>
    <row r="68496">
      <c r="D68496" s="21" t="n"/>
    </row>
    <row r="68497">
      <c r="D68497" s="21" t="n"/>
    </row>
    <row r="68498">
      <c r="D68498" s="21" t="n"/>
    </row>
    <row r="68499">
      <c r="D68499" s="21" t="n"/>
    </row>
    <row r="68500">
      <c r="D68500" s="21" t="n"/>
    </row>
    <row r="68501">
      <c r="D68501" s="21" t="n"/>
    </row>
    <row r="68502">
      <c r="D68502" s="21" t="n"/>
    </row>
    <row r="68503">
      <c r="D68503" s="21" t="n"/>
    </row>
    <row r="68504">
      <c r="D68504" s="21" t="n"/>
    </row>
    <row r="68505">
      <c r="D68505" s="21" t="n"/>
    </row>
    <row r="68506">
      <c r="D68506" s="21" t="n"/>
    </row>
    <row r="68507">
      <c r="D68507" s="21" t="n"/>
    </row>
    <row r="68508">
      <c r="D68508" s="21" t="n"/>
    </row>
    <row r="68509">
      <c r="D68509" s="21" t="n"/>
    </row>
    <row r="68510">
      <c r="D68510" s="21" t="n"/>
    </row>
    <row r="68511">
      <c r="D68511" s="21" t="n"/>
    </row>
    <row r="68512">
      <c r="D68512" s="21" t="n"/>
    </row>
    <row r="68513">
      <c r="D68513" s="21" t="n"/>
    </row>
    <row r="68514">
      <c r="D68514" s="21" t="n"/>
    </row>
    <row r="68515">
      <c r="D68515" s="21" t="n"/>
    </row>
    <row r="68516">
      <c r="D68516" s="21" t="n"/>
    </row>
    <row r="68517">
      <c r="D68517" s="21" t="n"/>
    </row>
    <row r="68518">
      <c r="D68518" s="21" t="n"/>
    </row>
    <row r="68519">
      <c r="D68519" s="21" t="n"/>
    </row>
    <row r="68520">
      <c r="D68520" s="21" t="n"/>
    </row>
    <row r="68521">
      <c r="D68521" s="21" t="n"/>
    </row>
    <row r="68522">
      <c r="D68522" s="21" t="n"/>
    </row>
    <row r="68523">
      <c r="D68523" s="21" t="n"/>
    </row>
    <row r="68524">
      <c r="D68524" s="21" t="n"/>
    </row>
    <row r="68525">
      <c r="D68525" s="21" t="n"/>
    </row>
    <row r="68526">
      <c r="D68526" s="21" t="n"/>
    </row>
    <row r="68527">
      <c r="D68527" s="21" t="n"/>
    </row>
    <row r="68528">
      <c r="D68528" s="21" t="n"/>
    </row>
    <row r="68529">
      <c r="D68529" s="21" t="n"/>
    </row>
    <row r="68530">
      <c r="D68530" s="21" t="n"/>
    </row>
    <row r="68531">
      <c r="D68531" s="21" t="n"/>
    </row>
    <row r="68532">
      <c r="D68532" s="21" t="n"/>
    </row>
    <row r="68533">
      <c r="D68533" s="21" t="n"/>
    </row>
    <row r="68534">
      <c r="D68534" s="21" t="n"/>
    </row>
    <row r="68535">
      <c r="D68535" s="21" t="n"/>
    </row>
    <row r="68536">
      <c r="D68536" s="21" t="n"/>
    </row>
    <row r="68537">
      <c r="D68537" s="21" t="n"/>
    </row>
    <row r="68538">
      <c r="D68538" s="21" t="n"/>
    </row>
    <row r="68539">
      <c r="D68539" s="21" t="n"/>
    </row>
    <row r="68540">
      <c r="D68540" s="21" t="n"/>
    </row>
    <row r="68541">
      <c r="D68541" s="21" t="n"/>
    </row>
    <row r="68542">
      <c r="D68542" s="21" t="n"/>
    </row>
    <row r="68543">
      <c r="D68543" s="21" t="n"/>
    </row>
    <row r="68544">
      <c r="D68544" s="21" t="n"/>
    </row>
    <row r="68545">
      <c r="D68545" s="21" t="n"/>
    </row>
    <row r="68546">
      <c r="D68546" s="21" t="n"/>
    </row>
    <row r="68547">
      <c r="D68547" s="21" t="n"/>
    </row>
    <row r="68548">
      <c r="D68548" s="21" t="n"/>
    </row>
    <row r="68549">
      <c r="D68549" s="21" t="n"/>
    </row>
    <row r="68550">
      <c r="D68550" s="21" t="n"/>
    </row>
    <row r="68551">
      <c r="D68551" s="21" t="n"/>
    </row>
    <row r="68552">
      <c r="D68552" s="21" t="n"/>
    </row>
    <row r="68553">
      <c r="D68553" s="21" t="n"/>
    </row>
    <row r="68554">
      <c r="D68554" s="21" t="n"/>
    </row>
    <row r="68555">
      <c r="D68555" s="21" t="n"/>
    </row>
    <row r="68556">
      <c r="D68556" s="21" t="n"/>
    </row>
    <row r="68557">
      <c r="D68557" s="21" t="n"/>
    </row>
    <row r="68558">
      <c r="D68558" s="21" t="n"/>
    </row>
    <row r="68559">
      <c r="D68559" s="21" t="n"/>
    </row>
    <row r="68560">
      <c r="D68560" s="21" t="n"/>
    </row>
    <row r="68561">
      <c r="D68561" s="21" t="n"/>
    </row>
    <row r="68562">
      <c r="D68562" s="21" t="n"/>
    </row>
    <row r="68563">
      <c r="D68563" s="21" t="n"/>
    </row>
    <row r="68564">
      <c r="D68564" s="21" t="n"/>
    </row>
    <row r="68565">
      <c r="D68565" s="21" t="n"/>
    </row>
    <row r="68566">
      <c r="D68566" s="21" t="n"/>
    </row>
    <row r="68567">
      <c r="D68567" s="21" t="n"/>
    </row>
    <row r="68568">
      <c r="D68568" s="21" t="n"/>
    </row>
    <row r="68569">
      <c r="D68569" s="21" t="n"/>
    </row>
    <row r="68570">
      <c r="D68570" s="21" t="n"/>
    </row>
    <row r="68571">
      <c r="D68571" s="21" t="n"/>
    </row>
    <row r="68572">
      <c r="D68572" s="21" t="n"/>
    </row>
    <row r="68573">
      <c r="D68573" s="21" t="n"/>
    </row>
    <row r="68574">
      <c r="D68574" s="21" t="n"/>
    </row>
    <row r="68575">
      <c r="D68575" s="21" t="n"/>
    </row>
    <row r="68576">
      <c r="D68576" s="21" t="n"/>
    </row>
    <row r="68577">
      <c r="D68577" s="21" t="n"/>
    </row>
    <row r="68578">
      <c r="D68578" s="21" t="n"/>
    </row>
    <row r="68579">
      <c r="D68579" s="21" t="n"/>
    </row>
    <row r="68580">
      <c r="D68580" s="21" t="n"/>
    </row>
    <row r="68581">
      <c r="D68581" s="21" t="n"/>
    </row>
    <row r="68582">
      <c r="D68582" s="21" t="n"/>
    </row>
    <row r="68583">
      <c r="D68583" s="21" t="n"/>
    </row>
    <row r="68584">
      <c r="D68584" s="21" t="n"/>
    </row>
    <row r="68585">
      <c r="D68585" s="21" t="n"/>
    </row>
    <row r="68586">
      <c r="D68586" s="21" t="n"/>
    </row>
    <row r="68587">
      <c r="D68587" s="21" t="n"/>
    </row>
    <row r="68588">
      <c r="D68588" s="21" t="n"/>
    </row>
    <row r="68589">
      <c r="D68589" s="21" t="n"/>
    </row>
    <row r="68590">
      <c r="D68590" s="21" t="n"/>
    </row>
    <row r="68591">
      <c r="D68591" s="21" t="n"/>
    </row>
    <row r="68592">
      <c r="D68592" s="21" t="n"/>
    </row>
    <row r="68593">
      <c r="D68593" s="21" t="n"/>
    </row>
    <row r="68594">
      <c r="D68594" s="21" t="n"/>
    </row>
    <row r="68595">
      <c r="D68595" s="21" t="n"/>
    </row>
    <row r="68596">
      <c r="D68596" s="21" t="n"/>
    </row>
    <row r="68597">
      <c r="D68597" s="21" t="n"/>
    </row>
    <row r="68598">
      <c r="D68598" s="21" t="n"/>
    </row>
    <row r="68599">
      <c r="D68599" s="21" t="n"/>
    </row>
    <row r="68600">
      <c r="D68600" s="21" t="n"/>
    </row>
    <row r="68601">
      <c r="D68601" s="21" t="n"/>
    </row>
    <row r="68602">
      <c r="D68602" s="21" t="n"/>
    </row>
    <row r="68603">
      <c r="D68603" s="21" t="n"/>
    </row>
    <row r="68604">
      <c r="D68604" s="21" t="n"/>
    </row>
    <row r="68605">
      <c r="D68605" s="21" t="n"/>
    </row>
    <row r="68606">
      <c r="D68606" s="21" t="n"/>
    </row>
    <row r="68607">
      <c r="D68607" s="21" t="n"/>
    </row>
    <row r="68608">
      <c r="D68608" s="21" t="n"/>
    </row>
    <row r="68609">
      <c r="D68609" s="21" t="n"/>
    </row>
    <row r="68610">
      <c r="D68610" s="21" t="n"/>
    </row>
    <row r="68611">
      <c r="D68611" s="21" t="n"/>
    </row>
    <row r="68612">
      <c r="D68612" s="21" t="n"/>
    </row>
    <row r="68613">
      <c r="D68613" s="21" t="n"/>
    </row>
    <row r="68614">
      <c r="D68614" s="21" t="n"/>
    </row>
    <row r="68615">
      <c r="D68615" s="21" t="n"/>
    </row>
    <row r="68616">
      <c r="D68616" s="21" t="n"/>
    </row>
    <row r="68617">
      <c r="D68617" s="21" t="n"/>
    </row>
    <row r="68618">
      <c r="D68618" s="21" t="n"/>
    </row>
    <row r="68619">
      <c r="D68619" s="21" t="n"/>
    </row>
    <row r="68620">
      <c r="D68620" s="21" t="n"/>
    </row>
    <row r="68621">
      <c r="D68621" s="21" t="n"/>
    </row>
    <row r="68622">
      <c r="D68622" s="21" t="n"/>
    </row>
    <row r="68623">
      <c r="D68623" s="21" t="n"/>
    </row>
    <row r="68624">
      <c r="D68624" s="21" t="n"/>
    </row>
    <row r="68625">
      <c r="D68625" s="21" t="n"/>
    </row>
    <row r="68626">
      <c r="D68626" s="21" t="n"/>
    </row>
    <row r="68627">
      <c r="D68627" s="21" t="n"/>
    </row>
    <row r="68628">
      <c r="D68628" s="21" t="n"/>
    </row>
    <row r="68629">
      <c r="D68629" s="21" t="n"/>
    </row>
    <row r="68630">
      <c r="D68630" s="21" t="n"/>
    </row>
    <row r="68631">
      <c r="D68631" s="21" t="n"/>
    </row>
    <row r="68632">
      <c r="D68632" s="21" t="n"/>
    </row>
    <row r="68633">
      <c r="D68633" s="21" t="n"/>
    </row>
    <row r="68634">
      <c r="D68634" s="21" t="n"/>
    </row>
    <row r="68635">
      <c r="D68635" s="21" t="n"/>
    </row>
    <row r="68636">
      <c r="D68636" s="21" t="n"/>
    </row>
    <row r="68637">
      <c r="D68637" s="21" t="n"/>
    </row>
    <row r="68638">
      <c r="D68638" s="21" t="n"/>
    </row>
    <row r="68639">
      <c r="D68639" s="21" t="n"/>
    </row>
    <row r="68640">
      <c r="D68640" s="21" t="n"/>
    </row>
    <row r="68641">
      <c r="D68641" s="21" t="n"/>
    </row>
    <row r="68642">
      <c r="D68642" s="21" t="n"/>
    </row>
    <row r="68643">
      <c r="D68643" s="21" t="n"/>
    </row>
    <row r="68644">
      <c r="D68644" s="21" t="n"/>
    </row>
    <row r="68645">
      <c r="D68645" s="21" t="n"/>
    </row>
    <row r="68646">
      <c r="D68646" s="21" t="n"/>
    </row>
    <row r="68647">
      <c r="D68647" s="21" t="n"/>
    </row>
    <row r="68648">
      <c r="D68648" s="21" t="n"/>
    </row>
    <row r="68649">
      <c r="D68649" s="21" t="n"/>
    </row>
    <row r="68650">
      <c r="D68650" s="21" t="n"/>
    </row>
    <row r="68651">
      <c r="D68651" s="21" t="n"/>
    </row>
    <row r="68652">
      <c r="D68652" s="21" t="n"/>
    </row>
    <row r="68653">
      <c r="D68653" s="21" t="n"/>
    </row>
    <row r="68654">
      <c r="D68654" s="21" t="n"/>
    </row>
    <row r="68655">
      <c r="D68655" s="21" t="n"/>
    </row>
    <row r="68656">
      <c r="D68656" s="21" t="n"/>
    </row>
    <row r="68657">
      <c r="D68657" s="21" t="n"/>
    </row>
    <row r="68658">
      <c r="D68658" s="21" t="n"/>
    </row>
    <row r="68659">
      <c r="D68659" s="21" t="n"/>
    </row>
    <row r="68660">
      <c r="D68660" s="21" t="n"/>
    </row>
    <row r="68661">
      <c r="D68661" s="21" t="n"/>
    </row>
    <row r="68662">
      <c r="D68662" s="21" t="n"/>
    </row>
    <row r="68663">
      <c r="D68663" s="21" t="n"/>
    </row>
    <row r="68664">
      <c r="D68664" s="21" t="n"/>
    </row>
    <row r="68665">
      <c r="D68665" s="21" t="n"/>
    </row>
    <row r="68666">
      <c r="D68666" s="21" t="n"/>
    </row>
    <row r="68667">
      <c r="D68667" s="21" t="n"/>
    </row>
    <row r="68668">
      <c r="D68668" s="21" t="n"/>
    </row>
    <row r="68669">
      <c r="D68669" s="21" t="n"/>
    </row>
    <row r="68670">
      <c r="D68670" s="21" t="n"/>
    </row>
    <row r="68671">
      <c r="D68671" s="21" t="n"/>
    </row>
    <row r="68672">
      <c r="D68672" s="21" t="n"/>
    </row>
    <row r="68673">
      <c r="D68673" s="21" t="n"/>
    </row>
    <row r="68674">
      <c r="D68674" s="21" t="n"/>
    </row>
    <row r="68675">
      <c r="D68675" s="21" t="n"/>
    </row>
    <row r="68676">
      <c r="D68676" s="21" t="n"/>
    </row>
    <row r="68677">
      <c r="D68677" s="21" t="n"/>
    </row>
    <row r="68678">
      <c r="D68678" s="21" t="n"/>
    </row>
    <row r="68679">
      <c r="D68679" s="21" t="n"/>
    </row>
    <row r="68680">
      <c r="D68680" s="21" t="n"/>
    </row>
    <row r="68681">
      <c r="D68681" s="21" t="n"/>
    </row>
    <row r="68682">
      <c r="D68682" s="21" t="n"/>
    </row>
    <row r="68683">
      <c r="D68683" s="21" t="n"/>
    </row>
    <row r="68684">
      <c r="D68684" s="21" t="n"/>
    </row>
    <row r="68685">
      <c r="D68685" s="21" t="n"/>
    </row>
    <row r="68686">
      <c r="D68686" s="21" t="n"/>
    </row>
    <row r="68687">
      <c r="D68687" s="21" t="n"/>
    </row>
    <row r="68688">
      <c r="D68688" s="21" t="n"/>
    </row>
    <row r="68689">
      <c r="D68689" s="21" t="n"/>
    </row>
    <row r="68690">
      <c r="D68690" s="21" t="n"/>
    </row>
    <row r="68691">
      <c r="D68691" s="21" t="n"/>
    </row>
    <row r="68692">
      <c r="D68692" s="21" t="n"/>
    </row>
    <row r="68693">
      <c r="D68693" s="21" t="n"/>
    </row>
    <row r="68694">
      <c r="D68694" s="21" t="n"/>
    </row>
    <row r="68695">
      <c r="D68695" s="21" t="n"/>
    </row>
    <row r="68696">
      <c r="D68696" s="21" t="n"/>
    </row>
    <row r="68697">
      <c r="D68697" s="21" t="n"/>
    </row>
    <row r="68698">
      <c r="D68698" s="21" t="n"/>
    </row>
    <row r="68699">
      <c r="D68699" s="21" t="n"/>
    </row>
    <row r="68700">
      <c r="D68700" s="21" t="n"/>
    </row>
    <row r="68701">
      <c r="D68701" s="21" t="n"/>
    </row>
    <row r="68702">
      <c r="D68702" s="21" t="n"/>
    </row>
    <row r="68703">
      <c r="D68703" s="21" t="n"/>
    </row>
    <row r="68704">
      <c r="D68704" s="21" t="n"/>
    </row>
    <row r="68705">
      <c r="D68705" s="21" t="n"/>
    </row>
    <row r="68706">
      <c r="D68706" s="21" t="n"/>
    </row>
    <row r="68707">
      <c r="D68707" s="21" t="n"/>
    </row>
    <row r="68708">
      <c r="D68708" s="21" t="n"/>
    </row>
    <row r="68709">
      <c r="D68709" s="21" t="n"/>
    </row>
    <row r="68710">
      <c r="D68710" s="21" t="n"/>
    </row>
    <row r="68711">
      <c r="D68711" s="21" t="n"/>
    </row>
    <row r="68712">
      <c r="D68712" s="21" t="n"/>
    </row>
    <row r="68713">
      <c r="D68713" s="21" t="n"/>
    </row>
    <row r="68714">
      <c r="D68714" s="21" t="n"/>
    </row>
    <row r="68715">
      <c r="D68715" s="21" t="n"/>
    </row>
    <row r="68716">
      <c r="D68716" s="21" t="n"/>
    </row>
    <row r="68717">
      <c r="D68717" s="21" t="n"/>
    </row>
    <row r="68718">
      <c r="D68718" s="21" t="n"/>
    </row>
    <row r="68719">
      <c r="D68719" s="21" t="n"/>
    </row>
    <row r="68720">
      <c r="D68720" s="21" t="n"/>
    </row>
    <row r="68721">
      <c r="D68721" s="21" t="n"/>
    </row>
    <row r="68722">
      <c r="D68722" s="21" t="n"/>
    </row>
    <row r="68723">
      <c r="D68723" s="21" t="n"/>
    </row>
    <row r="68724">
      <c r="D68724" s="21" t="n"/>
    </row>
    <row r="68725">
      <c r="D68725" s="21" t="n"/>
    </row>
    <row r="68726">
      <c r="D68726" s="21" t="n"/>
    </row>
    <row r="68727">
      <c r="D68727" s="21" t="n"/>
    </row>
    <row r="68728">
      <c r="D68728" s="21" t="n"/>
    </row>
    <row r="68729">
      <c r="D68729" s="21" t="n"/>
    </row>
    <row r="68730">
      <c r="D68730" s="21" t="n"/>
    </row>
    <row r="68731">
      <c r="D68731" s="21" t="n"/>
    </row>
    <row r="68732">
      <c r="D68732" s="21" t="n"/>
    </row>
    <row r="68733">
      <c r="D68733" s="21" t="n"/>
    </row>
    <row r="68734">
      <c r="D68734" s="21" t="n"/>
    </row>
    <row r="68735">
      <c r="D68735" s="21" t="n"/>
    </row>
    <row r="68736">
      <c r="D68736" s="21" t="n"/>
    </row>
    <row r="68737">
      <c r="D68737" s="21" t="n"/>
    </row>
    <row r="68738">
      <c r="D68738" s="21" t="n"/>
    </row>
    <row r="68739">
      <c r="D68739" s="21" t="n"/>
    </row>
    <row r="68740">
      <c r="D68740" s="21" t="n"/>
    </row>
    <row r="68741">
      <c r="D68741" s="21" t="n"/>
    </row>
    <row r="68742">
      <c r="D68742" s="21" t="n"/>
    </row>
    <row r="68743">
      <c r="D68743" s="21" t="n"/>
    </row>
    <row r="68744">
      <c r="D68744" s="21" t="n"/>
    </row>
    <row r="68745">
      <c r="D68745" s="21" t="n"/>
    </row>
    <row r="68746">
      <c r="D68746" s="21" t="n"/>
    </row>
    <row r="68747">
      <c r="D68747" s="21" t="n"/>
    </row>
    <row r="68748">
      <c r="D68748" s="21" t="n"/>
    </row>
    <row r="68749">
      <c r="D68749" s="21" t="n"/>
    </row>
    <row r="68750">
      <c r="D68750" s="21" t="n"/>
    </row>
    <row r="68751">
      <c r="D68751" s="21" t="n"/>
    </row>
    <row r="68752">
      <c r="D68752" s="21" t="n"/>
    </row>
    <row r="68753">
      <c r="D68753" s="21" t="n"/>
    </row>
    <row r="68754">
      <c r="D68754" s="21" t="n"/>
    </row>
    <row r="68755">
      <c r="D68755" s="21" t="n"/>
    </row>
    <row r="68756">
      <c r="D68756" s="21" t="n"/>
    </row>
    <row r="68757">
      <c r="D68757" s="21" t="n"/>
    </row>
    <row r="68758">
      <c r="D68758" s="21" t="n"/>
    </row>
    <row r="68759">
      <c r="D68759" s="21" t="n"/>
    </row>
    <row r="68760">
      <c r="D68760" s="21" t="n"/>
    </row>
    <row r="68761">
      <c r="D68761" s="21" t="n"/>
    </row>
    <row r="68762">
      <c r="D68762" s="21" t="n"/>
    </row>
    <row r="68763">
      <c r="D68763" s="21" t="n"/>
    </row>
    <row r="68764">
      <c r="D68764" s="21" t="n"/>
    </row>
    <row r="68765">
      <c r="D68765" s="21" t="n"/>
    </row>
    <row r="68766">
      <c r="D68766" s="21" t="n"/>
    </row>
    <row r="68767">
      <c r="D68767" s="21" t="n"/>
    </row>
    <row r="68768">
      <c r="D68768" s="21" t="n"/>
    </row>
    <row r="68769">
      <c r="D68769" s="21" t="n"/>
    </row>
    <row r="68770">
      <c r="D68770" s="21" t="n"/>
    </row>
    <row r="68771">
      <c r="D68771" s="21" t="n"/>
    </row>
    <row r="68772">
      <c r="D68772" s="21" t="n"/>
    </row>
    <row r="68773">
      <c r="D68773" s="21" t="n"/>
    </row>
    <row r="68774">
      <c r="D68774" s="21" t="n"/>
    </row>
    <row r="68775">
      <c r="D68775" s="21" t="n"/>
    </row>
    <row r="68776">
      <c r="D68776" s="21" t="n"/>
    </row>
    <row r="68777">
      <c r="D68777" s="21" t="n"/>
    </row>
    <row r="68778">
      <c r="D68778" s="21" t="n"/>
    </row>
    <row r="68779">
      <c r="D68779" s="21" t="n"/>
    </row>
    <row r="68780">
      <c r="D68780" s="21" t="n"/>
    </row>
    <row r="68781">
      <c r="D68781" s="21" t="n"/>
    </row>
    <row r="68782">
      <c r="D68782" s="21" t="n"/>
    </row>
    <row r="68783">
      <c r="D68783" s="21" t="n"/>
    </row>
    <row r="68784">
      <c r="D68784" s="21" t="n"/>
    </row>
    <row r="68785">
      <c r="D68785" s="21" t="n"/>
    </row>
    <row r="68786">
      <c r="D68786" s="21" t="n"/>
    </row>
    <row r="68787">
      <c r="D68787" s="21" t="n"/>
    </row>
    <row r="68788">
      <c r="D68788" s="21" t="n"/>
    </row>
    <row r="68789">
      <c r="D68789" s="21" t="n"/>
    </row>
    <row r="68790">
      <c r="D68790" s="21" t="n"/>
    </row>
    <row r="68791">
      <c r="D68791" s="21" t="n"/>
    </row>
    <row r="68792">
      <c r="D68792" s="21" t="n"/>
    </row>
    <row r="68793">
      <c r="D68793" s="21" t="n"/>
    </row>
    <row r="68794">
      <c r="D68794" s="21" t="n"/>
    </row>
    <row r="68795">
      <c r="D68795" s="21" t="n"/>
    </row>
    <row r="68796">
      <c r="D68796" s="21" t="n"/>
    </row>
    <row r="68797">
      <c r="D68797" s="21" t="n"/>
    </row>
    <row r="68798">
      <c r="D68798" s="21" t="n"/>
    </row>
    <row r="68799">
      <c r="D68799" s="21" t="n"/>
    </row>
    <row r="68800">
      <c r="D68800" s="21" t="n"/>
    </row>
    <row r="68801">
      <c r="D68801" s="21" t="n"/>
    </row>
    <row r="68802">
      <c r="D68802" s="21" t="n"/>
    </row>
    <row r="68803">
      <c r="D68803" s="21" t="n"/>
    </row>
    <row r="68804">
      <c r="D68804" s="21" t="n"/>
    </row>
    <row r="68805">
      <c r="D68805" s="21" t="n"/>
    </row>
    <row r="68806">
      <c r="D68806" s="21" t="n"/>
    </row>
    <row r="68807">
      <c r="D68807" s="21" t="n"/>
    </row>
    <row r="68808">
      <c r="D68808" s="21" t="n"/>
    </row>
    <row r="68809">
      <c r="D68809" s="21" t="n"/>
    </row>
    <row r="68810">
      <c r="D68810" s="21" t="n"/>
    </row>
    <row r="68811">
      <c r="D68811" s="21" t="n"/>
    </row>
    <row r="68812">
      <c r="D68812" s="21" t="n"/>
    </row>
    <row r="68813">
      <c r="D68813" s="21" t="n"/>
    </row>
    <row r="68814">
      <c r="D68814" s="21" t="n"/>
    </row>
    <row r="68815">
      <c r="D68815" s="21" t="n"/>
    </row>
    <row r="68816">
      <c r="D68816" s="21" t="n"/>
    </row>
    <row r="68817">
      <c r="D68817" s="21" t="n"/>
    </row>
    <row r="68818">
      <c r="D68818" s="21" t="n"/>
    </row>
    <row r="68819">
      <c r="D68819" s="21" t="n"/>
    </row>
    <row r="68820">
      <c r="D68820" s="21" t="n"/>
    </row>
    <row r="68821">
      <c r="D68821" s="21" t="n"/>
    </row>
    <row r="68822">
      <c r="D68822" s="21" t="n"/>
    </row>
    <row r="68823">
      <c r="D68823" s="21" t="n"/>
    </row>
    <row r="68824">
      <c r="D68824" s="21" t="n"/>
    </row>
    <row r="68825">
      <c r="D68825" s="21" t="n"/>
    </row>
    <row r="68826">
      <c r="D68826" s="21" t="n"/>
    </row>
    <row r="68827">
      <c r="D68827" s="21" t="n"/>
    </row>
    <row r="68828">
      <c r="D68828" s="21" t="n"/>
    </row>
    <row r="68829">
      <c r="D68829" s="21" t="n"/>
    </row>
    <row r="68830">
      <c r="D68830" s="21" t="n"/>
    </row>
    <row r="68831">
      <c r="D68831" s="21" t="n"/>
    </row>
    <row r="68832">
      <c r="D68832" s="21" t="n"/>
    </row>
    <row r="68833">
      <c r="D68833" s="21" t="n"/>
    </row>
    <row r="68834">
      <c r="D68834" s="21" t="n"/>
    </row>
    <row r="68835">
      <c r="D68835" s="21" t="n"/>
    </row>
    <row r="68836">
      <c r="D68836" s="21" t="n"/>
    </row>
    <row r="68837">
      <c r="D68837" s="21" t="n"/>
    </row>
    <row r="68838">
      <c r="D68838" s="21" t="n"/>
    </row>
    <row r="68839">
      <c r="D68839" s="21" t="n"/>
    </row>
    <row r="68840">
      <c r="D68840" s="21" t="n"/>
    </row>
    <row r="68841">
      <c r="D68841" s="21" t="n"/>
    </row>
    <row r="68842">
      <c r="D68842" s="21" t="n"/>
    </row>
    <row r="68843">
      <c r="D68843" s="21" t="n"/>
    </row>
    <row r="68844">
      <c r="D68844" s="21" t="n"/>
    </row>
    <row r="68845">
      <c r="D68845" s="21" t="n"/>
    </row>
    <row r="68846">
      <c r="D68846" s="21" t="n"/>
    </row>
    <row r="68847">
      <c r="D68847" s="21" t="n"/>
    </row>
    <row r="68848">
      <c r="D68848" s="21" t="n"/>
    </row>
    <row r="68849">
      <c r="D68849" s="21" t="n"/>
    </row>
    <row r="68850">
      <c r="D68850" s="21" t="n"/>
    </row>
    <row r="68851">
      <c r="D68851" s="21" t="n"/>
    </row>
    <row r="68852">
      <c r="D68852" s="21" t="n"/>
    </row>
    <row r="68853">
      <c r="D68853" s="21" t="n"/>
    </row>
    <row r="68854">
      <c r="D68854" s="21" t="n"/>
    </row>
    <row r="68855">
      <c r="D68855" s="21" t="n"/>
    </row>
    <row r="68856">
      <c r="D68856" s="21" t="n"/>
    </row>
    <row r="68857">
      <c r="D68857" s="21" t="n"/>
    </row>
    <row r="68858">
      <c r="D68858" s="21" t="n"/>
    </row>
    <row r="68859">
      <c r="D68859" s="21" t="n"/>
    </row>
    <row r="68860">
      <c r="D68860" s="21" t="n"/>
    </row>
    <row r="68861">
      <c r="D68861" s="21" t="n"/>
    </row>
    <row r="68862">
      <c r="D68862" s="21" t="n"/>
    </row>
    <row r="68863">
      <c r="D68863" s="21" t="n"/>
    </row>
    <row r="68864">
      <c r="D68864" s="21" t="n"/>
    </row>
    <row r="68865">
      <c r="D68865" s="21" t="n"/>
    </row>
    <row r="68866">
      <c r="D68866" s="21" t="n"/>
    </row>
    <row r="68867">
      <c r="D68867" s="21" t="n"/>
    </row>
    <row r="68868">
      <c r="D68868" s="21" t="n"/>
    </row>
    <row r="68869">
      <c r="D68869" s="21" t="n"/>
    </row>
    <row r="68870">
      <c r="D68870" s="21" t="n"/>
    </row>
    <row r="68871">
      <c r="D68871" s="21" t="n"/>
    </row>
    <row r="68872">
      <c r="D68872" s="21" t="n"/>
    </row>
    <row r="68873">
      <c r="D68873" s="21" t="n"/>
    </row>
    <row r="68874">
      <c r="D68874" s="21" t="n"/>
    </row>
    <row r="68875">
      <c r="D68875" s="21" t="n"/>
    </row>
    <row r="68876">
      <c r="D68876" s="21" t="n"/>
    </row>
    <row r="68877">
      <c r="D68877" s="21" t="n"/>
    </row>
    <row r="68878">
      <c r="D68878" s="21" t="n"/>
    </row>
    <row r="68879">
      <c r="D68879" s="21" t="n"/>
    </row>
    <row r="68880">
      <c r="D68880" s="21" t="n"/>
    </row>
    <row r="68881">
      <c r="D68881" s="21" t="n"/>
    </row>
    <row r="68882">
      <c r="D68882" s="21" t="n"/>
    </row>
    <row r="68883">
      <c r="D68883" s="21" t="n"/>
    </row>
    <row r="68884">
      <c r="D68884" s="21" t="n"/>
    </row>
    <row r="68885">
      <c r="D68885" s="21" t="n"/>
    </row>
    <row r="68886">
      <c r="D68886" s="21" t="n"/>
    </row>
    <row r="68887">
      <c r="D68887" s="21" t="n"/>
    </row>
    <row r="68888">
      <c r="D68888" s="21" t="n"/>
    </row>
    <row r="68889">
      <c r="D68889" s="21" t="n"/>
    </row>
    <row r="68890">
      <c r="D68890" s="21" t="n"/>
    </row>
    <row r="68891">
      <c r="D68891" s="21" t="n"/>
    </row>
    <row r="68892">
      <c r="D68892" s="21" t="n"/>
    </row>
    <row r="68893">
      <c r="D68893" s="21" t="n"/>
    </row>
    <row r="68894">
      <c r="D68894" s="21" t="n"/>
    </row>
    <row r="68895">
      <c r="D68895" s="21" t="n"/>
    </row>
    <row r="68896">
      <c r="D68896" s="21" t="n"/>
    </row>
    <row r="68897">
      <c r="D68897" s="21" t="n"/>
    </row>
    <row r="68898">
      <c r="D68898" s="21" t="n"/>
    </row>
    <row r="68899">
      <c r="D68899" s="21" t="n"/>
    </row>
    <row r="68900">
      <c r="D68900" s="21" t="n"/>
    </row>
    <row r="68901">
      <c r="D68901" s="21" t="n"/>
    </row>
    <row r="68902">
      <c r="D68902" s="21" t="n"/>
    </row>
    <row r="68903">
      <c r="D68903" s="21" t="n"/>
    </row>
    <row r="68904">
      <c r="D68904" s="21" t="n"/>
    </row>
    <row r="68905">
      <c r="D68905" s="21" t="n"/>
    </row>
    <row r="68906">
      <c r="D68906" s="21" t="n"/>
    </row>
    <row r="68907">
      <c r="D68907" s="21" t="n"/>
    </row>
    <row r="68908">
      <c r="D68908" s="21" t="n"/>
    </row>
    <row r="68909">
      <c r="D68909" s="21" t="n"/>
    </row>
    <row r="68910">
      <c r="D68910" s="21" t="n"/>
    </row>
    <row r="68911">
      <c r="D68911" s="21" t="n"/>
    </row>
    <row r="68912">
      <c r="D68912" s="21" t="n"/>
    </row>
    <row r="68913">
      <c r="D68913" s="21" t="n"/>
    </row>
    <row r="68914">
      <c r="D68914" s="21" t="n"/>
    </row>
    <row r="68915">
      <c r="D68915" s="21" t="n"/>
    </row>
    <row r="68916">
      <c r="D68916" s="21" t="n"/>
    </row>
    <row r="68917">
      <c r="D68917" s="21" t="n"/>
    </row>
    <row r="68918">
      <c r="D68918" s="21" t="n"/>
    </row>
    <row r="68919">
      <c r="D68919" s="21" t="n"/>
    </row>
    <row r="68920">
      <c r="D68920" s="21" t="n"/>
    </row>
    <row r="68921">
      <c r="D68921" s="21" t="n"/>
    </row>
    <row r="68922">
      <c r="D68922" s="21" t="n"/>
    </row>
    <row r="68923">
      <c r="D68923" s="21" t="n"/>
    </row>
    <row r="68924">
      <c r="D68924" s="21" t="n"/>
    </row>
    <row r="68925">
      <c r="D68925" s="21" t="n"/>
    </row>
    <row r="68926">
      <c r="D68926" s="21" t="n"/>
    </row>
    <row r="68927">
      <c r="D68927" s="21" t="n"/>
    </row>
    <row r="68928">
      <c r="D68928" s="21" t="n"/>
    </row>
    <row r="68929">
      <c r="D68929" s="21" t="n"/>
    </row>
    <row r="68930">
      <c r="D68930" s="21" t="n"/>
    </row>
    <row r="68931">
      <c r="D68931" s="21" t="n"/>
    </row>
    <row r="68932">
      <c r="D68932" s="21" t="n"/>
    </row>
    <row r="68933">
      <c r="D68933" s="21" t="n"/>
    </row>
    <row r="68934">
      <c r="D68934" s="21" t="n"/>
    </row>
    <row r="68935">
      <c r="D68935" s="21" t="n"/>
    </row>
    <row r="68936">
      <c r="D68936" s="21" t="n"/>
    </row>
    <row r="68937">
      <c r="D68937" s="21" t="n"/>
    </row>
    <row r="68938">
      <c r="D68938" s="21" t="n"/>
    </row>
    <row r="68939">
      <c r="D68939" s="21" t="n"/>
    </row>
    <row r="68940">
      <c r="D68940" s="21" t="n"/>
    </row>
    <row r="68941">
      <c r="D68941" s="21" t="n"/>
    </row>
    <row r="68942">
      <c r="D68942" s="21" t="n"/>
    </row>
    <row r="68943">
      <c r="D68943" s="21" t="n"/>
    </row>
    <row r="68944">
      <c r="D68944" s="21" t="n"/>
    </row>
    <row r="68945">
      <c r="D68945" s="21" t="n"/>
    </row>
    <row r="68946">
      <c r="D68946" s="21" t="n"/>
    </row>
    <row r="68947">
      <c r="D68947" s="21" t="n"/>
    </row>
    <row r="68948">
      <c r="D68948" s="21" t="n"/>
    </row>
    <row r="68949">
      <c r="D68949" s="21" t="n"/>
    </row>
    <row r="68950">
      <c r="D68950" s="21" t="n"/>
    </row>
    <row r="68951">
      <c r="D68951" s="21" t="n"/>
    </row>
    <row r="68952">
      <c r="D68952" s="21" t="n"/>
    </row>
    <row r="68953">
      <c r="D68953" s="21" t="n"/>
    </row>
    <row r="68954">
      <c r="D68954" s="21" t="n"/>
    </row>
    <row r="68955">
      <c r="D68955" s="21" t="n"/>
    </row>
    <row r="68956">
      <c r="D68956" s="21" t="n"/>
    </row>
    <row r="68957">
      <c r="D68957" s="21" t="n"/>
    </row>
    <row r="68958">
      <c r="D68958" s="21" t="n"/>
    </row>
    <row r="68959">
      <c r="D68959" s="21" t="n"/>
    </row>
    <row r="68960">
      <c r="D68960" s="21" t="n"/>
    </row>
    <row r="68961">
      <c r="D68961" s="21" t="n"/>
    </row>
    <row r="68962">
      <c r="D68962" s="21" t="n"/>
    </row>
    <row r="68963">
      <c r="D68963" s="21" t="n"/>
    </row>
    <row r="68964">
      <c r="D68964" s="21" t="n"/>
    </row>
    <row r="68965">
      <c r="D68965" s="21" t="n"/>
    </row>
    <row r="68966">
      <c r="D68966" s="21" t="n"/>
    </row>
    <row r="68967">
      <c r="D68967" s="21" t="n"/>
    </row>
    <row r="68968">
      <c r="D68968" s="21" t="n"/>
    </row>
    <row r="68969">
      <c r="D68969" s="21" t="n"/>
    </row>
    <row r="68970">
      <c r="D68970" s="21" t="n"/>
    </row>
    <row r="68971">
      <c r="D68971" s="21" t="n"/>
    </row>
    <row r="68972">
      <c r="D68972" s="21" t="n"/>
    </row>
    <row r="68973">
      <c r="D68973" s="21" t="n"/>
    </row>
    <row r="68974">
      <c r="D68974" s="21" t="n"/>
    </row>
    <row r="68975">
      <c r="D68975" s="21" t="n"/>
    </row>
    <row r="68976">
      <c r="D68976" s="21" t="n"/>
    </row>
    <row r="68977">
      <c r="D68977" s="21" t="n"/>
    </row>
    <row r="68978">
      <c r="D68978" s="21" t="n"/>
    </row>
    <row r="68979">
      <c r="D68979" s="21" t="n"/>
    </row>
    <row r="68980">
      <c r="D68980" s="21" t="n"/>
    </row>
    <row r="68981">
      <c r="D68981" s="21" t="n"/>
    </row>
    <row r="68982">
      <c r="D68982" s="21" t="n"/>
    </row>
    <row r="68983">
      <c r="D68983" s="21" t="n"/>
    </row>
    <row r="68984">
      <c r="D68984" s="21" t="n"/>
    </row>
    <row r="68985">
      <c r="D68985" s="21" t="n"/>
    </row>
    <row r="68986">
      <c r="D68986" s="21" t="n"/>
    </row>
    <row r="68987">
      <c r="D68987" s="21" t="n"/>
    </row>
    <row r="68988">
      <c r="D68988" s="21" t="n"/>
    </row>
    <row r="68989">
      <c r="D68989" s="21" t="n"/>
    </row>
    <row r="68990">
      <c r="D68990" s="21" t="n"/>
    </row>
    <row r="68991">
      <c r="D68991" s="21" t="n"/>
    </row>
    <row r="68992">
      <c r="D68992" s="21" t="n"/>
    </row>
    <row r="68993">
      <c r="D68993" s="21" t="n"/>
    </row>
    <row r="68994">
      <c r="D68994" s="21" t="n"/>
    </row>
    <row r="68995">
      <c r="D68995" s="21" t="n"/>
    </row>
    <row r="68996">
      <c r="D68996" s="21" t="n"/>
    </row>
    <row r="68997">
      <c r="D68997" s="21" t="n"/>
    </row>
    <row r="68998">
      <c r="D68998" s="21" t="n"/>
    </row>
    <row r="68999">
      <c r="D68999" s="21" t="n"/>
    </row>
    <row r="69000">
      <c r="D69000" s="21" t="n"/>
    </row>
    <row r="69001">
      <c r="D69001" s="21" t="n"/>
    </row>
    <row r="69002">
      <c r="D69002" s="21" t="n"/>
    </row>
    <row r="69003">
      <c r="D69003" s="21" t="n"/>
    </row>
    <row r="69004">
      <c r="D69004" s="21" t="n"/>
    </row>
    <row r="69005">
      <c r="D69005" s="21" t="n"/>
    </row>
    <row r="69006">
      <c r="D69006" s="21" t="n"/>
    </row>
    <row r="69007">
      <c r="D69007" s="21" t="n"/>
    </row>
    <row r="69008">
      <c r="D69008" s="21" t="n"/>
    </row>
    <row r="69009">
      <c r="D69009" s="21" t="n"/>
    </row>
    <row r="69010">
      <c r="D69010" s="21" t="n"/>
    </row>
    <row r="69011">
      <c r="D69011" s="21" t="n"/>
    </row>
    <row r="69012">
      <c r="D69012" s="21" t="n"/>
    </row>
    <row r="69013">
      <c r="D69013" s="21" t="n"/>
    </row>
    <row r="69014">
      <c r="D69014" s="21" t="n"/>
    </row>
    <row r="69015">
      <c r="D69015" s="21" t="n"/>
    </row>
    <row r="69016">
      <c r="D69016" s="21" t="n"/>
    </row>
    <row r="69017">
      <c r="D69017" s="21" t="n"/>
    </row>
    <row r="69018">
      <c r="D69018" s="21" t="n"/>
    </row>
    <row r="69019">
      <c r="D69019" s="21" t="n"/>
    </row>
    <row r="69020">
      <c r="D69020" s="21" t="n"/>
    </row>
    <row r="69021">
      <c r="D69021" s="21" t="n"/>
    </row>
    <row r="69022">
      <c r="D69022" s="21" t="n"/>
    </row>
    <row r="69023">
      <c r="D69023" s="21" t="n"/>
    </row>
    <row r="69024">
      <c r="D69024" s="21" t="n"/>
    </row>
    <row r="69025">
      <c r="D69025" s="21" t="n"/>
    </row>
    <row r="69026">
      <c r="D69026" s="21" t="n"/>
    </row>
    <row r="69027">
      <c r="D69027" s="21" t="n"/>
    </row>
    <row r="69028">
      <c r="D69028" s="21" t="n"/>
    </row>
    <row r="69029">
      <c r="D69029" s="21" t="n"/>
    </row>
    <row r="69030">
      <c r="D69030" s="21" t="n"/>
    </row>
    <row r="69031">
      <c r="D69031" s="21" t="n"/>
    </row>
    <row r="69032">
      <c r="D69032" s="21" t="n"/>
    </row>
    <row r="69033">
      <c r="D69033" s="21" t="n"/>
    </row>
    <row r="69034">
      <c r="D69034" s="21" t="n"/>
    </row>
    <row r="69035">
      <c r="D69035" s="21" t="n"/>
    </row>
    <row r="69036">
      <c r="D69036" s="21" t="n"/>
    </row>
    <row r="69037">
      <c r="D69037" s="21" t="n"/>
    </row>
    <row r="69038">
      <c r="D69038" s="21" t="n"/>
    </row>
    <row r="69039">
      <c r="D69039" s="21" t="n"/>
    </row>
    <row r="69040">
      <c r="D69040" s="21" t="n"/>
    </row>
    <row r="69041">
      <c r="D69041" s="21" t="n"/>
    </row>
    <row r="69042">
      <c r="D69042" s="21" t="n"/>
    </row>
    <row r="69043">
      <c r="D69043" s="21" t="n"/>
    </row>
    <row r="69044">
      <c r="D69044" s="21" t="n"/>
    </row>
    <row r="69045">
      <c r="D69045" s="21" t="n"/>
    </row>
    <row r="69046">
      <c r="D69046" s="21" t="n"/>
    </row>
    <row r="69047">
      <c r="D69047" s="21" t="n"/>
    </row>
    <row r="69048">
      <c r="D69048" s="21" t="n"/>
    </row>
    <row r="69049">
      <c r="D69049" s="21" t="n"/>
    </row>
    <row r="69050">
      <c r="D69050" s="21" t="n"/>
    </row>
    <row r="69051">
      <c r="D69051" s="21" t="n"/>
    </row>
    <row r="69052">
      <c r="D69052" s="21" t="n"/>
    </row>
    <row r="69053">
      <c r="D69053" s="21" t="n"/>
    </row>
    <row r="69054">
      <c r="D69054" s="21" t="n"/>
    </row>
    <row r="69055">
      <c r="D69055" s="21" t="n"/>
    </row>
    <row r="69056">
      <c r="D69056" s="21" t="n"/>
    </row>
    <row r="69057">
      <c r="D69057" s="21" t="n"/>
    </row>
    <row r="69058">
      <c r="D69058" s="21" t="n"/>
    </row>
    <row r="69059">
      <c r="D69059" s="21" t="n"/>
    </row>
    <row r="69060">
      <c r="D69060" s="21" t="n"/>
    </row>
    <row r="69061">
      <c r="D69061" s="21" t="n"/>
    </row>
    <row r="69062">
      <c r="D69062" s="21" t="n"/>
    </row>
    <row r="69063">
      <c r="D69063" s="21" t="n"/>
    </row>
    <row r="69064">
      <c r="D69064" s="21" t="n"/>
    </row>
    <row r="69065">
      <c r="D69065" s="21" t="n"/>
    </row>
    <row r="69066">
      <c r="D69066" s="21" t="n"/>
    </row>
    <row r="69067">
      <c r="D69067" s="21" t="n"/>
    </row>
    <row r="69068">
      <c r="D69068" s="21" t="n"/>
    </row>
    <row r="69069">
      <c r="D69069" s="21" t="n"/>
    </row>
    <row r="69070">
      <c r="D69070" s="21" t="n"/>
    </row>
    <row r="69071">
      <c r="D69071" s="21" t="n"/>
    </row>
    <row r="69072">
      <c r="D69072" s="21" t="n"/>
    </row>
    <row r="69073">
      <c r="D69073" s="21" t="n"/>
    </row>
    <row r="69074">
      <c r="D69074" s="21" t="n"/>
    </row>
    <row r="69075">
      <c r="D69075" s="21" t="n"/>
    </row>
    <row r="69076">
      <c r="D69076" s="21" t="n"/>
    </row>
    <row r="69077">
      <c r="D69077" s="21" t="n"/>
    </row>
    <row r="69078">
      <c r="D69078" s="21" t="n"/>
    </row>
    <row r="69079">
      <c r="D69079" s="21" t="n"/>
    </row>
    <row r="69080">
      <c r="D69080" s="21" t="n"/>
    </row>
    <row r="69081">
      <c r="D69081" s="21" t="n"/>
    </row>
    <row r="69082">
      <c r="D69082" s="21" t="n"/>
    </row>
    <row r="69083">
      <c r="D69083" s="21" t="n"/>
    </row>
    <row r="69084">
      <c r="D69084" s="21" t="n"/>
    </row>
    <row r="69085">
      <c r="D69085" s="21" t="n"/>
    </row>
    <row r="69086">
      <c r="D69086" s="21" t="n"/>
    </row>
    <row r="69087">
      <c r="D69087" s="21" t="n"/>
    </row>
    <row r="69088">
      <c r="D69088" s="21" t="n"/>
    </row>
    <row r="69089">
      <c r="D69089" s="21" t="n"/>
    </row>
    <row r="69090">
      <c r="D69090" s="21" t="n"/>
    </row>
    <row r="69091">
      <c r="D69091" s="21" t="n"/>
    </row>
    <row r="69092">
      <c r="D69092" s="21" t="n"/>
    </row>
    <row r="69093">
      <c r="D69093" s="21" t="n"/>
    </row>
    <row r="69094">
      <c r="D69094" s="21" t="n"/>
    </row>
    <row r="69095">
      <c r="D69095" s="21" t="n"/>
    </row>
    <row r="69096">
      <c r="D69096" s="21" t="n"/>
    </row>
    <row r="69097">
      <c r="D69097" s="21" t="n"/>
    </row>
    <row r="69098">
      <c r="D69098" s="21" t="n"/>
    </row>
    <row r="69099">
      <c r="D69099" s="21" t="n"/>
    </row>
    <row r="69100">
      <c r="D69100" s="21" t="n"/>
    </row>
    <row r="69101">
      <c r="D69101" s="21" t="n"/>
    </row>
    <row r="69102">
      <c r="D69102" s="21" t="n"/>
    </row>
    <row r="69103">
      <c r="D69103" s="21" t="n"/>
    </row>
    <row r="69104">
      <c r="D69104" s="21" t="n"/>
    </row>
    <row r="69105">
      <c r="D69105" s="21" t="n"/>
    </row>
    <row r="69106">
      <c r="D69106" s="21" t="n"/>
    </row>
    <row r="69107">
      <c r="D69107" s="21" t="n"/>
    </row>
    <row r="69108">
      <c r="D69108" s="21" t="n"/>
    </row>
    <row r="69109">
      <c r="D69109" s="21" t="n"/>
    </row>
    <row r="69110">
      <c r="D69110" s="21" t="n"/>
    </row>
    <row r="69111">
      <c r="D69111" s="21" t="n"/>
    </row>
    <row r="69112">
      <c r="D69112" s="21" t="n"/>
    </row>
    <row r="69113">
      <c r="D69113" s="21" t="n"/>
    </row>
    <row r="69114">
      <c r="D69114" s="21" t="n"/>
    </row>
    <row r="69115">
      <c r="D69115" s="21" t="n"/>
    </row>
    <row r="69116">
      <c r="D69116" s="21" t="n"/>
    </row>
    <row r="69117">
      <c r="D69117" s="21" t="n"/>
    </row>
    <row r="69118">
      <c r="D69118" s="21" t="n"/>
    </row>
    <row r="69119">
      <c r="D69119" s="21" t="n"/>
    </row>
    <row r="69120">
      <c r="D69120" s="21" t="n"/>
    </row>
    <row r="69121">
      <c r="D69121" s="21" t="n"/>
    </row>
    <row r="69122">
      <c r="D69122" s="21" t="n"/>
    </row>
    <row r="69123">
      <c r="D69123" s="21" t="n"/>
    </row>
    <row r="69124">
      <c r="D69124" s="21" t="n"/>
    </row>
    <row r="69125">
      <c r="D69125" s="21" t="n"/>
    </row>
    <row r="69126">
      <c r="D69126" s="21" t="n"/>
    </row>
    <row r="69127">
      <c r="D69127" s="21" t="n"/>
    </row>
    <row r="69128">
      <c r="D69128" s="21" t="n"/>
    </row>
    <row r="69129">
      <c r="D69129" s="21" t="n"/>
    </row>
    <row r="69130">
      <c r="D69130" s="21" t="n"/>
    </row>
    <row r="69131">
      <c r="D69131" s="21" t="n"/>
    </row>
    <row r="69132">
      <c r="D69132" s="21" t="n"/>
    </row>
    <row r="69133">
      <c r="D69133" s="21" t="n"/>
    </row>
    <row r="69134">
      <c r="D69134" s="21" t="n"/>
    </row>
    <row r="69135">
      <c r="D69135" s="21" t="n"/>
    </row>
    <row r="69136">
      <c r="D69136" s="21" t="n"/>
    </row>
    <row r="69137">
      <c r="D69137" s="21" t="n"/>
    </row>
    <row r="69138">
      <c r="D69138" s="21" t="n"/>
    </row>
    <row r="69139">
      <c r="D69139" s="21" t="n"/>
    </row>
    <row r="69140">
      <c r="D69140" s="21" t="n"/>
    </row>
    <row r="69141">
      <c r="D69141" s="21" t="n"/>
    </row>
    <row r="69142">
      <c r="D69142" s="21" t="n"/>
    </row>
    <row r="69143">
      <c r="D69143" s="21" t="n"/>
    </row>
    <row r="69144">
      <c r="D69144" s="21" t="n"/>
    </row>
    <row r="69145">
      <c r="D69145" s="21" t="n"/>
    </row>
    <row r="69146">
      <c r="D69146" s="21" t="n"/>
    </row>
    <row r="69147">
      <c r="D69147" s="21" t="n"/>
    </row>
    <row r="69148">
      <c r="D69148" s="21" t="n"/>
    </row>
    <row r="69149">
      <c r="D69149" s="21" t="n"/>
    </row>
    <row r="69150">
      <c r="D69150" s="21" t="n"/>
    </row>
    <row r="69151">
      <c r="D69151" s="21" t="n"/>
    </row>
    <row r="69152">
      <c r="D69152" s="21" t="n"/>
    </row>
    <row r="69153">
      <c r="D69153" s="21" t="n"/>
    </row>
    <row r="69154">
      <c r="D69154" s="21" t="n"/>
    </row>
    <row r="69155">
      <c r="D69155" s="21" t="n"/>
    </row>
    <row r="69156">
      <c r="D69156" s="21" t="n"/>
    </row>
    <row r="69157">
      <c r="D69157" s="21" t="n"/>
    </row>
    <row r="69158">
      <c r="D69158" s="21" t="n"/>
    </row>
    <row r="69159">
      <c r="D69159" s="21" t="n"/>
    </row>
    <row r="69160">
      <c r="D69160" s="21" t="n"/>
    </row>
    <row r="69161">
      <c r="D69161" s="21" t="n"/>
    </row>
    <row r="69162">
      <c r="D69162" s="21" t="n"/>
    </row>
    <row r="69163">
      <c r="D69163" s="21" t="n"/>
    </row>
    <row r="69164">
      <c r="D69164" s="21" t="n"/>
    </row>
    <row r="69165">
      <c r="D69165" s="21" t="n"/>
    </row>
    <row r="69166">
      <c r="D69166" s="21" t="n"/>
    </row>
    <row r="69167">
      <c r="D69167" s="21" t="n"/>
    </row>
    <row r="69168">
      <c r="D69168" s="21" t="n"/>
    </row>
    <row r="69169">
      <c r="D69169" s="21" t="n"/>
    </row>
    <row r="69170">
      <c r="D69170" s="21" t="n"/>
    </row>
    <row r="69171">
      <c r="D69171" s="21" t="n"/>
    </row>
    <row r="69172">
      <c r="D69172" s="21" t="n"/>
    </row>
    <row r="69173">
      <c r="D69173" s="21" t="n"/>
    </row>
    <row r="69174">
      <c r="D69174" s="21" t="n"/>
    </row>
    <row r="69175">
      <c r="D69175" s="21" t="n"/>
    </row>
    <row r="69176">
      <c r="D69176" s="21" t="n"/>
    </row>
    <row r="69177">
      <c r="D69177" s="21" t="n"/>
    </row>
    <row r="69178">
      <c r="D69178" s="21" t="n"/>
    </row>
    <row r="69179">
      <c r="D69179" s="21" t="n"/>
    </row>
    <row r="69180">
      <c r="D69180" s="21" t="n"/>
    </row>
    <row r="69181">
      <c r="D69181" s="21" t="n"/>
    </row>
    <row r="69182">
      <c r="D69182" s="21" t="n"/>
    </row>
    <row r="69183">
      <c r="D69183" s="21" t="n"/>
    </row>
    <row r="69184">
      <c r="D69184" s="21" t="n"/>
    </row>
    <row r="69185">
      <c r="D69185" s="21" t="n"/>
    </row>
    <row r="69186">
      <c r="D69186" s="21" t="n"/>
    </row>
    <row r="69187">
      <c r="D69187" s="21" t="n"/>
    </row>
    <row r="69188">
      <c r="D69188" s="21" t="n"/>
    </row>
    <row r="69189">
      <c r="D69189" s="21" t="n"/>
    </row>
    <row r="69190">
      <c r="D69190" s="21" t="n"/>
    </row>
    <row r="69191">
      <c r="D69191" s="21" t="n"/>
    </row>
    <row r="69192">
      <c r="D69192" s="21" t="n"/>
    </row>
    <row r="69193">
      <c r="D69193" s="21" t="n"/>
    </row>
    <row r="69194">
      <c r="D69194" s="21" t="n"/>
    </row>
    <row r="69195">
      <c r="D69195" s="21" t="n"/>
    </row>
    <row r="69196">
      <c r="D69196" s="21" t="n"/>
    </row>
    <row r="69197">
      <c r="D69197" s="21" t="n"/>
    </row>
    <row r="69198">
      <c r="D69198" s="21" t="n"/>
    </row>
    <row r="69199">
      <c r="D69199" s="21" t="n"/>
    </row>
    <row r="69200">
      <c r="D69200" s="21" t="n"/>
    </row>
    <row r="69201">
      <c r="D69201" s="21" t="n"/>
    </row>
    <row r="69202">
      <c r="D69202" s="21" t="n"/>
    </row>
    <row r="69203">
      <c r="D69203" s="21" t="n"/>
    </row>
    <row r="69204">
      <c r="D69204" s="21" t="n"/>
    </row>
    <row r="69205">
      <c r="D69205" s="21" t="n"/>
    </row>
    <row r="69206">
      <c r="D69206" s="21" t="n"/>
    </row>
    <row r="69207">
      <c r="D69207" s="21" t="n"/>
    </row>
    <row r="69208">
      <c r="D69208" s="21" t="n"/>
    </row>
    <row r="69209">
      <c r="D69209" s="21" t="n"/>
    </row>
    <row r="69210">
      <c r="D69210" s="21" t="n"/>
    </row>
    <row r="69211">
      <c r="D69211" s="21" t="n"/>
    </row>
    <row r="69212">
      <c r="D69212" s="21" t="n"/>
    </row>
    <row r="69213">
      <c r="D69213" s="21" t="n"/>
    </row>
    <row r="69214">
      <c r="D69214" s="21" t="n"/>
    </row>
    <row r="69215">
      <c r="D69215" s="21" t="n"/>
    </row>
    <row r="69216">
      <c r="D69216" s="21" t="n"/>
    </row>
    <row r="69217">
      <c r="D69217" s="21" t="n"/>
    </row>
    <row r="69218">
      <c r="D69218" s="21" t="n"/>
    </row>
    <row r="69219">
      <c r="D69219" s="21" t="n"/>
    </row>
    <row r="69220">
      <c r="D69220" s="21" t="n"/>
    </row>
    <row r="69221">
      <c r="D69221" s="21" t="n"/>
    </row>
    <row r="69222">
      <c r="D69222" s="21" t="n"/>
    </row>
    <row r="69223">
      <c r="D69223" s="21" t="n"/>
    </row>
    <row r="69224">
      <c r="D69224" s="21" t="n"/>
    </row>
    <row r="69225">
      <c r="D69225" s="21" t="n"/>
    </row>
    <row r="69226">
      <c r="D69226" s="21" t="n"/>
    </row>
    <row r="69227">
      <c r="D69227" s="21" t="n"/>
    </row>
    <row r="69228">
      <c r="D69228" s="21" t="n"/>
    </row>
    <row r="69229">
      <c r="D69229" s="21" t="n"/>
    </row>
    <row r="69230">
      <c r="D69230" s="21" t="n"/>
    </row>
    <row r="69231">
      <c r="D69231" s="21" t="n"/>
    </row>
    <row r="69232">
      <c r="D69232" s="21" t="n"/>
    </row>
    <row r="69233">
      <c r="D69233" s="21" t="n"/>
    </row>
    <row r="69234">
      <c r="D69234" s="21" t="n"/>
    </row>
    <row r="69235">
      <c r="D69235" s="21" t="n"/>
    </row>
    <row r="69236">
      <c r="D69236" s="21" t="n"/>
    </row>
    <row r="69237">
      <c r="D69237" s="21" t="n"/>
    </row>
    <row r="69238">
      <c r="D69238" s="21" t="n"/>
    </row>
    <row r="69239">
      <c r="D69239" s="21" t="n"/>
    </row>
    <row r="69240">
      <c r="D69240" s="21" t="n"/>
    </row>
    <row r="69241">
      <c r="D69241" s="21" t="n"/>
    </row>
    <row r="69242">
      <c r="D69242" s="21" t="n"/>
    </row>
    <row r="69243">
      <c r="D69243" s="21" t="n"/>
    </row>
    <row r="69244">
      <c r="D69244" s="21" t="n"/>
    </row>
    <row r="69245">
      <c r="D69245" s="21" t="n"/>
    </row>
    <row r="69246">
      <c r="D69246" s="21" t="n"/>
    </row>
    <row r="69247">
      <c r="D69247" s="21" t="n"/>
    </row>
    <row r="69248">
      <c r="D69248" s="21" t="n"/>
    </row>
    <row r="69249">
      <c r="D69249" s="21" t="n"/>
    </row>
    <row r="69250">
      <c r="D69250" s="21" t="n"/>
    </row>
    <row r="69251">
      <c r="D69251" s="21" t="n"/>
    </row>
    <row r="69252">
      <c r="D69252" s="21" t="n"/>
    </row>
    <row r="69253">
      <c r="D69253" s="21" t="n"/>
    </row>
    <row r="69254">
      <c r="D69254" s="21" t="n"/>
    </row>
    <row r="69255">
      <c r="D69255" s="21" t="n"/>
    </row>
    <row r="69256">
      <c r="D69256" s="21" t="n"/>
    </row>
    <row r="69257">
      <c r="D69257" s="21" t="n"/>
    </row>
    <row r="69258">
      <c r="D69258" s="21" t="n"/>
    </row>
    <row r="69259">
      <c r="D69259" s="21" t="n"/>
    </row>
    <row r="69260">
      <c r="D69260" s="21" t="n"/>
    </row>
    <row r="69261">
      <c r="D69261" s="21" t="n"/>
    </row>
    <row r="69262">
      <c r="D69262" s="21" t="n"/>
    </row>
    <row r="69263">
      <c r="D69263" s="21" t="n"/>
    </row>
    <row r="69264">
      <c r="D69264" s="21" t="n"/>
    </row>
    <row r="69265">
      <c r="D69265" s="21" t="n"/>
    </row>
    <row r="69266">
      <c r="D69266" s="21" t="n"/>
    </row>
    <row r="69267">
      <c r="D69267" s="21" t="n"/>
    </row>
    <row r="69268">
      <c r="D69268" s="21" t="n"/>
    </row>
    <row r="69269">
      <c r="D69269" s="21" t="n"/>
    </row>
    <row r="69270">
      <c r="D69270" s="21" t="n"/>
    </row>
    <row r="69271">
      <c r="D69271" s="21" t="n"/>
    </row>
    <row r="69272">
      <c r="D69272" s="21" t="n"/>
    </row>
    <row r="69273">
      <c r="D69273" s="21" t="n"/>
    </row>
    <row r="69274">
      <c r="D69274" s="21" t="n"/>
    </row>
    <row r="69275">
      <c r="D69275" s="21" t="n"/>
    </row>
    <row r="69276">
      <c r="D69276" s="21" t="n"/>
    </row>
    <row r="69277">
      <c r="D69277" s="21" t="n"/>
    </row>
    <row r="69278">
      <c r="D69278" s="21" t="n"/>
    </row>
    <row r="69279">
      <c r="D69279" s="21" t="n"/>
    </row>
    <row r="69280">
      <c r="D69280" s="21" t="n"/>
    </row>
    <row r="69281">
      <c r="D69281" s="21" t="n"/>
    </row>
    <row r="69282">
      <c r="D69282" s="21" t="n"/>
    </row>
    <row r="69283">
      <c r="D69283" s="21" t="n"/>
    </row>
    <row r="69284">
      <c r="D69284" s="21" t="n"/>
    </row>
    <row r="69285">
      <c r="D69285" s="21" t="n"/>
    </row>
    <row r="69286">
      <c r="D69286" s="21" t="n"/>
    </row>
    <row r="69287">
      <c r="D69287" s="21" t="n"/>
    </row>
    <row r="69288">
      <c r="D69288" s="21" t="n"/>
    </row>
    <row r="69289">
      <c r="D69289" s="21" t="n"/>
    </row>
    <row r="69290">
      <c r="D69290" s="21" t="n"/>
    </row>
    <row r="69291">
      <c r="D69291" s="21" t="n"/>
    </row>
    <row r="69292">
      <c r="D69292" s="21" t="n"/>
    </row>
    <row r="69293">
      <c r="D69293" s="21" t="n"/>
    </row>
    <row r="69294">
      <c r="D69294" s="21" t="n"/>
    </row>
    <row r="69295">
      <c r="D69295" s="21" t="n"/>
    </row>
    <row r="69296">
      <c r="D69296" s="21" t="n"/>
    </row>
    <row r="69297">
      <c r="D69297" s="21" t="n"/>
    </row>
    <row r="69298">
      <c r="D69298" s="21" t="n"/>
    </row>
    <row r="69299">
      <c r="D69299" s="21" t="n"/>
    </row>
    <row r="69300">
      <c r="D69300" s="21" t="n"/>
    </row>
    <row r="69301">
      <c r="D69301" s="21" t="n"/>
    </row>
    <row r="69302">
      <c r="D69302" s="21" t="n"/>
    </row>
    <row r="69303">
      <c r="D69303" s="21" t="n"/>
    </row>
    <row r="69304">
      <c r="D69304" s="21" t="n"/>
    </row>
    <row r="69305">
      <c r="D69305" s="21" t="n"/>
    </row>
    <row r="69306">
      <c r="D69306" s="21" t="n"/>
    </row>
    <row r="69307">
      <c r="D69307" s="21" t="n"/>
    </row>
    <row r="69308">
      <c r="D69308" s="21" t="n"/>
    </row>
    <row r="69309">
      <c r="D69309" s="21" t="n"/>
    </row>
    <row r="69310">
      <c r="D69310" s="21" t="n"/>
    </row>
    <row r="69311">
      <c r="D69311" s="21" t="n"/>
    </row>
    <row r="69312">
      <c r="D69312" s="21" t="n"/>
    </row>
    <row r="69313">
      <c r="D69313" s="21" t="n"/>
    </row>
    <row r="69314">
      <c r="D69314" s="21" t="n"/>
    </row>
    <row r="69315">
      <c r="D69315" s="21" t="n"/>
    </row>
    <row r="69316">
      <c r="D69316" s="21" t="n"/>
    </row>
    <row r="69317">
      <c r="D69317" s="21" t="n"/>
    </row>
    <row r="69318">
      <c r="D69318" s="21" t="n"/>
    </row>
    <row r="69319">
      <c r="D69319" s="21" t="n"/>
    </row>
    <row r="69320">
      <c r="D69320" s="21" t="n"/>
    </row>
    <row r="69321">
      <c r="D69321" s="21" t="n"/>
    </row>
    <row r="69322">
      <c r="D69322" s="21" t="n"/>
    </row>
    <row r="69323">
      <c r="D69323" s="21" t="n"/>
    </row>
    <row r="69324">
      <c r="D69324" s="21" t="n"/>
    </row>
    <row r="69325">
      <c r="D69325" s="21" t="n"/>
    </row>
    <row r="69326">
      <c r="D69326" s="21" t="n"/>
    </row>
    <row r="69327">
      <c r="D69327" s="21" t="n"/>
    </row>
    <row r="69328">
      <c r="D69328" s="21" t="n"/>
    </row>
    <row r="69329">
      <c r="D69329" s="21" t="n"/>
    </row>
    <row r="69330">
      <c r="D69330" s="21" t="n"/>
    </row>
    <row r="69331">
      <c r="D69331" s="21" t="n"/>
    </row>
    <row r="69332">
      <c r="D69332" s="21" t="n"/>
    </row>
    <row r="69333">
      <c r="D69333" s="21" t="n"/>
    </row>
    <row r="69334">
      <c r="D69334" s="21" t="n"/>
    </row>
    <row r="69335">
      <c r="D69335" s="21" t="n"/>
    </row>
    <row r="69336">
      <c r="D69336" s="21" t="n"/>
    </row>
    <row r="69337">
      <c r="D69337" s="21" t="n"/>
    </row>
    <row r="69338">
      <c r="D69338" s="21" t="n"/>
    </row>
    <row r="69339">
      <c r="D69339" s="21" t="n"/>
    </row>
    <row r="69340">
      <c r="D69340" s="21" t="n"/>
    </row>
    <row r="69341">
      <c r="D69341" s="21" t="n"/>
    </row>
    <row r="69342">
      <c r="D69342" s="21" t="n"/>
    </row>
    <row r="69343">
      <c r="D69343" s="21" t="n"/>
    </row>
    <row r="69344">
      <c r="D69344" s="21" t="n"/>
    </row>
    <row r="69345">
      <c r="D69345" s="21" t="n"/>
    </row>
    <row r="69346">
      <c r="D69346" s="21" t="n"/>
    </row>
    <row r="69347">
      <c r="D69347" s="21" t="n"/>
    </row>
    <row r="69348">
      <c r="D69348" s="21" t="n"/>
    </row>
    <row r="69349">
      <c r="D69349" s="21" t="n"/>
    </row>
    <row r="69350">
      <c r="D69350" s="21" t="n"/>
    </row>
    <row r="69351">
      <c r="D69351" s="21" t="n"/>
    </row>
    <row r="69352">
      <c r="D69352" s="21" t="n"/>
    </row>
    <row r="69353">
      <c r="D69353" s="21" t="n"/>
    </row>
    <row r="69354">
      <c r="D69354" s="21" t="n"/>
    </row>
    <row r="69355">
      <c r="D69355" s="21" t="n"/>
    </row>
    <row r="69356">
      <c r="D69356" s="21" t="n"/>
    </row>
    <row r="69357">
      <c r="D69357" s="21" t="n"/>
    </row>
    <row r="69358">
      <c r="D69358" s="21" t="n"/>
    </row>
    <row r="69359">
      <c r="D69359" s="21" t="n"/>
    </row>
    <row r="69360">
      <c r="D69360" s="21" t="n"/>
    </row>
    <row r="69361">
      <c r="D69361" s="21" t="n"/>
    </row>
    <row r="69362">
      <c r="D69362" s="21" t="n"/>
    </row>
    <row r="69363">
      <c r="D69363" s="21" t="n"/>
    </row>
    <row r="69364">
      <c r="D69364" s="21" t="n"/>
    </row>
    <row r="69365">
      <c r="D69365" s="21" t="n"/>
    </row>
    <row r="69366">
      <c r="D69366" s="21" t="n"/>
    </row>
    <row r="69367">
      <c r="D69367" s="21" t="n"/>
    </row>
    <row r="69368">
      <c r="D69368" s="21" t="n"/>
    </row>
    <row r="69369">
      <c r="D69369" s="21" t="n"/>
    </row>
    <row r="69370">
      <c r="D69370" s="21" t="n"/>
    </row>
    <row r="69371">
      <c r="D69371" s="21" t="n"/>
    </row>
    <row r="69372">
      <c r="D69372" s="21" t="n"/>
    </row>
    <row r="69373">
      <c r="D69373" s="21" t="n"/>
    </row>
    <row r="69374">
      <c r="D69374" s="21" t="n"/>
    </row>
    <row r="69375">
      <c r="D69375" s="21" t="n"/>
    </row>
    <row r="69376">
      <c r="D69376" s="21" t="n"/>
    </row>
    <row r="69377">
      <c r="D69377" s="21" t="n"/>
    </row>
    <row r="69378">
      <c r="D69378" s="21" t="n"/>
    </row>
    <row r="69379">
      <c r="D69379" s="21" t="n"/>
    </row>
    <row r="69380">
      <c r="D69380" s="21" t="n"/>
    </row>
    <row r="69381">
      <c r="D69381" s="21" t="n"/>
    </row>
    <row r="69382">
      <c r="D69382" s="21" t="n"/>
    </row>
    <row r="69383">
      <c r="D69383" s="21" t="n"/>
    </row>
    <row r="69384">
      <c r="D69384" s="21" t="n"/>
    </row>
    <row r="69385">
      <c r="D69385" s="21" t="n"/>
    </row>
    <row r="69386">
      <c r="D69386" s="21" t="n"/>
    </row>
    <row r="69387">
      <c r="D69387" s="21" t="n"/>
    </row>
    <row r="69388">
      <c r="D69388" s="21" t="n"/>
    </row>
    <row r="69389">
      <c r="D69389" s="21" t="n"/>
    </row>
    <row r="69390">
      <c r="D69390" s="21" t="n"/>
    </row>
    <row r="69391">
      <c r="D69391" s="21" t="n"/>
    </row>
    <row r="69392">
      <c r="D69392" s="21" t="n"/>
    </row>
    <row r="69393">
      <c r="D69393" s="21" t="n"/>
    </row>
    <row r="69394">
      <c r="D69394" s="21" t="n"/>
    </row>
    <row r="69395">
      <c r="D69395" s="21" t="n"/>
    </row>
    <row r="69396">
      <c r="D69396" s="21" t="n"/>
    </row>
    <row r="69397">
      <c r="D69397" s="21" t="n"/>
    </row>
    <row r="69398">
      <c r="D69398" s="21" t="n"/>
    </row>
    <row r="69399">
      <c r="D69399" s="21" t="n"/>
    </row>
    <row r="69400">
      <c r="D69400" s="21" t="n"/>
    </row>
    <row r="69401">
      <c r="D69401" s="21" t="n"/>
    </row>
    <row r="69402">
      <c r="D69402" s="21" t="n"/>
    </row>
    <row r="69403">
      <c r="D69403" s="21" t="n"/>
    </row>
    <row r="69404">
      <c r="D69404" s="21" t="n"/>
    </row>
    <row r="69405">
      <c r="D69405" s="21" t="n"/>
    </row>
    <row r="69406">
      <c r="D69406" s="21" t="n"/>
    </row>
    <row r="69407">
      <c r="D69407" s="21" t="n"/>
    </row>
    <row r="69408">
      <c r="D69408" s="21" t="n"/>
    </row>
    <row r="69409">
      <c r="D69409" s="21" t="n"/>
    </row>
    <row r="69410">
      <c r="D69410" s="21" t="n"/>
    </row>
    <row r="69411">
      <c r="D69411" s="21" t="n"/>
    </row>
    <row r="69412">
      <c r="D69412" s="21" t="n"/>
    </row>
    <row r="69413">
      <c r="D69413" s="21" t="n"/>
    </row>
    <row r="69414">
      <c r="D69414" s="21" t="n"/>
    </row>
    <row r="69415">
      <c r="D69415" s="21" t="n"/>
    </row>
    <row r="69416">
      <c r="D69416" s="21" t="n"/>
    </row>
    <row r="69417">
      <c r="D69417" s="21" t="n"/>
    </row>
    <row r="69418">
      <c r="D69418" s="21" t="n"/>
    </row>
    <row r="69419">
      <c r="D69419" s="21" t="n"/>
    </row>
    <row r="69420">
      <c r="D69420" s="21" t="n"/>
    </row>
    <row r="69421">
      <c r="D69421" s="21" t="n"/>
    </row>
    <row r="69422">
      <c r="D69422" s="21" t="n"/>
    </row>
    <row r="69423">
      <c r="D69423" s="21" t="n"/>
    </row>
    <row r="69424">
      <c r="D69424" s="21" t="n"/>
    </row>
    <row r="69425">
      <c r="D69425" s="21" t="n"/>
    </row>
    <row r="69426">
      <c r="D69426" s="21" t="n"/>
    </row>
    <row r="69427">
      <c r="D69427" s="21" t="n"/>
    </row>
    <row r="69428">
      <c r="D69428" s="21" t="n"/>
    </row>
    <row r="69429">
      <c r="D69429" s="21" t="n"/>
    </row>
    <row r="69430">
      <c r="D69430" s="21" t="n"/>
    </row>
    <row r="69431">
      <c r="D69431" s="21" t="n"/>
    </row>
    <row r="69432">
      <c r="D69432" s="21" t="n"/>
    </row>
    <row r="69433">
      <c r="D69433" s="21" t="n"/>
    </row>
    <row r="69434">
      <c r="D69434" s="21" t="n"/>
    </row>
    <row r="69435">
      <c r="D69435" s="21" t="n"/>
    </row>
    <row r="69436">
      <c r="D69436" s="21" t="n"/>
    </row>
    <row r="69437">
      <c r="D69437" s="21" t="n"/>
    </row>
    <row r="69438">
      <c r="D69438" s="21" t="n"/>
    </row>
    <row r="69439">
      <c r="D69439" s="21" t="n"/>
    </row>
    <row r="69440">
      <c r="D69440" s="21" t="n"/>
    </row>
    <row r="69441">
      <c r="D69441" s="21" t="n"/>
    </row>
    <row r="69442">
      <c r="D69442" s="21" t="n"/>
    </row>
    <row r="69443">
      <c r="D69443" s="21" t="n"/>
    </row>
    <row r="69444">
      <c r="D69444" s="21" t="n"/>
    </row>
    <row r="69445">
      <c r="D69445" s="21" t="n"/>
    </row>
    <row r="69446">
      <c r="D69446" s="21" t="n"/>
    </row>
    <row r="69447">
      <c r="D69447" s="21" t="n"/>
    </row>
    <row r="69448">
      <c r="D69448" s="21" t="n"/>
    </row>
    <row r="69449">
      <c r="D69449" s="21" t="n"/>
    </row>
    <row r="69450">
      <c r="D69450" s="21" t="n"/>
    </row>
    <row r="69451">
      <c r="D69451" s="21" t="n"/>
    </row>
    <row r="69452">
      <c r="D69452" s="21" t="n"/>
    </row>
    <row r="69453">
      <c r="D69453" s="21" t="n"/>
    </row>
    <row r="69454">
      <c r="D69454" s="21" t="n"/>
    </row>
    <row r="69455">
      <c r="D69455" s="21" t="n"/>
    </row>
    <row r="69456">
      <c r="D69456" s="21" t="n"/>
    </row>
    <row r="69457">
      <c r="D69457" s="21" t="n"/>
    </row>
    <row r="69458">
      <c r="D69458" s="21" t="n"/>
    </row>
    <row r="69459">
      <c r="D69459" s="21" t="n"/>
    </row>
    <row r="69460">
      <c r="D69460" s="21" t="n"/>
    </row>
    <row r="69461">
      <c r="D69461" s="21" t="n"/>
    </row>
    <row r="69462">
      <c r="D69462" s="21" t="n"/>
    </row>
    <row r="69463">
      <c r="D69463" s="21" t="n"/>
    </row>
    <row r="69464">
      <c r="D69464" s="21" t="n"/>
    </row>
    <row r="69465">
      <c r="D69465" s="21" t="n"/>
    </row>
    <row r="69466">
      <c r="D69466" s="21" t="n"/>
    </row>
    <row r="69467">
      <c r="D69467" s="21" t="n"/>
    </row>
    <row r="69468">
      <c r="D69468" s="21" t="n"/>
    </row>
    <row r="69469">
      <c r="D69469" s="21" t="n"/>
    </row>
    <row r="69470">
      <c r="D69470" s="21" t="n"/>
    </row>
    <row r="69471">
      <c r="D69471" s="21" t="n"/>
    </row>
    <row r="69472">
      <c r="D69472" s="21" t="n"/>
    </row>
    <row r="69473">
      <c r="D69473" s="21" t="n"/>
    </row>
    <row r="69474">
      <c r="D69474" s="21" t="n"/>
    </row>
    <row r="69475">
      <c r="D69475" s="21" t="n"/>
    </row>
    <row r="69476">
      <c r="D69476" s="21" t="n"/>
    </row>
    <row r="69477">
      <c r="D69477" s="21" t="n"/>
    </row>
    <row r="69478">
      <c r="D69478" s="21" t="n"/>
    </row>
    <row r="69479">
      <c r="D69479" s="21" t="n"/>
    </row>
    <row r="69480">
      <c r="D69480" s="21" t="n"/>
    </row>
    <row r="69481">
      <c r="D69481" s="21" t="n"/>
    </row>
    <row r="69482">
      <c r="D69482" s="21" t="n"/>
    </row>
    <row r="69483">
      <c r="D69483" s="21" t="n"/>
    </row>
    <row r="69484">
      <c r="D69484" s="21" t="n"/>
    </row>
    <row r="69485">
      <c r="D69485" s="21" t="n"/>
    </row>
    <row r="69486">
      <c r="D69486" s="21" t="n"/>
    </row>
    <row r="69487">
      <c r="D69487" s="21" t="n"/>
    </row>
    <row r="69488">
      <c r="D69488" s="21" t="n"/>
    </row>
    <row r="69489">
      <c r="D69489" s="21" t="n"/>
    </row>
    <row r="69490">
      <c r="D69490" s="21" t="n"/>
    </row>
    <row r="69491">
      <c r="D69491" s="21" t="n"/>
    </row>
    <row r="69492">
      <c r="D69492" s="21" t="n"/>
    </row>
    <row r="69493">
      <c r="D69493" s="21" t="n"/>
    </row>
    <row r="69494">
      <c r="D69494" s="21" t="n"/>
    </row>
    <row r="69495">
      <c r="D69495" s="21" t="n"/>
    </row>
    <row r="69496">
      <c r="D69496" s="21" t="n"/>
    </row>
    <row r="69497">
      <c r="D69497" s="21" t="n"/>
    </row>
    <row r="69498">
      <c r="D69498" s="21" t="n"/>
    </row>
    <row r="69499">
      <c r="D69499" s="21" t="n"/>
    </row>
    <row r="69500">
      <c r="D69500" s="21" t="n"/>
    </row>
    <row r="69501">
      <c r="D69501" s="21" t="n"/>
    </row>
    <row r="69502">
      <c r="D69502" s="21" t="n"/>
    </row>
    <row r="69503">
      <c r="D69503" s="21" t="n"/>
    </row>
    <row r="69504">
      <c r="D69504" s="21" t="n"/>
    </row>
    <row r="69505">
      <c r="D69505" s="21" t="n"/>
    </row>
    <row r="69506">
      <c r="D69506" s="21" t="n"/>
    </row>
    <row r="69507">
      <c r="D69507" s="21" t="n"/>
    </row>
    <row r="69508">
      <c r="D69508" s="21" t="n"/>
    </row>
    <row r="69509">
      <c r="D69509" s="21" t="n"/>
    </row>
    <row r="69510">
      <c r="D69510" s="21" t="n"/>
    </row>
    <row r="69511">
      <c r="D69511" s="21" t="n"/>
    </row>
    <row r="69512">
      <c r="D69512" s="21" t="n"/>
    </row>
    <row r="69513">
      <c r="D69513" s="21" t="n"/>
    </row>
    <row r="69514">
      <c r="D69514" s="21" t="n"/>
    </row>
    <row r="69515">
      <c r="D69515" s="21" t="n"/>
    </row>
    <row r="69516">
      <c r="D69516" s="21" t="n"/>
    </row>
    <row r="69517">
      <c r="D69517" s="21" t="n"/>
    </row>
    <row r="69518">
      <c r="D69518" s="21" t="n"/>
    </row>
    <row r="69519">
      <c r="D69519" s="21" t="n"/>
    </row>
    <row r="69520">
      <c r="D69520" s="21" t="n"/>
    </row>
    <row r="69521">
      <c r="D69521" s="21" t="n"/>
    </row>
    <row r="69522">
      <c r="D69522" s="21" t="n"/>
    </row>
    <row r="69523">
      <c r="D69523" s="21" t="n"/>
    </row>
    <row r="69524">
      <c r="D69524" s="21" t="n"/>
    </row>
    <row r="69525">
      <c r="D69525" s="21" t="n"/>
    </row>
    <row r="69526">
      <c r="D69526" s="21" t="n"/>
    </row>
    <row r="69527">
      <c r="D69527" s="21" t="n"/>
    </row>
    <row r="69528">
      <c r="D69528" s="21" t="n"/>
    </row>
    <row r="69529">
      <c r="D69529" s="21" t="n"/>
    </row>
    <row r="69530">
      <c r="D69530" s="21" t="n"/>
    </row>
    <row r="69531">
      <c r="D69531" s="21" t="n"/>
    </row>
    <row r="69532">
      <c r="D69532" s="21" t="n"/>
    </row>
    <row r="69533">
      <c r="D69533" s="21" t="n"/>
    </row>
    <row r="69534">
      <c r="D69534" s="21" t="n"/>
    </row>
    <row r="69535">
      <c r="D69535" s="21" t="n"/>
    </row>
    <row r="69536">
      <c r="D69536" s="21" t="n"/>
    </row>
    <row r="69537">
      <c r="D69537" s="21" t="n"/>
    </row>
    <row r="69538">
      <c r="D69538" s="21" t="n"/>
    </row>
    <row r="69539">
      <c r="D69539" s="21" t="n"/>
    </row>
    <row r="69540">
      <c r="D69540" s="21" t="n"/>
    </row>
    <row r="69541">
      <c r="D69541" s="21" t="n"/>
    </row>
    <row r="69542">
      <c r="D69542" s="21" t="n"/>
    </row>
    <row r="69543">
      <c r="D69543" s="21" t="n"/>
    </row>
    <row r="69544">
      <c r="D69544" s="21" t="n"/>
    </row>
    <row r="69545">
      <c r="D69545" s="21" t="n"/>
    </row>
    <row r="69546">
      <c r="D69546" s="21" t="n"/>
    </row>
    <row r="69547">
      <c r="D69547" s="21" t="n"/>
    </row>
    <row r="69548">
      <c r="D69548" s="21" t="n"/>
    </row>
    <row r="69549">
      <c r="D69549" s="21" t="n"/>
    </row>
    <row r="69550">
      <c r="D69550" s="21" t="n"/>
    </row>
    <row r="69551">
      <c r="D69551" s="21" t="n"/>
    </row>
    <row r="69552">
      <c r="D69552" s="21" t="n"/>
    </row>
    <row r="69553">
      <c r="D69553" s="21" t="n"/>
    </row>
    <row r="69554">
      <c r="D69554" s="21" t="n"/>
    </row>
    <row r="69555">
      <c r="D69555" s="21" t="n"/>
    </row>
    <row r="69556">
      <c r="D69556" s="21" t="n"/>
    </row>
    <row r="69557">
      <c r="D69557" s="21" t="n"/>
    </row>
    <row r="69558">
      <c r="D69558" s="21" t="n"/>
    </row>
    <row r="69559">
      <c r="D69559" s="21" t="n"/>
    </row>
    <row r="69560">
      <c r="D69560" s="21" t="n"/>
    </row>
    <row r="69561">
      <c r="D69561" s="21" t="n"/>
    </row>
    <row r="69562">
      <c r="D69562" s="21" t="n"/>
    </row>
    <row r="69563">
      <c r="D69563" s="21" t="n"/>
    </row>
    <row r="69564">
      <c r="D69564" s="21" t="n"/>
    </row>
    <row r="69565">
      <c r="D69565" s="21" t="n"/>
    </row>
    <row r="69566">
      <c r="D69566" s="21" t="n"/>
    </row>
    <row r="69567">
      <c r="D69567" s="21" t="n"/>
    </row>
    <row r="69568">
      <c r="D69568" s="21" t="n"/>
    </row>
    <row r="69569">
      <c r="D69569" s="21" t="n"/>
    </row>
    <row r="69570">
      <c r="D69570" s="21" t="n"/>
    </row>
    <row r="69571">
      <c r="D69571" s="21" t="n"/>
    </row>
    <row r="69572">
      <c r="D69572" s="21" t="n"/>
    </row>
    <row r="69573">
      <c r="D69573" s="21" t="n"/>
    </row>
    <row r="69574">
      <c r="D69574" s="21" t="n"/>
    </row>
    <row r="69575">
      <c r="D69575" s="21" t="n"/>
    </row>
    <row r="69576">
      <c r="D69576" s="21" t="n"/>
    </row>
    <row r="69577">
      <c r="D69577" s="21" t="n"/>
    </row>
    <row r="69578">
      <c r="D69578" s="21" t="n"/>
    </row>
    <row r="69579">
      <c r="D69579" s="21" t="n"/>
    </row>
    <row r="69580">
      <c r="D69580" s="21" t="n"/>
    </row>
    <row r="69581">
      <c r="D69581" s="21" t="n"/>
    </row>
    <row r="69582">
      <c r="D69582" s="21" t="n"/>
    </row>
    <row r="69583">
      <c r="D69583" s="21" t="n"/>
    </row>
    <row r="69584">
      <c r="D69584" s="21" t="n"/>
    </row>
    <row r="69585">
      <c r="D69585" s="21" t="n"/>
    </row>
    <row r="69586">
      <c r="D69586" s="21" t="n"/>
    </row>
    <row r="69587">
      <c r="D69587" s="21" t="n"/>
    </row>
    <row r="69588">
      <c r="D69588" s="21" t="n"/>
    </row>
    <row r="69589">
      <c r="D69589" s="21" t="n"/>
    </row>
    <row r="69590">
      <c r="D69590" s="21" t="n"/>
    </row>
    <row r="69591">
      <c r="D69591" s="21" t="n"/>
    </row>
    <row r="69592">
      <c r="D69592" s="21" t="n"/>
    </row>
    <row r="69593">
      <c r="D69593" s="21" t="n"/>
    </row>
    <row r="69594">
      <c r="D69594" s="21" t="n"/>
    </row>
    <row r="69595">
      <c r="D69595" s="21" t="n"/>
    </row>
    <row r="69596">
      <c r="D69596" s="21" t="n"/>
    </row>
    <row r="69597">
      <c r="D69597" s="21" t="n"/>
    </row>
    <row r="69598">
      <c r="D69598" s="21" t="n"/>
    </row>
    <row r="69599">
      <c r="D69599" s="21" t="n"/>
    </row>
    <row r="69600">
      <c r="D69600" s="21" t="n"/>
    </row>
    <row r="69601">
      <c r="D69601" s="21" t="n"/>
    </row>
    <row r="69602">
      <c r="D69602" s="21" t="n"/>
    </row>
    <row r="69603">
      <c r="D69603" s="21" t="n"/>
    </row>
    <row r="69604">
      <c r="D69604" s="21" t="n"/>
    </row>
    <row r="69605">
      <c r="D69605" s="21" t="n"/>
    </row>
    <row r="69606">
      <c r="D69606" s="21" t="n"/>
    </row>
    <row r="69607">
      <c r="D69607" s="21" t="n"/>
    </row>
    <row r="69608">
      <c r="D69608" s="21" t="n"/>
    </row>
    <row r="69609">
      <c r="D69609" s="21" t="n"/>
    </row>
    <row r="69610">
      <c r="D69610" s="21" t="n"/>
    </row>
    <row r="69611">
      <c r="D69611" s="21" t="n"/>
    </row>
    <row r="69612">
      <c r="D69612" s="21" t="n"/>
    </row>
    <row r="69613">
      <c r="D69613" s="21" t="n"/>
    </row>
    <row r="69614">
      <c r="D69614" s="21" t="n"/>
    </row>
    <row r="69615">
      <c r="D69615" s="21" t="n"/>
    </row>
    <row r="69616">
      <c r="D69616" s="21" t="n"/>
    </row>
    <row r="69617">
      <c r="D69617" s="21" t="n"/>
    </row>
    <row r="69618">
      <c r="D69618" s="21" t="n"/>
    </row>
    <row r="69619">
      <c r="D69619" s="21" t="n"/>
    </row>
    <row r="69620">
      <c r="D69620" s="21" t="n"/>
    </row>
    <row r="69621">
      <c r="D69621" s="21" t="n"/>
    </row>
    <row r="69622">
      <c r="D69622" s="21" t="n"/>
    </row>
    <row r="69623">
      <c r="D69623" s="21" t="n"/>
    </row>
    <row r="69624">
      <c r="D69624" s="21" t="n"/>
    </row>
    <row r="69625">
      <c r="D69625" s="21" t="n"/>
    </row>
    <row r="69626">
      <c r="D69626" s="21" t="n"/>
    </row>
    <row r="69627">
      <c r="D69627" s="21" t="n"/>
    </row>
    <row r="69628">
      <c r="D69628" s="21" t="n"/>
    </row>
    <row r="69629">
      <c r="D69629" s="21" t="n"/>
    </row>
    <row r="69630">
      <c r="D69630" s="21" t="n"/>
    </row>
    <row r="69631">
      <c r="D69631" s="21" t="n"/>
    </row>
    <row r="69632">
      <c r="D69632" s="21" t="n"/>
    </row>
    <row r="69633">
      <c r="D69633" s="21" t="n"/>
    </row>
    <row r="69634">
      <c r="D69634" s="21" t="n"/>
    </row>
    <row r="69635">
      <c r="D69635" s="21" t="n"/>
    </row>
    <row r="69636">
      <c r="D69636" s="21" t="n"/>
    </row>
    <row r="69637">
      <c r="D69637" s="21" t="n"/>
    </row>
    <row r="69638">
      <c r="D69638" s="21" t="n"/>
    </row>
    <row r="69639">
      <c r="D69639" s="21" t="n"/>
    </row>
    <row r="69640">
      <c r="D69640" s="21" t="n"/>
    </row>
    <row r="69641">
      <c r="D69641" s="21" t="n"/>
    </row>
    <row r="69642">
      <c r="D69642" s="21" t="n"/>
    </row>
    <row r="69643">
      <c r="D69643" s="21" t="n"/>
    </row>
    <row r="69644">
      <c r="D69644" s="21" t="n"/>
    </row>
    <row r="69645">
      <c r="D69645" s="21" t="n"/>
    </row>
    <row r="69646">
      <c r="D69646" s="21" t="n"/>
    </row>
    <row r="69647">
      <c r="D69647" s="21" t="n"/>
    </row>
    <row r="69648">
      <c r="D69648" s="21" t="n"/>
    </row>
    <row r="69649">
      <c r="D69649" s="21" t="n"/>
    </row>
    <row r="69650">
      <c r="D69650" s="21" t="n"/>
    </row>
    <row r="69651">
      <c r="D69651" s="21" t="n"/>
    </row>
    <row r="69652">
      <c r="D69652" s="21" t="n"/>
    </row>
    <row r="69653">
      <c r="D69653" s="21" t="n"/>
    </row>
    <row r="69654">
      <c r="D69654" s="21" t="n"/>
    </row>
    <row r="69655">
      <c r="D69655" s="21" t="n"/>
    </row>
    <row r="69656">
      <c r="D69656" s="21" t="n"/>
    </row>
    <row r="69657">
      <c r="D69657" s="21" t="n"/>
    </row>
    <row r="69658">
      <c r="D69658" s="21" t="n"/>
    </row>
    <row r="69659">
      <c r="D69659" s="21" t="n"/>
    </row>
    <row r="69660">
      <c r="D69660" s="21" t="n"/>
    </row>
    <row r="69661">
      <c r="D69661" s="21" t="n"/>
    </row>
    <row r="69662">
      <c r="D69662" s="21" t="n"/>
    </row>
    <row r="69663">
      <c r="D69663" s="21" t="n"/>
    </row>
    <row r="69664">
      <c r="D69664" s="21" t="n"/>
    </row>
    <row r="69665">
      <c r="D69665" s="21" t="n"/>
    </row>
    <row r="69666">
      <c r="D69666" s="21" t="n"/>
    </row>
    <row r="69667">
      <c r="D69667" s="21" t="n"/>
    </row>
    <row r="69668">
      <c r="D69668" s="21" t="n"/>
    </row>
    <row r="69669">
      <c r="D69669" s="21" t="n"/>
    </row>
    <row r="69670">
      <c r="D69670" s="21" t="n"/>
    </row>
    <row r="69671">
      <c r="D69671" s="21" t="n"/>
    </row>
    <row r="69672">
      <c r="D69672" s="21" t="n"/>
    </row>
    <row r="69673">
      <c r="D69673" s="21" t="n"/>
    </row>
    <row r="69674">
      <c r="D69674" s="21" t="n"/>
    </row>
    <row r="69675">
      <c r="D69675" s="21" t="n"/>
    </row>
    <row r="69676">
      <c r="D69676" s="21" t="n"/>
    </row>
    <row r="69677">
      <c r="D69677" s="21" t="n"/>
    </row>
    <row r="69678">
      <c r="D69678" s="21" t="n"/>
    </row>
    <row r="69679">
      <c r="D69679" s="21" t="n"/>
    </row>
    <row r="69680">
      <c r="D69680" s="21" t="n"/>
    </row>
    <row r="69681">
      <c r="D69681" s="21" t="n"/>
    </row>
    <row r="69682">
      <c r="D69682" s="21" t="n"/>
    </row>
    <row r="69683">
      <c r="D69683" s="21" t="n"/>
    </row>
    <row r="69684">
      <c r="D69684" s="21" t="n"/>
    </row>
    <row r="69685">
      <c r="D69685" s="21" t="n"/>
    </row>
    <row r="69686">
      <c r="D69686" s="21" t="n"/>
    </row>
    <row r="69687">
      <c r="D69687" s="21" t="n"/>
    </row>
    <row r="69688">
      <c r="D69688" s="21" t="n"/>
    </row>
    <row r="69689">
      <c r="D69689" s="21" t="n"/>
    </row>
    <row r="69690">
      <c r="D69690" s="21" t="n"/>
    </row>
    <row r="69691">
      <c r="D69691" s="21" t="n"/>
    </row>
    <row r="69692">
      <c r="D69692" s="21" t="n"/>
    </row>
    <row r="69693">
      <c r="D69693" s="21" t="n"/>
    </row>
    <row r="69694">
      <c r="D69694" s="21" t="n"/>
    </row>
    <row r="69695">
      <c r="D69695" s="21" t="n"/>
    </row>
    <row r="69696">
      <c r="D69696" s="21" t="n"/>
    </row>
    <row r="69697">
      <c r="D69697" s="21" t="n"/>
    </row>
    <row r="69698">
      <c r="D69698" s="21" t="n"/>
    </row>
    <row r="69699">
      <c r="D69699" s="21" t="n"/>
    </row>
    <row r="69700">
      <c r="D69700" s="21" t="n"/>
    </row>
    <row r="69701">
      <c r="D69701" s="21" t="n"/>
    </row>
    <row r="69702">
      <c r="D69702" s="21" t="n"/>
    </row>
    <row r="69703">
      <c r="D69703" s="21" t="n"/>
    </row>
    <row r="69704">
      <c r="D69704" s="21" t="n"/>
    </row>
    <row r="69705">
      <c r="D69705" s="21" t="n"/>
    </row>
    <row r="69706">
      <c r="D69706" s="21" t="n"/>
    </row>
    <row r="69707">
      <c r="D69707" s="21" t="n"/>
    </row>
    <row r="69708">
      <c r="D69708" s="21" t="n"/>
    </row>
    <row r="69709">
      <c r="D69709" s="21" t="n"/>
    </row>
    <row r="69710">
      <c r="D69710" s="21" t="n"/>
    </row>
    <row r="69711">
      <c r="D69711" s="21" t="n"/>
    </row>
    <row r="69712">
      <c r="D69712" s="21" t="n"/>
    </row>
    <row r="69713">
      <c r="D69713" s="21" t="n"/>
    </row>
    <row r="69714">
      <c r="D69714" s="21" t="n"/>
    </row>
    <row r="69715">
      <c r="D69715" s="21" t="n"/>
    </row>
    <row r="69716">
      <c r="D69716" s="21" t="n"/>
    </row>
    <row r="69717">
      <c r="D69717" s="21" t="n"/>
    </row>
    <row r="69718">
      <c r="D69718" s="21" t="n"/>
    </row>
    <row r="69719">
      <c r="D69719" s="21" t="n"/>
    </row>
    <row r="69720">
      <c r="D69720" s="21" t="n"/>
    </row>
    <row r="69721">
      <c r="D69721" s="21" t="n"/>
    </row>
    <row r="69722">
      <c r="D69722" s="21" t="n"/>
    </row>
    <row r="69723">
      <c r="D69723" s="21" t="n"/>
    </row>
    <row r="69724">
      <c r="D69724" s="21" t="n"/>
    </row>
    <row r="69725">
      <c r="D69725" s="21" t="n"/>
    </row>
    <row r="69726">
      <c r="D69726" s="21" t="n"/>
    </row>
    <row r="69727">
      <c r="D69727" s="21" t="n"/>
    </row>
    <row r="69728">
      <c r="D69728" s="21" t="n"/>
    </row>
    <row r="69729">
      <c r="D69729" s="21" t="n"/>
    </row>
    <row r="69730">
      <c r="D69730" s="21" t="n"/>
    </row>
    <row r="69731">
      <c r="D69731" s="21" t="n"/>
    </row>
    <row r="69732">
      <c r="D69732" s="21" t="n"/>
    </row>
    <row r="69733">
      <c r="D69733" s="21" t="n"/>
    </row>
    <row r="69734">
      <c r="D69734" s="21" t="n"/>
    </row>
    <row r="69735">
      <c r="D69735" s="21" t="n"/>
    </row>
    <row r="69736">
      <c r="D69736" s="21" t="n"/>
    </row>
    <row r="69737">
      <c r="D69737" s="21" t="n"/>
    </row>
    <row r="69738">
      <c r="D69738" s="21" t="n"/>
    </row>
    <row r="69739">
      <c r="D69739" s="21" t="n"/>
    </row>
    <row r="69740">
      <c r="D69740" s="21" t="n"/>
    </row>
    <row r="69741">
      <c r="D69741" s="21" t="n"/>
    </row>
    <row r="69742">
      <c r="D69742" s="21" t="n"/>
    </row>
    <row r="69743">
      <c r="D69743" s="21" t="n"/>
    </row>
    <row r="69744">
      <c r="D69744" s="21" t="n"/>
    </row>
    <row r="69745">
      <c r="D69745" s="21" t="n"/>
    </row>
    <row r="69746">
      <c r="D69746" s="21" t="n"/>
    </row>
    <row r="69747">
      <c r="D69747" s="21" t="n"/>
    </row>
    <row r="69748">
      <c r="D69748" s="21" t="n"/>
    </row>
    <row r="69749">
      <c r="D69749" s="21" t="n"/>
    </row>
    <row r="69750">
      <c r="D69750" s="21" t="n"/>
    </row>
    <row r="69751">
      <c r="D69751" s="21" t="n"/>
    </row>
    <row r="69752">
      <c r="D69752" s="21" t="n"/>
    </row>
    <row r="69753">
      <c r="D69753" s="21" t="n"/>
    </row>
    <row r="69754">
      <c r="D69754" s="21" t="n"/>
    </row>
    <row r="69755">
      <c r="D69755" s="21" t="n"/>
    </row>
    <row r="69756">
      <c r="D69756" s="21" t="n"/>
    </row>
    <row r="69757">
      <c r="D69757" s="21" t="n"/>
    </row>
    <row r="69758">
      <c r="D69758" s="21" t="n"/>
    </row>
    <row r="69759">
      <c r="D69759" s="21" t="n"/>
    </row>
    <row r="69760">
      <c r="D69760" s="21" t="n"/>
    </row>
    <row r="69761">
      <c r="D69761" s="21" t="n"/>
    </row>
    <row r="69762">
      <c r="D69762" s="21" t="n"/>
    </row>
    <row r="69763">
      <c r="D69763" s="21" t="n"/>
    </row>
    <row r="69764">
      <c r="D69764" s="21" t="n"/>
    </row>
    <row r="69765">
      <c r="D69765" s="21" t="n"/>
    </row>
    <row r="69766">
      <c r="D69766" s="21" t="n"/>
    </row>
    <row r="69767">
      <c r="D69767" s="21" t="n"/>
    </row>
    <row r="69768">
      <c r="D69768" s="21" t="n"/>
    </row>
    <row r="69769">
      <c r="D69769" s="21" t="n"/>
    </row>
    <row r="69770">
      <c r="D69770" s="21" t="n"/>
    </row>
    <row r="69771">
      <c r="D69771" s="21" t="n"/>
    </row>
    <row r="69772">
      <c r="D69772" s="21" t="n"/>
    </row>
    <row r="69773">
      <c r="D69773" s="21" t="n"/>
    </row>
    <row r="69774">
      <c r="D69774" s="21" t="n"/>
    </row>
    <row r="69775">
      <c r="D69775" s="21" t="n"/>
    </row>
    <row r="69776">
      <c r="D69776" s="21" t="n"/>
    </row>
    <row r="69777">
      <c r="D69777" s="21" t="n"/>
    </row>
    <row r="69778">
      <c r="D69778" s="21" t="n"/>
    </row>
    <row r="69779">
      <c r="D69779" s="21" t="n"/>
    </row>
    <row r="69780">
      <c r="D69780" s="21" t="n"/>
    </row>
    <row r="69781">
      <c r="D69781" s="21" t="n"/>
    </row>
    <row r="69782">
      <c r="D69782" s="21" t="n"/>
    </row>
    <row r="69783">
      <c r="D69783" s="21" t="n"/>
    </row>
    <row r="69784">
      <c r="D69784" s="21" t="n"/>
    </row>
    <row r="69785">
      <c r="D69785" s="21" t="n"/>
    </row>
    <row r="69786">
      <c r="D69786" s="21" t="n"/>
    </row>
    <row r="69787">
      <c r="D69787" s="21" t="n"/>
    </row>
    <row r="69788">
      <c r="D69788" s="21" t="n"/>
    </row>
    <row r="69789">
      <c r="D69789" s="21" t="n"/>
    </row>
    <row r="69790">
      <c r="D69790" s="21" t="n"/>
    </row>
    <row r="69791">
      <c r="D69791" s="21" t="n"/>
    </row>
    <row r="69792">
      <c r="D69792" s="21" t="n"/>
    </row>
    <row r="69793">
      <c r="D69793" s="21" t="n"/>
    </row>
    <row r="69794">
      <c r="D69794" s="21" t="n"/>
    </row>
    <row r="69795">
      <c r="D69795" s="21" t="n"/>
    </row>
    <row r="69796">
      <c r="D69796" s="21" t="n"/>
    </row>
    <row r="69797">
      <c r="D69797" s="21" t="n"/>
    </row>
    <row r="69798">
      <c r="D69798" s="21" t="n"/>
    </row>
    <row r="69799">
      <c r="D69799" s="21" t="n"/>
    </row>
    <row r="69800">
      <c r="D69800" s="21" t="n"/>
    </row>
    <row r="69801">
      <c r="D69801" s="21" t="n"/>
    </row>
    <row r="69802">
      <c r="D69802" s="21" t="n"/>
    </row>
    <row r="69803">
      <c r="D69803" s="21" t="n"/>
    </row>
    <row r="69804">
      <c r="D69804" s="21" t="n"/>
    </row>
    <row r="69805">
      <c r="D69805" s="21" t="n"/>
    </row>
    <row r="69806">
      <c r="D69806" s="21" t="n"/>
    </row>
    <row r="69807">
      <c r="D69807" s="21" t="n"/>
    </row>
    <row r="69808">
      <c r="D69808" s="21" t="n"/>
    </row>
    <row r="69809">
      <c r="D69809" s="21" t="n"/>
    </row>
    <row r="69810">
      <c r="D69810" s="21" t="n"/>
    </row>
    <row r="69811">
      <c r="D69811" s="21" t="n"/>
    </row>
    <row r="69812">
      <c r="D69812" s="21" t="n"/>
    </row>
    <row r="69813">
      <c r="D69813" s="21" t="n"/>
    </row>
    <row r="69814">
      <c r="D69814" s="21" t="n"/>
    </row>
    <row r="69815">
      <c r="D69815" s="21" t="n"/>
    </row>
    <row r="69816">
      <c r="D69816" s="21" t="n"/>
    </row>
    <row r="69817">
      <c r="D69817" s="21" t="n"/>
    </row>
    <row r="69818">
      <c r="D69818" s="21" t="n"/>
    </row>
    <row r="69819">
      <c r="D69819" s="21" t="n"/>
    </row>
    <row r="69820">
      <c r="D69820" s="21" t="n"/>
    </row>
    <row r="69821">
      <c r="D69821" s="21" t="n"/>
    </row>
    <row r="69822">
      <c r="D69822" s="21" t="n"/>
    </row>
    <row r="69823">
      <c r="D69823" s="21" t="n"/>
    </row>
    <row r="69824">
      <c r="D69824" s="21" t="n"/>
    </row>
    <row r="69825">
      <c r="D69825" s="21" t="n"/>
    </row>
    <row r="69826">
      <c r="D69826" s="21" t="n"/>
    </row>
    <row r="69827">
      <c r="D69827" s="21" t="n"/>
    </row>
    <row r="69828">
      <c r="D69828" s="21" t="n"/>
    </row>
    <row r="69829">
      <c r="D69829" s="21" t="n"/>
    </row>
    <row r="69830">
      <c r="D69830" s="21" t="n"/>
    </row>
    <row r="69831">
      <c r="D69831" s="21" t="n"/>
    </row>
    <row r="69832">
      <c r="D69832" s="21" t="n"/>
    </row>
    <row r="69833">
      <c r="D69833" s="21" t="n"/>
    </row>
    <row r="69834">
      <c r="D69834" s="21" t="n"/>
    </row>
    <row r="69835">
      <c r="D69835" s="21" t="n"/>
    </row>
    <row r="69836">
      <c r="D69836" s="21" t="n"/>
    </row>
    <row r="69837">
      <c r="D69837" s="21" t="n"/>
    </row>
    <row r="69838">
      <c r="D69838" s="21" t="n"/>
    </row>
    <row r="69839">
      <c r="D69839" s="21" t="n"/>
    </row>
    <row r="69840">
      <c r="D69840" s="21" t="n"/>
    </row>
    <row r="69841">
      <c r="D69841" s="21" t="n"/>
    </row>
    <row r="69842">
      <c r="D69842" s="21" t="n"/>
    </row>
    <row r="69843">
      <c r="D69843" s="21" t="n"/>
    </row>
    <row r="69844">
      <c r="D69844" s="21" t="n"/>
    </row>
    <row r="69845">
      <c r="D69845" s="21" t="n"/>
    </row>
    <row r="69846">
      <c r="D69846" s="21" t="n"/>
    </row>
    <row r="69847">
      <c r="D69847" s="21" t="n"/>
    </row>
    <row r="69848">
      <c r="D69848" s="21" t="n"/>
    </row>
    <row r="69849">
      <c r="D69849" s="21" t="n"/>
    </row>
    <row r="69850">
      <c r="D69850" s="21" t="n"/>
    </row>
    <row r="69851">
      <c r="D69851" s="21" t="n"/>
    </row>
    <row r="69852">
      <c r="D69852" s="21" t="n"/>
    </row>
    <row r="69853">
      <c r="D69853" s="21" t="n"/>
    </row>
    <row r="69854">
      <c r="D69854" s="21" t="n"/>
    </row>
    <row r="69855">
      <c r="D69855" s="21" t="n"/>
    </row>
    <row r="69856">
      <c r="D69856" s="21" t="n"/>
    </row>
    <row r="69857">
      <c r="D69857" s="21" t="n"/>
    </row>
    <row r="69858">
      <c r="D69858" s="21" t="n"/>
    </row>
    <row r="69859">
      <c r="D69859" s="21" t="n"/>
    </row>
    <row r="69860">
      <c r="D69860" s="21" t="n"/>
    </row>
    <row r="69861">
      <c r="D69861" s="21" t="n"/>
    </row>
    <row r="69862">
      <c r="D69862" s="21" t="n"/>
    </row>
    <row r="69863">
      <c r="D69863" s="21" t="n"/>
    </row>
    <row r="69864">
      <c r="D69864" s="21" t="n"/>
    </row>
    <row r="69865">
      <c r="D69865" s="21" t="n"/>
    </row>
    <row r="69866">
      <c r="D69866" s="21" t="n"/>
    </row>
    <row r="69867">
      <c r="D69867" s="21" t="n"/>
    </row>
    <row r="69868">
      <c r="D69868" s="21" t="n"/>
    </row>
    <row r="69869">
      <c r="D69869" s="21" t="n"/>
    </row>
    <row r="69870">
      <c r="D69870" s="21" t="n"/>
    </row>
    <row r="69871">
      <c r="D69871" s="21" t="n"/>
    </row>
    <row r="69872">
      <c r="D69872" s="21" t="n"/>
    </row>
    <row r="69873">
      <c r="D69873" s="21" t="n"/>
    </row>
    <row r="69874">
      <c r="D69874" s="21" t="n"/>
    </row>
    <row r="69875">
      <c r="D69875" s="21" t="n"/>
    </row>
    <row r="69876">
      <c r="D69876" s="21" t="n"/>
    </row>
    <row r="69877">
      <c r="D69877" s="21" t="n"/>
    </row>
    <row r="69878">
      <c r="D69878" s="21" t="n"/>
    </row>
    <row r="69879">
      <c r="D69879" s="21" t="n"/>
    </row>
    <row r="69880">
      <c r="D69880" s="21" t="n"/>
    </row>
    <row r="69881">
      <c r="D69881" s="21" t="n"/>
    </row>
    <row r="69882">
      <c r="D69882" s="21" t="n"/>
    </row>
    <row r="69883">
      <c r="D69883" s="21" t="n"/>
    </row>
    <row r="69884">
      <c r="D69884" s="21" t="n"/>
    </row>
    <row r="69885">
      <c r="D69885" s="21" t="n"/>
    </row>
    <row r="69886">
      <c r="D69886" s="21" t="n"/>
    </row>
    <row r="69887">
      <c r="D69887" s="21" t="n"/>
    </row>
    <row r="69888">
      <c r="D69888" s="21" t="n"/>
    </row>
    <row r="69889">
      <c r="D69889" s="21" t="n"/>
    </row>
    <row r="69890">
      <c r="D69890" s="21" t="n"/>
    </row>
    <row r="69891">
      <c r="D69891" s="21" t="n"/>
    </row>
    <row r="69892">
      <c r="D69892" s="21" t="n"/>
    </row>
    <row r="69893">
      <c r="D69893" s="21" t="n"/>
    </row>
    <row r="69894">
      <c r="D69894" s="21" t="n"/>
    </row>
    <row r="69895">
      <c r="D69895" s="21" t="n"/>
    </row>
    <row r="69896">
      <c r="D69896" s="21" t="n"/>
    </row>
    <row r="69897">
      <c r="D69897" s="21" t="n"/>
    </row>
    <row r="69898">
      <c r="D69898" s="21" t="n"/>
    </row>
    <row r="69899">
      <c r="D69899" s="21" t="n"/>
    </row>
    <row r="69900">
      <c r="D69900" s="21" t="n"/>
    </row>
    <row r="69901">
      <c r="D69901" s="21" t="n"/>
    </row>
    <row r="69902">
      <c r="D69902" s="21" t="n"/>
    </row>
    <row r="69903">
      <c r="D69903" s="21" t="n"/>
    </row>
    <row r="69904">
      <c r="D69904" s="21" t="n"/>
    </row>
    <row r="69905">
      <c r="D69905" s="21" t="n"/>
    </row>
    <row r="69906">
      <c r="D69906" s="21" t="n"/>
    </row>
    <row r="69907">
      <c r="D69907" s="21" t="n"/>
    </row>
    <row r="69908">
      <c r="D69908" s="21" t="n"/>
    </row>
    <row r="69909">
      <c r="D69909" s="21" t="n"/>
    </row>
    <row r="69910">
      <c r="D69910" s="21" t="n"/>
    </row>
    <row r="69911">
      <c r="D69911" s="21" t="n"/>
    </row>
    <row r="69912">
      <c r="D69912" s="21" t="n"/>
    </row>
    <row r="69913">
      <c r="D69913" s="21" t="n"/>
    </row>
    <row r="69914">
      <c r="D69914" s="21" t="n"/>
    </row>
    <row r="69915">
      <c r="D69915" s="21" t="n"/>
    </row>
    <row r="69916">
      <c r="D69916" s="21" t="n"/>
    </row>
    <row r="69917">
      <c r="D69917" s="21" t="n"/>
    </row>
    <row r="69918">
      <c r="D69918" s="21" t="n"/>
    </row>
    <row r="69919">
      <c r="D69919" s="21" t="n"/>
    </row>
    <row r="69920">
      <c r="D69920" s="21" t="n"/>
    </row>
    <row r="69921">
      <c r="D69921" s="21" t="n"/>
    </row>
    <row r="69922">
      <c r="D69922" s="21" t="n"/>
    </row>
    <row r="69923">
      <c r="D69923" s="21" t="n"/>
    </row>
    <row r="69924">
      <c r="D69924" s="21" t="n"/>
    </row>
    <row r="69925">
      <c r="D69925" s="21" t="n"/>
    </row>
    <row r="69926">
      <c r="D69926" s="21" t="n"/>
    </row>
    <row r="69927">
      <c r="D69927" s="21" t="n"/>
    </row>
    <row r="69928">
      <c r="D69928" s="21" t="n"/>
    </row>
    <row r="69929">
      <c r="D69929" s="21" t="n"/>
    </row>
    <row r="69930">
      <c r="D69930" s="21" t="n"/>
    </row>
    <row r="69931">
      <c r="D69931" s="21" t="n"/>
    </row>
    <row r="69932">
      <c r="D69932" s="21" t="n"/>
    </row>
    <row r="69933">
      <c r="D69933" s="21" t="n"/>
    </row>
    <row r="69934">
      <c r="D69934" s="21" t="n"/>
    </row>
    <row r="69935">
      <c r="D69935" s="21" t="n"/>
    </row>
    <row r="69936">
      <c r="D69936" s="21" t="n"/>
    </row>
    <row r="69937">
      <c r="D69937" s="21" t="n"/>
    </row>
    <row r="69938">
      <c r="D69938" s="21" t="n"/>
    </row>
    <row r="69939">
      <c r="D69939" s="21" t="n"/>
    </row>
    <row r="69940">
      <c r="D69940" s="21" t="n"/>
    </row>
    <row r="69941">
      <c r="D69941" s="21" t="n"/>
    </row>
    <row r="69942">
      <c r="D69942" s="21" t="n"/>
    </row>
    <row r="69943">
      <c r="D69943" s="21" t="n"/>
    </row>
    <row r="69944">
      <c r="D69944" s="21" t="n"/>
    </row>
    <row r="69945">
      <c r="D69945" s="21" t="n"/>
    </row>
    <row r="69946">
      <c r="D69946" s="21" t="n"/>
    </row>
    <row r="69947">
      <c r="D69947" s="21" t="n"/>
    </row>
    <row r="69948">
      <c r="D69948" s="21" t="n"/>
    </row>
    <row r="69949">
      <c r="D69949" s="21" t="n"/>
    </row>
    <row r="69950">
      <c r="D69950" s="21" t="n"/>
    </row>
    <row r="69951">
      <c r="D69951" s="21" t="n"/>
    </row>
    <row r="69952">
      <c r="D69952" s="21" t="n"/>
    </row>
    <row r="69953">
      <c r="D69953" s="21" t="n"/>
    </row>
    <row r="69954">
      <c r="D69954" s="21" t="n"/>
    </row>
    <row r="69955">
      <c r="D69955" s="21" t="n"/>
    </row>
    <row r="69956">
      <c r="D69956" s="21" t="n"/>
    </row>
    <row r="69957">
      <c r="D69957" s="21" t="n"/>
    </row>
    <row r="69958">
      <c r="D69958" s="21" t="n"/>
    </row>
    <row r="69959">
      <c r="D69959" s="21" t="n"/>
    </row>
    <row r="69960">
      <c r="D69960" s="21" t="n"/>
    </row>
    <row r="69961">
      <c r="D69961" s="21" t="n"/>
    </row>
    <row r="69962">
      <c r="D69962" s="21" t="n"/>
    </row>
    <row r="69963">
      <c r="D69963" s="21" t="n"/>
    </row>
    <row r="69964">
      <c r="D69964" s="21" t="n"/>
    </row>
    <row r="69965">
      <c r="D69965" s="21" t="n"/>
    </row>
    <row r="69966">
      <c r="D69966" s="21" t="n"/>
    </row>
    <row r="69967">
      <c r="D69967" s="21" t="n"/>
    </row>
    <row r="69968">
      <c r="D69968" s="21" t="n"/>
    </row>
    <row r="69969">
      <c r="D69969" s="21" t="n"/>
    </row>
    <row r="69970">
      <c r="D69970" s="21" t="n"/>
    </row>
    <row r="69971">
      <c r="D69971" s="21" t="n"/>
    </row>
    <row r="69972">
      <c r="D69972" s="21" t="n"/>
    </row>
    <row r="69973">
      <c r="D69973" s="21" t="n"/>
    </row>
    <row r="69974">
      <c r="D69974" s="21" t="n"/>
    </row>
    <row r="69975">
      <c r="D69975" s="21" t="n"/>
    </row>
    <row r="69976">
      <c r="D69976" s="21" t="n"/>
    </row>
    <row r="69977">
      <c r="D69977" s="21" t="n"/>
    </row>
    <row r="69978">
      <c r="D69978" s="21" t="n"/>
    </row>
    <row r="69979">
      <c r="D69979" s="21" t="n"/>
    </row>
    <row r="69980">
      <c r="D69980" s="21" t="n"/>
    </row>
    <row r="69981">
      <c r="D69981" s="21" t="n"/>
    </row>
    <row r="69982">
      <c r="D69982" s="21" t="n"/>
    </row>
    <row r="69983">
      <c r="D69983" s="21" t="n"/>
    </row>
    <row r="69984">
      <c r="D69984" s="21" t="n"/>
    </row>
    <row r="69985">
      <c r="D69985" s="21" t="n"/>
    </row>
    <row r="69986">
      <c r="D69986" s="21" t="n"/>
    </row>
    <row r="69987">
      <c r="D69987" s="21" t="n"/>
    </row>
    <row r="69988">
      <c r="D69988" s="21" t="n"/>
    </row>
    <row r="69989">
      <c r="D69989" s="21" t="n"/>
    </row>
    <row r="69990">
      <c r="D69990" s="21" t="n"/>
    </row>
    <row r="69991">
      <c r="D69991" s="21" t="n"/>
    </row>
    <row r="69992">
      <c r="D69992" s="21" t="n"/>
    </row>
    <row r="69993">
      <c r="D69993" s="21" t="n"/>
    </row>
    <row r="69994">
      <c r="D69994" s="21" t="n"/>
    </row>
    <row r="69995">
      <c r="D69995" s="21" t="n"/>
    </row>
    <row r="69996">
      <c r="D69996" s="21" t="n"/>
    </row>
    <row r="69997">
      <c r="D69997" s="21" t="n"/>
    </row>
    <row r="69998">
      <c r="D69998" s="21" t="n"/>
    </row>
    <row r="69999">
      <c r="D69999" s="21" t="n"/>
    </row>
    <row r="70000">
      <c r="D70000" s="21" t="n"/>
    </row>
    <row r="70001">
      <c r="D70001" s="21" t="n"/>
    </row>
    <row r="70002">
      <c r="D70002" s="21" t="n"/>
    </row>
    <row r="70003">
      <c r="D70003" s="21" t="n"/>
    </row>
    <row r="70004">
      <c r="D70004" s="21" t="n"/>
    </row>
    <row r="70005">
      <c r="D70005" s="21" t="n"/>
    </row>
    <row r="70006">
      <c r="D70006" s="21" t="n"/>
    </row>
    <row r="70007">
      <c r="D70007" s="21" t="n"/>
    </row>
    <row r="70008">
      <c r="D70008" s="21" t="n"/>
    </row>
    <row r="70009">
      <c r="D70009" s="21" t="n"/>
    </row>
    <row r="70010">
      <c r="D70010" s="21" t="n"/>
    </row>
    <row r="70011">
      <c r="D70011" s="21" t="n"/>
    </row>
    <row r="70012">
      <c r="D70012" s="21" t="n"/>
    </row>
    <row r="70013">
      <c r="D70013" s="21" t="n"/>
    </row>
    <row r="70014">
      <c r="D70014" s="21" t="n"/>
    </row>
    <row r="70015">
      <c r="D70015" s="21" t="n"/>
    </row>
    <row r="70016">
      <c r="D70016" s="21" t="n"/>
    </row>
    <row r="70017">
      <c r="D70017" s="21" t="n"/>
    </row>
    <row r="70018">
      <c r="D70018" s="21" t="n"/>
    </row>
    <row r="70019">
      <c r="D70019" s="21" t="n"/>
    </row>
    <row r="70020">
      <c r="D70020" s="21" t="n"/>
    </row>
    <row r="70021">
      <c r="D70021" s="21" t="n"/>
    </row>
    <row r="70022">
      <c r="D70022" s="21" t="n"/>
    </row>
    <row r="70023">
      <c r="D70023" s="21" t="n"/>
    </row>
    <row r="70024">
      <c r="D70024" s="21" t="n"/>
    </row>
    <row r="70025">
      <c r="D70025" s="21" t="n"/>
    </row>
    <row r="70026">
      <c r="D70026" s="21" t="n"/>
    </row>
    <row r="70027">
      <c r="D70027" s="21" t="n"/>
    </row>
    <row r="70028">
      <c r="D70028" s="21" t="n"/>
    </row>
    <row r="70029">
      <c r="D70029" s="21" t="n"/>
    </row>
    <row r="70030">
      <c r="D70030" s="21" t="n"/>
    </row>
    <row r="70031">
      <c r="D70031" s="21" t="n"/>
    </row>
    <row r="70032">
      <c r="D70032" s="21" t="n"/>
    </row>
    <row r="70033">
      <c r="D70033" s="21" t="n"/>
    </row>
    <row r="70034">
      <c r="D70034" s="21" t="n"/>
    </row>
    <row r="70035">
      <c r="D70035" s="21" t="n"/>
    </row>
    <row r="70036">
      <c r="D70036" s="21" t="n"/>
    </row>
    <row r="70037">
      <c r="D70037" s="21" t="n"/>
    </row>
    <row r="70038">
      <c r="D70038" s="21" t="n"/>
    </row>
    <row r="70039">
      <c r="D70039" s="21" t="n"/>
    </row>
    <row r="70040">
      <c r="D70040" s="21" t="n"/>
    </row>
    <row r="70041">
      <c r="D70041" s="21" t="n"/>
    </row>
    <row r="70042">
      <c r="D70042" s="21" t="n"/>
    </row>
    <row r="70043">
      <c r="D70043" s="21" t="n"/>
    </row>
    <row r="70044">
      <c r="D70044" s="21" t="n"/>
    </row>
    <row r="70045">
      <c r="D70045" s="21" t="n"/>
    </row>
    <row r="70046">
      <c r="D70046" s="21" t="n"/>
    </row>
    <row r="70047">
      <c r="D70047" s="21" t="n"/>
    </row>
    <row r="70048">
      <c r="D70048" s="21" t="n"/>
    </row>
    <row r="70049">
      <c r="D70049" s="21" t="n"/>
    </row>
    <row r="70050">
      <c r="D70050" s="21" t="n"/>
    </row>
    <row r="70051">
      <c r="D70051" s="21" t="n"/>
    </row>
    <row r="70052">
      <c r="D70052" s="21" t="n"/>
    </row>
    <row r="70053">
      <c r="D70053" s="21" t="n"/>
    </row>
    <row r="70054">
      <c r="D70054" s="21" t="n"/>
    </row>
    <row r="70055">
      <c r="D70055" s="21" t="n"/>
    </row>
    <row r="70056">
      <c r="D70056" s="21" t="n"/>
    </row>
    <row r="70057">
      <c r="D70057" s="21" t="n"/>
    </row>
    <row r="70058">
      <c r="D70058" s="21" t="n"/>
    </row>
    <row r="70059">
      <c r="D70059" s="21" t="n"/>
    </row>
    <row r="70060">
      <c r="D70060" s="21" t="n"/>
    </row>
    <row r="70061">
      <c r="D70061" s="21" t="n"/>
    </row>
    <row r="70062">
      <c r="D70062" s="21" t="n"/>
    </row>
    <row r="70063">
      <c r="D70063" s="21" t="n"/>
    </row>
    <row r="70064">
      <c r="D70064" s="21" t="n"/>
    </row>
    <row r="70065">
      <c r="D70065" s="21" t="n"/>
    </row>
    <row r="70066">
      <c r="D70066" s="21" t="n"/>
    </row>
    <row r="70067">
      <c r="D70067" s="21" t="n"/>
    </row>
    <row r="70068">
      <c r="D70068" s="21" t="n"/>
    </row>
    <row r="70069">
      <c r="D70069" s="21" t="n"/>
    </row>
    <row r="70070">
      <c r="D70070" s="21" t="n"/>
    </row>
    <row r="70071">
      <c r="D70071" s="21" t="n"/>
    </row>
    <row r="70072">
      <c r="D70072" s="21" t="n"/>
    </row>
    <row r="70073">
      <c r="D70073" s="21" t="n"/>
    </row>
    <row r="70074">
      <c r="D70074" s="21" t="n"/>
    </row>
    <row r="70075">
      <c r="D70075" s="21" t="n"/>
    </row>
    <row r="70076">
      <c r="D70076" s="21" t="n"/>
    </row>
    <row r="70077">
      <c r="D70077" s="21" t="n"/>
    </row>
    <row r="70078">
      <c r="D70078" s="21" t="n"/>
    </row>
    <row r="70079">
      <c r="D70079" s="21" t="n"/>
    </row>
    <row r="70080">
      <c r="D70080" s="21" t="n"/>
    </row>
    <row r="70081">
      <c r="D70081" s="21" t="n"/>
    </row>
    <row r="70082">
      <c r="D70082" s="21" t="n"/>
    </row>
    <row r="70083">
      <c r="D70083" s="21" t="n"/>
    </row>
    <row r="70084">
      <c r="D70084" s="21" t="n"/>
    </row>
    <row r="70085">
      <c r="D70085" s="21" t="n"/>
    </row>
    <row r="70086">
      <c r="D70086" s="21" t="n"/>
    </row>
    <row r="70087">
      <c r="D70087" s="21" t="n"/>
    </row>
    <row r="70088">
      <c r="D70088" s="21" t="n"/>
    </row>
    <row r="70089">
      <c r="D70089" s="21" t="n"/>
    </row>
    <row r="70090">
      <c r="D70090" s="21" t="n"/>
    </row>
    <row r="70091">
      <c r="D70091" s="21" t="n"/>
    </row>
    <row r="70092">
      <c r="D70092" s="21" t="n"/>
    </row>
    <row r="70093">
      <c r="D70093" s="21" t="n"/>
    </row>
    <row r="70094">
      <c r="D70094" s="21" t="n"/>
    </row>
    <row r="70095">
      <c r="D70095" s="21" t="n"/>
    </row>
    <row r="70096">
      <c r="D70096" s="21" t="n"/>
    </row>
    <row r="70097">
      <c r="D70097" s="21" t="n"/>
    </row>
    <row r="70098">
      <c r="D70098" s="21" t="n"/>
    </row>
    <row r="70099">
      <c r="D70099" s="21" t="n"/>
    </row>
    <row r="70100">
      <c r="D70100" s="21" t="n"/>
    </row>
    <row r="70101">
      <c r="D70101" s="21" t="n"/>
    </row>
    <row r="70102">
      <c r="D70102" s="21" t="n"/>
    </row>
    <row r="70103">
      <c r="D70103" s="21" t="n"/>
    </row>
    <row r="70104">
      <c r="D70104" s="21" t="n"/>
    </row>
    <row r="70105">
      <c r="D70105" s="21" t="n"/>
    </row>
    <row r="70106">
      <c r="D70106" s="21" t="n"/>
    </row>
    <row r="70107">
      <c r="D70107" s="21" t="n"/>
    </row>
    <row r="70108">
      <c r="D70108" s="21" t="n"/>
    </row>
    <row r="70109">
      <c r="D70109" s="21" t="n"/>
    </row>
    <row r="70110">
      <c r="D70110" s="21" t="n"/>
    </row>
    <row r="70111">
      <c r="D70111" s="21" t="n"/>
    </row>
    <row r="70112">
      <c r="D70112" s="21" t="n"/>
    </row>
    <row r="70113">
      <c r="D70113" s="21" t="n"/>
    </row>
    <row r="70114">
      <c r="D70114" s="21" t="n"/>
    </row>
    <row r="70115">
      <c r="D70115" s="21" t="n"/>
    </row>
    <row r="70116">
      <c r="D70116" s="21" t="n"/>
    </row>
    <row r="70117">
      <c r="D70117" s="21" t="n"/>
    </row>
    <row r="70118">
      <c r="D70118" s="21" t="n"/>
    </row>
    <row r="70119">
      <c r="D70119" s="21" t="n"/>
    </row>
    <row r="70120">
      <c r="D70120" s="21" t="n"/>
    </row>
    <row r="70121">
      <c r="D70121" s="21" t="n"/>
    </row>
    <row r="70122">
      <c r="D70122" s="21" t="n"/>
    </row>
    <row r="70123">
      <c r="D70123" s="21" t="n"/>
    </row>
    <row r="70124">
      <c r="D70124" s="21" t="n"/>
    </row>
    <row r="70125">
      <c r="D70125" s="21" t="n"/>
    </row>
    <row r="70126">
      <c r="D70126" s="21" t="n"/>
    </row>
    <row r="70127">
      <c r="D70127" s="21" t="n"/>
    </row>
    <row r="70128">
      <c r="D70128" s="21" t="n"/>
    </row>
    <row r="70129">
      <c r="D70129" s="21" t="n"/>
    </row>
    <row r="70130">
      <c r="D70130" s="21" t="n"/>
    </row>
    <row r="70131">
      <c r="D70131" s="21" t="n"/>
    </row>
    <row r="70132">
      <c r="D70132" s="21" t="n"/>
    </row>
    <row r="70133">
      <c r="D70133" s="21" t="n"/>
    </row>
    <row r="70134">
      <c r="D70134" s="21" t="n"/>
    </row>
    <row r="70135">
      <c r="D70135" s="21" t="n"/>
    </row>
    <row r="70136">
      <c r="D70136" s="21" t="n"/>
    </row>
    <row r="70137">
      <c r="D70137" s="21" t="n"/>
    </row>
    <row r="70138">
      <c r="D70138" s="21" t="n"/>
    </row>
    <row r="70139">
      <c r="D70139" s="21" t="n"/>
    </row>
    <row r="70140">
      <c r="D70140" s="21" t="n"/>
    </row>
    <row r="70141">
      <c r="D70141" s="21" t="n"/>
    </row>
    <row r="70142">
      <c r="D70142" s="21" t="n"/>
    </row>
    <row r="70143">
      <c r="D70143" s="21" t="n"/>
    </row>
    <row r="70144">
      <c r="D70144" s="21" t="n"/>
    </row>
    <row r="70145">
      <c r="D70145" s="21" t="n"/>
    </row>
    <row r="70146">
      <c r="D70146" s="21" t="n"/>
    </row>
    <row r="70147">
      <c r="D70147" s="21" t="n"/>
    </row>
    <row r="70148">
      <c r="D70148" s="21" t="n"/>
    </row>
    <row r="70149">
      <c r="D70149" s="21" t="n"/>
    </row>
    <row r="70150">
      <c r="D70150" s="21" t="n"/>
    </row>
    <row r="70151">
      <c r="D70151" s="21" t="n"/>
    </row>
    <row r="70152">
      <c r="D70152" s="21" t="n"/>
    </row>
    <row r="70153">
      <c r="D70153" s="21" t="n"/>
    </row>
    <row r="70154">
      <c r="D70154" s="21" t="n"/>
    </row>
    <row r="70155">
      <c r="D70155" s="21" t="n"/>
    </row>
    <row r="70156">
      <c r="D70156" s="21" t="n"/>
    </row>
    <row r="70157">
      <c r="D70157" s="21" t="n"/>
    </row>
    <row r="70158">
      <c r="D70158" s="21" t="n"/>
    </row>
    <row r="70159">
      <c r="D70159" s="21" t="n"/>
    </row>
    <row r="70160">
      <c r="D70160" s="21" t="n"/>
    </row>
    <row r="70161">
      <c r="D70161" s="21" t="n"/>
    </row>
    <row r="70162">
      <c r="D70162" s="21" t="n"/>
    </row>
    <row r="70163">
      <c r="D70163" s="21" t="n"/>
    </row>
    <row r="70164">
      <c r="D70164" s="21" t="n"/>
    </row>
    <row r="70165">
      <c r="D70165" s="21" t="n"/>
    </row>
    <row r="70166">
      <c r="D70166" s="21" t="n"/>
    </row>
    <row r="70167">
      <c r="D70167" s="21" t="n"/>
    </row>
    <row r="70168">
      <c r="D70168" s="21" t="n"/>
    </row>
    <row r="70169">
      <c r="D70169" s="21" t="n"/>
    </row>
    <row r="70170">
      <c r="D70170" s="21" t="n"/>
    </row>
    <row r="70171">
      <c r="D70171" s="21" t="n"/>
    </row>
    <row r="70172">
      <c r="D70172" s="21" t="n"/>
    </row>
    <row r="70173">
      <c r="D70173" s="21" t="n"/>
    </row>
    <row r="70174">
      <c r="D70174" s="21" t="n"/>
    </row>
    <row r="70175">
      <c r="D70175" s="21" t="n"/>
    </row>
    <row r="70176">
      <c r="D70176" s="21" t="n"/>
    </row>
    <row r="70177">
      <c r="D70177" s="21" t="n"/>
    </row>
    <row r="70178">
      <c r="D70178" s="21" t="n"/>
    </row>
    <row r="70179">
      <c r="D70179" s="21" t="n"/>
    </row>
    <row r="70180">
      <c r="D70180" s="21" t="n"/>
    </row>
    <row r="70181">
      <c r="D70181" s="21" t="n"/>
    </row>
    <row r="70182">
      <c r="D70182" s="21" t="n"/>
    </row>
    <row r="70183">
      <c r="D70183" s="21" t="n"/>
    </row>
    <row r="70184">
      <c r="D70184" s="21" t="n"/>
    </row>
    <row r="70185">
      <c r="D70185" s="21" t="n"/>
    </row>
    <row r="70186">
      <c r="D70186" s="21" t="n"/>
    </row>
    <row r="70187">
      <c r="D70187" s="21" t="n"/>
    </row>
    <row r="70188">
      <c r="D70188" s="21" t="n"/>
    </row>
    <row r="70189">
      <c r="D70189" s="21" t="n"/>
    </row>
    <row r="70190">
      <c r="D70190" s="21" t="n"/>
    </row>
    <row r="70191">
      <c r="D70191" s="21" t="n"/>
    </row>
    <row r="70192">
      <c r="D70192" s="21" t="n"/>
    </row>
    <row r="70193">
      <c r="D70193" s="21" t="n"/>
    </row>
    <row r="70194">
      <c r="D70194" s="21" t="n"/>
    </row>
    <row r="70195">
      <c r="D70195" s="21" t="n"/>
    </row>
    <row r="70196">
      <c r="D70196" s="21" t="n"/>
    </row>
    <row r="70197">
      <c r="D70197" s="21" t="n"/>
    </row>
    <row r="70198">
      <c r="D70198" s="21" t="n"/>
    </row>
    <row r="70199">
      <c r="D70199" s="21" t="n"/>
    </row>
    <row r="70200">
      <c r="D70200" s="21" t="n"/>
    </row>
    <row r="70201">
      <c r="D70201" s="21" t="n"/>
    </row>
    <row r="70202">
      <c r="D70202" s="21" t="n"/>
    </row>
    <row r="70203">
      <c r="D70203" s="21" t="n"/>
    </row>
    <row r="70204">
      <c r="D70204" s="21" t="n"/>
    </row>
    <row r="70205">
      <c r="D70205" s="21" t="n"/>
    </row>
    <row r="70206">
      <c r="D70206" s="21" t="n"/>
    </row>
    <row r="70207">
      <c r="D70207" s="21" t="n"/>
    </row>
    <row r="70208">
      <c r="D70208" s="21" t="n"/>
    </row>
    <row r="70209">
      <c r="D70209" s="21" t="n"/>
    </row>
    <row r="70210">
      <c r="D70210" s="21" t="n"/>
    </row>
    <row r="70211">
      <c r="D70211" s="21" t="n"/>
    </row>
    <row r="70212">
      <c r="D70212" s="21" t="n"/>
    </row>
    <row r="70213">
      <c r="D70213" s="21" t="n"/>
    </row>
    <row r="70214">
      <c r="D70214" s="21" t="n"/>
    </row>
    <row r="70215">
      <c r="D70215" s="21" t="n"/>
    </row>
    <row r="70216">
      <c r="D70216" s="21" t="n"/>
    </row>
    <row r="70217">
      <c r="D70217" s="21" t="n"/>
    </row>
    <row r="70218">
      <c r="D70218" s="21" t="n"/>
    </row>
    <row r="70219">
      <c r="D70219" s="21" t="n"/>
    </row>
    <row r="70220">
      <c r="D70220" s="21" t="n"/>
    </row>
    <row r="70221">
      <c r="D70221" s="21" t="n"/>
    </row>
    <row r="70222">
      <c r="D70222" s="21" t="n"/>
    </row>
    <row r="70223">
      <c r="D70223" s="21" t="n"/>
    </row>
    <row r="70224">
      <c r="D70224" s="21" t="n"/>
    </row>
    <row r="70225">
      <c r="D70225" s="21" t="n"/>
    </row>
    <row r="70226">
      <c r="D70226" s="21" t="n"/>
    </row>
    <row r="70227">
      <c r="D70227" s="21" t="n"/>
    </row>
    <row r="70228">
      <c r="D70228" s="21" t="n"/>
    </row>
    <row r="70229">
      <c r="D70229" s="21" t="n"/>
    </row>
    <row r="70230">
      <c r="D70230" s="21" t="n"/>
    </row>
    <row r="70231">
      <c r="D70231" s="21" t="n"/>
    </row>
    <row r="70232">
      <c r="D70232" s="21" t="n"/>
    </row>
    <row r="70233">
      <c r="D70233" s="21" t="n"/>
    </row>
    <row r="70234">
      <c r="D70234" s="21" t="n"/>
    </row>
    <row r="70235">
      <c r="D70235" s="21" t="n"/>
    </row>
    <row r="70236">
      <c r="D70236" s="21" t="n"/>
    </row>
    <row r="70237">
      <c r="D70237" s="21" t="n"/>
    </row>
    <row r="70238">
      <c r="D70238" s="21" t="n"/>
    </row>
    <row r="70239">
      <c r="D70239" s="21" t="n"/>
    </row>
    <row r="70240">
      <c r="D70240" s="21" t="n"/>
    </row>
    <row r="70241">
      <c r="D70241" s="21" t="n"/>
    </row>
    <row r="70242">
      <c r="D70242" s="21" t="n"/>
    </row>
    <row r="70243">
      <c r="D70243" s="21" t="n"/>
    </row>
    <row r="70244">
      <c r="D70244" s="21" t="n"/>
    </row>
    <row r="70245">
      <c r="D70245" s="21" t="n"/>
    </row>
    <row r="70246">
      <c r="D70246" s="21" t="n"/>
    </row>
    <row r="70247">
      <c r="D70247" s="21" t="n"/>
    </row>
    <row r="70248">
      <c r="D70248" s="21" t="n"/>
    </row>
    <row r="70249">
      <c r="D70249" s="21" t="n"/>
    </row>
    <row r="70250">
      <c r="D70250" s="21" t="n"/>
    </row>
    <row r="70251">
      <c r="D70251" s="21" t="n"/>
    </row>
    <row r="70252">
      <c r="D70252" s="21" t="n"/>
    </row>
    <row r="70253">
      <c r="D70253" s="21" t="n"/>
    </row>
    <row r="70254">
      <c r="D70254" s="21" t="n"/>
    </row>
    <row r="70255">
      <c r="D70255" s="21" t="n"/>
    </row>
    <row r="70256">
      <c r="D70256" s="21" t="n"/>
    </row>
    <row r="70257">
      <c r="D70257" s="21" t="n"/>
    </row>
    <row r="70258">
      <c r="D70258" s="21" t="n"/>
    </row>
    <row r="70259">
      <c r="D70259" s="21" t="n"/>
    </row>
    <row r="70260">
      <c r="D70260" s="21" t="n"/>
    </row>
    <row r="70261">
      <c r="D70261" s="21" t="n"/>
    </row>
    <row r="70262">
      <c r="D70262" s="21" t="n"/>
    </row>
    <row r="70263">
      <c r="D70263" s="21" t="n"/>
    </row>
    <row r="70264">
      <c r="D70264" s="21" t="n"/>
    </row>
    <row r="70265">
      <c r="D70265" s="21" t="n"/>
    </row>
    <row r="70266">
      <c r="D70266" s="21" t="n"/>
    </row>
    <row r="70267">
      <c r="D70267" s="21" t="n"/>
    </row>
    <row r="70268">
      <c r="D70268" s="21" t="n"/>
    </row>
    <row r="70269">
      <c r="D70269" s="21" t="n"/>
    </row>
    <row r="70270">
      <c r="D70270" s="21" t="n"/>
    </row>
    <row r="70271">
      <c r="D70271" s="21" t="n"/>
    </row>
    <row r="70272">
      <c r="D70272" s="21" t="n"/>
    </row>
    <row r="70273">
      <c r="D70273" s="21" t="n"/>
    </row>
    <row r="70274">
      <c r="D70274" s="21" t="n"/>
    </row>
    <row r="70275">
      <c r="D70275" s="21" t="n"/>
    </row>
    <row r="70276">
      <c r="D70276" s="21" t="n"/>
    </row>
    <row r="70277">
      <c r="D70277" s="21" t="n"/>
    </row>
    <row r="70278">
      <c r="D70278" s="21" t="n"/>
    </row>
    <row r="70279">
      <c r="D70279" s="21" t="n"/>
    </row>
    <row r="70280">
      <c r="D70280" s="21" t="n"/>
    </row>
    <row r="70281">
      <c r="D70281" s="21" t="n"/>
    </row>
    <row r="70282">
      <c r="D70282" s="21" t="n"/>
    </row>
    <row r="70283">
      <c r="D70283" s="21" t="n"/>
    </row>
    <row r="70284">
      <c r="D70284" s="21" t="n"/>
    </row>
    <row r="70285">
      <c r="D70285" s="21" t="n"/>
    </row>
    <row r="70286">
      <c r="D70286" s="21" t="n"/>
    </row>
    <row r="70287">
      <c r="D70287" s="21" t="n"/>
    </row>
    <row r="70288">
      <c r="D70288" s="21" t="n"/>
    </row>
    <row r="70289">
      <c r="D70289" s="21" t="n"/>
    </row>
    <row r="70290">
      <c r="D70290" s="21" t="n"/>
    </row>
    <row r="70291">
      <c r="D70291" s="21" t="n"/>
    </row>
    <row r="70292">
      <c r="D70292" s="21" t="n"/>
    </row>
    <row r="70293">
      <c r="D70293" s="21" t="n"/>
    </row>
    <row r="70294">
      <c r="D70294" s="21" t="n"/>
    </row>
    <row r="70295">
      <c r="D70295" s="21" t="n"/>
    </row>
    <row r="70296">
      <c r="D70296" s="21" t="n"/>
    </row>
    <row r="70297">
      <c r="D70297" s="21" t="n"/>
    </row>
    <row r="70298">
      <c r="D70298" s="21" t="n"/>
    </row>
    <row r="70299">
      <c r="D70299" s="21" t="n"/>
    </row>
    <row r="70300">
      <c r="D70300" s="21" t="n"/>
    </row>
    <row r="70301">
      <c r="D70301" s="21" t="n"/>
    </row>
    <row r="70302">
      <c r="D70302" s="21" t="n"/>
    </row>
    <row r="70303">
      <c r="D70303" s="21" t="n"/>
    </row>
    <row r="70304">
      <c r="D70304" s="21" t="n"/>
    </row>
    <row r="70305">
      <c r="D70305" s="21" t="n"/>
    </row>
    <row r="70306">
      <c r="D70306" s="21" t="n"/>
    </row>
    <row r="70307">
      <c r="D70307" s="21" t="n"/>
    </row>
    <row r="70308">
      <c r="D70308" s="21" t="n"/>
    </row>
    <row r="70309">
      <c r="D70309" s="21" t="n"/>
    </row>
    <row r="70310">
      <c r="D70310" s="21" t="n"/>
    </row>
    <row r="70311">
      <c r="D70311" s="21" t="n"/>
    </row>
    <row r="70312">
      <c r="D70312" s="21" t="n"/>
    </row>
    <row r="70313">
      <c r="D70313" s="21" t="n"/>
    </row>
    <row r="70314">
      <c r="D70314" s="21" t="n"/>
    </row>
    <row r="70315">
      <c r="D70315" s="21" t="n"/>
    </row>
    <row r="70316">
      <c r="D70316" s="21" t="n"/>
    </row>
    <row r="70317">
      <c r="D70317" s="21" t="n"/>
    </row>
    <row r="70318">
      <c r="D70318" s="21" t="n"/>
    </row>
    <row r="70319">
      <c r="D70319" s="21" t="n"/>
    </row>
    <row r="70320">
      <c r="D70320" s="21" t="n"/>
    </row>
    <row r="70321">
      <c r="D70321" s="21" t="n"/>
    </row>
    <row r="70322">
      <c r="D70322" s="21" t="n"/>
    </row>
    <row r="70323">
      <c r="D70323" s="21" t="n"/>
    </row>
    <row r="70324">
      <c r="D70324" s="21" t="n"/>
    </row>
    <row r="70325">
      <c r="D70325" s="21" t="n"/>
    </row>
    <row r="70326">
      <c r="D70326" s="21" t="n"/>
    </row>
    <row r="70327">
      <c r="D70327" s="21" t="n"/>
    </row>
    <row r="70328">
      <c r="D70328" s="21" t="n"/>
    </row>
    <row r="70329">
      <c r="D70329" s="21" t="n"/>
    </row>
    <row r="70330">
      <c r="D70330" s="21" t="n"/>
    </row>
    <row r="70331">
      <c r="D70331" s="21" t="n"/>
    </row>
    <row r="70332">
      <c r="D70332" s="21" t="n"/>
    </row>
    <row r="70333">
      <c r="D70333" s="21" t="n"/>
    </row>
    <row r="70334">
      <c r="D70334" s="21" t="n"/>
    </row>
    <row r="70335">
      <c r="D70335" s="21" t="n"/>
    </row>
    <row r="70336">
      <c r="D70336" s="21" t="n"/>
    </row>
    <row r="70337">
      <c r="D70337" s="21" t="n"/>
    </row>
    <row r="70338">
      <c r="D70338" s="21" t="n"/>
    </row>
    <row r="70339">
      <c r="D70339" s="21" t="n"/>
    </row>
    <row r="70340">
      <c r="D70340" s="21" t="n"/>
    </row>
    <row r="70341">
      <c r="D70341" s="21" t="n"/>
    </row>
    <row r="70342">
      <c r="D70342" s="21" t="n"/>
    </row>
    <row r="70343">
      <c r="D70343" s="21" t="n"/>
    </row>
    <row r="70344">
      <c r="D70344" s="21" t="n"/>
    </row>
    <row r="70345">
      <c r="D70345" s="21" t="n"/>
    </row>
    <row r="70346">
      <c r="D70346" s="21" t="n"/>
    </row>
    <row r="70347">
      <c r="D70347" s="21" t="n"/>
    </row>
    <row r="70348">
      <c r="D70348" s="21" t="n"/>
    </row>
    <row r="70349">
      <c r="D70349" s="21" t="n"/>
    </row>
    <row r="70350">
      <c r="D70350" s="21" t="n"/>
    </row>
    <row r="70351">
      <c r="D70351" s="21" t="n"/>
    </row>
    <row r="70352">
      <c r="D70352" s="21" t="n"/>
    </row>
    <row r="70353">
      <c r="D70353" s="21" t="n"/>
    </row>
    <row r="70354">
      <c r="D70354" s="21" t="n"/>
    </row>
    <row r="70355">
      <c r="D70355" s="21" t="n"/>
    </row>
    <row r="70356">
      <c r="D70356" s="21" t="n"/>
    </row>
    <row r="70357">
      <c r="D70357" s="21" t="n"/>
    </row>
    <row r="70358">
      <c r="D70358" s="21" t="n"/>
    </row>
    <row r="70359">
      <c r="D70359" s="21" t="n"/>
    </row>
    <row r="70360">
      <c r="D70360" s="21" t="n"/>
    </row>
    <row r="70361">
      <c r="D70361" s="21" t="n"/>
    </row>
    <row r="70362">
      <c r="D70362" s="21" t="n"/>
    </row>
    <row r="70363">
      <c r="D70363" s="21" t="n"/>
    </row>
    <row r="70364">
      <c r="D70364" s="21" t="n"/>
    </row>
    <row r="70365">
      <c r="D70365" s="21" t="n"/>
    </row>
    <row r="70366">
      <c r="D70366" s="21" t="n"/>
    </row>
    <row r="70367">
      <c r="D70367" s="21" t="n"/>
    </row>
    <row r="70368">
      <c r="D70368" s="21" t="n"/>
    </row>
    <row r="70369">
      <c r="D70369" s="21" t="n"/>
    </row>
    <row r="70370">
      <c r="D70370" s="21" t="n"/>
    </row>
    <row r="70371">
      <c r="D70371" s="21" t="n"/>
    </row>
    <row r="70372">
      <c r="D70372" s="21" t="n"/>
    </row>
    <row r="70373">
      <c r="D70373" s="21" t="n"/>
    </row>
    <row r="70374">
      <c r="D70374" s="21" t="n"/>
    </row>
    <row r="70375">
      <c r="D70375" s="21" t="n"/>
    </row>
    <row r="70376">
      <c r="D70376" s="21" t="n"/>
    </row>
    <row r="70377">
      <c r="D70377" s="21" t="n"/>
    </row>
    <row r="70378">
      <c r="D70378" s="21" t="n"/>
    </row>
    <row r="70379">
      <c r="D70379" s="21" t="n"/>
    </row>
    <row r="70380">
      <c r="D70380" s="21" t="n"/>
    </row>
    <row r="70381">
      <c r="D70381" s="21" t="n"/>
    </row>
    <row r="70382">
      <c r="D70382" s="21" t="n"/>
    </row>
    <row r="70383">
      <c r="D70383" s="21" t="n"/>
    </row>
    <row r="70384">
      <c r="D70384" s="21" t="n"/>
    </row>
    <row r="70385">
      <c r="D70385" s="21" t="n"/>
    </row>
    <row r="70386">
      <c r="D70386" s="21" t="n"/>
    </row>
    <row r="70387">
      <c r="D70387" s="21" t="n"/>
    </row>
    <row r="70388">
      <c r="D70388" s="21" t="n"/>
    </row>
    <row r="70389">
      <c r="D70389" s="21" t="n"/>
    </row>
    <row r="70390">
      <c r="D70390" s="21" t="n"/>
    </row>
    <row r="70391">
      <c r="D70391" s="21" t="n"/>
    </row>
    <row r="70392">
      <c r="D70392" s="21" t="n"/>
    </row>
    <row r="70393">
      <c r="D70393" s="21" t="n"/>
    </row>
    <row r="70394">
      <c r="D70394" s="21" t="n"/>
    </row>
    <row r="70395">
      <c r="D70395" s="21" t="n"/>
    </row>
    <row r="70396">
      <c r="D70396" s="21" t="n"/>
    </row>
    <row r="70397">
      <c r="D70397" s="21" t="n"/>
    </row>
    <row r="70398">
      <c r="D70398" s="21" t="n"/>
    </row>
    <row r="70399">
      <c r="D70399" s="21" t="n"/>
    </row>
    <row r="70400">
      <c r="D70400" s="21" t="n"/>
    </row>
    <row r="70401">
      <c r="D70401" s="21" t="n"/>
    </row>
    <row r="70402">
      <c r="D70402" s="21" t="n"/>
    </row>
    <row r="70403">
      <c r="D70403" s="21" t="n"/>
    </row>
    <row r="70404">
      <c r="D70404" s="21" t="n"/>
    </row>
    <row r="70405">
      <c r="D70405" s="21" t="n"/>
    </row>
    <row r="70406">
      <c r="D70406" s="21" t="n"/>
    </row>
    <row r="70407">
      <c r="D70407" s="21" t="n"/>
    </row>
    <row r="70408">
      <c r="D70408" s="21" t="n"/>
    </row>
    <row r="70409">
      <c r="D70409" s="21" t="n"/>
    </row>
    <row r="70410">
      <c r="D70410" s="21" t="n"/>
    </row>
    <row r="70411">
      <c r="D70411" s="21" t="n"/>
    </row>
    <row r="70412">
      <c r="D70412" s="21" t="n"/>
    </row>
    <row r="70413">
      <c r="D70413" s="21" t="n"/>
    </row>
    <row r="70414">
      <c r="D70414" s="21" t="n"/>
    </row>
    <row r="70415">
      <c r="D70415" s="21" t="n"/>
    </row>
    <row r="70416">
      <c r="D70416" s="21" t="n"/>
    </row>
    <row r="70417">
      <c r="D70417" s="21" t="n"/>
    </row>
    <row r="70418">
      <c r="D70418" s="21" t="n"/>
    </row>
    <row r="70419">
      <c r="D70419" s="21" t="n"/>
    </row>
    <row r="70420">
      <c r="D70420" s="21" t="n"/>
    </row>
    <row r="70421">
      <c r="D70421" s="21" t="n"/>
    </row>
    <row r="70422">
      <c r="D70422" s="21" t="n"/>
    </row>
    <row r="70423">
      <c r="D70423" s="21" t="n"/>
    </row>
    <row r="70424">
      <c r="D70424" s="21" t="n"/>
    </row>
    <row r="70425">
      <c r="D70425" s="21" t="n"/>
    </row>
    <row r="70426">
      <c r="D70426" s="21" t="n"/>
    </row>
    <row r="70427">
      <c r="D70427" s="21" t="n"/>
    </row>
    <row r="70428">
      <c r="D70428" s="21" t="n"/>
    </row>
    <row r="70429">
      <c r="D70429" s="21" t="n"/>
    </row>
    <row r="70430">
      <c r="D70430" s="21" t="n"/>
    </row>
    <row r="70431">
      <c r="D70431" s="21" t="n"/>
    </row>
    <row r="70432">
      <c r="D70432" s="21" t="n"/>
    </row>
    <row r="70433">
      <c r="D70433" s="21" t="n"/>
    </row>
    <row r="70434">
      <c r="D70434" s="21" t="n"/>
    </row>
    <row r="70435">
      <c r="D70435" s="21" t="n"/>
    </row>
    <row r="70436">
      <c r="D70436" s="21" t="n"/>
    </row>
    <row r="70437">
      <c r="D70437" s="21" t="n"/>
    </row>
    <row r="70438">
      <c r="D70438" s="21" t="n"/>
    </row>
    <row r="70439">
      <c r="D70439" s="21" t="n"/>
    </row>
    <row r="70440">
      <c r="D70440" s="21" t="n"/>
    </row>
    <row r="70441">
      <c r="D70441" s="21" t="n"/>
    </row>
    <row r="70442">
      <c r="D70442" s="21" t="n"/>
    </row>
    <row r="70443">
      <c r="D70443" s="21" t="n"/>
    </row>
    <row r="70444">
      <c r="D70444" s="21" t="n"/>
    </row>
    <row r="70445">
      <c r="D70445" s="21" t="n"/>
    </row>
    <row r="70446">
      <c r="D70446" s="21" t="n"/>
    </row>
    <row r="70447">
      <c r="D70447" s="21" t="n"/>
    </row>
    <row r="70448">
      <c r="D70448" s="21" t="n"/>
    </row>
    <row r="70449">
      <c r="D70449" s="21" t="n"/>
    </row>
    <row r="70450">
      <c r="D70450" s="21" t="n"/>
    </row>
    <row r="70451">
      <c r="D70451" s="21" t="n"/>
    </row>
    <row r="70452">
      <c r="D70452" s="21" t="n"/>
    </row>
    <row r="70453">
      <c r="D70453" s="21" t="n"/>
    </row>
    <row r="70454">
      <c r="D70454" s="21" t="n"/>
    </row>
    <row r="70455">
      <c r="D70455" s="21" t="n"/>
    </row>
    <row r="70456">
      <c r="D70456" s="21" t="n"/>
    </row>
    <row r="70457">
      <c r="D70457" s="21" t="n"/>
    </row>
    <row r="70458">
      <c r="D70458" s="21" t="n"/>
    </row>
    <row r="70459">
      <c r="D70459" s="21" t="n"/>
    </row>
    <row r="70460">
      <c r="D70460" s="21" t="n"/>
    </row>
    <row r="70461">
      <c r="D70461" s="21" t="n"/>
    </row>
    <row r="70462">
      <c r="D70462" s="21" t="n"/>
    </row>
    <row r="70463">
      <c r="D70463" s="21" t="n"/>
    </row>
    <row r="70464">
      <c r="D70464" s="21" t="n"/>
    </row>
    <row r="70465">
      <c r="D70465" s="21" t="n"/>
    </row>
    <row r="70466">
      <c r="D70466" s="21" t="n"/>
    </row>
    <row r="70467">
      <c r="D70467" s="21" t="n"/>
    </row>
    <row r="70468">
      <c r="D70468" s="21" t="n"/>
    </row>
    <row r="70469">
      <c r="D70469" s="21" t="n"/>
    </row>
    <row r="70470">
      <c r="D70470" s="21" t="n"/>
    </row>
    <row r="70471">
      <c r="D70471" s="21" t="n"/>
    </row>
    <row r="70472">
      <c r="D70472" s="21" t="n"/>
    </row>
    <row r="70473">
      <c r="D70473" s="21" t="n"/>
    </row>
    <row r="70474">
      <c r="D70474" s="21" t="n"/>
    </row>
    <row r="70475">
      <c r="D70475" s="21" t="n"/>
    </row>
    <row r="70476">
      <c r="D70476" s="21" t="n"/>
    </row>
    <row r="70477">
      <c r="D70477" s="21" t="n"/>
    </row>
    <row r="70478">
      <c r="D70478" s="21" t="n"/>
    </row>
    <row r="70479">
      <c r="D70479" s="21" t="n"/>
    </row>
    <row r="70480">
      <c r="D70480" s="21" t="n"/>
    </row>
    <row r="70481">
      <c r="D70481" s="21" t="n"/>
    </row>
    <row r="70482">
      <c r="D70482" s="21" t="n"/>
    </row>
    <row r="70483">
      <c r="D70483" s="21" t="n"/>
    </row>
    <row r="70484">
      <c r="D70484" s="21" t="n"/>
    </row>
    <row r="70485">
      <c r="D70485" s="21" t="n"/>
    </row>
    <row r="70486">
      <c r="D70486" s="21" t="n"/>
    </row>
    <row r="70487">
      <c r="D70487" s="21" t="n"/>
    </row>
    <row r="70488">
      <c r="D70488" s="21" t="n"/>
    </row>
    <row r="70489">
      <c r="D70489" s="21" t="n"/>
    </row>
    <row r="70490">
      <c r="D70490" s="21" t="n"/>
    </row>
    <row r="70491">
      <c r="D70491" s="21" t="n"/>
    </row>
    <row r="70492">
      <c r="D70492" s="21" t="n"/>
    </row>
    <row r="70493">
      <c r="D70493" s="21" t="n"/>
    </row>
    <row r="70494">
      <c r="D70494" s="21" t="n"/>
    </row>
    <row r="70495">
      <c r="D70495" s="21" t="n"/>
    </row>
    <row r="70496">
      <c r="D70496" s="21" t="n"/>
    </row>
    <row r="70497">
      <c r="D70497" s="21" t="n"/>
    </row>
    <row r="70498">
      <c r="D70498" s="21" t="n"/>
    </row>
    <row r="70499">
      <c r="D70499" s="21" t="n"/>
    </row>
    <row r="70500">
      <c r="D70500" s="21" t="n"/>
    </row>
    <row r="70501">
      <c r="D70501" s="21" t="n"/>
    </row>
    <row r="70502">
      <c r="D70502" s="21" t="n"/>
    </row>
    <row r="70503">
      <c r="D70503" s="21" t="n"/>
    </row>
    <row r="70504">
      <c r="D70504" s="21" t="n"/>
    </row>
    <row r="70505">
      <c r="D70505" s="21" t="n"/>
    </row>
    <row r="70506">
      <c r="D70506" s="21" t="n"/>
    </row>
    <row r="70507">
      <c r="D70507" s="21" t="n"/>
    </row>
    <row r="70508">
      <c r="D70508" s="21" t="n"/>
    </row>
    <row r="70509">
      <c r="D70509" s="21" t="n"/>
    </row>
    <row r="70510">
      <c r="D70510" s="21" t="n"/>
    </row>
    <row r="70511">
      <c r="D70511" s="21" t="n"/>
    </row>
    <row r="70512">
      <c r="D70512" s="21" t="n"/>
    </row>
    <row r="70513">
      <c r="D70513" s="21" t="n"/>
    </row>
    <row r="70514">
      <c r="D70514" s="21" t="n"/>
    </row>
    <row r="70515">
      <c r="D70515" s="21" t="n"/>
    </row>
    <row r="70516">
      <c r="D70516" s="21" t="n"/>
    </row>
    <row r="70517">
      <c r="D70517" s="21" t="n"/>
    </row>
    <row r="70518">
      <c r="D70518" s="21" t="n"/>
    </row>
    <row r="70519">
      <c r="D70519" s="21" t="n"/>
    </row>
    <row r="70520">
      <c r="D70520" s="21" t="n"/>
    </row>
    <row r="70521">
      <c r="D70521" s="21" t="n"/>
    </row>
    <row r="70522">
      <c r="D70522" s="21" t="n"/>
    </row>
    <row r="70523">
      <c r="D70523" s="21" t="n"/>
    </row>
    <row r="70524">
      <c r="D70524" s="21" t="n"/>
    </row>
    <row r="70525">
      <c r="D70525" s="21" t="n"/>
    </row>
    <row r="70526">
      <c r="D70526" s="21" t="n"/>
    </row>
    <row r="70527">
      <c r="D70527" s="21" t="n"/>
    </row>
    <row r="70528">
      <c r="D70528" s="21" t="n"/>
    </row>
    <row r="70529">
      <c r="D70529" s="21" t="n"/>
    </row>
    <row r="70530">
      <c r="D70530" s="21" t="n"/>
    </row>
    <row r="70531">
      <c r="D70531" s="21" t="n"/>
    </row>
    <row r="70532">
      <c r="D70532" s="21" t="n"/>
    </row>
    <row r="70533">
      <c r="D70533" s="21" t="n"/>
    </row>
    <row r="70534">
      <c r="D70534" s="21" t="n"/>
    </row>
    <row r="70535">
      <c r="D70535" s="21" t="n"/>
    </row>
    <row r="70536">
      <c r="D70536" s="21" t="n"/>
    </row>
    <row r="70537">
      <c r="D70537" s="21" t="n"/>
    </row>
    <row r="70538">
      <c r="D70538" s="21" t="n"/>
    </row>
    <row r="70539">
      <c r="D70539" s="21" t="n"/>
    </row>
    <row r="70540">
      <c r="D70540" s="21" t="n"/>
    </row>
    <row r="70541">
      <c r="D70541" s="21" t="n"/>
    </row>
    <row r="70542">
      <c r="D70542" s="21" t="n"/>
    </row>
    <row r="70543">
      <c r="D70543" s="21" t="n"/>
    </row>
    <row r="70544">
      <c r="D70544" s="21" t="n"/>
    </row>
    <row r="70545">
      <c r="D70545" s="21" t="n"/>
    </row>
    <row r="70546">
      <c r="D70546" s="21" t="n"/>
    </row>
    <row r="70547">
      <c r="D70547" s="21" t="n"/>
    </row>
    <row r="70548">
      <c r="D70548" s="21" t="n"/>
    </row>
    <row r="70549">
      <c r="D70549" s="21" t="n"/>
    </row>
    <row r="70550">
      <c r="D70550" s="21" t="n"/>
    </row>
    <row r="70551">
      <c r="D70551" s="21" t="n"/>
    </row>
    <row r="70552">
      <c r="D70552" s="21" t="n"/>
    </row>
    <row r="70553">
      <c r="D70553" s="21" t="n"/>
    </row>
    <row r="70554">
      <c r="D70554" s="21" t="n"/>
    </row>
    <row r="70555">
      <c r="D70555" s="21" t="n"/>
    </row>
    <row r="70556">
      <c r="D70556" s="21" t="n"/>
    </row>
    <row r="70557">
      <c r="D70557" s="21" t="n"/>
    </row>
    <row r="70558">
      <c r="D70558" s="21" t="n"/>
    </row>
    <row r="70559">
      <c r="D70559" s="21" t="n"/>
    </row>
    <row r="70560">
      <c r="D70560" s="21" t="n"/>
    </row>
    <row r="70561">
      <c r="D70561" s="21" t="n"/>
    </row>
    <row r="70562">
      <c r="D70562" s="21" t="n"/>
    </row>
    <row r="70563">
      <c r="D70563" s="21" t="n"/>
    </row>
    <row r="70564">
      <c r="D70564" s="21" t="n"/>
    </row>
    <row r="70565">
      <c r="D70565" s="21" t="n"/>
    </row>
    <row r="70566">
      <c r="D70566" s="21" t="n"/>
    </row>
    <row r="70567">
      <c r="D70567" s="21" t="n"/>
    </row>
    <row r="70568">
      <c r="D70568" s="21" t="n"/>
    </row>
    <row r="70569">
      <c r="D70569" s="21" t="n"/>
    </row>
    <row r="70570">
      <c r="D70570" s="21" t="n"/>
    </row>
    <row r="70571">
      <c r="D70571" s="21" t="n"/>
    </row>
    <row r="70572">
      <c r="D70572" s="21" t="n"/>
    </row>
    <row r="70573">
      <c r="D70573" s="21" t="n"/>
    </row>
    <row r="70574">
      <c r="D70574" s="21" t="n"/>
    </row>
    <row r="70575">
      <c r="D70575" s="21" t="n"/>
    </row>
    <row r="70576">
      <c r="D70576" s="21" t="n"/>
    </row>
    <row r="70577">
      <c r="D70577" s="21" t="n"/>
    </row>
    <row r="70578">
      <c r="D70578" s="21" t="n"/>
    </row>
    <row r="70579">
      <c r="D70579" s="21" t="n"/>
    </row>
    <row r="70580">
      <c r="D70580" s="21" t="n"/>
    </row>
    <row r="70581">
      <c r="D70581" s="21" t="n"/>
    </row>
    <row r="70582">
      <c r="D70582" s="21" t="n"/>
    </row>
    <row r="70583">
      <c r="D70583" s="21" t="n"/>
    </row>
    <row r="70584">
      <c r="D70584" s="21" t="n"/>
    </row>
    <row r="70585">
      <c r="D70585" s="21" t="n"/>
    </row>
    <row r="70586">
      <c r="D70586" s="21" t="n"/>
    </row>
    <row r="70587">
      <c r="D70587" s="21" t="n"/>
    </row>
    <row r="70588">
      <c r="D70588" s="21" t="n"/>
    </row>
    <row r="70589">
      <c r="D70589" s="21" t="n"/>
    </row>
    <row r="70590">
      <c r="D70590" s="21" t="n"/>
    </row>
    <row r="70591">
      <c r="D70591" s="21" t="n"/>
    </row>
    <row r="70592">
      <c r="D70592" s="21" t="n"/>
    </row>
    <row r="70593">
      <c r="D70593" s="21" t="n"/>
    </row>
    <row r="70594">
      <c r="D70594" s="21" t="n"/>
    </row>
    <row r="70595">
      <c r="D70595" s="21" t="n"/>
    </row>
    <row r="70596">
      <c r="D70596" s="21" t="n"/>
    </row>
    <row r="70597">
      <c r="D70597" s="21" t="n"/>
    </row>
    <row r="70598">
      <c r="D70598" s="21" t="n"/>
    </row>
    <row r="70599">
      <c r="D70599" s="21" t="n"/>
    </row>
    <row r="70600">
      <c r="D70600" s="21" t="n"/>
    </row>
    <row r="70601">
      <c r="D70601" s="21" t="n"/>
    </row>
    <row r="70602">
      <c r="D70602" s="21" t="n"/>
    </row>
    <row r="70603">
      <c r="D70603" s="21" t="n"/>
    </row>
    <row r="70604">
      <c r="D70604" s="21" t="n"/>
    </row>
    <row r="70605">
      <c r="D70605" s="21" t="n"/>
    </row>
    <row r="70606">
      <c r="D70606" s="21" t="n"/>
    </row>
    <row r="70607">
      <c r="D70607" s="21" t="n"/>
    </row>
    <row r="70608">
      <c r="D70608" s="21" t="n"/>
    </row>
    <row r="70609">
      <c r="D70609" s="21" t="n"/>
    </row>
    <row r="70610">
      <c r="D70610" s="21" t="n"/>
    </row>
    <row r="70611">
      <c r="D70611" s="21" t="n"/>
    </row>
    <row r="70612">
      <c r="D70612" s="21" t="n"/>
    </row>
    <row r="70613">
      <c r="D70613" s="21" t="n"/>
    </row>
    <row r="70614">
      <c r="D70614" s="21" t="n"/>
    </row>
    <row r="70615">
      <c r="D70615" s="21" t="n"/>
    </row>
    <row r="70616">
      <c r="D70616" s="21" t="n"/>
    </row>
    <row r="70617">
      <c r="D70617" s="21" t="n"/>
    </row>
    <row r="70618">
      <c r="D70618" s="21" t="n"/>
    </row>
    <row r="70619">
      <c r="D70619" s="21" t="n"/>
    </row>
    <row r="70620">
      <c r="D70620" s="21" t="n"/>
    </row>
    <row r="70621">
      <c r="D70621" s="21" t="n"/>
    </row>
    <row r="70622">
      <c r="D70622" s="21" t="n"/>
    </row>
    <row r="70623">
      <c r="D70623" s="21" t="n"/>
    </row>
    <row r="70624">
      <c r="D70624" s="21" t="n"/>
    </row>
    <row r="70625">
      <c r="D70625" s="21" t="n"/>
    </row>
    <row r="70626">
      <c r="D70626" s="21" t="n"/>
    </row>
    <row r="70627">
      <c r="D70627" s="21" t="n"/>
    </row>
    <row r="70628">
      <c r="D70628" s="21" t="n"/>
    </row>
    <row r="70629">
      <c r="D70629" s="21" t="n"/>
    </row>
    <row r="70630">
      <c r="D70630" s="21" t="n"/>
    </row>
    <row r="70631">
      <c r="D70631" s="21" t="n"/>
    </row>
    <row r="70632">
      <c r="D70632" s="21" t="n"/>
    </row>
    <row r="70633">
      <c r="D70633" s="21" t="n"/>
    </row>
    <row r="70634">
      <c r="D70634" s="21" t="n"/>
    </row>
    <row r="70635">
      <c r="D70635" s="21" t="n"/>
    </row>
    <row r="70636">
      <c r="D70636" s="21" t="n"/>
    </row>
    <row r="70637">
      <c r="D70637" s="21" t="n"/>
    </row>
    <row r="70638">
      <c r="D70638" s="21" t="n"/>
    </row>
    <row r="70639">
      <c r="D70639" s="21" t="n"/>
    </row>
    <row r="70640">
      <c r="D70640" s="21" t="n"/>
    </row>
    <row r="70641">
      <c r="D70641" s="21" t="n"/>
    </row>
    <row r="70642">
      <c r="D70642" s="21" t="n"/>
    </row>
    <row r="70643">
      <c r="D70643" s="21" t="n"/>
    </row>
    <row r="70644">
      <c r="D70644" s="21" t="n"/>
    </row>
    <row r="70645">
      <c r="D70645" s="21" t="n"/>
    </row>
    <row r="70646">
      <c r="D70646" s="21" t="n"/>
    </row>
    <row r="70647">
      <c r="D70647" s="21" t="n"/>
    </row>
    <row r="70648">
      <c r="D70648" s="21" t="n"/>
    </row>
    <row r="70649">
      <c r="D70649" s="21" t="n"/>
    </row>
    <row r="70650">
      <c r="D70650" s="21" t="n"/>
    </row>
    <row r="70651">
      <c r="D70651" s="21" t="n"/>
    </row>
    <row r="70652">
      <c r="D70652" s="21" t="n"/>
    </row>
    <row r="70653">
      <c r="D70653" s="21" t="n"/>
    </row>
    <row r="70654">
      <c r="D70654" s="21" t="n"/>
    </row>
    <row r="70655">
      <c r="D70655" s="21" t="n"/>
    </row>
    <row r="70656">
      <c r="D70656" s="21" t="n"/>
    </row>
    <row r="70657">
      <c r="D70657" s="21" t="n"/>
    </row>
    <row r="70658">
      <c r="D70658" s="21" t="n"/>
    </row>
    <row r="70659">
      <c r="D70659" s="21" t="n"/>
    </row>
    <row r="70660">
      <c r="D70660" s="21" t="n"/>
    </row>
    <row r="70661">
      <c r="D70661" s="21" t="n"/>
    </row>
    <row r="70662">
      <c r="D70662" s="21" t="n"/>
    </row>
    <row r="70663">
      <c r="D70663" s="21" t="n"/>
    </row>
    <row r="70664">
      <c r="D70664" s="21" t="n"/>
    </row>
    <row r="70665">
      <c r="D70665" s="21" t="n"/>
    </row>
    <row r="70666">
      <c r="D70666" s="21" t="n"/>
    </row>
    <row r="70667">
      <c r="D70667" s="21" t="n"/>
    </row>
    <row r="70668">
      <c r="D70668" s="21" t="n"/>
    </row>
    <row r="70669">
      <c r="D70669" s="21" t="n"/>
    </row>
    <row r="70670">
      <c r="D70670" s="21" t="n"/>
    </row>
    <row r="70671">
      <c r="D70671" s="21" t="n"/>
    </row>
    <row r="70672">
      <c r="D70672" s="21" t="n"/>
    </row>
    <row r="70673">
      <c r="D70673" s="21" t="n"/>
    </row>
    <row r="70674">
      <c r="D70674" s="21" t="n"/>
    </row>
    <row r="70675">
      <c r="D70675" s="21" t="n"/>
    </row>
    <row r="70676">
      <c r="D70676" s="21" t="n"/>
    </row>
    <row r="70677">
      <c r="D70677" s="21" t="n"/>
    </row>
    <row r="70678">
      <c r="D70678" s="21" t="n"/>
    </row>
    <row r="70679">
      <c r="D70679" s="21" t="n"/>
    </row>
    <row r="70680">
      <c r="D70680" s="21" t="n"/>
    </row>
    <row r="70681">
      <c r="D70681" s="21" t="n"/>
    </row>
    <row r="70682">
      <c r="D70682" s="21" t="n"/>
    </row>
    <row r="70683">
      <c r="D70683" s="21" t="n"/>
    </row>
    <row r="70684">
      <c r="D70684" s="21" t="n"/>
    </row>
    <row r="70685">
      <c r="D70685" s="21" t="n"/>
    </row>
    <row r="70686">
      <c r="D70686" s="21" t="n"/>
    </row>
    <row r="70687">
      <c r="D70687" s="21" t="n"/>
    </row>
    <row r="70688">
      <c r="D70688" s="21" t="n"/>
    </row>
    <row r="70689">
      <c r="D70689" s="21" t="n"/>
    </row>
    <row r="70690">
      <c r="D70690" s="21" t="n"/>
    </row>
    <row r="70691">
      <c r="D70691" s="21" t="n"/>
    </row>
    <row r="70692">
      <c r="D70692" s="21" t="n"/>
    </row>
    <row r="70693">
      <c r="D70693" s="21" t="n"/>
    </row>
    <row r="70694">
      <c r="D70694" s="21" t="n"/>
    </row>
    <row r="70695">
      <c r="D70695" s="21" t="n"/>
    </row>
    <row r="70696">
      <c r="D70696" s="21" t="n"/>
    </row>
    <row r="70697">
      <c r="D70697" s="21" t="n"/>
    </row>
    <row r="70698">
      <c r="D70698" s="21" t="n"/>
    </row>
    <row r="70699">
      <c r="D70699" s="21" t="n"/>
    </row>
    <row r="70700">
      <c r="D70700" s="21" t="n"/>
    </row>
    <row r="70701">
      <c r="D70701" s="21" t="n"/>
    </row>
    <row r="70702">
      <c r="D70702" s="21" t="n"/>
    </row>
    <row r="70703">
      <c r="D70703" s="21" t="n"/>
    </row>
    <row r="70704">
      <c r="D70704" s="21" t="n"/>
    </row>
    <row r="70705">
      <c r="D70705" s="21" t="n"/>
    </row>
    <row r="70706">
      <c r="D70706" s="21" t="n"/>
    </row>
    <row r="70707">
      <c r="D70707" s="21" t="n"/>
    </row>
    <row r="70708">
      <c r="D70708" s="21" t="n"/>
    </row>
    <row r="70709">
      <c r="D70709" s="21" t="n"/>
    </row>
    <row r="70710">
      <c r="D70710" s="21" t="n"/>
    </row>
    <row r="70711">
      <c r="D70711" s="21" t="n"/>
    </row>
    <row r="70712">
      <c r="D70712" s="21" t="n"/>
    </row>
    <row r="70713">
      <c r="D70713" s="21" t="n"/>
    </row>
    <row r="70714">
      <c r="D70714" s="21" t="n"/>
    </row>
    <row r="70715">
      <c r="D70715" s="21" t="n"/>
    </row>
    <row r="70716">
      <c r="D70716" s="21" t="n"/>
    </row>
    <row r="70717">
      <c r="D70717" s="21" t="n"/>
    </row>
    <row r="70718">
      <c r="D70718" s="21" t="n"/>
    </row>
    <row r="70719">
      <c r="D70719" s="21" t="n"/>
    </row>
    <row r="70720">
      <c r="D70720" s="21" t="n"/>
    </row>
    <row r="70721">
      <c r="D70721" s="21" t="n"/>
    </row>
    <row r="70722">
      <c r="D70722" s="21" t="n"/>
    </row>
    <row r="70723">
      <c r="D70723" s="21" t="n"/>
    </row>
    <row r="70724">
      <c r="D70724" s="21" t="n"/>
    </row>
    <row r="70725">
      <c r="D70725" s="21" t="n"/>
    </row>
    <row r="70726">
      <c r="D70726" s="21" t="n"/>
    </row>
    <row r="70727">
      <c r="D70727" s="21" t="n"/>
    </row>
    <row r="70728">
      <c r="D70728" s="21" t="n"/>
    </row>
    <row r="70729">
      <c r="D70729" s="21" t="n"/>
    </row>
    <row r="70730">
      <c r="D70730" s="21" t="n"/>
    </row>
    <row r="70731">
      <c r="D70731" s="21" t="n"/>
    </row>
    <row r="70732">
      <c r="D70732" s="21" t="n"/>
    </row>
    <row r="70733">
      <c r="D70733" s="21" t="n"/>
    </row>
    <row r="70734">
      <c r="D70734" s="21" t="n"/>
    </row>
    <row r="70735">
      <c r="D70735" s="21" t="n"/>
    </row>
    <row r="70736">
      <c r="D70736" s="21" t="n"/>
    </row>
    <row r="70737">
      <c r="D70737" s="21" t="n"/>
    </row>
    <row r="70738">
      <c r="D70738" s="21" t="n"/>
    </row>
    <row r="70739">
      <c r="D70739" s="21" t="n"/>
    </row>
    <row r="70740">
      <c r="D70740" s="21" t="n"/>
    </row>
    <row r="70741">
      <c r="D70741" s="21" t="n"/>
    </row>
    <row r="70742">
      <c r="D70742" s="21" t="n"/>
    </row>
    <row r="70743">
      <c r="D70743" s="21" t="n"/>
    </row>
    <row r="70744">
      <c r="D70744" s="21" t="n"/>
    </row>
    <row r="70745">
      <c r="D70745" s="21" t="n"/>
    </row>
    <row r="70746">
      <c r="D70746" s="21" t="n"/>
    </row>
    <row r="70747">
      <c r="D70747" s="21" t="n"/>
    </row>
    <row r="70748">
      <c r="D70748" s="21" t="n"/>
    </row>
    <row r="70749">
      <c r="D70749" s="21" t="n"/>
    </row>
    <row r="70750">
      <c r="D70750" s="21" t="n"/>
    </row>
    <row r="70751">
      <c r="D70751" s="21" t="n"/>
    </row>
    <row r="70752">
      <c r="D70752" s="21" t="n"/>
    </row>
    <row r="70753">
      <c r="D70753" s="21" t="n"/>
    </row>
    <row r="70754">
      <c r="D70754" s="21" t="n"/>
    </row>
    <row r="70755">
      <c r="D70755" s="21" t="n"/>
    </row>
    <row r="70756">
      <c r="D70756" s="21" t="n"/>
    </row>
    <row r="70757">
      <c r="D70757" s="21" t="n"/>
    </row>
    <row r="70758">
      <c r="D70758" s="21" t="n"/>
    </row>
    <row r="70759">
      <c r="D70759" s="21" t="n"/>
    </row>
    <row r="70760">
      <c r="D70760" s="21" t="n"/>
    </row>
    <row r="70761">
      <c r="D70761" s="21" t="n"/>
    </row>
    <row r="70762">
      <c r="D70762" s="21" t="n"/>
    </row>
    <row r="70763">
      <c r="D70763" s="21" t="n"/>
    </row>
    <row r="70764">
      <c r="D70764" s="21" t="n"/>
    </row>
    <row r="70765">
      <c r="D70765" s="21" t="n"/>
    </row>
    <row r="70766">
      <c r="D70766" s="21" t="n"/>
    </row>
    <row r="70767">
      <c r="D70767" s="21" t="n"/>
    </row>
    <row r="70768">
      <c r="D70768" s="21" t="n"/>
    </row>
    <row r="70769">
      <c r="D70769" s="21" t="n"/>
    </row>
    <row r="70770">
      <c r="D70770" s="21" t="n"/>
    </row>
    <row r="70771">
      <c r="D70771" s="21" t="n"/>
    </row>
    <row r="70772">
      <c r="D70772" s="21" t="n"/>
    </row>
    <row r="70773">
      <c r="D70773" s="21" t="n"/>
    </row>
    <row r="70774">
      <c r="D70774" s="21" t="n"/>
    </row>
    <row r="70775">
      <c r="D70775" s="21" t="n"/>
    </row>
    <row r="70776">
      <c r="D70776" s="21" t="n"/>
    </row>
    <row r="70777">
      <c r="D70777" s="21" t="n"/>
    </row>
    <row r="70778">
      <c r="D70778" s="21" t="n"/>
    </row>
    <row r="70779">
      <c r="D70779" s="21" t="n"/>
    </row>
    <row r="70780">
      <c r="D70780" s="21" t="n"/>
    </row>
    <row r="70781">
      <c r="D70781" s="21" t="n"/>
    </row>
    <row r="70782">
      <c r="D70782" s="21" t="n"/>
    </row>
    <row r="70783">
      <c r="D70783" s="21" t="n"/>
    </row>
    <row r="70784">
      <c r="D70784" s="21" t="n"/>
    </row>
    <row r="70785">
      <c r="D70785" s="21" t="n"/>
    </row>
    <row r="70786">
      <c r="D70786" s="21" t="n"/>
    </row>
    <row r="70787">
      <c r="D70787" s="21" t="n"/>
    </row>
    <row r="70788">
      <c r="D70788" s="21" t="n"/>
    </row>
    <row r="70789">
      <c r="D70789" s="21" t="n"/>
    </row>
    <row r="70790">
      <c r="D70790" s="21" t="n"/>
    </row>
    <row r="70791">
      <c r="D70791" s="21" t="n"/>
    </row>
    <row r="70792">
      <c r="D70792" s="21" t="n"/>
    </row>
    <row r="70793">
      <c r="D70793" s="21" t="n"/>
    </row>
    <row r="70794">
      <c r="D70794" s="21" t="n"/>
    </row>
    <row r="70795">
      <c r="D70795" s="21" t="n"/>
    </row>
    <row r="70796">
      <c r="D70796" s="21" t="n"/>
    </row>
    <row r="70797">
      <c r="D70797" s="21" t="n"/>
    </row>
    <row r="70798">
      <c r="D70798" s="21" t="n"/>
    </row>
    <row r="70799">
      <c r="D70799" s="21" t="n"/>
    </row>
    <row r="70800">
      <c r="D70800" s="21" t="n"/>
    </row>
    <row r="70801">
      <c r="D70801" s="21" t="n"/>
    </row>
    <row r="70802">
      <c r="D70802" s="21" t="n"/>
    </row>
    <row r="70803">
      <c r="D70803" s="21" t="n"/>
    </row>
    <row r="70804">
      <c r="D70804" s="21" t="n"/>
    </row>
    <row r="70805">
      <c r="D70805" s="21" t="n"/>
    </row>
    <row r="70806">
      <c r="D70806" s="21" t="n"/>
    </row>
    <row r="70807">
      <c r="D70807" s="21" t="n"/>
    </row>
    <row r="70808">
      <c r="D70808" s="21" t="n"/>
    </row>
    <row r="70809">
      <c r="D70809" s="21" t="n"/>
    </row>
    <row r="70810">
      <c r="D70810" s="21" t="n"/>
    </row>
    <row r="70811">
      <c r="D70811" s="21" t="n"/>
    </row>
    <row r="70812">
      <c r="D70812" s="21" t="n"/>
    </row>
    <row r="70813">
      <c r="D70813" s="21" t="n"/>
    </row>
    <row r="70814">
      <c r="D70814" s="21" t="n"/>
    </row>
    <row r="70815">
      <c r="D70815" s="21" t="n"/>
    </row>
    <row r="70816">
      <c r="D70816" s="21" t="n"/>
    </row>
    <row r="70817">
      <c r="D70817" s="21" t="n"/>
    </row>
    <row r="70818">
      <c r="D70818" s="21" t="n"/>
    </row>
    <row r="70819">
      <c r="D70819" s="21" t="n"/>
    </row>
    <row r="70820">
      <c r="D70820" s="21" t="n"/>
    </row>
    <row r="70821">
      <c r="D70821" s="21" t="n"/>
    </row>
    <row r="70822">
      <c r="D70822" s="21" t="n"/>
    </row>
    <row r="70823">
      <c r="D70823" s="21" t="n"/>
    </row>
    <row r="70824">
      <c r="D70824" s="21" t="n"/>
    </row>
    <row r="70825">
      <c r="D70825" s="21" t="n"/>
    </row>
    <row r="70826">
      <c r="D70826" s="21" t="n"/>
    </row>
    <row r="70827">
      <c r="D70827" s="21" t="n"/>
    </row>
    <row r="70828">
      <c r="D70828" s="21" t="n"/>
    </row>
    <row r="70829">
      <c r="D70829" s="21" t="n"/>
    </row>
    <row r="70830">
      <c r="D70830" s="21" t="n"/>
    </row>
    <row r="70831">
      <c r="D70831" s="21" t="n"/>
    </row>
    <row r="70832">
      <c r="D70832" s="21" t="n"/>
    </row>
    <row r="70833">
      <c r="D70833" s="21" t="n"/>
    </row>
    <row r="70834">
      <c r="D70834" s="21" t="n"/>
    </row>
    <row r="70835">
      <c r="D70835" s="21" t="n"/>
    </row>
    <row r="70836">
      <c r="D70836" s="21" t="n"/>
    </row>
    <row r="70837">
      <c r="D70837" s="21" t="n"/>
    </row>
    <row r="70838">
      <c r="D70838" s="21" t="n"/>
    </row>
    <row r="70839">
      <c r="D70839" s="21" t="n"/>
    </row>
    <row r="70840">
      <c r="D70840" s="21" t="n"/>
    </row>
    <row r="70841">
      <c r="D70841" s="21" t="n"/>
    </row>
    <row r="70842">
      <c r="D70842" s="21" t="n"/>
    </row>
    <row r="70843">
      <c r="D70843" s="21" t="n"/>
    </row>
    <row r="70844">
      <c r="D70844" s="21" t="n"/>
    </row>
    <row r="70845">
      <c r="D70845" s="21" t="n"/>
    </row>
    <row r="70846">
      <c r="D70846" s="21" t="n"/>
    </row>
    <row r="70847">
      <c r="D70847" s="21" t="n"/>
    </row>
    <row r="70848">
      <c r="D70848" s="21" t="n"/>
    </row>
    <row r="70849">
      <c r="D70849" s="21" t="n"/>
    </row>
    <row r="70850">
      <c r="D70850" s="21" t="n"/>
    </row>
    <row r="70851">
      <c r="D70851" s="21" t="n"/>
    </row>
    <row r="70852">
      <c r="D70852" s="21" t="n"/>
    </row>
    <row r="70853">
      <c r="D70853" s="21" t="n"/>
    </row>
    <row r="70854">
      <c r="D70854" s="21" t="n"/>
    </row>
    <row r="70855">
      <c r="D70855" s="21" t="n"/>
    </row>
    <row r="70856">
      <c r="D70856" s="21" t="n"/>
    </row>
    <row r="70857">
      <c r="D70857" s="21" t="n"/>
    </row>
    <row r="70858">
      <c r="D70858" s="21" t="n"/>
    </row>
    <row r="70859">
      <c r="D70859" s="21" t="n"/>
    </row>
    <row r="70860">
      <c r="D70860" s="21" t="n"/>
    </row>
    <row r="70861">
      <c r="D70861" s="21" t="n"/>
    </row>
    <row r="70862">
      <c r="D70862" s="21" t="n"/>
    </row>
    <row r="70863">
      <c r="D70863" s="21" t="n"/>
    </row>
    <row r="70864">
      <c r="D70864" s="21" t="n"/>
    </row>
    <row r="70865">
      <c r="D70865" s="21" t="n"/>
    </row>
    <row r="70866">
      <c r="D70866" s="21" t="n"/>
    </row>
    <row r="70867">
      <c r="D70867" s="21" t="n"/>
    </row>
    <row r="70868">
      <c r="D70868" s="21" t="n"/>
    </row>
    <row r="70869">
      <c r="D70869" s="21" t="n"/>
    </row>
    <row r="70870">
      <c r="D70870" s="21" t="n"/>
    </row>
    <row r="70871">
      <c r="D70871" s="21" t="n"/>
    </row>
    <row r="70872">
      <c r="D70872" s="21" t="n"/>
    </row>
    <row r="70873">
      <c r="D70873" s="21" t="n"/>
    </row>
    <row r="70874">
      <c r="D70874" s="21" t="n"/>
    </row>
    <row r="70875">
      <c r="D70875" s="21" t="n"/>
    </row>
    <row r="70876">
      <c r="D70876" s="21" t="n"/>
    </row>
    <row r="70877">
      <c r="D70877" s="21" t="n"/>
    </row>
    <row r="70878">
      <c r="D70878" s="21" t="n"/>
    </row>
    <row r="70879">
      <c r="D70879" s="21" t="n"/>
    </row>
    <row r="70880">
      <c r="D70880" s="21" t="n"/>
    </row>
    <row r="70881">
      <c r="D70881" s="21" t="n"/>
    </row>
    <row r="70882">
      <c r="D70882" s="21" t="n"/>
    </row>
    <row r="70883">
      <c r="D70883" s="21" t="n"/>
    </row>
    <row r="70884">
      <c r="D70884" s="21" t="n"/>
    </row>
    <row r="70885">
      <c r="D70885" s="21" t="n"/>
    </row>
    <row r="70886">
      <c r="D70886" s="21" t="n"/>
    </row>
    <row r="70887">
      <c r="D70887" s="21" t="n"/>
    </row>
    <row r="70888">
      <c r="D70888" s="21" t="n"/>
    </row>
    <row r="70889">
      <c r="D70889" s="21" t="n"/>
    </row>
    <row r="70890">
      <c r="D70890" s="21" t="n"/>
    </row>
    <row r="70891">
      <c r="D70891" s="21" t="n"/>
    </row>
    <row r="70892">
      <c r="D70892" s="21" t="n"/>
    </row>
    <row r="70893">
      <c r="D70893" s="21" t="n"/>
    </row>
    <row r="70894">
      <c r="D70894" s="21" t="n"/>
    </row>
    <row r="70895">
      <c r="D70895" s="21" t="n"/>
    </row>
    <row r="70896">
      <c r="D70896" s="21" t="n"/>
    </row>
    <row r="70897">
      <c r="D70897" s="21" t="n"/>
    </row>
    <row r="70898">
      <c r="D70898" s="21" t="n"/>
    </row>
    <row r="70899">
      <c r="D70899" s="21" t="n"/>
    </row>
    <row r="70900">
      <c r="D70900" s="21" t="n"/>
    </row>
    <row r="70901">
      <c r="D70901" s="21" t="n"/>
    </row>
    <row r="70902">
      <c r="D70902" s="21" t="n"/>
    </row>
    <row r="70903">
      <c r="D70903" s="21" t="n"/>
    </row>
    <row r="70904">
      <c r="D70904" s="21" t="n"/>
    </row>
    <row r="70905">
      <c r="D70905" s="21" t="n"/>
    </row>
    <row r="70906">
      <c r="D70906" s="21" t="n"/>
    </row>
    <row r="70907">
      <c r="D70907" s="21" t="n"/>
    </row>
    <row r="70908">
      <c r="D70908" s="21" t="n"/>
    </row>
    <row r="70909">
      <c r="D70909" s="21" t="n"/>
    </row>
    <row r="70910">
      <c r="D70910" s="21" t="n"/>
    </row>
    <row r="70911">
      <c r="D70911" s="21" t="n"/>
    </row>
    <row r="70912">
      <c r="D70912" s="21" t="n"/>
    </row>
    <row r="70913">
      <c r="D70913" s="21" t="n"/>
    </row>
    <row r="70914">
      <c r="D70914" s="21" t="n"/>
    </row>
    <row r="70915">
      <c r="D70915" s="21" t="n"/>
    </row>
    <row r="70916">
      <c r="D70916" s="21" t="n"/>
    </row>
    <row r="70917">
      <c r="D70917" s="21" t="n"/>
    </row>
    <row r="70918">
      <c r="D70918" s="21" t="n"/>
    </row>
    <row r="70919">
      <c r="D70919" s="21" t="n"/>
    </row>
    <row r="70920">
      <c r="D70920" s="21" t="n"/>
    </row>
    <row r="70921">
      <c r="D70921" s="21" t="n"/>
    </row>
    <row r="70922">
      <c r="D70922" s="21" t="n"/>
    </row>
    <row r="70923">
      <c r="D70923" s="21" t="n"/>
    </row>
    <row r="70924">
      <c r="D70924" s="21" t="n"/>
    </row>
    <row r="70925">
      <c r="D70925" s="21" t="n"/>
    </row>
    <row r="70926">
      <c r="D70926" s="21" t="n"/>
    </row>
    <row r="70927">
      <c r="D70927" s="21" t="n"/>
    </row>
    <row r="70928">
      <c r="D70928" s="21" t="n"/>
    </row>
    <row r="70929">
      <c r="D70929" s="21" t="n"/>
    </row>
    <row r="70930">
      <c r="D70930" s="21" t="n"/>
    </row>
    <row r="70931">
      <c r="D70931" s="21" t="n"/>
    </row>
    <row r="70932">
      <c r="D70932" s="21" t="n"/>
    </row>
    <row r="70933">
      <c r="D70933" s="21" t="n"/>
    </row>
    <row r="70934">
      <c r="D70934" s="21" t="n"/>
    </row>
    <row r="70935">
      <c r="D70935" s="21" t="n"/>
    </row>
    <row r="70936">
      <c r="D70936" s="21" t="n"/>
    </row>
    <row r="70937">
      <c r="D70937" s="21" t="n"/>
    </row>
    <row r="70938">
      <c r="D70938" s="21" t="n"/>
    </row>
    <row r="70939">
      <c r="D70939" s="21" t="n"/>
    </row>
    <row r="70940">
      <c r="D70940" s="21" t="n"/>
    </row>
    <row r="70941">
      <c r="D70941" s="21" t="n"/>
    </row>
    <row r="70942">
      <c r="D70942" s="21" t="n"/>
    </row>
    <row r="70943">
      <c r="D70943" s="21" t="n"/>
    </row>
    <row r="70944">
      <c r="D70944" s="21" t="n"/>
    </row>
    <row r="70945">
      <c r="D70945" s="21" t="n"/>
    </row>
    <row r="70946">
      <c r="D70946" s="21" t="n"/>
    </row>
    <row r="70947">
      <c r="D70947" s="21" t="n"/>
    </row>
    <row r="70948">
      <c r="D70948" s="21" t="n"/>
    </row>
    <row r="70949">
      <c r="D70949" s="21" t="n"/>
    </row>
    <row r="70950">
      <c r="D70950" s="21" t="n"/>
    </row>
    <row r="70951">
      <c r="D70951" s="21" t="n"/>
    </row>
    <row r="70952">
      <c r="D70952" s="21" t="n"/>
    </row>
    <row r="70953">
      <c r="D70953" s="21" t="n"/>
    </row>
    <row r="70954">
      <c r="D70954" s="21" t="n"/>
    </row>
    <row r="70955">
      <c r="D70955" s="21" t="n"/>
    </row>
    <row r="70956">
      <c r="D70956" s="21" t="n"/>
    </row>
    <row r="70957">
      <c r="D70957" s="21" t="n"/>
    </row>
    <row r="70958">
      <c r="D70958" s="21" t="n"/>
    </row>
    <row r="70959">
      <c r="D70959" s="21" t="n"/>
    </row>
    <row r="70960">
      <c r="D70960" s="21" t="n"/>
    </row>
    <row r="70961">
      <c r="D70961" s="21" t="n"/>
    </row>
    <row r="70962">
      <c r="D70962" s="21" t="n"/>
    </row>
    <row r="70963">
      <c r="D70963" s="21" t="n"/>
    </row>
    <row r="70964">
      <c r="D70964" s="21" t="n"/>
    </row>
    <row r="70965">
      <c r="D70965" s="21" t="n"/>
    </row>
    <row r="70966">
      <c r="D70966" s="21" t="n"/>
    </row>
    <row r="70967">
      <c r="D70967" s="21" t="n"/>
    </row>
    <row r="70968">
      <c r="D70968" s="21" t="n"/>
    </row>
    <row r="70969">
      <c r="D70969" s="21" t="n"/>
    </row>
    <row r="70970">
      <c r="D70970" s="21" t="n"/>
    </row>
    <row r="70971">
      <c r="D70971" s="21" t="n"/>
    </row>
    <row r="70972">
      <c r="D70972" s="21" t="n"/>
    </row>
    <row r="70973">
      <c r="D70973" s="21" t="n"/>
    </row>
    <row r="70974">
      <c r="D70974" s="21" t="n"/>
    </row>
    <row r="70975">
      <c r="D70975" s="21" t="n"/>
    </row>
    <row r="70976">
      <c r="D70976" s="21" t="n"/>
    </row>
    <row r="70977">
      <c r="D70977" s="21" t="n"/>
    </row>
    <row r="70978">
      <c r="D70978" s="21" t="n"/>
    </row>
    <row r="70979">
      <c r="D70979" s="21" t="n"/>
    </row>
    <row r="70980">
      <c r="D70980" s="21" t="n"/>
    </row>
    <row r="70981">
      <c r="D70981" s="21" t="n"/>
    </row>
    <row r="70982">
      <c r="D70982" s="21" t="n"/>
    </row>
    <row r="70983">
      <c r="D70983" s="21" t="n"/>
    </row>
    <row r="70984">
      <c r="D70984" s="21" t="n"/>
    </row>
    <row r="70985">
      <c r="D70985" s="21" t="n"/>
    </row>
    <row r="70986">
      <c r="D70986" s="21" t="n"/>
    </row>
    <row r="70987">
      <c r="D70987" s="21" t="n"/>
    </row>
    <row r="70988">
      <c r="D70988" s="21" t="n"/>
    </row>
    <row r="70989">
      <c r="D70989" s="21" t="n"/>
    </row>
    <row r="70990">
      <c r="D70990" s="21" t="n"/>
    </row>
    <row r="70991">
      <c r="D70991" s="21" t="n"/>
    </row>
    <row r="70992">
      <c r="D70992" s="21" t="n"/>
    </row>
    <row r="70993">
      <c r="D70993" s="21" t="n"/>
    </row>
    <row r="70994">
      <c r="D70994" s="21" t="n"/>
    </row>
    <row r="70995">
      <c r="D70995" s="21" t="n"/>
    </row>
    <row r="70996">
      <c r="D70996" s="21" t="n"/>
    </row>
    <row r="70997">
      <c r="D70997" s="21" t="n"/>
    </row>
    <row r="70998">
      <c r="D70998" s="21" t="n"/>
    </row>
    <row r="70999">
      <c r="D70999" s="21" t="n"/>
    </row>
    <row r="71000">
      <c r="D71000" s="21" t="n"/>
    </row>
    <row r="71001">
      <c r="D71001" s="21" t="n"/>
    </row>
    <row r="71002">
      <c r="D71002" s="21" t="n"/>
    </row>
    <row r="71003">
      <c r="D71003" s="21" t="n"/>
    </row>
    <row r="71004">
      <c r="D71004" s="21" t="n"/>
    </row>
    <row r="71005">
      <c r="D71005" s="21" t="n"/>
    </row>
    <row r="71006">
      <c r="D71006" s="21" t="n"/>
    </row>
    <row r="71007">
      <c r="D71007" s="21" t="n"/>
    </row>
    <row r="71008">
      <c r="D71008" s="21" t="n"/>
    </row>
    <row r="71009">
      <c r="D71009" s="21" t="n"/>
    </row>
    <row r="71010">
      <c r="D71010" s="21" t="n"/>
    </row>
    <row r="71011">
      <c r="D71011" s="21" t="n"/>
    </row>
    <row r="71012">
      <c r="D71012" s="21" t="n"/>
    </row>
    <row r="71013">
      <c r="D71013" s="21" t="n"/>
    </row>
    <row r="71014">
      <c r="D71014" s="21" t="n"/>
    </row>
    <row r="71015">
      <c r="D71015" s="21" t="n"/>
    </row>
    <row r="71016">
      <c r="D71016" s="21" t="n"/>
    </row>
    <row r="71017">
      <c r="D71017" s="21" t="n"/>
    </row>
    <row r="71018">
      <c r="D71018" s="21" t="n"/>
    </row>
    <row r="71019">
      <c r="D71019" s="21" t="n"/>
    </row>
    <row r="71020">
      <c r="D71020" s="21" t="n"/>
    </row>
    <row r="71021">
      <c r="D71021" s="21" t="n"/>
    </row>
    <row r="71022">
      <c r="D71022" s="21" t="n"/>
    </row>
    <row r="71023">
      <c r="D71023" s="21" t="n"/>
    </row>
    <row r="71024">
      <c r="D71024" s="21" t="n"/>
    </row>
    <row r="71025">
      <c r="D71025" s="21" t="n"/>
    </row>
    <row r="71026">
      <c r="D71026" s="21" t="n"/>
    </row>
    <row r="71027">
      <c r="D71027" s="21" t="n"/>
    </row>
    <row r="71028">
      <c r="D71028" s="21" t="n"/>
    </row>
    <row r="71029">
      <c r="D71029" s="21" t="n"/>
    </row>
    <row r="71030">
      <c r="D71030" s="21" t="n"/>
    </row>
    <row r="71031">
      <c r="D71031" s="21" t="n"/>
    </row>
    <row r="71032">
      <c r="D71032" s="21" t="n"/>
    </row>
    <row r="71033">
      <c r="D71033" s="21" t="n"/>
    </row>
    <row r="71034">
      <c r="D71034" s="21" t="n"/>
    </row>
    <row r="71035">
      <c r="D71035" s="21" t="n"/>
    </row>
    <row r="71036">
      <c r="D71036" s="21" t="n"/>
    </row>
    <row r="71037">
      <c r="D71037" s="21" t="n"/>
    </row>
    <row r="71038">
      <c r="D71038" s="21" t="n"/>
    </row>
    <row r="71039">
      <c r="D71039" s="21" t="n"/>
    </row>
    <row r="71040">
      <c r="D71040" s="21" t="n"/>
    </row>
    <row r="71041">
      <c r="D71041" s="21" t="n"/>
    </row>
    <row r="71042">
      <c r="D71042" s="21" t="n"/>
    </row>
    <row r="71043">
      <c r="D71043" s="21" t="n"/>
    </row>
    <row r="71044">
      <c r="D71044" s="21" t="n"/>
    </row>
    <row r="71045">
      <c r="D71045" s="21" t="n"/>
    </row>
    <row r="71046">
      <c r="D71046" s="21" t="n"/>
    </row>
    <row r="71047">
      <c r="D71047" s="21" t="n"/>
    </row>
    <row r="71048">
      <c r="D71048" s="21" t="n"/>
    </row>
    <row r="71049">
      <c r="D71049" s="21" t="n"/>
    </row>
    <row r="71050">
      <c r="D71050" s="21" t="n"/>
    </row>
    <row r="71051">
      <c r="D71051" s="21" t="n"/>
    </row>
    <row r="71052">
      <c r="D71052" s="21" t="n"/>
    </row>
    <row r="71053">
      <c r="D71053" s="21" t="n"/>
    </row>
    <row r="71054">
      <c r="D71054" s="21" t="n"/>
    </row>
    <row r="71055">
      <c r="D71055" s="21" t="n"/>
    </row>
    <row r="71056">
      <c r="D71056" s="21" t="n"/>
    </row>
    <row r="71057">
      <c r="D71057" s="21" t="n"/>
    </row>
    <row r="71058">
      <c r="D71058" s="21" t="n"/>
    </row>
    <row r="71059">
      <c r="D71059" s="21" t="n"/>
    </row>
    <row r="71060">
      <c r="D71060" s="21" t="n"/>
    </row>
    <row r="71061">
      <c r="D71061" s="21" t="n"/>
    </row>
    <row r="71062">
      <c r="D71062" s="21" t="n"/>
    </row>
    <row r="71063">
      <c r="D71063" s="21" t="n"/>
    </row>
    <row r="71064">
      <c r="D71064" s="21" t="n"/>
    </row>
    <row r="71065">
      <c r="D71065" s="21" t="n"/>
    </row>
    <row r="71066">
      <c r="D71066" s="21" t="n"/>
    </row>
    <row r="71067">
      <c r="D71067" s="21" t="n"/>
    </row>
    <row r="71068">
      <c r="D71068" s="21" t="n"/>
    </row>
    <row r="71069">
      <c r="D71069" s="21" t="n"/>
    </row>
    <row r="71070">
      <c r="D71070" s="21" t="n"/>
    </row>
    <row r="71071">
      <c r="D71071" s="21" t="n"/>
    </row>
    <row r="71072">
      <c r="D71072" s="21" t="n"/>
    </row>
    <row r="71073">
      <c r="D71073" s="21" t="n"/>
    </row>
    <row r="71074">
      <c r="D71074" s="21" t="n"/>
    </row>
    <row r="71075">
      <c r="D71075" s="21" t="n"/>
    </row>
    <row r="71076">
      <c r="D71076" s="21" t="n"/>
    </row>
    <row r="71077">
      <c r="D71077" s="21" t="n"/>
    </row>
    <row r="71078">
      <c r="D71078" s="21" t="n"/>
    </row>
    <row r="71079">
      <c r="D71079" s="21" t="n"/>
    </row>
    <row r="71080">
      <c r="D71080" s="21" t="n"/>
    </row>
    <row r="71081">
      <c r="D71081" s="21" t="n"/>
    </row>
    <row r="71082">
      <c r="D71082" s="21" t="n"/>
    </row>
    <row r="71083">
      <c r="D71083" s="21" t="n"/>
    </row>
    <row r="71084">
      <c r="D71084" s="21" t="n"/>
    </row>
    <row r="71085">
      <c r="D71085" s="21" t="n"/>
    </row>
    <row r="71086">
      <c r="D71086" s="21" t="n"/>
    </row>
    <row r="71087">
      <c r="D71087" s="21" t="n"/>
    </row>
    <row r="71088">
      <c r="D71088" s="21" t="n"/>
    </row>
    <row r="71089">
      <c r="D71089" s="21" t="n"/>
    </row>
    <row r="71090">
      <c r="D71090" s="21" t="n"/>
    </row>
    <row r="71091">
      <c r="D71091" s="21" t="n"/>
    </row>
    <row r="71092">
      <c r="D71092" s="21" t="n"/>
    </row>
    <row r="71093">
      <c r="D71093" s="21" t="n"/>
    </row>
    <row r="71094">
      <c r="D71094" s="21" t="n"/>
    </row>
    <row r="71095">
      <c r="D71095" s="21" t="n"/>
    </row>
    <row r="71096">
      <c r="D71096" s="21" t="n"/>
    </row>
    <row r="71097">
      <c r="D71097" s="21" t="n"/>
    </row>
    <row r="71098">
      <c r="D71098" s="21" t="n"/>
    </row>
    <row r="71099">
      <c r="D71099" s="21" t="n"/>
    </row>
    <row r="71100">
      <c r="D71100" s="21" t="n"/>
    </row>
    <row r="71101">
      <c r="D71101" s="21" t="n"/>
    </row>
    <row r="71102">
      <c r="D71102" s="21" t="n"/>
    </row>
    <row r="71103">
      <c r="D71103" s="21" t="n"/>
    </row>
    <row r="71104">
      <c r="D71104" s="21" t="n"/>
    </row>
    <row r="71105">
      <c r="D71105" s="21" t="n"/>
    </row>
    <row r="71106">
      <c r="D71106" s="21" t="n"/>
    </row>
    <row r="71107">
      <c r="D71107" s="21" t="n"/>
    </row>
    <row r="71108">
      <c r="D71108" s="21" t="n"/>
    </row>
    <row r="71109">
      <c r="D71109" s="21" t="n"/>
    </row>
    <row r="71110">
      <c r="D71110" s="21" t="n"/>
    </row>
    <row r="71111">
      <c r="D71111" s="21" t="n"/>
    </row>
    <row r="71112">
      <c r="D71112" s="21" t="n"/>
    </row>
    <row r="71113">
      <c r="D71113" s="21" t="n"/>
    </row>
    <row r="71114">
      <c r="D71114" s="21" t="n"/>
    </row>
    <row r="71115">
      <c r="D71115" s="21" t="n"/>
    </row>
    <row r="71116">
      <c r="D71116" s="21" t="n"/>
    </row>
    <row r="71117">
      <c r="D71117" s="21" t="n"/>
    </row>
    <row r="71118">
      <c r="D71118" s="21" t="n"/>
    </row>
    <row r="71119">
      <c r="D71119" s="21" t="n"/>
    </row>
    <row r="71120">
      <c r="D71120" s="21" t="n"/>
    </row>
    <row r="71121">
      <c r="D71121" s="21" t="n"/>
    </row>
    <row r="71122">
      <c r="D71122" s="21" t="n"/>
    </row>
    <row r="71123">
      <c r="D71123" s="21" t="n"/>
    </row>
    <row r="71124">
      <c r="D71124" s="21" t="n"/>
    </row>
    <row r="71125">
      <c r="D71125" s="21" t="n"/>
    </row>
    <row r="71126">
      <c r="D71126" s="21" t="n"/>
    </row>
    <row r="71127">
      <c r="D71127" s="21" t="n"/>
    </row>
    <row r="71128">
      <c r="D71128" s="21" t="n"/>
    </row>
    <row r="71129">
      <c r="D71129" s="21" t="n"/>
    </row>
    <row r="71130">
      <c r="D71130" s="21" t="n"/>
    </row>
    <row r="71131">
      <c r="D71131" s="21" t="n"/>
    </row>
    <row r="71132">
      <c r="D71132" s="21" t="n"/>
    </row>
    <row r="71133">
      <c r="D71133" s="21" t="n"/>
    </row>
    <row r="71134">
      <c r="D71134" s="21" t="n"/>
    </row>
    <row r="71135">
      <c r="D71135" s="21" t="n"/>
    </row>
    <row r="71136">
      <c r="D71136" s="21" t="n"/>
    </row>
    <row r="71137">
      <c r="D71137" s="21" t="n"/>
    </row>
    <row r="71138">
      <c r="D71138" s="21" t="n"/>
    </row>
    <row r="71139">
      <c r="D71139" s="21" t="n"/>
    </row>
    <row r="71140">
      <c r="D71140" s="21" t="n"/>
    </row>
    <row r="71141">
      <c r="D71141" s="21" t="n"/>
    </row>
    <row r="71142">
      <c r="D71142" s="21" t="n"/>
    </row>
    <row r="71143">
      <c r="D71143" s="21" t="n"/>
    </row>
    <row r="71144">
      <c r="D71144" s="21" t="n"/>
    </row>
    <row r="71145">
      <c r="D71145" s="21" t="n"/>
    </row>
    <row r="71146">
      <c r="D71146" s="21" t="n"/>
    </row>
    <row r="71147">
      <c r="D71147" s="21" t="n"/>
    </row>
    <row r="71148">
      <c r="D71148" s="21" t="n"/>
    </row>
    <row r="71149">
      <c r="D71149" s="21" t="n"/>
    </row>
    <row r="71150">
      <c r="D71150" s="21" t="n"/>
    </row>
    <row r="71151">
      <c r="D71151" s="21" t="n"/>
    </row>
    <row r="71152">
      <c r="D71152" s="21" t="n"/>
    </row>
    <row r="71153">
      <c r="D71153" s="21" t="n"/>
    </row>
    <row r="71154">
      <c r="D71154" s="21" t="n"/>
    </row>
    <row r="71155">
      <c r="D71155" s="21" t="n"/>
    </row>
    <row r="71156">
      <c r="D71156" s="21" t="n"/>
    </row>
    <row r="71157">
      <c r="D71157" s="21" t="n"/>
    </row>
    <row r="71158">
      <c r="D71158" s="21" t="n"/>
    </row>
    <row r="71159">
      <c r="D71159" s="21" t="n"/>
    </row>
    <row r="71160">
      <c r="D71160" s="21" t="n"/>
    </row>
    <row r="71161">
      <c r="D71161" s="21" t="n"/>
    </row>
    <row r="71162">
      <c r="D71162" s="21" t="n"/>
    </row>
    <row r="71163">
      <c r="D71163" s="21" t="n"/>
    </row>
    <row r="71164">
      <c r="D71164" s="21" t="n"/>
    </row>
    <row r="71165">
      <c r="D71165" s="21" t="n"/>
    </row>
    <row r="71166">
      <c r="D71166" s="21" t="n"/>
    </row>
    <row r="71167">
      <c r="D71167" s="21" t="n"/>
    </row>
    <row r="71168">
      <c r="D71168" s="21" t="n"/>
    </row>
    <row r="71169">
      <c r="D71169" s="21" t="n"/>
    </row>
    <row r="71170">
      <c r="D71170" s="21" t="n"/>
    </row>
    <row r="71171">
      <c r="D71171" s="21" t="n"/>
    </row>
    <row r="71172">
      <c r="D71172" s="21" t="n"/>
    </row>
    <row r="71173">
      <c r="D71173" s="21" t="n"/>
    </row>
    <row r="71174">
      <c r="D71174" s="21" t="n"/>
    </row>
    <row r="71175">
      <c r="D71175" s="21" t="n"/>
    </row>
    <row r="71176">
      <c r="D71176" s="21" t="n"/>
    </row>
    <row r="71177">
      <c r="D71177" s="21" t="n"/>
    </row>
    <row r="71178">
      <c r="D71178" s="21" t="n"/>
    </row>
    <row r="71179">
      <c r="D71179" s="21" t="n"/>
    </row>
    <row r="71180">
      <c r="D71180" s="21" t="n"/>
    </row>
    <row r="71181">
      <c r="D71181" s="21" t="n"/>
    </row>
    <row r="71182">
      <c r="D71182" s="21" t="n"/>
    </row>
    <row r="71183">
      <c r="D71183" s="21" t="n"/>
    </row>
    <row r="71184">
      <c r="D71184" s="21" t="n"/>
    </row>
    <row r="71185">
      <c r="D71185" s="21" t="n"/>
    </row>
    <row r="71186">
      <c r="D71186" s="21" t="n"/>
    </row>
    <row r="71187">
      <c r="D71187" s="21" t="n"/>
    </row>
    <row r="71188">
      <c r="D71188" s="21" t="n"/>
    </row>
    <row r="71189">
      <c r="D71189" s="21" t="n"/>
    </row>
    <row r="71190">
      <c r="D71190" s="21" t="n"/>
    </row>
    <row r="71191">
      <c r="D71191" s="21" t="n"/>
    </row>
    <row r="71192">
      <c r="D71192" s="21" t="n"/>
    </row>
    <row r="71193">
      <c r="D71193" s="21" t="n"/>
    </row>
    <row r="71194">
      <c r="D71194" s="21" t="n"/>
    </row>
    <row r="71195">
      <c r="D71195" s="21" t="n"/>
    </row>
    <row r="71196">
      <c r="D71196" s="21" t="n"/>
    </row>
    <row r="71197">
      <c r="D71197" s="21" t="n"/>
    </row>
    <row r="71198">
      <c r="D71198" s="21" t="n"/>
    </row>
    <row r="71199">
      <c r="D71199" s="21" t="n"/>
    </row>
    <row r="71200">
      <c r="D71200" s="21" t="n"/>
    </row>
    <row r="71201">
      <c r="D71201" s="21" t="n"/>
    </row>
    <row r="71202">
      <c r="D71202" s="21" t="n"/>
    </row>
    <row r="71203">
      <c r="D71203" s="21" t="n"/>
    </row>
    <row r="71204">
      <c r="D71204" s="21" t="n"/>
    </row>
    <row r="71205">
      <c r="D71205" s="21" t="n"/>
    </row>
    <row r="71206">
      <c r="D71206" s="21" t="n"/>
    </row>
    <row r="71207">
      <c r="D71207" s="21" t="n"/>
    </row>
    <row r="71208">
      <c r="D71208" s="21" t="n"/>
    </row>
    <row r="71209">
      <c r="D71209" s="21" t="n"/>
    </row>
    <row r="71210">
      <c r="D71210" s="21" t="n"/>
    </row>
    <row r="71211">
      <c r="D71211" s="21" t="n"/>
    </row>
    <row r="71212">
      <c r="D71212" s="21" t="n"/>
    </row>
    <row r="71213">
      <c r="D71213" s="21" t="n"/>
    </row>
    <row r="71214">
      <c r="D71214" s="21" t="n"/>
    </row>
    <row r="71215">
      <c r="D71215" s="21" t="n"/>
    </row>
    <row r="71216">
      <c r="D71216" s="21" t="n"/>
    </row>
    <row r="71217">
      <c r="D71217" s="21" t="n"/>
    </row>
    <row r="71218">
      <c r="D71218" s="21" t="n"/>
    </row>
    <row r="71219">
      <c r="D71219" s="21" t="n"/>
    </row>
    <row r="71220">
      <c r="D71220" s="21" t="n"/>
    </row>
    <row r="71221">
      <c r="D71221" s="21" t="n"/>
    </row>
    <row r="71222">
      <c r="D71222" s="21" t="n"/>
    </row>
    <row r="71223">
      <c r="D71223" s="21" t="n"/>
    </row>
    <row r="71224">
      <c r="D71224" s="21" t="n"/>
    </row>
    <row r="71225">
      <c r="D71225" s="21" t="n"/>
    </row>
    <row r="71226">
      <c r="D71226" s="21" t="n"/>
    </row>
    <row r="71227">
      <c r="D71227" s="21" t="n"/>
    </row>
    <row r="71228">
      <c r="D71228" s="21" t="n"/>
    </row>
    <row r="71229">
      <c r="D71229" s="21" t="n"/>
    </row>
    <row r="71230">
      <c r="D71230" s="21" t="n"/>
    </row>
    <row r="71231">
      <c r="D71231" s="21" t="n"/>
    </row>
    <row r="71232">
      <c r="D71232" s="21" t="n"/>
    </row>
    <row r="71233">
      <c r="D71233" s="21" t="n"/>
    </row>
    <row r="71234">
      <c r="D71234" s="21" t="n"/>
    </row>
    <row r="71235">
      <c r="D71235" s="21" t="n"/>
    </row>
    <row r="71236">
      <c r="D71236" s="21" t="n"/>
    </row>
    <row r="71237">
      <c r="D71237" s="21" t="n"/>
    </row>
    <row r="71238">
      <c r="D71238" s="21" t="n"/>
    </row>
    <row r="71239">
      <c r="D71239" s="21" t="n"/>
    </row>
    <row r="71240">
      <c r="D71240" s="21" t="n"/>
    </row>
    <row r="71241">
      <c r="D71241" s="21" t="n"/>
    </row>
    <row r="71242">
      <c r="D71242" s="21" t="n"/>
    </row>
    <row r="71243">
      <c r="D71243" s="21" t="n"/>
    </row>
    <row r="71244">
      <c r="D71244" s="21" t="n"/>
    </row>
    <row r="71245">
      <c r="D71245" s="21" t="n"/>
    </row>
    <row r="71246">
      <c r="D71246" s="21" t="n"/>
    </row>
    <row r="71247">
      <c r="D71247" s="21" t="n"/>
    </row>
    <row r="71248">
      <c r="D71248" s="21" t="n"/>
    </row>
    <row r="71249">
      <c r="D71249" s="21" t="n"/>
    </row>
    <row r="71250">
      <c r="D71250" s="21" t="n"/>
    </row>
    <row r="71251">
      <c r="D71251" s="21" t="n"/>
    </row>
    <row r="71252">
      <c r="D71252" s="21" t="n"/>
    </row>
    <row r="71253">
      <c r="D71253" s="21" t="n"/>
    </row>
    <row r="71254">
      <c r="D71254" s="21" t="n"/>
    </row>
    <row r="71255">
      <c r="D71255" s="21" t="n"/>
    </row>
    <row r="71256">
      <c r="D71256" s="21" t="n"/>
    </row>
    <row r="71257">
      <c r="D71257" s="21" t="n"/>
    </row>
    <row r="71258">
      <c r="D71258" s="21" t="n"/>
    </row>
    <row r="71259">
      <c r="D71259" s="21" t="n"/>
    </row>
    <row r="71260">
      <c r="D71260" s="21" t="n"/>
    </row>
    <row r="71261">
      <c r="D71261" s="21" t="n"/>
    </row>
    <row r="71262">
      <c r="D71262" s="21" t="n"/>
    </row>
    <row r="71263">
      <c r="D71263" s="21" t="n"/>
    </row>
    <row r="71264">
      <c r="D71264" s="21" t="n"/>
    </row>
    <row r="71265">
      <c r="D71265" s="21" t="n"/>
    </row>
    <row r="71266">
      <c r="D71266" s="21" t="n"/>
    </row>
    <row r="71267">
      <c r="D71267" s="21" t="n"/>
    </row>
    <row r="71268">
      <c r="D71268" s="21" t="n"/>
    </row>
    <row r="71269">
      <c r="D71269" s="21" t="n"/>
    </row>
    <row r="71270">
      <c r="D71270" s="21" t="n"/>
    </row>
    <row r="71271">
      <c r="D71271" s="21" t="n"/>
    </row>
    <row r="71272">
      <c r="D71272" s="21" t="n"/>
    </row>
    <row r="71273">
      <c r="D71273" s="21" t="n"/>
    </row>
    <row r="71274">
      <c r="D71274" s="21" t="n"/>
    </row>
    <row r="71275">
      <c r="D71275" s="21" t="n"/>
    </row>
    <row r="71276">
      <c r="D71276" s="21" t="n"/>
    </row>
    <row r="71277">
      <c r="D71277" s="21" t="n"/>
    </row>
    <row r="71278">
      <c r="D71278" s="21" t="n"/>
    </row>
    <row r="71279">
      <c r="D71279" s="21" t="n"/>
    </row>
    <row r="71280">
      <c r="D71280" s="21" t="n"/>
    </row>
    <row r="71281">
      <c r="D71281" s="21" t="n"/>
    </row>
    <row r="71282">
      <c r="D71282" s="21" t="n"/>
    </row>
    <row r="71283">
      <c r="D71283" s="21" t="n"/>
    </row>
    <row r="71284">
      <c r="D71284" s="21" t="n"/>
    </row>
    <row r="71285">
      <c r="D71285" s="21" t="n"/>
    </row>
    <row r="71286">
      <c r="D71286" s="21" t="n"/>
    </row>
    <row r="71287">
      <c r="D71287" s="21" t="n"/>
    </row>
    <row r="71288">
      <c r="D71288" s="21" t="n"/>
    </row>
    <row r="71289">
      <c r="D71289" s="21" t="n"/>
    </row>
    <row r="71290">
      <c r="D71290" s="21" t="n"/>
    </row>
    <row r="71291">
      <c r="D71291" s="21" t="n"/>
    </row>
    <row r="71292">
      <c r="D71292" s="21" t="n"/>
    </row>
    <row r="71293">
      <c r="D71293" s="21" t="n"/>
    </row>
    <row r="71294">
      <c r="D71294" s="21" t="n"/>
    </row>
    <row r="71295">
      <c r="D71295" s="21" t="n"/>
    </row>
    <row r="71296">
      <c r="D71296" s="21" t="n"/>
    </row>
    <row r="71297">
      <c r="D71297" s="21" t="n"/>
    </row>
    <row r="71298">
      <c r="D71298" s="21" t="n"/>
    </row>
    <row r="71299">
      <c r="D71299" s="21" t="n"/>
    </row>
    <row r="71300">
      <c r="D71300" s="21" t="n"/>
    </row>
    <row r="71301">
      <c r="D71301" s="21" t="n"/>
    </row>
    <row r="71302">
      <c r="D71302" s="21" t="n"/>
    </row>
    <row r="71303">
      <c r="D71303" s="21" t="n"/>
    </row>
    <row r="71304">
      <c r="D71304" s="21" t="n"/>
    </row>
    <row r="71305">
      <c r="D71305" s="21" t="n"/>
    </row>
    <row r="71306">
      <c r="D71306" s="21" t="n"/>
    </row>
    <row r="71307">
      <c r="D71307" s="21" t="n"/>
    </row>
    <row r="71308">
      <c r="D71308" s="21" t="n"/>
    </row>
    <row r="71309">
      <c r="D71309" s="21" t="n"/>
    </row>
    <row r="71310">
      <c r="D71310" s="21" t="n"/>
    </row>
    <row r="71311">
      <c r="D71311" s="21" t="n"/>
    </row>
    <row r="71312">
      <c r="D71312" s="21" t="n"/>
    </row>
    <row r="71313">
      <c r="D71313" s="21" t="n"/>
    </row>
    <row r="71314">
      <c r="D71314" s="21" t="n"/>
    </row>
    <row r="71315">
      <c r="D71315" s="21" t="n"/>
    </row>
    <row r="71316">
      <c r="D71316" s="21" t="n"/>
    </row>
    <row r="71317">
      <c r="D71317" s="21" t="n"/>
    </row>
    <row r="71318">
      <c r="D71318" s="21" t="n"/>
    </row>
    <row r="71319">
      <c r="D71319" s="21" t="n"/>
    </row>
    <row r="71320">
      <c r="D71320" s="21" t="n"/>
    </row>
    <row r="71321">
      <c r="D71321" s="21" t="n"/>
    </row>
    <row r="71322">
      <c r="D71322" s="21" t="n"/>
    </row>
    <row r="71323">
      <c r="D71323" s="21" t="n"/>
    </row>
    <row r="71324">
      <c r="D71324" s="21" t="n"/>
    </row>
    <row r="71325">
      <c r="D71325" s="21" t="n"/>
    </row>
    <row r="71326">
      <c r="D71326" s="21" t="n"/>
    </row>
    <row r="71327">
      <c r="D71327" s="21" t="n"/>
    </row>
    <row r="71328">
      <c r="D71328" s="21" t="n"/>
    </row>
    <row r="71329">
      <c r="D71329" s="21" t="n"/>
    </row>
    <row r="71330">
      <c r="D71330" s="21" t="n"/>
    </row>
    <row r="71331">
      <c r="D71331" s="21" t="n"/>
    </row>
    <row r="71332">
      <c r="D71332" s="21" t="n"/>
    </row>
    <row r="71333">
      <c r="D71333" s="21" t="n"/>
    </row>
    <row r="71334">
      <c r="D71334" s="21" t="n"/>
    </row>
    <row r="71335">
      <c r="D71335" s="21" t="n"/>
    </row>
    <row r="71336">
      <c r="D71336" s="21" t="n"/>
    </row>
    <row r="71337">
      <c r="D71337" s="21" t="n"/>
    </row>
    <row r="71338">
      <c r="D71338" s="21" t="n"/>
    </row>
    <row r="71339">
      <c r="D71339" s="21" t="n"/>
    </row>
    <row r="71340">
      <c r="D71340" s="21" t="n"/>
    </row>
    <row r="71341">
      <c r="D71341" s="21" t="n"/>
    </row>
    <row r="71342">
      <c r="D71342" s="21" t="n"/>
    </row>
    <row r="71343">
      <c r="D71343" s="21" t="n"/>
    </row>
    <row r="71344">
      <c r="D71344" s="21" t="n"/>
    </row>
    <row r="71345">
      <c r="D71345" s="21" t="n"/>
    </row>
    <row r="71346">
      <c r="D71346" s="21" t="n"/>
    </row>
    <row r="71347">
      <c r="D71347" s="21" t="n"/>
    </row>
    <row r="71348">
      <c r="D71348" s="21" t="n"/>
    </row>
    <row r="71349">
      <c r="D71349" s="21" t="n"/>
    </row>
    <row r="71350">
      <c r="D71350" s="21" t="n"/>
    </row>
    <row r="71351">
      <c r="D71351" s="21" t="n"/>
    </row>
    <row r="71352">
      <c r="D71352" s="21" t="n"/>
    </row>
    <row r="71353">
      <c r="D71353" s="21" t="n"/>
    </row>
    <row r="71354">
      <c r="D71354" s="21" t="n"/>
    </row>
    <row r="71355">
      <c r="D71355" s="21" t="n"/>
    </row>
    <row r="71356">
      <c r="D71356" s="21" t="n"/>
    </row>
    <row r="71357">
      <c r="D71357" s="21" t="n"/>
    </row>
    <row r="71358">
      <c r="D71358" s="21" t="n"/>
    </row>
    <row r="71359">
      <c r="D71359" s="21" t="n"/>
    </row>
    <row r="71360">
      <c r="D71360" s="21" t="n"/>
    </row>
    <row r="71361">
      <c r="D71361" s="21" t="n"/>
    </row>
    <row r="71362">
      <c r="D71362" s="21" t="n"/>
    </row>
    <row r="71363">
      <c r="D71363" s="21" t="n"/>
    </row>
    <row r="71364">
      <c r="D71364" s="21" t="n"/>
    </row>
    <row r="71365">
      <c r="D71365" s="21" t="n"/>
    </row>
    <row r="71366">
      <c r="D71366" s="21" t="n"/>
    </row>
    <row r="71367">
      <c r="D71367" s="21" t="n"/>
    </row>
    <row r="71368">
      <c r="D71368" s="21" t="n"/>
    </row>
    <row r="71369">
      <c r="D71369" s="21" t="n"/>
    </row>
    <row r="71370">
      <c r="D71370" s="21" t="n"/>
    </row>
    <row r="71371">
      <c r="D71371" s="21" t="n"/>
    </row>
    <row r="71372">
      <c r="D71372" s="21" t="n"/>
    </row>
    <row r="71373">
      <c r="D71373" s="21" t="n"/>
    </row>
    <row r="71374">
      <c r="D71374" s="21" t="n"/>
    </row>
    <row r="71375">
      <c r="D71375" s="21" t="n"/>
    </row>
    <row r="71376">
      <c r="D71376" s="21" t="n"/>
    </row>
    <row r="71377">
      <c r="D71377" s="21" t="n"/>
    </row>
    <row r="71378">
      <c r="D71378" s="21" t="n"/>
    </row>
    <row r="71379">
      <c r="D71379" s="21" t="n"/>
    </row>
    <row r="71380">
      <c r="D71380" s="21" t="n"/>
    </row>
    <row r="71381">
      <c r="D71381" s="21" t="n"/>
    </row>
    <row r="71382">
      <c r="D71382" s="21" t="n"/>
    </row>
    <row r="71383">
      <c r="D71383" s="21" t="n"/>
    </row>
    <row r="71384">
      <c r="D71384" s="21" t="n"/>
    </row>
    <row r="71385">
      <c r="D71385" s="21" t="n"/>
    </row>
    <row r="71386">
      <c r="D71386" s="21" t="n"/>
    </row>
    <row r="71387">
      <c r="D71387" s="21" t="n"/>
    </row>
    <row r="71388">
      <c r="D71388" s="21" t="n"/>
    </row>
    <row r="71389">
      <c r="D71389" s="21" t="n"/>
    </row>
    <row r="71390">
      <c r="D71390" s="21" t="n"/>
    </row>
    <row r="71391">
      <c r="D71391" s="21" t="n"/>
    </row>
    <row r="71392">
      <c r="D71392" s="21" t="n"/>
    </row>
    <row r="71393">
      <c r="D71393" s="21" t="n"/>
    </row>
    <row r="71394">
      <c r="D71394" s="21" t="n"/>
    </row>
    <row r="71395">
      <c r="D71395" s="21" t="n"/>
    </row>
    <row r="71396">
      <c r="D71396" s="21" t="n"/>
    </row>
    <row r="71397">
      <c r="D71397" s="21" t="n"/>
    </row>
    <row r="71398">
      <c r="D71398" s="21" t="n"/>
    </row>
    <row r="71399">
      <c r="D71399" s="21" t="n"/>
    </row>
    <row r="71400">
      <c r="D71400" s="21" t="n"/>
    </row>
    <row r="71401">
      <c r="D71401" s="21" t="n"/>
    </row>
    <row r="71402">
      <c r="D71402" s="21" t="n"/>
    </row>
    <row r="71403">
      <c r="D71403" s="21" t="n"/>
    </row>
    <row r="71404">
      <c r="D71404" s="21" t="n"/>
    </row>
    <row r="71405">
      <c r="D71405" s="21" t="n"/>
    </row>
    <row r="71406">
      <c r="D71406" s="21" t="n"/>
    </row>
    <row r="71407">
      <c r="D71407" s="21" t="n"/>
    </row>
    <row r="71408">
      <c r="D71408" s="21" t="n"/>
    </row>
    <row r="71409">
      <c r="D71409" s="21" t="n"/>
    </row>
    <row r="71410">
      <c r="D71410" s="21" t="n"/>
    </row>
    <row r="71411">
      <c r="D71411" s="21" t="n"/>
    </row>
    <row r="71412">
      <c r="D71412" s="21" t="n"/>
    </row>
    <row r="71413">
      <c r="D71413" s="21" t="n"/>
    </row>
    <row r="71414">
      <c r="D71414" s="21" t="n"/>
    </row>
    <row r="71415">
      <c r="D71415" s="21" t="n"/>
    </row>
    <row r="71416">
      <c r="D71416" s="21" t="n"/>
    </row>
    <row r="71417">
      <c r="D71417" s="21" t="n"/>
    </row>
    <row r="71418">
      <c r="D71418" s="21" t="n"/>
    </row>
    <row r="71419">
      <c r="D71419" s="21" t="n"/>
    </row>
    <row r="71420">
      <c r="D71420" s="21" t="n"/>
    </row>
    <row r="71421">
      <c r="D71421" s="21" t="n"/>
    </row>
    <row r="71422">
      <c r="D71422" s="21" t="n"/>
    </row>
    <row r="71423">
      <c r="D71423" s="21" t="n"/>
    </row>
    <row r="71424">
      <c r="D71424" s="21" t="n"/>
    </row>
    <row r="71425">
      <c r="D71425" s="21" t="n"/>
    </row>
    <row r="71426">
      <c r="D71426" s="21" t="n"/>
    </row>
    <row r="71427">
      <c r="D71427" s="21" t="n"/>
    </row>
    <row r="71428">
      <c r="D71428" s="21" t="n"/>
    </row>
    <row r="71429">
      <c r="D71429" s="21" t="n"/>
    </row>
    <row r="71430">
      <c r="D71430" s="21" t="n"/>
    </row>
    <row r="71431">
      <c r="D71431" s="21" t="n"/>
    </row>
    <row r="71432">
      <c r="D71432" s="21" t="n"/>
    </row>
    <row r="71433">
      <c r="D71433" s="21" t="n"/>
    </row>
    <row r="71434">
      <c r="D71434" s="21" t="n"/>
    </row>
    <row r="71435">
      <c r="D71435" s="21" t="n"/>
    </row>
    <row r="71436">
      <c r="D71436" s="21" t="n"/>
    </row>
    <row r="71437">
      <c r="D71437" s="21" t="n"/>
    </row>
    <row r="71438">
      <c r="D71438" s="21" t="n"/>
    </row>
    <row r="71439">
      <c r="D71439" s="21" t="n"/>
    </row>
    <row r="71440">
      <c r="D71440" s="21" t="n"/>
    </row>
    <row r="71441">
      <c r="D71441" s="21" t="n"/>
    </row>
    <row r="71442">
      <c r="D71442" s="21" t="n"/>
    </row>
    <row r="71443">
      <c r="D71443" s="21" t="n"/>
    </row>
    <row r="71444">
      <c r="D71444" s="21" t="n"/>
    </row>
    <row r="71445">
      <c r="D71445" s="21" t="n"/>
    </row>
    <row r="71446">
      <c r="D71446" s="21" t="n"/>
    </row>
    <row r="71447">
      <c r="D71447" s="21" t="n"/>
    </row>
    <row r="71448">
      <c r="D71448" s="21" t="n"/>
    </row>
    <row r="71449">
      <c r="D71449" s="21" t="n"/>
    </row>
    <row r="71450">
      <c r="D71450" s="21" t="n"/>
    </row>
    <row r="71451">
      <c r="D71451" s="21" t="n"/>
    </row>
    <row r="71452">
      <c r="D71452" s="21" t="n"/>
    </row>
    <row r="71453">
      <c r="D71453" s="21" t="n"/>
    </row>
    <row r="71454">
      <c r="D71454" s="21" t="n"/>
    </row>
    <row r="71455">
      <c r="D71455" s="21" t="n"/>
    </row>
    <row r="71456">
      <c r="D71456" s="21" t="n"/>
    </row>
    <row r="71457">
      <c r="D71457" s="21" t="n"/>
    </row>
    <row r="71458">
      <c r="D71458" s="21" t="n"/>
    </row>
    <row r="71459">
      <c r="D71459" s="21" t="n"/>
    </row>
    <row r="71460">
      <c r="D71460" s="21" t="n"/>
    </row>
    <row r="71461">
      <c r="D71461" s="21" t="n"/>
    </row>
    <row r="71462">
      <c r="D71462" s="21" t="n"/>
    </row>
    <row r="71463">
      <c r="D71463" s="21" t="n"/>
    </row>
    <row r="71464">
      <c r="D71464" s="21" t="n"/>
    </row>
    <row r="71465">
      <c r="D71465" s="21" t="n"/>
    </row>
    <row r="71466">
      <c r="D71466" s="21" t="n"/>
    </row>
    <row r="71467">
      <c r="D71467" s="21" t="n"/>
    </row>
    <row r="71468">
      <c r="D71468" s="21" t="n"/>
    </row>
    <row r="71469">
      <c r="D71469" s="21" t="n"/>
    </row>
    <row r="71470">
      <c r="D71470" s="21" t="n"/>
    </row>
    <row r="71471">
      <c r="D71471" s="21" t="n"/>
    </row>
    <row r="71472">
      <c r="D71472" s="21" t="n"/>
    </row>
    <row r="71473">
      <c r="D71473" s="21" t="n"/>
    </row>
    <row r="71474">
      <c r="D71474" s="21" t="n"/>
    </row>
    <row r="71475">
      <c r="D71475" s="21" t="n"/>
    </row>
    <row r="71476">
      <c r="D71476" s="21" t="n"/>
    </row>
    <row r="71477">
      <c r="D71477" s="21" t="n"/>
    </row>
    <row r="71478">
      <c r="D71478" s="21" t="n"/>
    </row>
    <row r="71479">
      <c r="D71479" s="21" t="n"/>
    </row>
    <row r="71480">
      <c r="D71480" s="21" t="n"/>
    </row>
    <row r="71481">
      <c r="D71481" s="21" t="n"/>
    </row>
    <row r="71482">
      <c r="D71482" s="21" t="n"/>
    </row>
    <row r="71483">
      <c r="D71483" s="21" t="n"/>
    </row>
    <row r="71484">
      <c r="D71484" s="21" t="n"/>
    </row>
    <row r="71485">
      <c r="D71485" s="21" t="n"/>
    </row>
    <row r="71486">
      <c r="D71486" s="21" t="n"/>
    </row>
    <row r="71487">
      <c r="D71487" s="21" t="n"/>
    </row>
    <row r="71488">
      <c r="D71488" s="21" t="n"/>
    </row>
    <row r="71489">
      <c r="D71489" s="21" t="n"/>
    </row>
    <row r="71490">
      <c r="D71490" s="21" t="n"/>
    </row>
    <row r="71491">
      <c r="D71491" s="21" t="n"/>
    </row>
    <row r="71492">
      <c r="D71492" s="21" t="n"/>
    </row>
    <row r="71493">
      <c r="D71493" s="21" t="n"/>
    </row>
    <row r="71494">
      <c r="D71494" s="21" t="n"/>
    </row>
    <row r="71495">
      <c r="D71495" s="21" t="n"/>
    </row>
    <row r="71496">
      <c r="D71496" s="21" t="n"/>
    </row>
    <row r="71497">
      <c r="D71497" s="21" t="n"/>
    </row>
    <row r="71498">
      <c r="D71498" s="21" t="n"/>
    </row>
    <row r="71499">
      <c r="D71499" s="21" t="n"/>
    </row>
    <row r="71500">
      <c r="D71500" s="21" t="n"/>
    </row>
    <row r="71501">
      <c r="D71501" s="21" t="n"/>
    </row>
    <row r="71502">
      <c r="D71502" s="21" t="n"/>
    </row>
    <row r="71503">
      <c r="D71503" s="21" t="n"/>
    </row>
    <row r="71504">
      <c r="D71504" s="21" t="n"/>
    </row>
    <row r="71505">
      <c r="D71505" s="21" t="n"/>
    </row>
    <row r="71506">
      <c r="D71506" s="21" t="n"/>
    </row>
    <row r="71507">
      <c r="D71507" s="21" t="n"/>
    </row>
    <row r="71508">
      <c r="D71508" s="21" t="n"/>
    </row>
    <row r="71509">
      <c r="D71509" s="21" t="n"/>
    </row>
    <row r="71510">
      <c r="D71510" s="21" t="n"/>
    </row>
    <row r="71511">
      <c r="D71511" s="21" t="n"/>
    </row>
    <row r="71512">
      <c r="D71512" s="21" t="n"/>
    </row>
    <row r="71513">
      <c r="D71513" s="21" t="n"/>
    </row>
    <row r="71514">
      <c r="D71514" s="21" t="n"/>
    </row>
    <row r="71515">
      <c r="D71515" s="21" t="n"/>
    </row>
    <row r="71516">
      <c r="D71516" s="21" t="n"/>
    </row>
    <row r="71517">
      <c r="D71517" s="21" t="n"/>
    </row>
    <row r="71518">
      <c r="D71518" s="21" t="n"/>
    </row>
    <row r="71519">
      <c r="D71519" s="21" t="n"/>
    </row>
    <row r="71520">
      <c r="D71520" s="21" t="n"/>
    </row>
    <row r="71521">
      <c r="D71521" s="21" t="n"/>
    </row>
    <row r="71522">
      <c r="D71522" s="21" t="n"/>
    </row>
    <row r="71523">
      <c r="D71523" s="21" t="n"/>
    </row>
    <row r="71524">
      <c r="D71524" s="21" t="n"/>
    </row>
    <row r="71525">
      <c r="D71525" s="21" t="n"/>
    </row>
    <row r="71526">
      <c r="D71526" s="21" t="n"/>
    </row>
    <row r="71527">
      <c r="D71527" s="21" t="n"/>
    </row>
    <row r="71528">
      <c r="D71528" s="21" t="n"/>
    </row>
    <row r="71529">
      <c r="D71529" s="21" t="n"/>
    </row>
    <row r="71530">
      <c r="D71530" s="21" t="n"/>
    </row>
    <row r="71531">
      <c r="D71531" s="21" t="n"/>
    </row>
    <row r="71532">
      <c r="D71532" s="21" t="n"/>
    </row>
    <row r="71533">
      <c r="D71533" s="21" t="n"/>
    </row>
    <row r="71534">
      <c r="D71534" s="21" t="n"/>
    </row>
    <row r="71535">
      <c r="D71535" s="21" t="n"/>
    </row>
    <row r="71536">
      <c r="D71536" s="21" t="n"/>
    </row>
    <row r="71537">
      <c r="D71537" s="21" t="n"/>
    </row>
    <row r="71538">
      <c r="D71538" s="21" t="n"/>
    </row>
    <row r="71539">
      <c r="D71539" s="21" t="n"/>
    </row>
    <row r="71540">
      <c r="D71540" s="21" t="n"/>
    </row>
    <row r="71541">
      <c r="D71541" s="21" t="n"/>
    </row>
    <row r="71542">
      <c r="D71542" s="21" t="n"/>
    </row>
    <row r="71543">
      <c r="D71543" s="21" t="n"/>
    </row>
    <row r="71544">
      <c r="D71544" s="21" t="n"/>
    </row>
    <row r="71545">
      <c r="D71545" s="21" t="n"/>
    </row>
    <row r="71546">
      <c r="D71546" s="21" t="n"/>
    </row>
    <row r="71547">
      <c r="D71547" s="21" t="n"/>
    </row>
    <row r="71548">
      <c r="D71548" s="21" t="n"/>
    </row>
    <row r="71549">
      <c r="D71549" s="21" t="n"/>
    </row>
    <row r="71550">
      <c r="D71550" s="21" t="n"/>
    </row>
    <row r="71551">
      <c r="D71551" s="21" t="n"/>
    </row>
    <row r="71552">
      <c r="D71552" s="21" t="n"/>
    </row>
    <row r="71553">
      <c r="D71553" s="21" t="n"/>
    </row>
    <row r="71554">
      <c r="D71554" s="21" t="n"/>
    </row>
    <row r="71555">
      <c r="D71555" s="21" t="n"/>
    </row>
    <row r="71556">
      <c r="D71556" s="21" t="n"/>
    </row>
    <row r="71557">
      <c r="D71557" s="21" t="n"/>
    </row>
    <row r="71558">
      <c r="D71558" s="21" t="n"/>
    </row>
    <row r="71559">
      <c r="D71559" s="21" t="n"/>
    </row>
    <row r="71560">
      <c r="D71560" s="21" t="n"/>
    </row>
    <row r="71561">
      <c r="D71561" s="21" t="n"/>
    </row>
    <row r="71562">
      <c r="D71562" s="21" t="n"/>
    </row>
    <row r="71563">
      <c r="D71563" s="21" t="n"/>
    </row>
    <row r="71564">
      <c r="D71564" s="21" t="n"/>
    </row>
    <row r="71565">
      <c r="D71565" s="21" t="n"/>
    </row>
    <row r="71566">
      <c r="D71566" s="21" t="n"/>
    </row>
    <row r="71567">
      <c r="D71567" s="21" t="n"/>
    </row>
    <row r="71568">
      <c r="D71568" s="21" t="n"/>
    </row>
    <row r="71569">
      <c r="D71569" s="21" t="n"/>
    </row>
    <row r="71570">
      <c r="D71570" s="21" t="n"/>
    </row>
    <row r="71571">
      <c r="D71571" s="21" t="n"/>
    </row>
    <row r="71572">
      <c r="D71572" s="21" t="n"/>
    </row>
    <row r="71573">
      <c r="D71573" s="21" t="n"/>
    </row>
    <row r="71574">
      <c r="D71574" s="21" t="n"/>
    </row>
    <row r="71575">
      <c r="D71575" s="21" t="n"/>
    </row>
    <row r="71576">
      <c r="D71576" s="21" t="n"/>
    </row>
    <row r="71577">
      <c r="D71577" s="21" t="n"/>
    </row>
    <row r="71578">
      <c r="D71578" s="21" t="n"/>
    </row>
    <row r="71579">
      <c r="D71579" s="21" t="n"/>
    </row>
    <row r="71580">
      <c r="D71580" s="21" t="n"/>
    </row>
    <row r="71581">
      <c r="D71581" s="21" t="n"/>
    </row>
    <row r="71582">
      <c r="D71582" s="21" t="n"/>
    </row>
    <row r="71583">
      <c r="D71583" s="21" t="n"/>
    </row>
    <row r="71584">
      <c r="D71584" s="21" t="n"/>
    </row>
    <row r="71585">
      <c r="D71585" s="21" t="n"/>
    </row>
    <row r="71586">
      <c r="D71586" s="21" t="n"/>
    </row>
    <row r="71587">
      <c r="D71587" s="21" t="n"/>
    </row>
    <row r="71588">
      <c r="D71588" s="21" t="n"/>
    </row>
    <row r="71589">
      <c r="D71589" s="21" t="n"/>
    </row>
    <row r="71590">
      <c r="D71590" s="21" t="n"/>
    </row>
    <row r="71591">
      <c r="D71591" s="21" t="n"/>
    </row>
    <row r="71592">
      <c r="D71592" s="21" t="n"/>
    </row>
    <row r="71593">
      <c r="D71593" s="21" t="n"/>
    </row>
    <row r="71594">
      <c r="D71594" s="21" t="n"/>
    </row>
    <row r="71595">
      <c r="D71595" s="21" t="n"/>
    </row>
    <row r="71596">
      <c r="D71596" s="21" t="n"/>
    </row>
    <row r="71597">
      <c r="D71597" s="21" t="n"/>
    </row>
    <row r="71598">
      <c r="D71598" s="21" t="n"/>
    </row>
    <row r="71599">
      <c r="D71599" s="21" t="n"/>
    </row>
    <row r="71600">
      <c r="D71600" s="21" t="n"/>
    </row>
    <row r="71601">
      <c r="D71601" s="21" t="n"/>
    </row>
    <row r="71602">
      <c r="D71602" s="21" t="n"/>
    </row>
    <row r="71603">
      <c r="D71603" s="21" t="n"/>
    </row>
    <row r="71604">
      <c r="D71604" s="21" t="n"/>
    </row>
    <row r="71605">
      <c r="D71605" s="21" t="n"/>
    </row>
    <row r="71606">
      <c r="D71606" s="21" t="n"/>
    </row>
    <row r="71607">
      <c r="D71607" s="21" t="n"/>
    </row>
    <row r="71608">
      <c r="D71608" s="21" t="n"/>
    </row>
    <row r="71609">
      <c r="D71609" s="21" t="n"/>
    </row>
    <row r="71610">
      <c r="D71610" s="21" t="n"/>
    </row>
    <row r="71611">
      <c r="D71611" s="21" t="n"/>
    </row>
    <row r="71612">
      <c r="D71612" s="21" t="n"/>
    </row>
    <row r="71613">
      <c r="D71613" s="21" t="n"/>
    </row>
    <row r="71614">
      <c r="D71614" s="21" t="n"/>
    </row>
    <row r="71615">
      <c r="D71615" s="21" t="n"/>
    </row>
    <row r="71616">
      <c r="D71616" s="21" t="n"/>
    </row>
    <row r="71617">
      <c r="D71617" s="21" t="n"/>
    </row>
    <row r="71618">
      <c r="D71618" s="21" t="n"/>
    </row>
    <row r="71619">
      <c r="D71619" s="21" t="n"/>
    </row>
    <row r="71620">
      <c r="D71620" s="21" t="n"/>
    </row>
    <row r="71621">
      <c r="D71621" s="21" t="n"/>
    </row>
    <row r="71622">
      <c r="D71622" s="21" t="n"/>
    </row>
    <row r="71623">
      <c r="D71623" s="21" t="n"/>
    </row>
    <row r="71624">
      <c r="D71624" s="21" t="n"/>
    </row>
    <row r="71625">
      <c r="D71625" s="21" t="n"/>
    </row>
    <row r="71626">
      <c r="D71626" s="21" t="n"/>
    </row>
    <row r="71627">
      <c r="D71627" s="21" t="n"/>
    </row>
    <row r="71628">
      <c r="D71628" s="21" t="n"/>
    </row>
    <row r="71629">
      <c r="D71629" s="21" t="n"/>
    </row>
    <row r="71630">
      <c r="D71630" s="21" t="n"/>
    </row>
    <row r="71631">
      <c r="D71631" s="21" t="n"/>
    </row>
    <row r="71632">
      <c r="D71632" s="21" t="n"/>
    </row>
    <row r="71633">
      <c r="D71633" s="21" t="n"/>
    </row>
    <row r="71634">
      <c r="D71634" s="21" t="n"/>
    </row>
    <row r="71635">
      <c r="D71635" s="21" t="n"/>
    </row>
    <row r="71636">
      <c r="D71636" s="21" t="n"/>
    </row>
    <row r="71637">
      <c r="D71637" s="21" t="n"/>
    </row>
    <row r="71638">
      <c r="D71638" s="21" t="n"/>
    </row>
    <row r="71639">
      <c r="D71639" s="21" t="n"/>
    </row>
    <row r="71640">
      <c r="D71640" s="21" t="n"/>
    </row>
    <row r="71641">
      <c r="D71641" s="21" t="n"/>
    </row>
    <row r="71642">
      <c r="D71642" s="21" t="n"/>
    </row>
    <row r="71643">
      <c r="D71643" s="21" t="n"/>
    </row>
    <row r="71644">
      <c r="D71644" s="21" t="n"/>
    </row>
    <row r="71645">
      <c r="D71645" s="21" t="n"/>
    </row>
    <row r="71646">
      <c r="D71646" s="21" t="n"/>
    </row>
    <row r="71647">
      <c r="D71647" s="21" t="n"/>
    </row>
    <row r="71648">
      <c r="D71648" s="21" t="n"/>
    </row>
    <row r="71649">
      <c r="D71649" s="21" t="n"/>
    </row>
    <row r="71650">
      <c r="D71650" s="21" t="n"/>
    </row>
    <row r="71651">
      <c r="D71651" s="21" t="n"/>
    </row>
    <row r="71652">
      <c r="D71652" s="21" t="n"/>
    </row>
    <row r="71653">
      <c r="D71653" s="21" t="n"/>
    </row>
    <row r="71654">
      <c r="D71654" s="21" t="n"/>
    </row>
    <row r="71655">
      <c r="D71655" s="21" t="n"/>
    </row>
    <row r="71656">
      <c r="D71656" s="21" t="n"/>
    </row>
    <row r="71657">
      <c r="D71657" s="21" t="n"/>
    </row>
    <row r="71658">
      <c r="D71658" s="21" t="n"/>
    </row>
    <row r="71659">
      <c r="D71659" s="21" t="n"/>
    </row>
    <row r="71660">
      <c r="D71660" s="21" t="n"/>
    </row>
    <row r="71661">
      <c r="D71661" s="21" t="n"/>
    </row>
    <row r="71662">
      <c r="D71662" s="21" t="n"/>
    </row>
    <row r="71663">
      <c r="D71663" s="21" t="n"/>
    </row>
    <row r="71664">
      <c r="D71664" s="21" t="n"/>
    </row>
    <row r="71665">
      <c r="D71665" s="21" t="n"/>
    </row>
    <row r="71666">
      <c r="D71666" s="21" t="n"/>
    </row>
    <row r="71667">
      <c r="D71667" s="21" t="n"/>
    </row>
    <row r="71668">
      <c r="D71668" s="21" t="n"/>
    </row>
    <row r="71669">
      <c r="D71669" s="21" t="n"/>
    </row>
    <row r="71670">
      <c r="D71670" s="21" t="n"/>
    </row>
    <row r="71671">
      <c r="D71671" s="21" t="n"/>
    </row>
    <row r="71672">
      <c r="D71672" s="21" t="n"/>
    </row>
    <row r="71673">
      <c r="D71673" s="21" t="n"/>
    </row>
    <row r="71674">
      <c r="D71674" s="21" t="n"/>
    </row>
    <row r="71675">
      <c r="D71675" s="21" t="n"/>
    </row>
    <row r="71676">
      <c r="D71676" s="21" t="n"/>
    </row>
    <row r="71677">
      <c r="D71677" s="21" t="n"/>
    </row>
    <row r="71678">
      <c r="D71678" s="21" t="n"/>
    </row>
    <row r="71679">
      <c r="D71679" s="21" t="n"/>
    </row>
    <row r="71680">
      <c r="D71680" s="21" t="n"/>
    </row>
    <row r="71681">
      <c r="D71681" s="21" t="n"/>
    </row>
    <row r="71682">
      <c r="D71682" s="21" t="n"/>
    </row>
    <row r="71683">
      <c r="D71683" s="21" t="n"/>
    </row>
    <row r="71684">
      <c r="D71684" s="21" t="n"/>
    </row>
    <row r="71685">
      <c r="D71685" s="21" t="n"/>
    </row>
    <row r="71686">
      <c r="D71686" s="21" t="n"/>
    </row>
    <row r="71687">
      <c r="D71687" s="21" t="n"/>
    </row>
    <row r="71688">
      <c r="D71688" s="21" t="n"/>
    </row>
    <row r="71689">
      <c r="D71689" s="21" t="n"/>
    </row>
    <row r="71690">
      <c r="D71690" s="21" t="n"/>
    </row>
    <row r="71691">
      <c r="D71691" s="21" t="n"/>
    </row>
    <row r="71692">
      <c r="D71692" s="21" t="n"/>
    </row>
    <row r="71693">
      <c r="D71693" s="21" t="n"/>
    </row>
    <row r="71694">
      <c r="D71694" s="21" t="n"/>
    </row>
    <row r="71695">
      <c r="D71695" s="21" t="n"/>
    </row>
    <row r="71696">
      <c r="D71696" s="21" t="n"/>
    </row>
    <row r="71697">
      <c r="D71697" s="21" t="n"/>
    </row>
    <row r="71698">
      <c r="D71698" s="21" t="n"/>
    </row>
    <row r="71699">
      <c r="D71699" s="21" t="n"/>
    </row>
    <row r="71700">
      <c r="D71700" s="21" t="n"/>
    </row>
    <row r="71701">
      <c r="D71701" s="21" t="n"/>
    </row>
    <row r="71702">
      <c r="D71702" s="21" t="n"/>
    </row>
    <row r="71703">
      <c r="D71703" s="21" t="n"/>
    </row>
    <row r="71704">
      <c r="D71704" s="21" t="n"/>
    </row>
    <row r="71705">
      <c r="D71705" s="21" t="n"/>
    </row>
    <row r="71706">
      <c r="D71706" s="21" t="n"/>
    </row>
    <row r="71707">
      <c r="D71707" s="21" t="n"/>
    </row>
    <row r="71708">
      <c r="D71708" s="21" t="n"/>
    </row>
    <row r="71709">
      <c r="D71709" s="21" t="n"/>
    </row>
    <row r="71710">
      <c r="D71710" s="21" t="n"/>
    </row>
    <row r="71711">
      <c r="D71711" s="21" t="n"/>
    </row>
    <row r="71712">
      <c r="D71712" s="21" t="n"/>
    </row>
    <row r="71713">
      <c r="D71713" s="21" t="n"/>
    </row>
    <row r="71714">
      <c r="D71714" s="21" t="n"/>
    </row>
    <row r="71715">
      <c r="D71715" s="21" t="n"/>
    </row>
    <row r="71716">
      <c r="D71716" s="21" t="n"/>
    </row>
    <row r="71717">
      <c r="D71717" s="21" t="n"/>
    </row>
    <row r="71718">
      <c r="D71718" s="21" t="n"/>
    </row>
    <row r="71719">
      <c r="D71719" s="21" t="n"/>
    </row>
    <row r="71720">
      <c r="D71720" s="21" t="n"/>
    </row>
    <row r="71721">
      <c r="D71721" s="21" t="n"/>
    </row>
    <row r="71722">
      <c r="D71722" s="21" t="n"/>
    </row>
    <row r="71723">
      <c r="D71723" s="21" t="n"/>
    </row>
    <row r="71724">
      <c r="D71724" s="21" t="n"/>
    </row>
    <row r="71725">
      <c r="D71725" s="21" t="n"/>
    </row>
    <row r="71726">
      <c r="D71726" s="21" t="n"/>
    </row>
    <row r="71727">
      <c r="D71727" s="21" t="n"/>
    </row>
    <row r="71728">
      <c r="D71728" s="21" t="n"/>
    </row>
    <row r="71729">
      <c r="D71729" s="21" t="n"/>
    </row>
    <row r="71730">
      <c r="D71730" s="21" t="n"/>
    </row>
    <row r="71731">
      <c r="D71731" s="21" t="n"/>
    </row>
    <row r="71732">
      <c r="D71732" s="21" t="n"/>
    </row>
    <row r="71733">
      <c r="D71733" s="21" t="n"/>
    </row>
    <row r="71734">
      <c r="D71734" s="21" t="n"/>
    </row>
    <row r="71735">
      <c r="D71735" s="21" t="n"/>
    </row>
    <row r="71736">
      <c r="D71736" s="21" t="n"/>
    </row>
    <row r="71737">
      <c r="D71737" s="21" t="n"/>
    </row>
    <row r="71738">
      <c r="D71738" s="21" t="n"/>
    </row>
    <row r="71739">
      <c r="D71739" s="21" t="n"/>
    </row>
    <row r="71740">
      <c r="D71740" s="21" t="n"/>
    </row>
    <row r="71741">
      <c r="D71741" s="21" t="n"/>
    </row>
    <row r="71742">
      <c r="D71742" s="21" t="n"/>
    </row>
    <row r="71743">
      <c r="D71743" s="21" t="n"/>
    </row>
    <row r="71744">
      <c r="D71744" s="21" t="n"/>
    </row>
    <row r="71745">
      <c r="D71745" s="21" t="n"/>
    </row>
    <row r="71746">
      <c r="D71746" s="21" t="n"/>
    </row>
    <row r="71747">
      <c r="D71747" s="21" t="n"/>
    </row>
    <row r="71748">
      <c r="D71748" s="21" t="n"/>
    </row>
    <row r="71749">
      <c r="D71749" s="21" t="n"/>
    </row>
    <row r="71750">
      <c r="D71750" s="21" t="n"/>
    </row>
    <row r="71751">
      <c r="D71751" s="21" t="n"/>
    </row>
    <row r="71752">
      <c r="D71752" s="21" t="n"/>
    </row>
    <row r="71753">
      <c r="D71753" s="21" t="n"/>
    </row>
    <row r="71754">
      <c r="D71754" s="21" t="n"/>
    </row>
    <row r="71755">
      <c r="D71755" s="21" t="n"/>
    </row>
    <row r="71756">
      <c r="D71756" s="21" t="n"/>
    </row>
    <row r="71757">
      <c r="D71757" s="21" t="n"/>
    </row>
    <row r="71758">
      <c r="D71758" s="21" t="n"/>
    </row>
    <row r="71759">
      <c r="D71759" s="21" t="n"/>
    </row>
    <row r="71760">
      <c r="D71760" s="21" t="n"/>
    </row>
    <row r="71761">
      <c r="D71761" s="21" t="n"/>
    </row>
    <row r="71762">
      <c r="D71762" s="21" t="n"/>
    </row>
    <row r="71763">
      <c r="D71763" s="21" t="n"/>
    </row>
    <row r="71764">
      <c r="D71764" s="21" t="n"/>
    </row>
    <row r="71765">
      <c r="D71765" s="21" t="n"/>
    </row>
    <row r="71766">
      <c r="D71766" s="21" t="n"/>
    </row>
    <row r="71767">
      <c r="D71767" s="21" t="n"/>
    </row>
    <row r="71768">
      <c r="D71768" s="21" t="n"/>
    </row>
    <row r="71769">
      <c r="D71769" s="21" t="n"/>
    </row>
    <row r="71770">
      <c r="D71770" s="21" t="n"/>
    </row>
    <row r="71771">
      <c r="D71771" s="21" t="n"/>
    </row>
    <row r="71772">
      <c r="D71772" s="21" t="n"/>
    </row>
    <row r="71773">
      <c r="D71773" s="21" t="n"/>
    </row>
    <row r="71774">
      <c r="D71774" s="21" t="n"/>
    </row>
    <row r="71775">
      <c r="D71775" s="21" t="n"/>
    </row>
    <row r="71776">
      <c r="D71776" s="21" t="n"/>
    </row>
    <row r="71777">
      <c r="D71777" s="21" t="n"/>
    </row>
    <row r="71778">
      <c r="D71778" s="21" t="n"/>
    </row>
    <row r="71779">
      <c r="D71779" s="21" t="n"/>
    </row>
    <row r="71780">
      <c r="D71780" s="21" t="n"/>
    </row>
    <row r="71781">
      <c r="D71781" s="21" t="n"/>
    </row>
    <row r="71782">
      <c r="D71782" s="21" t="n"/>
    </row>
    <row r="71783">
      <c r="D71783" s="21" t="n"/>
    </row>
    <row r="71784">
      <c r="D71784" s="21" t="n"/>
    </row>
    <row r="71785">
      <c r="D71785" s="21" t="n"/>
    </row>
    <row r="71786">
      <c r="D71786" s="21" t="n"/>
    </row>
    <row r="71787">
      <c r="D71787" s="21" t="n"/>
    </row>
    <row r="71788">
      <c r="D71788" s="21" t="n"/>
    </row>
    <row r="71789">
      <c r="D71789" s="21" t="n"/>
    </row>
    <row r="71790">
      <c r="D71790" s="21" t="n"/>
    </row>
    <row r="71791">
      <c r="D71791" s="21" t="n"/>
    </row>
    <row r="71792">
      <c r="D71792" s="21" t="n"/>
    </row>
    <row r="71793">
      <c r="D71793" s="21" t="n"/>
    </row>
    <row r="71794">
      <c r="D71794" s="21" t="n"/>
    </row>
    <row r="71795">
      <c r="D71795" s="21" t="n"/>
    </row>
    <row r="71796">
      <c r="D71796" s="21" t="n"/>
    </row>
    <row r="71797">
      <c r="D71797" s="21" t="n"/>
    </row>
    <row r="71798">
      <c r="D71798" s="21" t="n"/>
    </row>
    <row r="71799">
      <c r="D71799" s="21" t="n"/>
    </row>
    <row r="71800">
      <c r="D71800" s="21" t="n"/>
    </row>
    <row r="71801">
      <c r="D71801" s="21" t="n"/>
    </row>
    <row r="71802">
      <c r="D71802" s="21" t="n"/>
    </row>
    <row r="71803">
      <c r="D71803" s="21" t="n"/>
    </row>
    <row r="71804">
      <c r="D71804" s="21" t="n"/>
    </row>
    <row r="71805">
      <c r="D71805" s="21" t="n"/>
    </row>
    <row r="71806">
      <c r="D71806" s="21" t="n"/>
    </row>
    <row r="71807">
      <c r="D71807" s="21" t="n"/>
    </row>
    <row r="71808">
      <c r="D71808" s="21" t="n"/>
    </row>
    <row r="71809">
      <c r="D71809" s="21" t="n"/>
    </row>
    <row r="71810">
      <c r="D71810" s="21" t="n"/>
    </row>
    <row r="71811">
      <c r="D71811" s="21" t="n"/>
    </row>
    <row r="71812">
      <c r="D71812" s="21" t="n"/>
    </row>
    <row r="71813">
      <c r="D71813" s="21" t="n"/>
    </row>
    <row r="71814">
      <c r="D71814" s="21" t="n"/>
    </row>
    <row r="71815">
      <c r="D71815" s="21" t="n"/>
    </row>
    <row r="71816">
      <c r="D71816" s="21" t="n"/>
    </row>
    <row r="71817">
      <c r="D71817" s="21" t="n"/>
    </row>
    <row r="71818">
      <c r="D71818" s="21" t="n"/>
    </row>
    <row r="71819">
      <c r="D71819" s="21" t="n"/>
    </row>
    <row r="71820">
      <c r="D71820" s="21" t="n"/>
    </row>
    <row r="71821">
      <c r="D71821" s="21" t="n"/>
    </row>
    <row r="71822">
      <c r="D71822" s="21" t="n"/>
    </row>
    <row r="71823">
      <c r="D71823" s="21" t="n"/>
    </row>
    <row r="71824">
      <c r="D71824" s="21" t="n"/>
    </row>
    <row r="71825">
      <c r="D71825" s="21" t="n"/>
    </row>
    <row r="71826">
      <c r="D71826" s="21" t="n"/>
    </row>
    <row r="71827">
      <c r="D71827" s="21" t="n"/>
    </row>
    <row r="71828">
      <c r="D71828" s="21" t="n"/>
    </row>
    <row r="71829">
      <c r="D71829" s="21" t="n"/>
    </row>
    <row r="71830">
      <c r="D71830" s="21" t="n"/>
    </row>
    <row r="71831">
      <c r="D71831" s="21" t="n"/>
    </row>
    <row r="71832">
      <c r="D71832" s="21" t="n"/>
    </row>
    <row r="71833">
      <c r="D71833" s="21" t="n"/>
    </row>
    <row r="71834">
      <c r="D71834" s="21" t="n"/>
    </row>
    <row r="71835">
      <c r="D71835" s="21" t="n"/>
    </row>
    <row r="71836">
      <c r="D71836" s="21" t="n"/>
    </row>
    <row r="71837">
      <c r="D71837" s="21" t="n"/>
    </row>
    <row r="71838">
      <c r="D71838" s="21" t="n"/>
    </row>
    <row r="71839">
      <c r="D71839" s="21" t="n"/>
    </row>
    <row r="71840">
      <c r="D71840" s="21" t="n"/>
    </row>
    <row r="71841">
      <c r="D71841" s="21" t="n"/>
    </row>
    <row r="71842">
      <c r="D71842" s="21" t="n"/>
    </row>
    <row r="71843">
      <c r="D71843" s="21" t="n"/>
    </row>
    <row r="71844">
      <c r="D71844" s="21" t="n"/>
    </row>
    <row r="71845">
      <c r="D71845" s="21" t="n"/>
    </row>
    <row r="71846">
      <c r="D71846" s="21" t="n"/>
    </row>
    <row r="71847">
      <c r="D71847" s="21" t="n"/>
    </row>
    <row r="71848">
      <c r="D71848" s="21" t="n"/>
    </row>
    <row r="71849">
      <c r="D71849" s="21" t="n"/>
    </row>
    <row r="71850">
      <c r="D71850" s="21" t="n"/>
    </row>
    <row r="71851">
      <c r="D71851" s="21" t="n"/>
    </row>
    <row r="71852">
      <c r="D71852" s="21" t="n"/>
    </row>
    <row r="71853">
      <c r="D71853" s="21" t="n"/>
    </row>
    <row r="71854">
      <c r="D71854" s="21" t="n"/>
    </row>
    <row r="71855">
      <c r="D71855" s="21" t="n"/>
    </row>
    <row r="71856">
      <c r="D71856" s="21" t="n"/>
    </row>
    <row r="71857">
      <c r="D71857" s="21" t="n"/>
    </row>
    <row r="71858">
      <c r="D71858" s="21" t="n"/>
    </row>
    <row r="71859">
      <c r="D71859" s="21" t="n"/>
    </row>
    <row r="71860">
      <c r="D71860" s="21" t="n"/>
    </row>
    <row r="71861">
      <c r="D71861" s="21" t="n"/>
    </row>
    <row r="71862">
      <c r="D71862" s="21" t="n"/>
    </row>
    <row r="71863">
      <c r="D71863" s="21" t="n"/>
    </row>
    <row r="71864">
      <c r="D71864" s="21" t="n"/>
    </row>
    <row r="71865">
      <c r="D71865" s="21" t="n"/>
    </row>
    <row r="71866">
      <c r="D71866" s="21" t="n"/>
    </row>
    <row r="71867">
      <c r="D71867" s="21" t="n"/>
    </row>
    <row r="71868">
      <c r="D71868" s="21" t="n"/>
    </row>
    <row r="71869">
      <c r="D71869" s="21" t="n"/>
    </row>
    <row r="71870">
      <c r="D71870" s="21" t="n"/>
    </row>
    <row r="71871">
      <c r="D71871" s="21" t="n"/>
    </row>
    <row r="71872">
      <c r="D71872" s="21" t="n"/>
    </row>
    <row r="71873">
      <c r="D71873" s="21" t="n"/>
    </row>
    <row r="71874">
      <c r="D71874" s="21" t="n"/>
    </row>
    <row r="71875">
      <c r="D71875" s="21" t="n"/>
    </row>
    <row r="71876">
      <c r="D71876" s="21" t="n"/>
    </row>
    <row r="71877">
      <c r="D71877" s="21" t="n"/>
    </row>
    <row r="71878">
      <c r="D71878" s="21" t="n"/>
    </row>
    <row r="71879">
      <c r="D71879" s="21" t="n"/>
    </row>
    <row r="71880">
      <c r="D71880" s="21" t="n"/>
    </row>
    <row r="71881">
      <c r="D71881" s="21" t="n"/>
    </row>
    <row r="71882">
      <c r="D71882" s="21" t="n"/>
    </row>
    <row r="71883">
      <c r="D71883" s="21" t="n"/>
    </row>
    <row r="71884">
      <c r="D71884" s="21" t="n"/>
    </row>
    <row r="71885">
      <c r="D71885" s="21" t="n"/>
    </row>
    <row r="71886">
      <c r="D71886" s="21" t="n"/>
    </row>
    <row r="71887">
      <c r="D71887" s="21" t="n"/>
    </row>
    <row r="71888">
      <c r="D71888" s="21" t="n"/>
    </row>
    <row r="71889">
      <c r="D71889" s="21" t="n"/>
    </row>
    <row r="71890">
      <c r="D71890" s="21" t="n"/>
    </row>
    <row r="71891">
      <c r="D71891" s="21" t="n"/>
    </row>
    <row r="71892">
      <c r="D71892" s="21" t="n"/>
    </row>
    <row r="71893">
      <c r="D71893" s="21" t="n"/>
    </row>
    <row r="71894">
      <c r="D71894" s="21" t="n"/>
    </row>
    <row r="71895">
      <c r="D71895" s="21" t="n"/>
    </row>
    <row r="71896">
      <c r="D71896" s="21" t="n"/>
    </row>
    <row r="71897">
      <c r="D71897" s="21" t="n"/>
    </row>
    <row r="71898">
      <c r="D71898" s="21" t="n"/>
    </row>
    <row r="71899">
      <c r="D71899" s="21" t="n"/>
    </row>
    <row r="71900">
      <c r="D71900" s="21" t="n"/>
    </row>
    <row r="71901">
      <c r="D71901" s="21" t="n"/>
    </row>
    <row r="71902">
      <c r="D71902" s="21" t="n"/>
    </row>
    <row r="71903">
      <c r="D71903" s="21" t="n"/>
    </row>
    <row r="71904">
      <c r="D71904" s="21" t="n"/>
    </row>
    <row r="71905">
      <c r="D71905" s="21" t="n"/>
    </row>
    <row r="71906">
      <c r="D71906" s="21" t="n"/>
    </row>
    <row r="71907">
      <c r="D71907" s="21" t="n"/>
    </row>
    <row r="71908">
      <c r="D71908" s="21" t="n"/>
    </row>
    <row r="71909">
      <c r="D71909" s="21" t="n"/>
    </row>
    <row r="71910">
      <c r="D71910" s="21" t="n"/>
    </row>
    <row r="71911">
      <c r="D71911" s="21" t="n"/>
    </row>
    <row r="71912">
      <c r="D71912" s="21" t="n"/>
    </row>
    <row r="71913">
      <c r="D71913" s="21" t="n"/>
    </row>
    <row r="71914">
      <c r="D71914" s="21" t="n"/>
    </row>
    <row r="71915">
      <c r="D71915" s="21" t="n"/>
    </row>
    <row r="71916">
      <c r="D71916" s="21" t="n"/>
    </row>
    <row r="71917">
      <c r="D71917" s="21" t="n"/>
    </row>
    <row r="71918">
      <c r="D71918" s="21" t="n"/>
    </row>
    <row r="71919">
      <c r="D71919" s="21" t="n"/>
    </row>
    <row r="71920">
      <c r="D71920" s="21" t="n"/>
    </row>
    <row r="71921">
      <c r="D71921" s="21" t="n"/>
    </row>
    <row r="71922">
      <c r="D71922" s="21" t="n"/>
    </row>
    <row r="71923">
      <c r="D71923" s="21" t="n"/>
    </row>
    <row r="71924">
      <c r="D71924" s="21" t="n"/>
    </row>
    <row r="71925">
      <c r="D71925" s="21" t="n"/>
    </row>
    <row r="71926">
      <c r="D71926" s="21" t="n"/>
    </row>
    <row r="71927">
      <c r="D71927" s="21" t="n"/>
    </row>
    <row r="71928">
      <c r="D71928" s="21" t="n"/>
    </row>
    <row r="71929">
      <c r="D71929" s="21" t="n"/>
    </row>
    <row r="71930">
      <c r="D71930" s="21" t="n"/>
    </row>
    <row r="71931">
      <c r="D71931" s="21" t="n"/>
    </row>
    <row r="71932">
      <c r="D71932" s="21" t="n"/>
    </row>
    <row r="71933">
      <c r="D71933" s="21" t="n"/>
    </row>
    <row r="71934">
      <c r="D71934" s="21" t="n"/>
    </row>
    <row r="71935">
      <c r="D71935" s="21" t="n"/>
    </row>
    <row r="71936">
      <c r="D71936" s="21" t="n"/>
    </row>
    <row r="71937">
      <c r="D71937" s="21" t="n"/>
    </row>
    <row r="71938">
      <c r="D71938" s="21" t="n"/>
    </row>
    <row r="71939">
      <c r="D71939" s="21" t="n"/>
    </row>
    <row r="71940">
      <c r="D71940" s="21" t="n"/>
    </row>
    <row r="71941">
      <c r="D71941" s="21" t="n"/>
    </row>
    <row r="71942">
      <c r="D71942" s="21" t="n"/>
    </row>
    <row r="71943">
      <c r="D71943" s="21" t="n"/>
    </row>
    <row r="71944">
      <c r="D71944" s="21" t="n"/>
    </row>
    <row r="71945">
      <c r="D71945" s="21" t="n"/>
    </row>
    <row r="71946">
      <c r="D71946" s="21" t="n"/>
    </row>
    <row r="71947">
      <c r="D71947" s="21" t="n"/>
    </row>
    <row r="71948">
      <c r="D71948" s="21" t="n"/>
    </row>
    <row r="71949">
      <c r="D71949" s="21" t="n"/>
    </row>
    <row r="71950">
      <c r="D71950" s="21" t="n"/>
    </row>
    <row r="71951">
      <c r="D71951" s="21" t="n"/>
    </row>
    <row r="71952">
      <c r="D71952" s="21" t="n"/>
    </row>
    <row r="71953">
      <c r="D71953" s="21" t="n"/>
    </row>
    <row r="71954">
      <c r="D71954" s="21" t="n"/>
    </row>
    <row r="71955">
      <c r="D71955" s="21" t="n"/>
    </row>
    <row r="71956">
      <c r="D71956" s="21" t="n"/>
    </row>
    <row r="71957">
      <c r="D71957" s="21" t="n"/>
    </row>
    <row r="71958">
      <c r="D71958" s="21" t="n"/>
    </row>
    <row r="71959">
      <c r="D71959" s="21" t="n"/>
    </row>
    <row r="71960">
      <c r="D71960" s="21" t="n"/>
    </row>
    <row r="71961">
      <c r="D71961" s="21" t="n"/>
    </row>
    <row r="71962">
      <c r="D71962" s="21" t="n"/>
    </row>
    <row r="71963">
      <c r="D71963" s="21" t="n"/>
    </row>
    <row r="71964">
      <c r="D71964" s="21" t="n"/>
    </row>
    <row r="71965">
      <c r="D71965" s="21" t="n"/>
    </row>
    <row r="71966">
      <c r="D71966" s="21" t="n"/>
    </row>
    <row r="71967">
      <c r="D71967" s="21" t="n"/>
    </row>
    <row r="71968">
      <c r="D71968" s="21" t="n"/>
    </row>
    <row r="71969">
      <c r="D71969" s="21" t="n"/>
    </row>
    <row r="71970">
      <c r="D71970" s="21" t="n"/>
    </row>
    <row r="71971">
      <c r="D71971" s="21" t="n"/>
    </row>
    <row r="71972">
      <c r="D71972" s="21" t="n"/>
    </row>
    <row r="71973">
      <c r="D71973" s="21" t="n"/>
    </row>
    <row r="71974">
      <c r="D71974" s="21" t="n"/>
    </row>
    <row r="71975">
      <c r="D71975" s="21" t="n"/>
    </row>
    <row r="71976">
      <c r="D71976" s="21" t="n"/>
    </row>
    <row r="71977">
      <c r="D71977" s="21" t="n"/>
    </row>
    <row r="71978">
      <c r="D71978" s="21" t="n"/>
    </row>
    <row r="71979">
      <c r="D71979" s="21" t="n"/>
    </row>
    <row r="71980">
      <c r="D71980" s="21" t="n"/>
    </row>
    <row r="71981">
      <c r="D71981" s="21" t="n"/>
    </row>
    <row r="71982">
      <c r="D71982" s="21" t="n"/>
    </row>
    <row r="71983">
      <c r="D71983" s="21" t="n"/>
    </row>
    <row r="71984">
      <c r="D71984" s="21" t="n"/>
    </row>
    <row r="71985">
      <c r="D71985" s="21" t="n"/>
    </row>
    <row r="71986">
      <c r="D71986" s="21" t="n"/>
    </row>
    <row r="71987">
      <c r="D71987" s="21" t="n"/>
    </row>
    <row r="71988">
      <c r="D71988" s="21" t="n"/>
    </row>
    <row r="71989">
      <c r="D71989" s="21" t="n"/>
    </row>
    <row r="71990">
      <c r="D71990" s="21" t="n"/>
    </row>
    <row r="71991">
      <c r="D71991" s="21" t="n"/>
    </row>
    <row r="71992">
      <c r="D71992" s="21" t="n"/>
    </row>
    <row r="71993">
      <c r="D71993" s="21" t="n"/>
    </row>
    <row r="71994">
      <c r="D71994" s="21" t="n"/>
    </row>
    <row r="71995">
      <c r="D71995" s="21" t="n"/>
    </row>
    <row r="71996">
      <c r="D71996" s="21" t="n"/>
    </row>
    <row r="71997">
      <c r="D71997" s="21" t="n"/>
    </row>
    <row r="71998">
      <c r="D71998" s="21" t="n"/>
    </row>
    <row r="71999">
      <c r="D71999" s="21" t="n"/>
    </row>
    <row r="72000">
      <c r="D72000" s="21" t="n"/>
    </row>
    <row r="72001">
      <c r="D72001" s="21" t="n"/>
    </row>
    <row r="72002">
      <c r="D72002" s="21" t="n"/>
    </row>
    <row r="72003">
      <c r="D72003" s="21" t="n"/>
    </row>
    <row r="72004">
      <c r="D72004" s="21" t="n"/>
    </row>
    <row r="72005">
      <c r="D72005" s="21" t="n"/>
    </row>
    <row r="72006">
      <c r="D72006" s="21" t="n"/>
    </row>
    <row r="72007">
      <c r="D72007" s="21" t="n"/>
    </row>
    <row r="72008">
      <c r="D72008" s="21" t="n"/>
    </row>
    <row r="72009">
      <c r="D72009" s="21" t="n"/>
    </row>
    <row r="72010">
      <c r="D72010" s="21" t="n"/>
    </row>
    <row r="72011">
      <c r="D72011" s="21" t="n"/>
    </row>
    <row r="72012">
      <c r="D72012" s="21" t="n"/>
    </row>
    <row r="72013">
      <c r="D72013" s="21" t="n"/>
    </row>
    <row r="72014">
      <c r="D72014" s="21" t="n"/>
    </row>
    <row r="72015">
      <c r="D72015" s="21" t="n"/>
    </row>
    <row r="72016">
      <c r="D72016" s="21" t="n"/>
    </row>
    <row r="72017">
      <c r="D72017" s="21" t="n"/>
    </row>
    <row r="72018">
      <c r="D72018" s="21" t="n"/>
    </row>
    <row r="72019">
      <c r="D72019" s="21" t="n"/>
    </row>
    <row r="72020">
      <c r="D72020" s="21" t="n"/>
    </row>
    <row r="72021">
      <c r="D72021" s="21" t="n"/>
    </row>
    <row r="72022">
      <c r="D72022" s="21" t="n"/>
    </row>
    <row r="72023">
      <c r="D72023" s="21" t="n"/>
    </row>
    <row r="72024">
      <c r="D72024" s="21" t="n"/>
    </row>
    <row r="72025">
      <c r="D72025" s="21" t="n"/>
    </row>
    <row r="72026">
      <c r="D72026" s="21" t="n"/>
    </row>
    <row r="72027">
      <c r="D72027" s="21" t="n"/>
    </row>
    <row r="72028">
      <c r="D72028" s="21" t="n"/>
    </row>
    <row r="72029">
      <c r="D72029" s="21" t="n"/>
    </row>
    <row r="72030">
      <c r="D72030" s="21" t="n"/>
    </row>
    <row r="72031">
      <c r="D72031" s="21" t="n"/>
    </row>
    <row r="72032">
      <c r="D72032" s="21" t="n"/>
    </row>
    <row r="72033">
      <c r="D72033" s="21" t="n"/>
    </row>
    <row r="72034">
      <c r="D72034" s="21" t="n"/>
    </row>
    <row r="72035">
      <c r="D72035" s="21" t="n"/>
    </row>
    <row r="72036">
      <c r="D72036" s="21" t="n"/>
    </row>
    <row r="72037">
      <c r="D72037" s="21" t="n"/>
    </row>
    <row r="72038">
      <c r="D72038" s="21" t="n"/>
    </row>
    <row r="72039">
      <c r="D72039" s="21" t="n"/>
    </row>
    <row r="72040">
      <c r="D72040" s="21" t="n"/>
    </row>
    <row r="72041">
      <c r="D72041" s="21" t="n"/>
    </row>
    <row r="72042">
      <c r="D72042" s="21" t="n"/>
    </row>
    <row r="72043">
      <c r="D72043" s="21" t="n"/>
    </row>
    <row r="72044">
      <c r="D72044" s="21" t="n"/>
    </row>
    <row r="72045">
      <c r="D72045" s="21" t="n"/>
    </row>
    <row r="72046">
      <c r="D72046" s="21" t="n"/>
    </row>
    <row r="72047">
      <c r="D72047" s="21" t="n"/>
    </row>
    <row r="72048">
      <c r="D72048" s="21" t="n"/>
    </row>
    <row r="72049">
      <c r="D72049" s="21" t="n"/>
    </row>
    <row r="72050">
      <c r="D72050" s="21" t="n"/>
    </row>
    <row r="72051">
      <c r="D72051" s="21" t="n"/>
    </row>
    <row r="72052">
      <c r="D72052" s="21" t="n"/>
    </row>
    <row r="72053">
      <c r="D72053" s="21" t="n"/>
    </row>
    <row r="72054">
      <c r="D72054" s="21" t="n"/>
    </row>
    <row r="72055">
      <c r="D72055" s="21" t="n"/>
    </row>
    <row r="72056">
      <c r="D72056" s="21" t="n"/>
    </row>
    <row r="72057">
      <c r="D72057" s="21" t="n"/>
    </row>
    <row r="72058">
      <c r="D72058" s="21" t="n"/>
    </row>
    <row r="72059">
      <c r="D72059" s="21" t="n"/>
    </row>
    <row r="72060">
      <c r="D72060" s="21" t="n"/>
    </row>
    <row r="72061">
      <c r="D72061" s="21" t="n"/>
    </row>
    <row r="72062">
      <c r="D72062" s="21" t="n"/>
    </row>
    <row r="72063">
      <c r="D72063" s="21" t="n"/>
    </row>
    <row r="72064">
      <c r="D72064" s="21" t="n"/>
    </row>
    <row r="72065">
      <c r="D72065" s="21" t="n"/>
    </row>
    <row r="72066">
      <c r="D72066" s="21" t="n"/>
    </row>
    <row r="72067">
      <c r="D72067" s="21" t="n"/>
    </row>
    <row r="72068">
      <c r="D72068" s="21" t="n"/>
    </row>
    <row r="72069">
      <c r="D72069" s="21" t="n"/>
    </row>
    <row r="72070">
      <c r="D72070" s="21" t="n"/>
    </row>
    <row r="72071">
      <c r="D72071" s="21" t="n"/>
    </row>
    <row r="72072">
      <c r="D72072" s="21" t="n"/>
    </row>
    <row r="72073">
      <c r="D72073" s="21" t="n"/>
    </row>
    <row r="72074">
      <c r="D72074" s="21" t="n"/>
    </row>
    <row r="72075">
      <c r="D72075" s="21" t="n"/>
    </row>
    <row r="72076">
      <c r="D72076" s="21" t="n"/>
    </row>
    <row r="72077">
      <c r="D72077" s="21" t="n"/>
    </row>
    <row r="72078">
      <c r="D72078" s="21" t="n"/>
    </row>
    <row r="72079">
      <c r="D72079" s="21" t="n"/>
    </row>
    <row r="72080">
      <c r="D72080" s="21" t="n"/>
    </row>
    <row r="72081">
      <c r="D72081" s="21" t="n"/>
    </row>
    <row r="72082">
      <c r="D72082" s="21" t="n"/>
    </row>
    <row r="72083">
      <c r="D72083" s="21" t="n"/>
    </row>
    <row r="72084">
      <c r="D72084" s="21" t="n"/>
    </row>
    <row r="72085">
      <c r="D72085" s="21" t="n"/>
    </row>
    <row r="72086">
      <c r="D72086" s="21" t="n"/>
    </row>
    <row r="72087">
      <c r="D72087" s="21" t="n"/>
    </row>
    <row r="72088">
      <c r="D72088" s="21" t="n"/>
    </row>
    <row r="72089">
      <c r="D72089" s="21" t="n"/>
    </row>
    <row r="72090">
      <c r="D72090" s="21" t="n"/>
    </row>
    <row r="72091">
      <c r="D72091" s="21" t="n"/>
    </row>
    <row r="72092">
      <c r="D72092" s="21" t="n"/>
    </row>
    <row r="72093">
      <c r="D72093" s="21" t="n"/>
    </row>
    <row r="72094">
      <c r="D72094" s="21" t="n"/>
    </row>
    <row r="72095">
      <c r="D72095" s="21" t="n"/>
    </row>
    <row r="72096">
      <c r="D72096" s="21" t="n"/>
    </row>
    <row r="72097">
      <c r="D72097" s="21" t="n"/>
    </row>
    <row r="72098">
      <c r="D72098" s="21" t="n"/>
    </row>
    <row r="72099">
      <c r="D72099" s="21" t="n"/>
    </row>
    <row r="72100">
      <c r="D72100" s="21" t="n"/>
    </row>
    <row r="72101">
      <c r="D72101" s="21" t="n"/>
    </row>
    <row r="72102">
      <c r="D72102" s="21" t="n"/>
    </row>
    <row r="72103">
      <c r="D72103" s="21" t="n"/>
    </row>
    <row r="72104">
      <c r="D72104" s="21" t="n"/>
    </row>
    <row r="72105">
      <c r="D72105" s="21" t="n"/>
    </row>
    <row r="72106">
      <c r="D72106" s="21" t="n"/>
    </row>
    <row r="72107">
      <c r="D72107" s="21" t="n"/>
    </row>
    <row r="72108">
      <c r="D72108" s="21" t="n"/>
    </row>
    <row r="72109">
      <c r="D72109" s="21" t="n"/>
    </row>
    <row r="72110">
      <c r="D72110" s="21" t="n"/>
    </row>
    <row r="72111">
      <c r="D72111" s="21" t="n"/>
    </row>
    <row r="72112">
      <c r="D72112" s="21" t="n"/>
    </row>
    <row r="72113">
      <c r="D72113" s="21" t="n"/>
    </row>
    <row r="72114">
      <c r="D72114" s="21" t="n"/>
    </row>
    <row r="72115">
      <c r="D72115" s="21" t="n"/>
    </row>
    <row r="72116">
      <c r="D72116" s="21" t="n"/>
    </row>
    <row r="72117">
      <c r="D72117" s="21" t="n"/>
    </row>
    <row r="72118">
      <c r="D72118" s="21" t="n"/>
    </row>
    <row r="72119">
      <c r="D72119" s="21" t="n"/>
    </row>
    <row r="72120">
      <c r="D72120" s="21" t="n"/>
    </row>
    <row r="72121">
      <c r="D72121" s="21" t="n"/>
    </row>
    <row r="72122">
      <c r="D72122" s="21" t="n"/>
    </row>
    <row r="72123">
      <c r="D72123" s="21" t="n"/>
    </row>
    <row r="72124">
      <c r="D72124" s="21" t="n"/>
    </row>
    <row r="72125">
      <c r="D72125" s="21" t="n"/>
    </row>
    <row r="72126">
      <c r="D72126" s="21" t="n"/>
    </row>
    <row r="72127">
      <c r="D72127" s="21" t="n"/>
    </row>
    <row r="72128">
      <c r="D72128" s="21" t="n"/>
    </row>
    <row r="72129">
      <c r="D72129" s="21" t="n"/>
    </row>
    <row r="72130">
      <c r="D72130" s="21" t="n"/>
    </row>
    <row r="72131">
      <c r="D72131" s="21" t="n"/>
    </row>
    <row r="72132">
      <c r="D72132" s="21" t="n"/>
    </row>
    <row r="72133">
      <c r="D72133" s="21" t="n"/>
    </row>
    <row r="72134">
      <c r="D72134" s="21" t="n"/>
    </row>
    <row r="72135">
      <c r="D72135" s="21" t="n"/>
    </row>
    <row r="72136">
      <c r="D72136" s="21" t="n"/>
    </row>
    <row r="72137">
      <c r="D72137" s="21" t="n"/>
    </row>
    <row r="72138">
      <c r="D72138" s="21" t="n"/>
    </row>
    <row r="72139">
      <c r="D72139" s="21" t="n"/>
    </row>
    <row r="72140">
      <c r="D72140" s="21" t="n"/>
    </row>
    <row r="72141">
      <c r="D72141" s="21" t="n"/>
    </row>
    <row r="72142">
      <c r="D72142" s="21" t="n"/>
    </row>
    <row r="72143">
      <c r="D72143" s="21" t="n"/>
    </row>
    <row r="72144">
      <c r="D72144" s="21" t="n"/>
    </row>
    <row r="72145">
      <c r="D72145" s="21" t="n"/>
    </row>
    <row r="72146">
      <c r="D72146" s="21" t="n"/>
    </row>
    <row r="72147">
      <c r="D72147" s="21" t="n"/>
    </row>
    <row r="72148">
      <c r="D72148" s="21" t="n"/>
    </row>
    <row r="72149">
      <c r="D72149" s="21" t="n"/>
    </row>
    <row r="72150">
      <c r="D72150" s="21" t="n"/>
    </row>
    <row r="72151">
      <c r="D72151" s="21" t="n"/>
    </row>
    <row r="72152">
      <c r="D72152" s="21" t="n"/>
    </row>
    <row r="72153">
      <c r="D72153" s="21" t="n"/>
    </row>
    <row r="72154">
      <c r="D72154" s="21" t="n"/>
    </row>
    <row r="72155">
      <c r="D72155" s="21" t="n"/>
    </row>
    <row r="72156">
      <c r="D72156" s="21" t="n"/>
    </row>
    <row r="72157">
      <c r="D72157" s="21" t="n"/>
    </row>
    <row r="72158">
      <c r="D72158" s="21" t="n"/>
    </row>
    <row r="72159">
      <c r="D72159" s="21" t="n"/>
    </row>
    <row r="72160">
      <c r="D72160" s="21" t="n"/>
    </row>
    <row r="72161">
      <c r="D72161" s="21" t="n"/>
    </row>
    <row r="72162">
      <c r="D72162" s="21" t="n"/>
    </row>
    <row r="72163">
      <c r="D72163" s="21" t="n"/>
    </row>
    <row r="72164">
      <c r="D72164" s="21" t="n"/>
    </row>
    <row r="72165">
      <c r="D72165" s="21" t="n"/>
    </row>
    <row r="72166">
      <c r="D72166" s="21" t="n"/>
    </row>
    <row r="72167">
      <c r="D72167" s="21" t="n"/>
    </row>
    <row r="72168">
      <c r="D72168" s="21" t="n"/>
    </row>
    <row r="72169">
      <c r="D72169" s="21" t="n"/>
    </row>
    <row r="72170">
      <c r="D72170" s="21" t="n"/>
    </row>
    <row r="72171">
      <c r="D72171" s="21" t="n"/>
    </row>
    <row r="72172">
      <c r="D72172" s="21" t="n"/>
    </row>
    <row r="72173">
      <c r="D72173" s="21" t="n"/>
    </row>
    <row r="72174">
      <c r="D72174" s="21" t="n"/>
    </row>
    <row r="72175">
      <c r="D72175" s="21" t="n"/>
    </row>
    <row r="72176">
      <c r="D72176" s="21" t="n"/>
    </row>
    <row r="72177">
      <c r="D72177" s="21" t="n"/>
    </row>
    <row r="72178">
      <c r="D72178" s="21" t="n"/>
    </row>
    <row r="72179">
      <c r="D72179" s="21" t="n"/>
    </row>
    <row r="72180">
      <c r="D72180" s="21" t="n"/>
    </row>
    <row r="72181">
      <c r="D72181" s="21" t="n"/>
    </row>
    <row r="72182">
      <c r="D72182" s="21" t="n"/>
    </row>
    <row r="72183">
      <c r="D72183" s="21" t="n"/>
    </row>
    <row r="72184">
      <c r="D72184" s="21" t="n"/>
    </row>
    <row r="72185">
      <c r="D72185" s="21" t="n"/>
    </row>
    <row r="72186">
      <c r="D72186" s="21" t="n"/>
    </row>
    <row r="72187">
      <c r="D72187" s="21" t="n"/>
    </row>
    <row r="72188">
      <c r="D72188" s="21" t="n"/>
    </row>
    <row r="72189">
      <c r="D72189" s="21" t="n"/>
    </row>
    <row r="72190">
      <c r="D72190" s="21" t="n"/>
    </row>
    <row r="72191">
      <c r="D72191" s="21" t="n"/>
    </row>
    <row r="72192">
      <c r="D72192" s="21" t="n"/>
    </row>
    <row r="72193">
      <c r="D72193" s="21" t="n"/>
    </row>
    <row r="72194">
      <c r="D72194" s="21" t="n"/>
    </row>
    <row r="72195">
      <c r="D72195" s="21" t="n"/>
    </row>
    <row r="72196">
      <c r="D72196" s="21" t="n"/>
    </row>
    <row r="72197">
      <c r="D72197" s="21" t="n"/>
    </row>
    <row r="72198">
      <c r="D72198" s="21" t="n"/>
    </row>
    <row r="72199">
      <c r="D72199" s="21" t="n"/>
    </row>
    <row r="72200">
      <c r="D72200" s="21" t="n"/>
    </row>
    <row r="72201">
      <c r="D72201" s="21" t="n"/>
    </row>
    <row r="72202">
      <c r="D72202" s="21" t="n"/>
    </row>
    <row r="72203">
      <c r="D72203" s="21" t="n"/>
    </row>
    <row r="72204">
      <c r="D72204" s="21" t="n"/>
    </row>
    <row r="72205">
      <c r="D72205" s="21" t="n"/>
    </row>
    <row r="72206">
      <c r="D72206" s="21" t="n"/>
    </row>
    <row r="72207">
      <c r="D72207" s="21" t="n"/>
    </row>
    <row r="72208">
      <c r="D72208" s="21" t="n"/>
    </row>
    <row r="72209">
      <c r="D72209" s="21" t="n"/>
    </row>
    <row r="72210">
      <c r="D72210" s="21" t="n"/>
    </row>
    <row r="72211">
      <c r="D72211" s="21" t="n"/>
    </row>
    <row r="72212">
      <c r="D72212" s="21" t="n"/>
    </row>
    <row r="72213">
      <c r="D72213" s="21" t="n"/>
    </row>
    <row r="72214">
      <c r="D72214" s="21" t="n"/>
    </row>
    <row r="72215">
      <c r="D72215" s="21" t="n"/>
    </row>
    <row r="72216">
      <c r="D72216" s="21" t="n"/>
    </row>
    <row r="72217">
      <c r="D72217" s="21" t="n"/>
    </row>
    <row r="72218">
      <c r="D72218" s="21" t="n"/>
    </row>
    <row r="72219">
      <c r="D72219" s="21" t="n"/>
    </row>
    <row r="72220">
      <c r="D72220" s="21" t="n"/>
    </row>
    <row r="72221">
      <c r="D72221" s="21" t="n"/>
    </row>
    <row r="72222">
      <c r="D72222" s="21" t="n"/>
    </row>
    <row r="72223">
      <c r="D72223" s="21" t="n"/>
    </row>
    <row r="72224">
      <c r="D72224" s="21" t="n"/>
    </row>
    <row r="72225">
      <c r="D72225" s="21" t="n"/>
    </row>
    <row r="72226">
      <c r="D72226" s="21" t="n"/>
    </row>
    <row r="72227">
      <c r="D72227" s="21" t="n"/>
    </row>
    <row r="72228">
      <c r="D72228" s="21" t="n"/>
    </row>
    <row r="72229">
      <c r="D72229" s="21" t="n"/>
    </row>
    <row r="72230">
      <c r="D72230" s="21" t="n"/>
    </row>
    <row r="72231">
      <c r="D72231" s="21" t="n"/>
    </row>
    <row r="72232">
      <c r="D72232" s="21" t="n"/>
    </row>
    <row r="72233">
      <c r="D72233" s="21" t="n"/>
    </row>
    <row r="72234">
      <c r="D72234" s="21" t="n"/>
    </row>
    <row r="72235">
      <c r="D72235" s="21" t="n"/>
    </row>
    <row r="72236">
      <c r="D72236" s="21" t="n"/>
    </row>
    <row r="72237">
      <c r="D72237" s="21" t="n"/>
    </row>
    <row r="72238">
      <c r="D72238" s="21" t="n"/>
    </row>
    <row r="72239">
      <c r="D72239" s="21" t="n"/>
    </row>
    <row r="72240">
      <c r="D72240" s="21" t="n"/>
    </row>
    <row r="72241">
      <c r="D72241" s="21" t="n"/>
    </row>
    <row r="72242">
      <c r="D72242" s="21" t="n"/>
    </row>
    <row r="72243">
      <c r="D72243" s="21" t="n"/>
    </row>
    <row r="72244">
      <c r="D72244" s="21" t="n"/>
    </row>
    <row r="72245">
      <c r="D72245" s="21" t="n"/>
    </row>
    <row r="72246">
      <c r="D72246" s="21" t="n"/>
    </row>
    <row r="72247">
      <c r="D72247" s="21" t="n"/>
    </row>
    <row r="72248">
      <c r="D72248" s="21" t="n"/>
    </row>
    <row r="72249">
      <c r="D72249" s="21" t="n"/>
    </row>
    <row r="72250">
      <c r="D72250" s="21" t="n"/>
    </row>
    <row r="72251">
      <c r="D72251" s="21" t="n"/>
    </row>
    <row r="72252">
      <c r="D72252" s="21" t="n"/>
    </row>
    <row r="72253">
      <c r="D72253" s="21" t="n"/>
    </row>
    <row r="72254">
      <c r="D72254" s="21" t="n"/>
    </row>
    <row r="72255">
      <c r="D72255" s="21" t="n"/>
    </row>
    <row r="72256">
      <c r="D72256" s="21" t="n"/>
    </row>
    <row r="72257">
      <c r="D72257" s="21" t="n"/>
    </row>
    <row r="72258">
      <c r="D72258" s="21" t="n"/>
    </row>
    <row r="72259">
      <c r="D72259" s="21" t="n"/>
    </row>
    <row r="72260">
      <c r="D72260" s="21" t="n"/>
    </row>
    <row r="72261">
      <c r="D72261" s="21" t="n"/>
    </row>
    <row r="72262">
      <c r="D72262" s="21" t="n"/>
    </row>
    <row r="72263">
      <c r="D72263" s="21" t="n"/>
    </row>
    <row r="72264">
      <c r="D72264" s="21" t="n"/>
    </row>
    <row r="72265">
      <c r="D72265" s="21" t="n"/>
    </row>
    <row r="72266">
      <c r="D72266" s="21" t="n"/>
    </row>
    <row r="72267">
      <c r="D72267" s="21" t="n"/>
    </row>
    <row r="72268">
      <c r="D72268" s="21" t="n"/>
    </row>
    <row r="72269">
      <c r="D72269" s="21" t="n"/>
    </row>
    <row r="72270">
      <c r="D72270" s="21" t="n"/>
    </row>
    <row r="72271">
      <c r="D72271" s="21" t="n"/>
    </row>
    <row r="72272">
      <c r="D72272" s="21" t="n"/>
    </row>
    <row r="72273">
      <c r="D72273" s="21" t="n"/>
    </row>
    <row r="72274">
      <c r="D72274" s="21" t="n"/>
    </row>
    <row r="72275">
      <c r="D72275" s="21" t="n"/>
    </row>
    <row r="72276">
      <c r="D72276" s="21" t="n"/>
    </row>
    <row r="72277">
      <c r="D72277" s="21" t="n"/>
    </row>
    <row r="72278">
      <c r="D72278" s="21" t="n"/>
    </row>
    <row r="72279">
      <c r="D72279" s="21" t="n"/>
    </row>
    <row r="72280">
      <c r="D72280" s="21" t="n"/>
    </row>
    <row r="72281">
      <c r="D72281" s="21" t="n"/>
    </row>
    <row r="72282">
      <c r="D72282" s="21" t="n"/>
    </row>
    <row r="72283">
      <c r="D72283" s="21" t="n"/>
    </row>
    <row r="72284">
      <c r="D72284" s="21" t="n"/>
    </row>
    <row r="72285">
      <c r="D72285" s="21" t="n"/>
    </row>
    <row r="72286">
      <c r="D72286" s="21" t="n"/>
    </row>
    <row r="72287">
      <c r="D72287" s="21" t="n"/>
    </row>
    <row r="72288">
      <c r="D72288" s="21" t="n"/>
    </row>
    <row r="72289">
      <c r="D72289" s="21" t="n"/>
    </row>
    <row r="72290">
      <c r="D72290" s="21" t="n"/>
    </row>
    <row r="72291">
      <c r="D72291" s="21" t="n"/>
    </row>
    <row r="72292">
      <c r="D72292" s="21" t="n"/>
    </row>
    <row r="72293">
      <c r="D72293" s="21" t="n"/>
    </row>
    <row r="72294">
      <c r="D72294" s="21" t="n"/>
    </row>
    <row r="72295">
      <c r="D72295" s="21" t="n"/>
    </row>
    <row r="72296">
      <c r="D72296" s="21" t="n"/>
    </row>
    <row r="72297">
      <c r="D72297" s="21" t="n"/>
    </row>
    <row r="72298">
      <c r="D72298" s="21" t="n"/>
    </row>
    <row r="72299">
      <c r="D72299" s="21" t="n"/>
    </row>
    <row r="72300">
      <c r="D72300" s="21" t="n"/>
    </row>
    <row r="72301">
      <c r="D72301" s="21" t="n"/>
    </row>
    <row r="72302">
      <c r="D72302" s="21" t="n"/>
    </row>
    <row r="72303">
      <c r="D72303" s="21" t="n"/>
    </row>
    <row r="72304">
      <c r="D72304" s="21" t="n"/>
    </row>
    <row r="72305">
      <c r="D72305" s="21" t="n"/>
    </row>
    <row r="72306">
      <c r="D72306" s="21" t="n"/>
    </row>
    <row r="72307">
      <c r="D72307" s="21" t="n"/>
    </row>
    <row r="72308">
      <c r="D72308" s="21" t="n"/>
    </row>
    <row r="72309">
      <c r="D72309" s="21" t="n"/>
    </row>
    <row r="72310">
      <c r="D72310" s="21" t="n"/>
    </row>
    <row r="72311">
      <c r="D72311" s="21" t="n"/>
    </row>
    <row r="72312">
      <c r="D72312" s="21" t="n"/>
    </row>
    <row r="72313">
      <c r="D72313" s="21" t="n"/>
    </row>
    <row r="72314">
      <c r="D72314" s="21" t="n"/>
    </row>
    <row r="72315">
      <c r="D72315" s="21" t="n"/>
    </row>
    <row r="72316">
      <c r="D72316" s="21" t="n"/>
    </row>
    <row r="72317">
      <c r="D72317" s="21" t="n"/>
    </row>
    <row r="72318">
      <c r="D72318" s="21" t="n"/>
    </row>
    <row r="72319">
      <c r="D72319" s="21" t="n"/>
    </row>
    <row r="72320">
      <c r="D72320" s="21" t="n"/>
    </row>
    <row r="72321">
      <c r="D72321" s="21" t="n"/>
    </row>
    <row r="72322">
      <c r="D72322" s="21" t="n"/>
    </row>
    <row r="72323">
      <c r="D72323" s="21" t="n"/>
    </row>
    <row r="72324">
      <c r="D72324" s="21" t="n"/>
    </row>
    <row r="72325">
      <c r="D72325" s="21" t="n"/>
    </row>
    <row r="72326">
      <c r="D72326" s="21" t="n"/>
    </row>
    <row r="72327">
      <c r="D72327" s="21" t="n"/>
    </row>
    <row r="72328">
      <c r="D72328" s="21" t="n"/>
    </row>
    <row r="72329">
      <c r="D72329" s="21" t="n"/>
    </row>
    <row r="72330">
      <c r="D72330" s="21" t="n"/>
    </row>
    <row r="72331">
      <c r="D72331" s="21" t="n"/>
    </row>
    <row r="72332">
      <c r="D72332" s="21" t="n"/>
    </row>
    <row r="72333">
      <c r="D72333" s="21" t="n"/>
    </row>
    <row r="72334">
      <c r="D72334" s="21" t="n"/>
    </row>
    <row r="72335">
      <c r="D72335" s="21" t="n"/>
    </row>
    <row r="72336">
      <c r="D72336" s="21" t="n"/>
    </row>
    <row r="72337">
      <c r="D72337" s="21" t="n"/>
    </row>
    <row r="72338">
      <c r="D72338" s="21" t="n"/>
    </row>
    <row r="72339">
      <c r="D72339" s="21" t="n"/>
    </row>
    <row r="72340">
      <c r="D72340" s="21" t="n"/>
    </row>
    <row r="72341">
      <c r="D72341" s="21" t="n"/>
    </row>
    <row r="72342">
      <c r="D72342" s="21" t="n"/>
    </row>
    <row r="72343">
      <c r="D72343" s="21" t="n"/>
    </row>
    <row r="72344">
      <c r="D72344" s="21" t="n"/>
    </row>
    <row r="72345">
      <c r="D72345" s="21" t="n"/>
    </row>
    <row r="72346">
      <c r="D72346" s="21" t="n"/>
    </row>
    <row r="72347">
      <c r="D72347" s="21" t="n"/>
    </row>
    <row r="72348">
      <c r="D72348" s="21" t="n"/>
    </row>
    <row r="72349">
      <c r="D72349" s="21" t="n"/>
    </row>
    <row r="72350">
      <c r="D72350" s="21" t="n"/>
    </row>
    <row r="72351">
      <c r="D72351" s="21" t="n"/>
    </row>
    <row r="72352">
      <c r="D72352" s="21" t="n"/>
    </row>
    <row r="72353">
      <c r="D72353" s="21" t="n"/>
    </row>
    <row r="72354">
      <c r="D72354" s="21" t="n"/>
    </row>
    <row r="72355">
      <c r="D72355" s="21" t="n"/>
    </row>
    <row r="72356">
      <c r="D72356" s="21" t="n"/>
    </row>
    <row r="72357">
      <c r="D72357" s="21" t="n"/>
    </row>
    <row r="72358">
      <c r="D72358" s="21" t="n"/>
    </row>
    <row r="72359">
      <c r="D72359" s="21" t="n"/>
    </row>
    <row r="72360">
      <c r="D72360" s="21" t="n"/>
    </row>
    <row r="72361">
      <c r="D72361" s="21" t="n"/>
    </row>
    <row r="72362">
      <c r="D72362" s="21" t="n"/>
    </row>
    <row r="72363">
      <c r="D72363" s="21" t="n"/>
    </row>
    <row r="72364">
      <c r="D72364" s="21" t="n"/>
    </row>
    <row r="72365">
      <c r="D72365" s="21" t="n"/>
    </row>
    <row r="72366">
      <c r="D72366" s="21" t="n"/>
    </row>
    <row r="72367">
      <c r="D72367" s="21" t="n"/>
    </row>
    <row r="72368">
      <c r="D72368" s="21" t="n"/>
    </row>
    <row r="72369">
      <c r="D72369" s="21" t="n"/>
    </row>
    <row r="72370">
      <c r="D72370" s="21" t="n"/>
    </row>
    <row r="72371">
      <c r="D72371" s="21" t="n"/>
    </row>
    <row r="72372">
      <c r="D72372" s="21" t="n"/>
    </row>
    <row r="72373">
      <c r="D72373" s="21" t="n"/>
    </row>
    <row r="72374">
      <c r="D72374" s="21" t="n"/>
    </row>
    <row r="72375">
      <c r="D72375" s="21" t="n"/>
    </row>
    <row r="72376">
      <c r="D72376" s="21" t="n"/>
    </row>
    <row r="72377">
      <c r="D72377" s="21" t="n"/>
    </row>
    <row r="72378">
      <c r="D72378" s="21" t="n"/>
    </row>
    <row r="72379">
      <c r="D72379" s="21" t="n"/>
    </row>
    <row r="72380">
      <c r="D72380" s="21" t="n"/>
    </row>
    <row r="72381">
      <c r="D72381" s="21" t="n"/>
    </row>
    <row r="72382">
      <c r="D72382" s="21" t="n"/>
    </row>
    <row r="72383">
      <c r="D72383" s="21" t="n"/>
    </row>
    <row r="72384">
      <c r="D72384" s="21" t="n"/>
    </row>
    <row r="72385">
      <c r="D72385" s="21" t="n"/>
    </row>
    <row r="72386">
      <c r="D72386" s="21" t="n"/>
    </row>
    <row r="72387">
      <c r="D72387" s="21" t="n"/>
    </row>
    <row r="72388">
      <c r="D72388" s="21" t="n"/>
    </row>
    <row r="72389">
      <c r="D72389" s="21" t="n"/>
    </row>
    <row r="72390">
      <c r="D72390" s="21" t="n"/>
    </row>
    <row r="72391">
      <c r="D72391" s="21" t="n"/>
    </row>
    <row r="72392">
      <c r="D72392" s="21" t="n"/>
    </row>
    <row r="72393">
      <c r="D72393" s="21" t="n"/>
    </row>
    <row r="72394">
      <c r="D72394" s="21" t="n"/>
    </row>
    <row r="72395">
      <c r="D72395" s="21" t="n"/>
    </row>
    <row r="72396">
      <c r="D72396" s="21" t="n"/>
    </row>
    <row r="72397">
      <c r="D72397" s="21" t="n"/>
    </row>
    <row r="72398">
      <c r="D72398" s="21" t="n"/>
    </row>
    <row r="72399">
      <c r="D72399" s="21" t="n"/>
    </row>
    <row r="72400">
      <c r="D72400" s="21" t="n"/>
    </row>
    <row r="72401">
      <c r="D72401" s="21" t="n"/>
    </row>
    <row r="72402">
      <c r="D72402" s="21" t="n"/>
    </row>
    <row r="72403">
      <c r="D72403" s="21" t="n"/>
    </row>
    <row r="72404">
      <c r="D72404" s="21" t="n"/>
    </row>
    <row r="72405">
      <c r="D72405" s="21" t="n"/>
    </row>
    <row r="72406">
      <c r="D72406" s="21" t="n"/>
    </row>
    <row r="72407">
      <c r="D72407" s="21" t="n"/>
    </row>
    <row r="72408">
      <c r="D72408" s="21" t="n"/>
    </row>
    <row r="72409">
      <c r="D72409" s="21" t="n"/>
    </row>
    <row r="72410">
      <c r="D72410" s="21" t="n"/>
    </row>
    <row r="72411">
      <c r="D72411" s="21" t="n"/>
    </row>
    <row r="72412">
      <c r="D72412" s="21" t="n"/>
    </row>
    <row r="72413">
      <c r="D72413" s="21" t="n"/>
    </row>
    <row r="72414">
      <c r="D72414" s="21" t="n"/>
    </row>
    <row r="72415">
      <c r="D72415" s="21" t="n"/>
    </row>
    <row r="72416">
      <c r="D72416" s="21" t="n"/>
    </row>
    <row r="72417">
      <c r="D72417" s="21" t="n"/>
    </row>
    <row r="72418">
      <c r="D72418" s="21" t="n"/>
    </row>
    <row r="72419">
      <c r="D72419" s="21" t="n"/>
    </row>
    <row r="72420">
      <c r="D72420" s="21" t="n"/>
    </row>
    <row r="72421">
      <c r="D72421" s="21" t="n"/>
    </row>
    <row r="72422">
      <c r="D72422" s="21" t="n"/>
    </row>
    <row r="72423">
      <c r="D72423" s="21" t="n"/>
    </row>
    <row r="72424">
      <c r="D72424" s="21" t="n"/>
    </row>
    <row r="72425">
      <c r="D72425" s="21" t="n"/>
    </row>
    <row r="72426">
      <c r="D72426" s="21" t="n"/>
    </row>
    <row r="72427">
      <c r="D72427" s="21" t="n"/>
    </row>
    <row r="72428">
      <c r="D72428" s="21" t="n"/>
    </row>
    <row r="72429">
      <c r="D72429" s="21" t="n"/>
    </row>
    <row r="72430">
      <c r="D72430" s="21" t="n"/>
    </row>
    <row r="72431">
      <c r="D72431" s="21" t="n"/>
    </row>
    <row r="72432">
      <c r="D72432" s="21" t="n"/>
    </row>
    <row r="72433">
      <c r="D72433" s="21" t="n"/>
    </row>
    <row r="72434">
      <c r="D72434" s="21" t="n"/>
    </row>
    <row r="72435">
      <c r="D72435" s="21" t="n"/>
    </row>
    <row r="72436">
      <c r="D72436" s="21" t="n"/>
    </row>
    <row r="72437">
      <c r="D72437" s="21" t="n"/>
    </row>
    <row r="72438">
      <c r="D72438" s="21" t="n"/>
    </row>
    <row r="72439">
      <c r="D72439" s="21" t="n"/>
    </row>
    <row r="72440">
      <c r="D72440" s="21" t="n"/>
    </row>
    <row r="72441">
      <c r="D72441" s="21" t="n"/>
    </row>
    <row r="72442">
      <c r="D72442" s="21" t="n"/>
    </row>
    <row r="72443">
      <c r="D72443" s="21" t="n"/>
    </row>
    <row r="72444">
      <c r="D72444" s="21" t="n"/>
    </row>
    <row r="72445">
      <c r="D72445" s="21" t="n"/>
    </row>
    <row r="72446">
      <c r="D72446" s="21" t="n"/>
    </row>
    <row r="72447">
      <c r="D72447" s="21" t="n"/>
    </row>
    <row r="72448">
      <c r="D72448" s="21" t="n"/>
    </row>
    <row r="72449">
      <c r="D72449" s="21" t="n"/>
    </row>
    <row r="72450">
      <c r="D72450" s="21" t="n"/>
    </row>
    <row r="72451">
      <c r="D72451" s="21" t="n"/>
    </row>
    <row r="72452">
      <c r="D72452" s="21" t="n"/>
    </row>
    <row r="72453">
      <c r="D72453" s="21" t="n"/>
    </row>
    <row r="72454">
      <c r="D72454" s="21" t="n"/>
    </row>
    <row r="72455">
      <c r="D72455" s="21" t="n"/>
    </row>
    <row r="72456">
      <c r="D72456" s="21" t="n"/>
    </row>
    <row r="72457">
      <c r="D72457" s="21" t="n"/>
    </row>
    <row r="72458">
      <c r="D72458" s="21" t="n"/>
    </row>
    <row r="72459">
      <c r="D72459" s="21" t="n"/>
    </row>
    <row r="72460">
      <c r="D72460" s="21" t="n"/>
    </row>
    <row r="72461">
      <c r="D72461" s="21" t="n"/>
    </row>
    <row r="72462">
      <c r="D72462" s="21" t="n"/>
    </row>
    <row r="72463">
      <c r="D72463" s="21" t="n"/>
    </row>
    <row r="72464">
      <c r="D72464" s="21" t="n"/>
    </row>
    <row r="72465">
      <c r="D72465" s="21" t="n"/>
    </row>
    <row r="72466">
      <c r="D72466" s="21" t="n"/>
    </row>
    <row r="72467">
      <c r="D72467" s="21" t="n"/>
    </row>
    <row r="72468">
      <c r="D72468" s="21" t="n"/>
    </row>
    <row r="72469">
      <c r="D72469" s="21" t="n"/>
    </row>
    <row r="72470">
      <c r="D72470" s="21" t="n"/>
    </row>
    <row r="72471">
      <c r="D72471" s="21" t="n"/>
    </row>
    <row r="72472">
      <c r="D72472" s="21" t="n"/>
    </row>
    <row r="72473">
      <c r="D72473" s="21" t="n"/>
    </row>
    <row r="72474">
      <c r="D72474" s="21" t="n"/>
    </row>
    <row r="72475">
      <c r="D72475" s="21" t="n"/>
    </row>
    <row r="72476">
      <c r="D72476" s="21" t="n"/>
    </row>
    <row r="72477">
      <c r="D72477" s="21" t="n"/>
    </row>
    <row r="72478">
      <c r="D72478" s="21" t="n"/>
    </row>
    <row r="72479">
      <c r="D72479" s="21" t="n"/>
    </row>
    <row r="72480">
      <c r="D72480" s="21" t="n"/>
    </row>
    <row r="72481">
      <c r="D72481" s="21" t="n"/>
    </row>
    <row r="72482">
      <c r="D72482" s="21" t="n"/>
    </row>
    <row r="72483">
      <c r="D72483" s="21" t="n"/>
    </row>
    <row r="72484">
      <c r="D72484" s="21" t="n"/>
    </row>
    <row r="72485">
      <c r="D72485" s="21" t="n"/>
    </row>
    <row r="72486">
      <c r="D72486" s="21" t="n"/>
    </row>
    <row r="72487">
      <c r="D72487" s="21" t="n"/>
    </row>
    <row r="72488">
      <c r="D72488" s="21" t="n"/>
    </row>
    <row r="72489">
      <c r="D72489" s="21" t="n"/>
    </row>
    <row r="72490">
      <c r="D72490" s="21" t="n"/>
    </row>
    <row r="72491">
      <c r="D72491" s="21" t="n"/>
    </row>
    <row r="72492">
      <c r="D72492" s="21" t="n"/>
    </row>
    <row r="72493">
      <c r="D72493" s="21" t="n"/>
    </row>
    <row r="72494">
      <c r="D72494" s="21" t="n"/>
    </row>
    <row r="72495">
      <c r="D72495" s="21" t="n"/>
    </row>
    <row r="72496">
      <c r="D72496" s="21" t="n"/>
    </row>
    <row r="72497">
      <c r="D72497" s="21" t="n"/>
    </row>
    <row r="72498">
      <c r="D72498" s="21" t="n"/>
    </row>
    <row r="72499">
      <c r="D72499" s="21" t="n"/>
    </row>
    <row r="72500">
      <c r="D72500" s="21" t="n"/>
    </row>
    <row r="72501">
      <c r="D72501" s="21" t="n"/>
    </row>
    <row r="72502">
      <c r="D72502" s="21" t="n"/>
    </row>
    <row r="72503">
      <c r="D72503" s="21" t="n"/>
    </row>
    <row r="72504">
      <c r="D72504" s="21" t="n"/>
    </row>
    <row r="72505">
      <c r="D72505" s="21" t="n"/>
    </row>
    <row r="72506">
      <c r="D72506" s="21" t="n"/>
    </row>
    <row r="72507">
      <c r="D72507" s="21" t="n"/>
    </row>
    <row r="72508">
      <c r="D72508" s="21" t="n"/>
    </row>
    <row r="72509">
      <c r="D72509" s="21" t="n"/>
    </row>
    <row r="72510">
      <c r="D72510" s="21" t="n"/>
    </row>
    <row r="72511">
      <c r="D72511" s="21" t="n"/>
    </row>
    <row r="72512">
      <c r="D72512" s="21" t="n"/>
    </row>
    <row r="72513">
      <c r="D72513" s="21" t="n"/>
    </row>
    <row r="72514">
      <c r="D72514" s="21" t="n"/>
    </row>
    <row r="72515">
      <c r="D72515" s="21" t="n"/>
    </row>
    <row r="72516">
      <c r="D72516" s="21" t="n"/>
    </row>
    <row r="72517">
      <c r="D72517" s="21" t="n"/>
    </row>
    <row r="72518">
      <c r="D72518" s="21" t="n"/>
    </row>
    <row r="72519">
      <c r="D72519" s="21" t="n"/>
    </row>
    <row r="72520">
      <c r="D72520" s="21" t="n"/>
    </row>
    <row r="72521">
      <c r="D72521" s="21" t="n"/>
    </row>
    <row r="72522">
      <c r="D72522" s="21" t="n"/>
    </row>
    <row r="72523">
      <c r="D72523" s="21" t="n"/>
    </row>
    <row r="72524">
      <c r="D72524" s="21" t="n"/>
    </row>
    <row r="72525">
      <c r="D72525" s="21" t="n"/>
    </row>
    <row r="72526">
      <c r="D72526" s="21" t="n"/>
    </row>
    <row r="72527">
      <c r="D72527" s="21" t="n"/>
    </row>
    <row r="72528">
      <c r="D72528" s="21" t="n"/>
    </row>
    <row r="72529">
      <c r="D72529" s="21" t="n"/>
    </row>
    <row r="72530">
      <c r="D72530" s="21" t="n"/>
    </row>
    <row r="72531">
      <c r="D72531" s="21" t="n"/>
    </row>
    <row r="72532">
      <c r="D72532" s="21" t="n"/>
    </row>
    <row r="72533">
      <c r="D72533" s="21" t="n"/>
    </row>
    <row r="72534">
      <c r="D72534" s="21" t="n"/>
    </row>
    <row r="72535">
      <c r="D72535" s="21" t="n"/>
    </row>
    <row r="72536">
      <c r="D72536" s="21" t="n"/>
    </row>
    <row r="72537">
      <c r="D72537" s="21" t="n"/>
    </row>
    <row r="72538">
      <c r="D72538" s="21" t="n"/>
    </row>
    <row r="72539">
      <c r="D72539" s="21" t="n"/>
    </row>
    <row r="72540">
      <c r="D72540" s="21" t="n"/>
    </row>
    <row r="72541">
      <c r="D72541" s="21" t="n"/>
    </row>
    <row r="72542">
      <c r="D72542" s="21" t="n"/>
    </row>
    <row r="72543">
      <c r="D72543" s="21" t="n"/>
    </row>
    <row r="72544">
      <c r="D72544" s="21" t="n"/>
    </row>
    <row r="72545">
      <c r="D72545" s="21" t="n"/>
    </row>
    <row r="72546">
      <c r="D72546" s="21" t="n"/>
    </row>
    <row r="72547">
      <c r="D72547" s="21" t="n"/>
    </row>
    <row r="72548">
      <c r="D72548" s="21" t="n"/>
    </row>
    <row r="72549">
      <c r="D72549" s="21" t="n"/>
    </row>
    <row r="72550">
      <c r="D72550" s="21" t="n"/>
    </row>
    <row r="72551">
      <c r="D72551" s="21" t="n"/>
    </row>
    <row r="72552">
      <c r="D72552" s="21" t="n"/>
    </row>
    <row r="72553">
      <c r="D72553" s="21" t="n"/>
    </row>
    <row r="72554">
      <c r="D72554" s="21" t="n"/>
    </row>
    <row r="72555">
      <c r="D72555" s="21" t="n"/>
    </row>
    <row r="72556">
      <c r="D72556" s="21" t="n"/>
    </row>
    <row r="72557">
      <c r="D72557" s="21" t="n"/>
    </row>
    <row r="72558">
      <c r="D72558" s="21" t="n"/>
    </row>
    <row r="72559">
      <c r="D72559" s="21" t="n"/>
    </row>
    <row r="72560">
      <c r="D72560" s="21" t="n"/>
    </row>
    <row r="72561">
      <c r="D72561" s="21" t="n"/>
    </row>
    <row r="72562">
      <c r="D72562" s="21" t="n"/>
    </row>
    <row r="72563">
      <c r="D72563" s="21" t="n"/>
    </row>
    <row r="72564">
      <c r="D72564" s="21" t="n"/>
    </row>
    <row r="72565">
      <c r="D72565" s="21" t="n"/>
    </row>
    <row r="72566">
      <c r="D72566" s="21" t="n"/>
    </row>
    <row r="72567">
      <c r="D72567" s="21" t="n"/>
    </row>
    <row r="72568">
      <c r="D72568" s="21" t="n"/>
    </row>
    <row r="72569">
      <c r="D72569" s="21" t="n"/>
    </row>
    <row r="72570">
      <c r="D72570" s="21" t="n"/>
    </row>
    <row r="72571">
      <c r="D72571" s="21" t="n"/>
    </row>
    <row r="72572">
      <c r="D72572" s="21" t="n"/>
    </row>
    <row r="72573">
      <c r="D72573" s="21" t="n"/>
    </row>
    <row r="72574">
      <c r="D72574" s="21" t="n"/>
    </row>
    <row r="72575">
      <c r="D72575" s="21" t="n"/>
    </row>
    <row r="72576">
      <c r="D72576" s="21" t="n"/>
    </row>
    <row r="72577">
      <c r="D72577" s="21" t="n"/>
    </row>
    <row r="72578">
      <c r="D72578" s="21" t="n"/>
    </row>
    <row r="72579">
      <c r="D72579" s="21" t="n"/>
    </row>
    <row r="72580">
      <c r="D72580" s="21" t="n"/>
    </row>
    <row r="72581">
      <c r="D72581" s="21" t="n"/>
    </row>
    <row r="72582">
      <c r="D72582" s="21" t="n"/>
    </row>
    <row r="72583">
      <c r="D72583" s="21" t="n"/>
    </row>
    <row r="72584">
      <c r="D72584" s="21" t="n"/>
    </row>
    <row r="72585">
      <c r="D72585" s="21" t="n"/>
    </row>
    <row r="72586">
      <c r="D72586" s="21" t="n"/>
    </row>
    <row r="72587">
      <c r="D72587" s="21" t="n"/>
    </row>
    <row r="72588">
      <c r="D72588" s="21" t="n"/>
    </row>
    <row r="72589">
      <c r="D72589" s="21" t="n"/>
    </row>
    <row r="72590">
      <c r="D72590" s="21" t="n"/>
    </row>
    <row r="72591">
      <c r="D72591" s="21" t="n"/>
    </row>
    <row r="72592">
      <c r="D72592" s="21" t="n"/>
    </row>
    <row r="72593">
      <c r="D72593" s="21" t="n"/>
    </row>
    <row r="72594">
      <c r="D72594" s="21" t="n"/>
    </row>
    <row r="72595">
      <c r="D72595" s="21" t="n"/>
    </row>
    <row r="72596">
      <c r="D72596" s="21" t="n"/>
    </row>
    <row r="72597">
      <c r="D72597" s="21" t="n"/>
    </row>
    <row r="72598">
      <c r="D72598" s="21" t="n"/>
    </row>
    <row r="72599">
      <c r="D72599" s="21" t="n"/>
    </row>
    <row r="72600">
      <c r="D72600" s="21" t="n"/>
    </row>
    <row r="72601">
      <c r="D72601" s="21" t="n"/>
    </row>
    <row r="72602">
      <c r="D72602" s="21" t="n"/>
    </row>
    <row r="72603">
      <c r="D72603" s="21" t="n"/>
    </row>
    <row r="72604">
      <c r="D72604" s="21" t="n"/>
    </row>
    <row r="72605">
      <c r="D72605" s="21" t="n"/>
    </row>
    <row r="72606">
      <c r="D72606" s="21" t="n"/>
    </row>
    <row r="72607">
      <c r="D72607" s="21" t="n"/>
    </row>
    <row r="72608">
      <c r="D72608" s="21" t="n"/>
    </row>
    <row r="72609">
      <c r="D72609" s="21" t="n"/>
    </row>
    <row r="72610">
      <c r="D72610" s="21" t="n"/>
    </row>
    <row r="72611">
      <c r="D72611" s="21" t="n"/>
    </row>
    <row r="72612">
      <c r="D72612" s="21" t="n"/>
    </row>
    <row r="72613">
      <c r="D72613" s="21" t="n"/>
    </row>
    <row r="72614">
      <c r="D72614" s="21" t="n"/>
    </row>
    <row r="72615">
      <c r="D72615" s="21" t="n"/>
    </row>
    <row r="72616">
      <c r="D72616" s="21" t="n"/>
    </row>
    <row r="72617">
      <c r="D72617" s="21" t="n"/>
    </row>
    <row r="72618">
      <c r="D72618" s="21" t="n"/>
    </row>
    <row r="72619">
      <c r="D72619" s="21" t="n"/>
    </row>
    <row r="72620">
      <c r="D72620" s="21" t="n"/>
    </row>
    <row r="72621">
      <c r="D72621" s="21" t="n"/>
    </row>
    <row r="72622">
      <c r="D72622" s="21" t="n"/>
    </row>
    <row r="72623">
      <c r="D72623" s="21" t="n"/>
    </row>
    <row r="72624">
      <c r="D72624" s="21" t="n"/>
    </row>
    <row r="72625">
      <c r="D72625" s="21" t="n"/>
    </row>
    <row r="72626">
      <c r="D72626" s="21" t="n"/>
    </row>
    <row r="72627">
      <c r="D72627" s="21" t="n"/>
    </row>
    <row r="72628">
      <c r="D72628" s="21" t="n"/>
    </row>
    <row r="72629">
      <c r="D72629" s="21" t="n"/>
    </row>
    <row r="72630">
      <c r="D72630" s="21" t="n"/>
    </row>
    <row r="72631">
      <c r="D72631" s="21" t="n"/>
    </row>
    <row r="72632">
      <c r="D72632" s="21" t="n"/>
    </row>
    <row r="72633">
      <c r="D72633" s="21" t="n"/>
    </row>
    <row r="72634">
      <c r="D72634" s="21" t="n"/>
    </row>
    <row r="72635">
      <c r="D72635" s="21" t="n"/>
    </row>
    <row r="72636">
      <c r="D72636" s="21" t="n"/>
    </row>
    <row r="72637">
      <c r="D72637" s="21" t="n"/>
    </row>
    <row r="72638">
      <c r="D72638" s="21" t="n"/>
    </row>
    <row r="72639">
      <c r="D72639" s="21" t="n"/>
    </row>
    <row r="72640">
      <c r="D72640" s="21" t="n"/>
    </row>
    <row r="72641">
      <c r="D72641" s="21" t="n"/>
    </row>
    <row r="72642">
      <c r="D72642" s="21" t="n"/>
    </row>
    <row r="72643">
      <c r="D72643" s="21" t="n"/>
    </row>
    <row r="72644">
      <c r="D72644" s="21" t="n"/>
    </row>
    <row r="72645">
      <c r="D72645" s="21" t="n"/>
    </row>
    <row r="72646">
      <c r="D72646" s="21" t="n"/>
    </row>
    <row r="72647">
      <c r="D72647" s="21" t="n"/>
    </row>
    <row r="72648">
      <c r="D72648" s="21" t="n"/>
    </row>
    <row r="72649">
      <c r="D72649" s="21" t="n"/>
    </row>
    <row r="72650">
      <c r="D72650" s="21" t="n"/>
    </row>
    <row r="72651">
      <c r="D72651" s="21" t="n"/>
    </row>
    <row r="72652">
      <c r="D72652" s="21" t="n"/>
    </row>
    <row r="72653">
      <c r="D72653" s="21" t="n"/>
    </row>
    <row r="72654">
      <c r="D72654" s="21" t="n"/>
    </row>
    <row r="72655">
      <c r="D72655" s="21" t="n"/>
    </row>
    <row r="72656">
      <c r="D72656" s="21" t="n"/>
    </row>
    <row r="72657">
      <c r="D72657" s="21" t="n"/>
    </row>
    <row r="72658">
      <c r="D72658" s="21" t="n"/>
    </row>
    <row r="72659">
      <c r="D72659" s="21" t="n"/>
    </row>
    <row r="72660">
      <c r="D72660" s="21" t="n"/>
    </row>
    <row r="72661">
      <c r="D72661" s="21" t="n"/>
    </row>
    <row r="72662">
      <c r="D72662" s="21" t="n"/>
    </row>
    <row r="72663">
      <c r="D72663" s="21" t="n"/>
    </row>
    <row r="72664">
      <c r="D72664" s="21" t="n"/>
    </row>
    <row r="72665">
      <c r="D72665" s="21" t="n"/>
    </row>
    <row r="72666">
      <c r="D72666" s="21" t="n"/>
    </row>
    <row r="72667">
      <c r="D72667" s="21" t="n"/>
    </row>
    <row r="72668">
      <c r="D72668" s="21" t="n"/>
    </row>
    <row r="72669">
      <c r="D72669" s="21" t="n"/>
    </row>
    <row r="72670">
      <c r="D72670" s="21" t="n"/>
    </row>
    <row r="72671">
      <c r="D72671" s="21" t="n"/>
    </row>
    <row r="72672">
      <c r="D72672" s="21" t="n"/>
    </row>
    <row r="72673">
      <c r="D72673" s="21" t="n"/>
    </row>
    <row r="72674">
      <c r="D72674" s="21" t="n"/>
    </row>
    <row r="72675">
      <c r="D72675" s="21" t="n"/>
    </row>
    <row r="72676">
      <c r="D72676" s="21" t="n"/>
    </row>
    <row r="72677">
      <c r="D72677" s="21" t="n"/>
    </row>
    <row r="72678">
      <c r="D72678" s="21" t="n"/>
    </row>
    <row r="72679">
      <c r="D72679" s="21" t="n"/>
    </row>
    <row r="72680">
      <c r="D72680" s="21" t="n"/>
    </row>
    <row r="72681">
      <c r="D72681" s="21" t="n"/>
    </row>
    <row r="72682">
      <c r="D72682" s="21" t="n"/>
    </row>
    <row r="72683">
      <c r="D72683" s="21" t="n"/>
    </row>
    <row r="72684">
      <c r="D72684" s="21" t="n"/>
    </row>
    <row r="72685">
      <c r="D72685" s="21" t="n"/>
    </row>
    <row r="72686">
      <c r="D72686" s="21" t="n"/>
    </row>
    <row r="72687">
      <c r="D72687" s="21" t="n"/>
    </row>
    <row r="72688">
      <c r="D72688" s="21" t="n"/>
    </row>
    <row r="72689">
      <c r="D72689" s="21" t="n"/>
    </row>
    <row r="72690">
      <c r="D72690" s="21" t="n"/>
    </row>
    <row r="72691">
      <c r="D72691" s="21" t="n"/>
    </row>
    <row r="72692">
      <c r="D72692" s="21" t="n"/>
    </row>
    <row r="72693">
      <c r="D72693" s="21" t="n"/>
    </row>
    <row r="72694">
      <c r="D72694" s="21" t="n"/>
    </row>
    <row r="72695">
      <c r="D72695" s="21" t="n"/>
    </row>
    <row r="72696">
      <c r="D72696" s="21" t="n"/>
    </row>
    <row r="72697">
      <c r="D72697" s="21" t="n"/>
    </row>
    <row r="72698">
      <c r="D72698" s="21" t="n"/>
    </row>
    <row r="72699">
      <c r="D72699" s="21" t="n"/>
    </row>
    <row r="72700">
      <c r="D72700" s="21" t="n"/>
    </row>
    <row r="72701">
      <c r="D72701" s="21" t="n"/>
    </row>
    <row r="72702">
      <c r="D72702" s="21" t="n"/>
    </row>
    <row r="72703">
      <c r="D72703" s="21" t="n"/>
    </row>
    <row r="72704">
      <c r="D72704" s="21" t="n"/>
    </row>
    <row r="72705">
      <c r="D72705" s="21" t="n"/>
    </row>
    <row r="72706">
      <c r="D72706" s="21" t="n"/>
    </row>
    <row r="72707">
      <c r="D72707" s="21" t="n"/>
    </row>
    <row r="72708">
      <c r="D72708" s="21" t="n"/>
    </row>
    <row r="72709">
      <c r="D72709" s="21" t="n"/>
    </row>
    <row r="72710">
      <c r="D72710" s="21" t="n"/>
    </row>
    <row r="72711">
      <c r="D72711" s="21" t="n"/>
    </row>
    <row r="72712">
      <c r="D72712" s="21" t="n"/>
    </row>
    <row r="72713">
      <c r="D72713" s="21" t="n"/>
    </row>
    <row r="72714">
      <c r="D72714" s="21" t="n"/>
    </row>
    <row r="72715">
      <c r="D72715" s="21" t="n"/>
    </row>
    <row r="72716">
      <c r="D72716" s="21" t="n"/>
    </row>
    <row r="72717">
      <c r="D72717" s="21" t="n"/>
    </row>
    <row r="72718">
      <c r="D72718" s="21" t="n"/>
    </row>
    <row r="72719">
      <c r="D72719" s="21" t="n"/>
    </row>
    <row r="72720">
      <c r="D72720" s="21" t="n"/>
    </row>
    <row r="72721">
      <c r="D72721" s="21" t="n"/>
    </row>
    <row r="72722">
      <c r="D72722" s="21" t="n"/>
    </row>
    <row r="72723">
      <c r="D72723" s="21" t="n"/>
    </row>
    <row r="72724">
      <c r="D72724" s="21" t="n"/>
    </row>
    <row r="72725">
      <c r="D72725" s="21" t="n"/>
    </row>
    <row r="72726">
      <c r="D72726" s="21" t="n"/>
    </row>
    <row r="72727">
      <c r="D72727" s="21" t="n"/>
    </row>
    <row r="72728">
      <c r="D72728" s="21" t="n"/>
    </row>
    <row r="72729">
      <c r="D72729" s="21" t="n"/>
    </row>
    <row r="72730">
      <c r="D72730" s="21" t="n"/>
    </row>
    <row r="72731">
      <c r="D72731" s="21" t="n"/>
    </row>
    <row r="72732">
      <c r="D72732" s="21" t="n"/>
    </row>
    <row r="72733">
      <c r="D72733" s="21" t="n"/>
    </row>
    <row r="72734">
      <c r="D72734" s="21" t="n"/>
    </row>
    <row r="72735">
      <c r="D72735" s="21" t="n"/>
    </row>
    <row r="72736">
      <c r="D72736" s="21" t="n"/>
    </row>
    <row r="72737">
      <c r="D72737" s="21" t="n"/>
    </row>
    <row r="72738">
      <c r="D72738" s="21" t="n"/>
    </row>
    <row r="72739">
      <c r="D72739" s="21" t="n"/>
    </row>
    <row r="72740">
      <c r="D72740" s="21" t="n"/>
    </row>
    <row r="72741">
      <c r="D72741" s="21" t="n"/>
    </row>
    <row r="72742">
      <c r="D72742" s="21" t="n"/>
    </row>
    <row r="72743">
      <c r="D72743" s="21" t="n"/>
    </row>
    <row r="72744">
      <c r="D72744" s="21" t="n"/>
    </row>
    <row r="72745">
      <c r="D72745" s="21" t="n"/>
    </row>
    <row r="72746">
      <c r="D72746" s="21" t="n"/>
    </row>
    <row r="72747">
      <c r="D72747" s="21" t="n"/>
    </row>
    <row r="72748">
      <c r="D72748" s="21" t="n"/>
    </row>
    <row r="72749">
      <c r="D72749" s="21" t="n"/>
    </row>
    <row r="72750">
      <c r="D72750" s="21" t="n"/>
    </row>
    <row r="72751">
      <c r="D72751" s="21" t="n"/>
    </row>
    <row r="72752">
      <c r="D72752" s="21" t="n"/>
    </row>
    <row r="72753">
      <c r="D72753" s="21" t="n"/>
    </row>
    <row r="72754">
      <c r="D72754" s="21" t="n"/>
    </row>
    <row r="72755">
      <c r="D72755" s="21" t="n"/>
    </row>
    <row r="72756">
      <c r="D72756" s="21" t="n"/>
    </row>
    <row r="72757">
      <c r="D72757" s="21" t="n"/>
    </row>
    <row r="72758">
      <c r="D72758" s="21" t="n"/>
    </row>
    <row r="72759">
      <c r="D72759" s="21" t="n"/>
    </row>
    <row r="72760">
      <c r="D72760" s="21" t="n"/>
    </row>
    <row r="72761">
      <c r="D72761" s="21" t="n"/>
    </row>
    <row r="72762">
      <c r="D72762" s="21" t="n"/>
    </row>
    <row r="72763">
      <c r="D72763" s="21" t="n"/>
    </row>
    <row r="72764">
      <c r="D72764" s="21" t="n"/>
    </row>
    <row r="72765">
      <c r="D72765" s="21" t="n"/>
    </row>
    <row r="72766">
      <c r="D72766" s="21" t="n"/>
    </row>
    <row r="72767">
      <c r="D72767" s="21" t="n"/>
    </row>
    <row r="72768">
      <c r="D72768" s="21" t="n"/>
    </row>
    <row r="72769">
      <c r="D72769" s="21" t="n"/>
    </row>
    <row r="72770">
      <c r="D72770" s="21" t="n"/>
    </row>
    <row r="72771">
      <c r="D72771" s="21" t="n"/>
    </row>
    <row r="72772">
      <c r="D72772" s="21" t="n"/>
    </row>
    <row r="72773">
      <c r="D72773" s="21" t="n"/>
    </row>
    <row r="72774">
      <c r="D72774" s="21" t="n"/>
    </row>
    <row r="72775">
      <c r="D72775" s="21" t="n"/>
    </row>
    <row r="72776">
      <c r="D72776" s="21" t="n"/>
    </row>
    <row r="72777">
      <c r="D72777" s="21" t="n"/>
    </row>
    <row r="72778">
      <c r="D72778" s="21" t="n"/>
    </row>
    <row r="72779">
      <c r="D72779" s="21" t="n"/>
    </row>
    <row r="72780">
      <c r="D72780" s="21" t="n"/>
    </row>
    <row r="72781">
      <c r="D72781" s="21" t="n"/>
    </row>
    <row r="72782">
      <c r="D72782" s="21" t="n"/>
    </row>
    <row r="72783">
      <c r="D72783" s="21" t="n"/>
    </row>
    <row r="72784">
      <c r="D72784" s="21" t="n"/>
    </row>
    <row r="72785">
      <c r="D72785" s="21" t="n"/>
    </row>
    <row r="72786">
      <c r="D72786" s="21" t="n"/>
    </row>
    <row r="72787">
      <c r="D72787" s="21" t="n"/>
    </row>
    <row r="72788">
      <c r="D72788" s="21" t="n"/>
    </row>
    <row r="72789">
      <c r="D72789" s="21" t="n"/>
    </row>
    <row r="72790">
      <c r="D72790" s="21" t="n"/>
    </row>
    <row r="72791">
      <c r="D72791" s="21" t="n"/>
    </row>
    <row r="72792">
      <c r="D72792" s="21" t="n"/>
    </row>
    <row r="72793">
      <c r="D72793" s="21" t="n"/>
    </row>
    <row r="72794">
      <c r="D72794" s="21" t="n"/>
    </row>
    <row r="72795">
      <c r="D72795" s="21" t="n"/>
    </row>
    <row r="72796">
      <c r="D72796" s="21" t="n"/>
    </row>
    <row r="72797">
      <c r="D72797" s="21" t="n"/>
    </row>
    <row r="72798">
      <c r="D72798" s="21" t="n"/>
    </row>
    <row r="72799">
      <c r="D72799" s="21" t="n"/>
    </row>
    <row r="72800">
      <c r="D72800" s="21" t="n"/>
    </row>
    <row r="72801">
      <c r="D72801" s="21" t="n"/>
    </row>
    <row r="72802">
      <c r="D72802" s="21" t="n"/>
    </row>
    <row r="72803">
      <c r="D72803" s="21" t="n"/>
    </row>
    <row r="72804">
      <c r="D72804" s="21" t="n"/>
    </row>
    <row r="72805">
      <c r="D72805" s="21" t="n"/>
    </row>
    <row r="72806">
      <c r="D72806" s="21" t="n"/>
    </row>
    <row r="72807">
      <c r="D72807" s="21" t="n"/>
    </row>
    <row r="72808">
      <c r="D72808" s="21" t="n"/>
    </row>
    <row r="72809">
      <c r="D72809" s="21" t="n"/>
    </row>
    <row r="72810">
      <c r="D72810" s="21" t="n"/>
    </row>
    <row r="72811">
      <c r="D72811" s="21" t="n"/>
    </row>
    <row r="72812">
      <c r="D72812" s="21" t="n"/>
    </row>
    <row r="72813">
      <c r="D72813" s="21" t="n"/>
    </row>
    <row r="72814">
      <c r="D72814" s="21" t="n"/>
    </row>
    <row r="72815">
      <c r="D72815" s="21" t="n"/>
    </row>
    <row r="72816">
      <c r="D72816" s="21" t="n"/>
    </row>
    <row r="72817">
      <c r="D72817" s="21" t="n"/>
    </row>
    <row r="72818">
      <c r="D72818" s="21" t="n"/>
    </row>
    <row r="72819">
      <c r="D72819" s="21" t="n"/>
    </row>
    <row r="72820">
      <c r="D72820" s="21" t="n"/>
    </row>
    <row r="72821">
      <c r="D72821" s="21" t="n"/>
    </row>
    <row r="72822">
      <c r="D72822" s="21" t="n"/>
    </row>
    <row r="72823">
      <c r="D72823" s="21" t="n"/>
    </row>
    <row r="72824">
      <c r="D72824" s="21" t="n"/>
    </row>
    <row r="72825">
      <c r="D72825" s="21" t="n"/>
    </row>
    <row r="72826">
      <c r="D72826" s="21" t="n"/>
    </row>
    <row r="72827">
      <c r="D72827" s="21" t="n"/>
    </row>
    <row r="72828">
      <c r="D72828" s="21" t="n"/>
    </row>
    <row r="72829">
      <c r="D72829" s="21" t="n"/>
    </row>
    <row r="72830">
      <c r="D72830" s="21" t="n"/>
    </row>
    <row r="72831">
      <c r="D72831" s="21" t="n"/>
    </row>
    <row r="72832">
      <c r="D72832" s="21" t="n"/>
    </row>
    <row r="72833">
      <c r="D72833" s="21" t="n"/>
    </row>
    <row r="72834">
      <c r="D72834" s="21" t="n"/>
    </row>
    <row r="72835">
      <c r="D72835" s="21" t="n"/>
    </row>
    <row r="72836">
      <c r="D72836" s="21" t="n"/>
    </row>
    <row r="72837">
      <c r="D72837" s="21" t="n"/>
    </row>
    <row r="72838">
      <c r="D72838" s="21" t="n"/>
    </row>
    <row r="72839">
      <c r="D72839" s="21" t="n"/>
    </row>
    <row r="72840">
      <c r="D72840" s="21" t="n"/>
    </row>
    <row r="72841">
      <c r="D72841" s="21" t="n"/>
    </row>
    <row r="72842">
      <c r="D72842" s="21" t="n"/>
    </row>
    <row r="72843">
      <c r="D72843" s="21" t="n"/>
    </row>
    <row r="72844">
      <c r="D72844" s="21" t="n"/>
    </row>
    <row r="72845">
      <c r="D72845" s="21" t="n"/>
    </row>
    <row r="72846">
      <c r="D72846" s="21" t="n"/>
    </row>
    <row r="72847">
      <c r="D72847" s="21" t="n"/>
    </row>
    <row r="72848">
      <c r="D72848" s="21" t="n"/>
    </row>
    <row r="72849">
      <c r="D72849" s="21" t="n"/>
    </row>
    <row r="72850">
      <c r="D72850" s="21" t="n"/>
    </row>
    <row r="72851">
      <c r="D72851" s="21" t="n"/>
    </row>
    <row r="72852">
      <c r="D72852" s="21" t="n"/>
    </row>
    <row r="72853">
      <c r="D72853" s="21" t="n"/>
    </row>
    <row r="72854">
      <c r="D72854" s="21" t="n"/>
    </row>
    <row r="72855">
      <c r="D72855" s="21" t="n"/>
    </row>
    <row r="72856">
      <c r="D72856" s="21" t="n"/>
    </row>
    <row r="72857">
      <c r="D72857" s="21" t="n"/>
    </row>
    <row r="72858">
      <c r="D72858" s="21" t="n"/>
    </row>
    <row r="72859">
      <c r="D72859" s="21" t="n"/>
    </row>
    <row r="72860">
      <c r="D72860" s="21" t="n"/>
    </row>
    <row r="72861">
      <c r="D72861" s="21" t="n"/>
    </row>
    <row r="72862">
      <c r="D72862" s="21" t="n"/>
    </row>
    <row r="72863">
      <c r="D72863" s="21" t="n"/>
    </row>
    <row r="72864">
      <c r="D72864" s="21" t="n"/>
    </row>
    <row r="72865">
      <c r="D72865" s="21" t="n"/>
    </row>
    <row r="72866">
      <c r="D72866" s="21" t="n"/>
    </row>
    <row r="72867">
      <c r="D72867" s="21" t="n"/>
    </row>
    <row r="72868">
      <c r="D72868" s="21" t="n"/>
    </row>
    <row r="72869">
      <c r="D72869" s="21" t="n"/>
    </row>
    <row r="72870">
      <c r="D72870" s="21" t="n"/>
    </row>
    <row r="72871">
      <c r="D72871" s="21" t="n"/>
    </row>
    <row r="72872">
      <c r="D72872" s="21" t="n"/>
    </row>
    <row r="72873">
      <c r="D72873" s="21" t="n"/>
    </row>
    <row r="72874">
      <c r="D72874" s="21" t="n"/>
    </row>
    <row r="72875">
      <c r="D72875" s="21" t="n"/>
    </row>
    <row r="72876">
      <c r="D72876" s="21" t="n"/>
    </row>
    <row r="72877">
      <c r="D72877" s="21" t="n"/>
    </row>
    <row r="72878">
      <c r="D72878" s="21" t="n"/>
    </row>
    <row r="72879">
      <c r="D72879" s="21" t="n"/>
    </row>
    <row r="72880">
      <c r="D72880" s="21" t="n"/>
    </row>
    <row r="72881">
      <c r="D72881" s="21" t="n"/>
    </row>
    <row r="72882">
      <c r="D72882" s="21" t="n"/>
    </row>
    <row r="72883">
      <c r="D72883" s="21" t="n"/>
    </row>
    <row r="72884">
      <c r="D72884" s="21" t="n"/>
    </row>
    <row r="72885">
      <c r="D72885" s="21" t="n"/>
    </row>
    <row r="72886">
      <c r="D72886" s="21" t="n"/>
    </row>
    <row r="72887">
      <c r="D72887" s="21" t="n"/>
    </row>
    <row r="72888">
      <c r="D72888" s="21" t="n"/>
    </row>
    <row r="72889">
      <c r="D72889" s="21" t="n"/>
    </row>
    <row r="72890">
      <c r="D72890" s="21" t="n"/>
    </row>
    <row r="72891">
      <c r="D72891" s="21" t="n"/>
    </row>
    <row r="72892">
      <c r="D72892" s="21" t="n"/>
    </row>
    <row r="72893">
      <c r="D72893" s="21" t="n"/>
    </row>
    <row r="72894">
      <c r="D72894" s="21" t="n"/>
    </row>
    <row r="72895">
      <c r="D72895" s="21" t="n"/>
    </row>
    <row r="72896">
      <c r="D72896" s="21" t="n"/>
    </row>
    <row r="72897">
      <c r="D72897" s="21" t="n"/>
    </row>
    <row r="72898">
      <c r="D72898" s="21" t="n"/>
    </row>
    <row r="72899">
      <c r="D72899" s="21" t="n"/>
    </row>
    <row r="72900">
      <c r="D72900" s="21" t="n"/>
    </row>
    <row r="72901">
      <c r="D72901" s="21" t="n"/>
    </row>
    <row r="72902">
      <c r="D72902" s="21" t="n"/>
    </row>
    <row r="72903">
      <c r="D72903" s="21" t="n"/>
    </row>
    <row r="72904">
      <c r="D72904" s="21" t="n"/>
    </row>
    <row r="72905">
      <c r="D72905" s="21" t="n"/>
    </row>
    <row r="72906">
      <c r="D72906" s="21" t="n"/>
    </row>
    <row r="72907">
      <c r="D72907" s="21" t="n"/>
    </row>
    <row r="72908">
      <c r="D72908" s="21" t="n"/>
    </row>
    <row r="72909">
      <c r="D72909" s="21" t="n"/>
    </row>
    <row r="72910">
      <c r="D72910" s="21" t="n"/>
    </row>
    <row r="72911">
      <c r="D72911" s="21" t="n"/>
    </row>
    <row r="72912">
      <c r="D72912" s="21" t="n"/>
    </row>
    <row r="72913">
      <c r="D72913" s="21" t="n"/>
    </row>
    <row r="72914">
      <c r="D72914" s="21" t="n"/>
    </row>
    <row r="72915">
      <c r="D72915" s="21" t="n"/>
    </row>
    <row r="72916">
      <c r="D72916" s="21" t="n"/>
    </row>
    <row r="72917">
      <c r="D72917" s="21" t="n"/>
    </row>
    <row r="72918">
      <c r="D72918" s="21" t="n"/>
    </row>
    <row r="72919">
      <c r="D72919" s="21" t="n"/>
    </row>
    <row r="72920">
      <c r="D72920" s="21" t="n"/>
    </row>
    <row r="72921">
      <c r="D72921" s="21" t="n"/>
    </row>
    <row r="72922">
      <c r="D72922" s="21" t="n"/>
    </row>
    <row r="72923">
      <c r="D72923" s="21" t="n"/>
    </row>
    <row r="72924">
      <c r="D72924" s="21" t="n"/>
    </row>
    <row r="72925">
      <c r="D72925" s="21" t="n"/>
    </row>
    <row r="72926">
      <c r="D72926" s="21" t="n"/>
    </row>
    <row r="72927">
      <c r="D72927" s="21" t="n"/>
    </row>
    <row r="72928">
      <c r="D72928" s="21" t="n"/>
    </row>
    <row r="72929">
      <c r="D72929" s="21" t="n"/>
    </row>
    <row r="72930">
      <c r="D72930" s="21" t="n"/>
    </row>
    <row r="72931">
      <c r="D72931" s="21" t="n"/>
    </row>
    <row r="72932">
      <c r="D72932" s="21" t="n"/>
    </row>
    <row r="72933">
      <c r="D72933" s="21" t="n"/>
    </row>
    <row r="72934">
      <c r="D72934" s="21" t="n"/>
    </row>
    <row r="72935">
      <c r="D72935" s="21" t="n"/>
    </row>
    <row r="72936">
      <c r="D72936" s="21" t="n"/>
    </row>
    <row r="72937">
      <c r="D72937" s="21" t="n"/>
    </row>
    <row r="72938">
      <c r="D72938" s="21" t="n"/>
    </row>
    <row r="72939">
      <c r="D72939" s="21" t="n"/>
    </row>
    <row r="72940">
      <c r="D72940" s="21" t="n"/>
    </row>
    <row r="72941">
      <c r="D72941" s="21" t="n"/>
    </row>
    <row r="72942">
      <c r="D72942" s="21" t="n"/>
    </row>
    <row r="72943">
      <c r="D72943" s="21" t="n"/>
    </row>
    <row r="72944">
      <c r="D72944" s="21" t="n"/>
    </row>
    <row r="72945">
      <c r="D72945" s="21" t="n"/>
    </row>
    <row r="72946">
      <c r="D72946" s="21" t="n"/>
    </row>
    <row r="72947">
      <c r="D72947" s="21" t="n"/>
    </row>
    <row r="72948">
      <c r="D72948" s="21" t="n"/>
    </row>
    <row r="72949">
      <c r="D72949" s="21" t="n"/>
    </row>
    <row r="72950">
      <c r="D72950" s="21" t="n"/>
    </row>
    <row r="72951">
      <c r="D72951" s="21" t="n"/>
    </row>
    <row r="72952">
      <c r="D72952" s="21" t="n"/>
    </row>
    <row r="72953">
      <c r="D72953" s="21" t="n"/>
    </row>
    <row r="72954">
      <c r="D72954" s="21" t="n"/>
    </row>
    <row r="72955">
      <c r="D72955" s="21" t="n"/>
    </row>
    <row r="72956">
      <c r="D72956" s="21" t="n"/>
    </row>
    <row r="72957">
      <c r="D72957" s="21" t="n"/>
    </row>
    <row r="72958">
      <c r="D72958" s="21" t="n"/>
    </row>
    <row r="72959">
      <c r="D72959" s="21" t="n"/>
    </row>
    <row r="72960">
      <c r="D72960" s="21" t="n"/>
    </row>
    <row r="72961">
      <c r="D72961" s="21" t="n"/>
    </row>
    <row r="72962">
      <c r="D72962" s="21" t="n"/>
    </row>
    <row r="72963">
      <c r="D72963" s="21" t="n"/>
    </row>
    <row r="72964">
      <c r="D72964" s="21" t="n"/>
    </row>
    <row r="72965">
      <c r="D72965" s="21" t="n"/>
    </row>
    <row r="72966">
      <c r="D72966" s="21" t="n"/>
    </row>
    <row r="72967">
      <c r="D72967" s="21" t="n"/>
    </row>
    <row r="72968">
      <c r="D72968" s="21" t="n"/>
    </row>
    <row r="72969">
      <c r="D72969" s="21" t="n"/>
    </row>
    <row r="72970">
      <c r="D72970" s="21" t="n"/>
    </row>
    <row r="72971">
      <c r="D72971" s="21" t="n"/>
    </row>
    <row r="72972">
      <c r="D72972" s="21" t="n"/>
    </row>
    <row r="72973">
      <c r="D72973" s="21" t="n"/>
    </row>
    <row r="72974">
      <c r="D72974" s="21" t="n"/>
    </row>
    <row r="72975">
      <c r="D72975" s="21" t="n"/>
    </row>
    <row r="72976">
      <c r="D72976" s="21" t="n"/>
    </row>
    <row r="72977">
      <c r="D72977" s="21" t="n"/>
    </row>
    <row r="72978">
      <c r="D72978" s="21" t="n"/>
    </row>
    <row r="72979">
      <c r="D72979" s="21" t="n"/>
    </row>
    <row r="72980">
      <c r="D72980" s="21" t="n"/>
    </row>
    <row r="72981">
      <c r="D72981" s="21" t="n"/>
    </row>
    <row r="72982">
      <c r="D72982" s="21" t="n"/>
    </row>
    <row r="72983">
      <c r="D72983" s="21" t="n"/>
    </row>
    <row r="72984">
      <c r="D72984" s="21" t="n"/>
    </row>
    <row r="72985">
      <c r="D72985" s="21" t="n"/>
    </row>
    <row r="72986">
      <c r="D72986" s="21" t="n"/>
    </row>
    <row r="72987">
      <c r="D72987" s="21" t="n"/>
    </row>
    <row r="72988">
      <c r="D72988" s="21" t="n"/>
    </row>
    <row r="72989">
      <c r="D72989" s="21" t="n"/>
    </row>
    <row r="72990">
      <c r="D72990" s="21" t="n"/>
    </row>
    <row r="72991">
      <c r="D72991" s="21" t="n"/>
    </row>
    <row r="72992">
      <c r="D72992" s="21" t="n"/>
    </row>
    <row r="72993">
      <c r="D72993" s="21" t="n"/>
    </row>
    <row r="72994">
      <c r="D72994" s="21" t="n"/>
    </row>
    <row r="72995">
      <c r="D72995" s="21" t="n"/>
    </row>
    <row r="72996">
      <c r="D72996" s="21" t="n"/>
    </row>
    <row r="72997">
      <c r="D72997" s="21" t="n"/>
    </row>
    <row r="72998">
      <c r="D72998" s="21" t="n"/>
    </row>
    <row r="72999">
      <c r="D72999" s="21" t="n"/>
    </row>
    <row r="73000">
      <c r="D73000" s="21" t="n"/>
    </row>
    <row r="73001">
      <c r="D73001" s="21" t="n"/>
    </row>
    <row r="73002">
      <c r="D73002" s="21" t="n"/>
    </row>
    <row r="73003">
      <c r="D73003" s="21" t="n"/>
    </row>
    <row r="73004">
      <c r="D73004" s="21" t="n"/>
    </row>
    <row r="73005">
      <c r="D73005" s="21" t="n"/>
    </row>
    <row r="73006">
      <c r="D73006" s="21" t="n"/>
    </row>
    <row r="73007">
      <c r="D73007" s="21" t="n"/>
    </row>
    <row r="73008">
      <c r="D73008" s="21" t="n"/>
    </row>
    <row r="73009">
      <c r="D73009" s="21" t="n"/>
    </row>
    <row r="73010">
      <c r="D73010" s="21" t="n"/>
    </row>
    <row r="73011">
      <c r="D73011" s="21" t="n"/>
    </row>
    <row r="73012">
      <c r="D73012" s="21" t="n"/>
    </row>
    <row r="73013">
      <c r="D73013" s="21" t="n"/>
    </row>
    <row r="73014">
      <c r="D73014" s="21" t="n"/>
    </row>
    <row r="73015">
      <c r="D73015" s="21" t="n"/>
    </row>
    <row r="73016">
      <c r="D73016" s="21" t="n"/>
    </row>
    <row r="73017">
      <c r="D73017" s="21" t="n"/>
    </row>
    <row r="73018">
      <c r="D73018" s="21" t="n"/>
    </row>
    <row r="73019">
      <c r="D73019" s="21" t="n"/>
    </row>
    <row r="73020">
      <c r="D73020" s="21" t="n"/>
    </row>
    <row r="73021">
      <c r="D73021" s="21" t="n"/>
    </row>
    <row r="73022">
      <c r="D73022" s="21" t="n"/>
    </row>
    <row r="73023">
      <c r="D73023" s="21" t="n"/>
    </row>
    <row r="73024">
      <c r="D73024" s="21" t="n"/>
    </row>
    <row r="73025">
      <c r="D73025" s="21" t="n"/>
    </row>
    <row r="73026">
      <c r="D73026" s="21" t="n"/>
    </row>
    <row r="73027">
      <c r="D73027" s="21" t="n"/>
    </row>
    <row r="73028">
      <c r="D73028" s="21" t="n"/>
    </row>
    <row r="73029">
      <c r="D73029" s="21" t="n"/>
    </row>
    <row r="73030">
      <c r="D73030" s="21" t="n"/>
    </row>
    <row r="73031">
      <c r="D73031" s="21" t="n"/>
    </row>
    <row r="73032">
      <c r="D73032" s="21" t="n"/>
    </row>
    <row r="73033">
      <c r="D73033" s="21" t="n"/>
    </row>
    <row r="73034">
      <c r="D73034" s="21" t="n"/>
    </row>
    <row r="73035">
      <c r="D73035" s="21" t="n"/>
    </row>
    <row r="73036">
      <c r="D73036" s="21" t="n"/>
    </row>
    <row r="73037">
      <c r="D73037" s="21" t="n"/>
    </row>
    <row r="73038">
      <c r="D73038" s="21" t="n"/>
    </row>
    <row r="73039">
      <c r="D73039" s="21" t="n"/>
    </row>
    <row r="73040">
      <c r="D73040" s="21" t="n"/>
    </row>
    <row r="73041">
      <c r="D73041" s="21" t="n"/>
    </row>
    <row r="73042">
      <c r="D73042" s="21" t="n"/>
    </row>
    <row r="73043">
      <c r="D73043" s="21" t="n"/>
    </row>
    <row r="73044">
      <c r="D73044" s="21" t="n"/>
    </row>
    <row r="73045">
      <c r="D73045" s="21" t="n"/>
    </row>
    <row r="73046">
      <c r="D73046" s="21" t="n"/>
    </row>
    <row r="73047">
      <c r="D73047" s="21" t="n"/>
    </row>
    <row r="73048">
      <c r="D73048" s="21" t="n"/>
    </row>
    <row r="73049">
      <c r="D73049" s="21" t="n"/>
    </row>
    <row r="73050">
      <c r="D73050" s="21" t="n"/>
    </row>
    <row r="73051">
      <c r="D73051" s="21" t="n"/>
    </row>
    <row r="73052">
      <c r="D73052" s="21" t="n"/>
    </row>
    <row r="73053">
      <c r="D73053" s="21" t="n"/>
    </row>
    <row r="73054">
      <c r="D73054" s="21" t="n"/>
    </row>
    <row r="73055">
      <c r="D73055" s="21" t="n"/>
    </row>
    <row r="73056">
      <c r="D73056" s="21" t="n"/>
    </row>
    <row r="73057">
      <c r="D73057" s="21" t="n"/>
    </row>
    <row r="73058">
      <c r="D73058" s="21" t="n"/>
    </row>
    <row r="73059">
      <c r="D73059" s="21" t="n"/>
    </row>
    <row r="73060">
      <c r="D73060" s="21" t="n"/>
    </row>
    <row r="73061">
      <c r="D73061" s="21" t="n"/>
    </row>
    <row r="73062">
      <c r="D73062" s="21" t="n"/>
    </row>
    <row r="73063">
      <c r="D73063" s="21" t="n"/>
    </row>
    <row r="73064">
      <c r="D73064" s="21" t="n"/>
    </row>
    <row r="73065">
      <c r="D73065" s="21" t="n"/>
    </row>
    <row r="73066">
      <c r="D73066" s="21" t="n"/>
    </row>
    <row r="73067">
      <c r="D73067" s="21" t="n"/>
    </row>
    <row r="73068">
      <c r="D73068" s="21" t="n"/>
    </row>
    <row r="73069">
      <c r="D73069" s="21" t="n"/>
    </row>
    <row r="73070">
      <c r="D73070" s="21" t="n"/>
    </row>
    <row r="73071">
      <c r="D73071" s="21" t="n"/>
    </row>
    <row r="73072">
      <c r="D73072" s="21" t="n"/>
    </row>
    <row r="73073">
      <c r="D73073" s="21" t="n"/>
    </row>
    <row r="73074">
      <c r="D73074" s="21" t="n"/>
    </row>
    <row r="73075">
      <c r="D73075" s="21" t="n"/>
    </row>
    <row r="73076">
      <c r="D73076" s="21" t="n"/>
    </row>
    <row r="73077">
      <c r="D73077" s="21" t="n"/>
    </row>
    <row r="73078">
      <c r="D73078" s="21" t="n"/>
    </row>
    <row r="73079">
      <c r="D73079" s="21" t="n"/>
    </row>
    <row r="73080">
      <c r="D73080" s="21" t="n"/>
    </row>
    <row r="73081">
      <c r="D73081" s="21" t="n"/>
    </row>
    <row r="73082">
      <c r="D73082" s="21" t="n"/>
    </row>
    <row r="73083">
      <c r="D73083" s="21" t="n"/>
    </row>
    <row r="73084">
      <c r="D73084" s="21" t="n"/>
    </row>
    <row r="73085">
      <c r="D73085" s="21" t="n"/>
    </row>
    <row r="73086">
      <c r="D73086" s="21" t="n"/>
    </row>
    <row r="73087">
      <c r="D73087" s="21" t="n"/>
    </row>
    <row r="73088">
      <c r="D73088" s="21" t="n"/>
    </row>
    <row r="73089">
      <c r="D73089" s="21" t="n"/>
    </row>
    <row r="73090">
      <c r="D73090" s="21" t="n"/>
    </row>
    <row r="73091">
      <c r="D73091" s="21" t="n"/>
    </row>
    <row r="73092">
      <c r="D73092" s="21" t="n"/>
    </row>
    <row r="73093">
      <c r="D73093" s="21" t="n"/>
    </row>
    <row r="73094">
      <c r="D73094" s="21" t="n"/>
    </row>
    <row r="73095">
      <c r="D73095" s="21" t="n"/>
    </row>
    <row r="73096">
      <c r="D73096" s="21" t="n"/>
    </row>
    <row r="73097">
      <c r="D73097" s="21" t="n"/>
    </row>
    <row r="73098">
      <c r="D73098" s="21" t="n"/>
    </row>
    <row r="73099">
      <c r="D73099" s="21" t="n"/>
    </row>
    <row r="73100">
      <c r="D73100" s="21" t="n"/>
    </row>
    <row r="73101">
      <c r="D73101" s="21" t="n"/>
    </row>
    <row r="73102">
      <c r="D73102" s="21" t="n"/>
    </row>
    <row r="73103">
      <c r="D73103" s="21" t="n"/>
    </row>
    <row r="73104">
      <c r="D73104" s="21" t="n"/>
    </row>
    <row r="73105">
      <c r="D73105" s="21" t="n"/>
    </row>
    <row r="73106">
      <c r="D73106" s="21" t="n"/>
    </row>
    <row r="73107">
      <c r="D73107" s="21" t="n"/>
    </row>
    <row r="73108">
      <c r="D73108" s="21" t="n"/>
    </row>
    <row r="73109">
      <c r="D73109" s="21" t="n"/>
    </row>
    <row r="73110">
      <c r="D73110" s="21" t="n"/>
    </row>
    <row r="73111">
      <c r="D73111" s="21" t="n"/>
    </row>
    <row r="73112">
      <c r="D73112" s="21" t="n"/>
    </row>
    <row r="73113">
      <c r="D73113" s="21" t="n"/>
    </row>
    <row r="73114">
      <c r="D73114" s="21" t="n"/>
    </row>
    <row r="73115">
      <c r="D73115" s="21" t="n"/>
    </row>
    <row r="73116">
      <c r="D73116" s="21" t="n"/>
    </row>
    <row r="73117">
      <c r="D73117" s="21" t="n"/>
    </row>
    <row r="73118">
      <c r="D73118" s="21" t="n"/>
    </row>
    <row r="73119">
      <c r="D73119" s="21" t="n"/>
    </row>
    <row r="73120">
      <c r="D73120" s="21" t="n"/>
    </row>
    <row r="73121">
      <c r="D73121" s="21" t="n"/>
    </row>
    <row r="73122">
      <c r="D73122" s="21" t="n"/>
    </row>
    <row r="73123">
      <c r="D73123" s="21" t="n"/>
    </row>
    <row r="73124">
      <c r="D73124" s="21" t="n"/>
    </row>
    <row r="73125">
      <c r="D73125" s="21" t="n"/>
    </row>
    <row r="73126">
      <c r="D73126" s="21" t="n"/>
    </row>
    <row r="73127">
      <c r="D73127" s="21" t="n"/>
    </row>
    <row r="73128">
      <c r="D73128" s="21" t="n"/>
    </row>
    <row r="73129">
      <c r="D73129" s="21" t="n"/>
    </row>
    <row r="73130">
      <c r="D73130" s="21" t="n"/>
    </row>
    <row r="73131">
      <c r="D73131" s="21" t="n"/>
    </row>
    <row r="73132">
      <c r="D73132" s="21" t="n"/>
    </row>
    <row r="73133">
      <c r="D73133" s="21" t="n"/>
    </row>
    <row r="73134">
      <c r="D73134" s="21" t="n"/>
    </row>
    <row r="73135">
      <c r="D73135" s="21" t="n"/>
    </row>
    <row r="73136">
      <c r="D73136" s="21" t="n"/>
    </row>
    <row r="73137">
      <c r="D73137" s="21" t="n"/>
    </row>
    <row r="73138">
      <c r="D73138" s="21" t="n"/>
    </row>
    <row r="73139">
      <c r="D73139" s="21" t="n"/>
    </row>
    <row r="73140">
      <c r="D73140" s="21" t="n"/>
    </row>
    <row r="73141">
      <c r="D73141" s="21" t="n"/>
    </row>
    <row r="73142">
      <c r="D73142" s="21" t="n"/>
    </row>
    <row r="73143">
      <c r="D73143" s="21" t="n"/>
    </row>
    <row r="73144">
      <c r="D73144" s="21" t="n"/>
    </row>
    <row r="73145">
      <c r="D73145" s="21" t="n"/>
    </row>
    <row r="73146">
      <c r="D73146" s="21" t="n"/>
    </row>
    <row r="73147">
      <c r="D73147" s="21" t="n"/>
    </row>
    <row r="73148">
      <c r="D73148" s="21" t="n"/>
    </row>
    <row r="73149">
      <c r="D73149" s="21" t="n"/>
    </row>
    <row r="73150">
      <c r="D73150" s="21" t="n"/>
    </row>
    <row r="73151">
      <c r="D73151" s="21" t="n"/>
    </row>
    <row r="73152">
      <c r="D73152" s="21" t="n"/>
    </row>
    <row r="73153">
      <c r="D73153" s="21" t="n"/>
    </row>
    <row r="73154">
      <c r="D73154" s="21" t="n"/>
    </row>
    <row r="73155">
      <c r="D73155" s="21" t="n"/>
    </row>
    <row r="73156">
      <c r="D73156" s="21" t="n"/>
    </row>
    <row r="73157">
      <c r="D73157" s="21" t="n"/>
    </row>
    <row r="73158">
      <c r="D73158" s="21" t="n"/>
    </row>
    <row r="73159">
      <c r="D73159" s="21" t="n"/>
    </row>
    <row r="73160">
      <c r="D73160" s="21" t="n"/>
    </row>
    <row r="73161">
      <c r="D73161" s="21" t="n"/>
    </row>
    <row r="73162">
      <c r="D73162" s="21" t="n"/>
    </row>
    <row r="73163">
      <c r="D73163" s="21" t="n"/>
    </row>
    <row r="73164">
      <c r="D73164" s="21" t="n"/>
    </row>
    <row r="73165">
      <c r="D73165" s="21" t="n"/>
    </row>
    <row r="73166">
      <c r="D73166" s="21" t="n"/>
    </row>
    <row r="73167">
      <c r="D73167" s="21" t="n"/>
    </row>
    <row r="73168">
      <c r="D73168" s="21" t="n"/>
    </row>
    <row r="73169">
      <c r="D73169" s="21" t="n"/>
    </row>
    <row r="73170">
      <c r="D73170" s="21" t="n"/>
    </row>
    <row r="73171">
      <c r="D73171" s="21" t="n"/>
    </row>
    <row r="73172">
      <c r="D73172" s="21" t="n"/>
    </row>
    <row r="73173">
      <c r="D73173" s="21" t="n"/>
    </row>
    <row r="73174">
      <c r="D73174" s="21" t="n"/>
    </row>
    <row r="73175">
      <c r="D73175" s="21" t="n"/>
    </row>
    <row r="73176">
      <c r="D73176" s="21" t="n"/>
    </row>
    <row r="73177">
      <c r="D73177" s="21" t="n"/>
    </row>
    <row r="73178">
      <c r="D73178" s="21" t="n"/>
    </row>
    <row r="73179">
      <c r="D73179" s="21" t="n"/>
    </row>
    <row r="73180">
      <c r="D73180" s="21" t="n"/>
    </row>
    <row r="73181">
      <c r="D73181" s="21" t="n"/>
    </row>
    <row r="73182">
      <c r="D73182" s="21" t="n"/>
    </row>
    <row r="73183">
      <c r="D73183" s="21" t="n"/>
    </row>
    <row r="73184">
      <c r="D73184" s="21" t="n"/>
    </row>
    <row r="73185">
      <c r="D73185" s="21" t="n"/>
    </row>
    <row r="73186">
      <c r="D73186" s="21" t="n"/>
    </row>
    <row r="73187">
      <c r="D73187" s="21" t="n"/>
    </row>
    <row r="73188">
      <c r="D73188" s="21" t="n"/>
    </row>
    <row r="73189">
      <c r="D73189" s="21" t="n"/>
    </row>
    <row r="73190">
      <c r="D73190" s="21" t="n"/>
    </row>
    <row r="73191">
      <c r="D73191" s="21" t="n"/>
    </row>
    <row r="73192">
      <c r="D73192" s="21" t="n"/>
    </row>
    <row r="73193">
      <c r="D73193" s="21" t="n"/>
    </row>
    <row r="73194">
      <c r="D73194" s="21" t="n"/>
    </row>
    <row r="73195">
      <c r="D73195" s="21" t="n"/>
    </row>
    <row r="73196">
      <c r="D73196" s="21" t="n"/>
    </row>
    <row r="73197">
      <c r="D73197" s="21" t="n"/>
    </row>
    <row r="73198">
      <c r="D73198" s="21" t="n"/>
    </row>
    <row r="73199">
      <c r="D73199" s="21" t="n"/>
    </row>
    <row r="73200">
      <c r="D73200" s="21" t="n"/>
    </row>
    <row r="73201">
      <c r="D73201" s="21" t="n"/>
    </row>
    <row r="73202">
      <c r="D73202" s="21" t="n"/>
    </row>
    <row r="73203">
      <c r="D73203" s="21" t="n"/>
    </row>
    <row r="73204">
      <c r="D73204" s="21" t="n"/>
    </row>
    <row r="73205">
      <c r="D73205" s="21" t="n"/>
    </row>
    <row r="73206">
      <c r="D73206" s="21" t="n"/>
    </row>
    <row r="73207">
      <c r="D73207" s="21" t="n"/>
    </row>
    <row r="73208">
      <c r="D73208" s="21" t="n"/>
    </row>
    <row r="73209">
      <c r="D73209" s="21" t="n"/>
    </row>
    <row r="73210">
      <c r="D73210" s="21" t="n"/>
    </row>
    <row r="73211">
      <c r="D73211" s="21" t="n"/>
    </row>
    <row r="73212">
      <c r="D73212" s="21" t="n"/>
    </row>
    <row r="73213">
      <c r="D73213" s="21" t="n"/>
    </row>
    <row r="73214">
      <c r="D73214" s="21" t="n"/>
    </row>
    <row r="73215">
      <c r="D73215" s="21" t="n"/>
    </row>
    <row r="73216">
      <c r="D73216" s="21" t="n"/>
    </row>
    <row r="73217">
      <c r="D73217" s="21" t="n"/>
    </row>
    <row r="73218">
      <c r="D73218" s="21" t="n"/>
    </row>
    <row r="73219">
      <c r="D73219" s="21" t="n"/>
    </row>
    <row r="73220">
      <c r="D73220" s="21" t="n"/>
    </row>
    <row r="73221">
      <c r="D73221" s="21" t="n"/>
    </row>
    <row r="73222">
      <c r="D73222" s="21" t="n"/>
    </row>
    <row r="73223">
      <c r="D73223" s="21" t="n"/>
    </row>
    <row r="73224">
      <c r="D73224" s="21" t="n"/>
    </row>
    <row r="73225">
      <c r="D73225" s="21" t="n"/>
    </row>
    <row r="73226">
      <c r="D73226" s="21" t="n"/>
    </row>
    <row r="73227">
      <c r="D73227" s="21" t="n"/>
    </row>
    <row r="73228">
      <c r="D73228" s="21" t="n"/>
    </row>
    <row r="73229">
      <c r="D73229" s="21" t="n"/>
    </row>
    <row r="73230">
      <c r="D73230" s="21" t="n"/>
    </row>
    <row r="73231">
      <c r="D73231" s="21" t="n"/>
    </row>
    <row r="73232">
      <c r="D73232" s="21" t="n"/>
    </row>
    <row r="73233">
      <c r="D73233" s="21" t="n"/>
    </row>
    <row r="73234">
      <c r="D73234" s="21" t="n"/>
    </row>
    <row r="73235">
      <c r="D73235" s="21" t="n"/>
    </row>
    <row r="73236">
      <c r="D73236" s="21" t="n"/>
    </row>
    <row r="73237">
      <c r="D73237" s="21" t="n"/>
    </row>
    <row r="73238">
      <c r="D73238" s="21" t="n"/>
    </row>
    <row r="73239">
      <c r="D73239" s="21" t="n"/>
    </row>
    <row r="73240">
      <c r="D73240" s="21" t="n"/>
    </row>
    <row r="73241">
      <c r="D73241" s="21" t="n"/>
    </row>
    <row r="73242">
      <c r="D73242" s="21" t="n"/>
    </row>
    <row r="73243">
      <c r="D73243" s="21" t="n"/>
    </row>
    <row r="73244">
      <c r="D73244" s="21" t="n"/>
    </row>
    <row r="73245">
      <c r="D73245" s="21" t="n"/>
    </row>
    <row r="73246">
      <c r="D73246" s="21" t="n"/>
    </row>
    <row r="73247">
      <c r="D73247" s="21" t="n"/>
    </row>
    <row r="73248">
      <c r="D73248" s="21" t="n"/>
    </row>
    <row r="73249">
      <c r="D73249" s="21" t="n"/>
    </row>
    <row r="73250">
      <c r="D73250" s="21" t="n"/>
    </row>
    <row r="73251">
      <c r="D73251" s="21" t="n"/>
    </row>
    <row r="73252">
      <c r="D73252" s="21" t="n"/>
    </row>
    <row r="73253">
      <c r="D73253" s="21" t="n"/>
    </row>
    <row r="73254">
      <c r="D73254" s="21" t="n"/>
    </row>
    <row r="73255">
      <c r="D73255" s="21" t="n"/>
    </row>
    <row r="73256">
      <c r="D73256" s="21" t="n"/>
    </row>
    <row r="73257">
      <c r="D73257" s="21" t="n"/>
    </row>
    <row r="73258">
      <c r="D73258" s="21" t="n"/>
    </row>
    <row r="73259">
      <c r="D73259" s="21" t="n"/>
    </row>
    <row r="73260">
      <c r="D73260" s="21" t="n"/>
    </row>
    <row r="73261">
      <c r="D73261" s="21" t="n"/>
    </row>
    <row r="73262">
      <c r="D73262" s="21" t="n"/>
    </row>
    <row r="73263">
      <c r="D73263" s="21" t="n"/>
    </row>
    <row r="73264">
      <c r="D73264" s="21" t="n"/>
    </row>
    <row r="73265">
      <c r="D73265" s="21" t="n"/>
    </row>
    <row r="73266">
      <c r="D73266" s="21" t="n"/>
    </row>
    <row r="73267">
      <c r="D73267" s="21" t="n"/>
    </row>
    <row r="73268">
      <c r="D73268" s="21" t="n"/>
    </row>
    <row r="73269">
      <c r="D73269" s="21" t="n"/>
    </row>
    <row r="73270">
      <c r="D73270" s="21" t="n"/>
    </row>
    <row r="73271">
      <c r="D73271" s="21" t="n"/>
    </row>
    <row r="73272">
      <c r="D73272" s="21" t="n"/>
    </row>
    <row r="73273">
      <c r="D73273" s="21" t="n"/>
    </row>
    <row r="73274">
      <c r="D73274" s="21" t="n"/>
    </row>
    <row r="73275">
      <c r="D73275" s="21" t="n"/>
    </row>
    <row r="73276">
      <c r="D73276" s="21" t="n"/>
    </row>
    <row r="73277">
      <c r="D73277" s="21" t="n"/>
    </row>
    <row r="73278">
      <c r="D73278" s="21" t="n"/>
    </row>
    <row r="73279">
      <c r="D73279" s="21" t="n"/>
    </row>
    <row r="73280">
      <c r="D73280" s="21" t="n"/>
    </row>
    <row r="73281">
      <c r="D73281" s="21" t="n"/>
    </row>
    <row r="73282">
      <c r="D73282" s="21" t="n"/>
    </row>
    <row r="73283">
      <c r="D73283" s="21" t="n"/>
    </row>
    <row r="73284">
      <c r="D73284" s="21" t="n"/>
    </row>
    <row r="73285">
      <c r="D73285" s="21" t="n"/>
    </row>
    <row r="73286">
      <c r="D73286" s="21" t="n"/>
    </row>
    <row r="73287">
      <c r="D73287" s="21" t="n"/>
    </row>
    <row r="73288">
      <c r="D73288" s="21" t="n"/>
    </row>
    <row r="73289">
      <c r="D73289" s="21" t="n"/>
    </row>
    <row r="73290">
      <c r="D73290" s="21" t="n"/>
    </row>
    <row r="73291">
      <c r="D73291" s="21" t="n"/>
    </row>
    <row r="73292">
      <c r="D73292" s="21" t="n"/>
    </row>
    <row r="73293">
      <c r="D73293" s="21" t="n"/>
    </row>
    <row r="73294">
      <c r="D73294" s="21" t="n"/>
    </row>
    <row r="73295">
      <c r="D73295" s="21" t="n"/>
    </row>
    <row r="73296">
      <c r="D73296" s="21" t="n"/>
    </row>
    <row r="73297">
      <c r="D73297" s="21" t="n"/>
    </row>
    <row r="73298">
      <c r="D73298" s="21" t="n"/>
    </row>
    <row r="73299">
      <c r="D73299" s="21" t="n"/>
    </row>
    <row r="73300">
      <c r="D73300" s="21" t="n"/>
    </row>
    <row r="73301">
      <c r="D73301" s="21" t="n"/>
    </row>
    <row r="73302">
      <c r="D73302" s="21" t="n"/>
    </row>
    <row r="73303">
      <c r="D73303" s="21" t="n"/>
    </row>
    <row r="73304">
      <c r="D73304" s="21" t="n"/>
    </row>
    <row r="73305">
      <c r="D73305" s="21" t="n"/>
    </row>
    <row r="73306">
      <c r="D73306" s="21" t="n"/>
    </row>
    <row r="73307">
      <c r="D73307" s="21" t="n"/>
    </row>
    <row r="73308">
      <c r="D73308" s="21" t="n"/>
    </row>
    <row r="73309">
      <c r="D73309" s="21" t="n"/>
    </row>
    <row r="73310">
      <c r="D73310" s="21" t="n"/>
    </row>
    <row r="73311">
      <c r="D73311" s="21" t="n"/>
    </row>
    <row r="73312">
      <c r="D73312" s="21" t="n"/>
    </row>
    <row r="73313">
      <c r="D73313" s="21" t="n"/>
    </row>
    <row r="73314">
      <c r="D73314" s="21" t="n"/>
    </row>
    <row r="73315">
      <c r="D73315" s="21" t="n"/>
    </row>
    <row r="73316">
      <c r="D73316" s="21" t="n"/>
    </row>
    <row r="73317">
      <c r="D73317" s="21" t="n"/>
    </row>
    <row r="73318">
      <c r="D73318" s="21" t="n"/>
    </row>
    <row r="73319">
      <c r="D73319" s="21" t="n"/>
    </row>
    <row r="73320">
      <c r="D73320" s="21" t="n"/>
    </row>
    <row r="73321">
      <c r="D73321" s="21" t="n"/>
    </row>
    <row r="73322">
      <c r="D73322" s="21" t="n"/>
    </row>
    <row r="73323">
      <c r="D73323" s="21" t="n"/>
    </row>
    <row r="73324">
      <c r="D73324" s="21" t="n"/>
    </row>
    <row r="73325">
      <c r="D73325" s="21" t="n"/>
    </row>
    <row r="73326">
      <c r="D73326" s="21" t="n"/>
    </row>
    <row r="73327">
      <c r="D73327" s="21" t="n"/>
    </row>
    <row r="73328">
      <c r="D73328" s="21" t="n"/>
    </row>
    <row r="73329">
      <c r="D73329" s="21" t="n"/>
    </row>
    <row r="73330">
      <c r="D73330" s="21" t="n"/>
    </row>
    <row r="73331">
      <c r="D73331" s="21" t="n"/>
    </row>
    <row r="73332">
      <c r="D73332" s="21" t="n"/>
    </row>
    <row r="73333">
      <c r="D73333" s="21" t="n"/>
    </row>
    <row r="73334">
      <c r="D73334" s="21" t="n"/>
    </row>
    <row r="73335">
      <c r="D73335" s="21" t="n"/>
    </row>
    <row r="73336">
      <c r="D73336" s="21" t="n"/>
    </row>
    <row r="73337">
      <c r="D73337" s="21" t="n"/>
    </row>
    <row r="73338">
      <c r="D73338" s="21" t="n"/>
    </row>
    <row r="73339">
      <c r="D73339" s="21" t="n"/>
    </row>
    <row r="73340">
      <c r="D73340" s="21" t="n"/>
    </row>
    <row r="73341">
      <c r="D73341" s="21" t="n"/>
    </row>
    <row r="73342">
      <c r="D73342" s="21" t="n"/>
    </row>
    <row r="73343">
      <c r="D73343" s="21" t="n"/>
    </row>
    <row r="73344">
      <c r="D73344" s="21" t="n"/>
    </row>
    <row r="73345">
      <c r="D73345" s="21" t="n"/>
    </row>
    <row r="73346">
      <c r="D73346" s="21" t="n"/>
    </row>
    <row r="73347">
      <c r="D73347" s="21" t="n"/>
    </row>
    <row r="73348">
      <c r="D73348" s="21" t="n"/>
    </row>
    <row r="73349">
      <c r="D73349" s="21" t="n"/>
    </row>
    <row r="73350">
      <c r="D73350" s="21" t="n"/>
    </row>
    <row r="73351">
      <c r="D73351" s="21" t="n"/>
    </row>
    <row r="73352">
      <c r="D73352" s="21" t="n"/>
    </row>
    <row r="73353">
      <c r="D73353" s="21" t="n"/>
    </row>
    <row r="73354">
      <c r="D73354" s="21" t="n"/>
    </row>
    <row r="73355">
      <c r="D73355" s="21" t="n"/>
    </row>
    <row r="73356">
      <c r="D73356" s="21" t="n"/>
    </row>
    <row r="73357">
      <c r="D73357" s="21" t="n"/>
    </row>
    <row r="73358">
      <c r="D73358" s="21" t="n"/>
    </row>
    <row r="73359">
      <c r="D73359" s="21" t="n"/>
    </row>
    <row r="73360">
      <c r="D73360" s="21" t="n"/>
    </row>
    <row r="73361">
      <c r="D73361" s="21" t="n"/>
    </row>
    <row r="73362">
      <c r="D73362" s="21" t="n"/>
    </row>
    <row r="73363">
      <c r="D73363" s="21" t="n"/>
    </row>
    <row r="73364">
      <c r="D73364" s="21" t="n"/>
    </row>
    <row r="73365">
      <c r="D73365" s="21" t="n"/>
    </row>
    <row r="73366">
      <c r="D73366" s="21" t="n"/>
    </row>
    <row r="73367">
      <c r="D73367" s="21" t="n"/>
    </row>
    <row r="73368">
      <c r="D73368" s="21" t="n"/>
    </row>
    <row r="73369">
      <c r="D73369" s="21" t="n"/>
    </row>
    <row r="73370">
      <c r="D73370" s="21" t="n"/>
    </row>
    <row r="73371">
      <c r="D73371" s="21" t="n"/>
    </row>
    <row r="73372">
      <c r="D73372" s="21" t="n"/>
    </row>
    <row r="73373">
      <c r="D73373" s="21" t="n"/>
    </row>
    <row r="73374">
      <c r="D73374" s="21" t="n"/>
    </row>
    <row r="73375">
      <c r="D73375" s="21" t="n"/>
    </row>
    <row r="73376">
      <c r="D73376" s="21" t="n"/>
    </row>
    <row r="73377">
      <c r="D73377" s="21" t="n"/>
    </row>
    <row r="73378">
      <c r="D73378" s="21" t="n"/>
    </row>
    <row r="73379">
      <c r="D73379" s="21" t="n"/>
    </row>
    <row r="73380">
      <c r="D73380" s="21" t="n"/>
    </row>
    <row r="73381">
      <c r="D73381" s="21" t="n"/>
    </row>
    <row r="73382">
      <c r="D73382" s="21" t="n"/>
    </row>
    <row r="73383">
      <c r="D73383" s="21" t="n"/>
    </row>
    <row r="73384">
      <c r="D73384" s="21" t="n"/>
    </row>
    <row r="73385">
      <c r="D73385" s="21" t="n"/>
    </row>
    <row r="73386">
      <c r="D73386" s="21" t="n"/>
    </row>
    <row r="73387">
      <c r="D73387" s="21" t="n"/>
    </row>
    <row r="73388">
      <c r="D73388" s="21" t="n"/>
    </row>
    <row r="73389">
      <c r="D73389" s="21" t="n"/>
    </row>
    <row r="73390">
      <c r="D73390" s="21" t="n"/>
    </row>
    <row r="73391">
      <c r="D73391" s="21" t="n"/>
    </row>
    <row r="73392">
      <c r="D73392" s="21" t="n"/>
    </row>
    <row r="73393">
      <c r="D73393" s="21" t="n"/>
    </row>
    <row r="73394">
      <c r="D73394" s="21" t="n"/>
    </row>
    <row r="73395">
      <c r="D73395" s="21" t="n"/>
    </row>
    <row r="73396">
      <c r="D73396" s="21" t="n"/>
    </row>
    <row r="73397">
      <c r="D73397" s="21" t="n"/>
    </row>
    <row r="73398">
      <c r="D73398" s="21" t="n"/>
    </row>
    <row r="73399">
      <c r="D73399" s="21" t="n"/>
    </row>
    <row r="73400">
      <c r="D73400" s="21" t="n"/>
    </row>
    <row r="73401">
      <c r="D73401" s="21" t="n"/>
    </row>
    <row r="73402">
      <c r="D73402" s="21" t="n"/>
    </row>
    <row r="73403">
      <c r="D73403" s="21" t="n"/>
    </row>
    <row r="73404">
      <c r="D73404" s="21" t="n"/>
    </row>
    <row r="73405">
      <c r="D73405" s="21" t="n"/>
    </row>
    <row r="73406">
      <c r="D73406" s="21" t="n"/>
    </row>
    <row r="73407">
      <c r="D73407" s="21" t="n"/>
    </row>
    <row r="73408">
      <c r="D73408" s="21" t="n"/>
    </row>
    <row r="73409">
      <c r="D73409" s="21" t="n"/>
    </row>
    <row r="73410">
      <c r="D73410" s="21" t="n"/>
    </row>
    <row r="73411">
      <c r="D73411" s="21" t="n"/>
    </row>
    <row r="73412">
      <c r="D73412" s="21" t="n"/>
    </row>
    <row r="73413">
      <c r="D73413" s="21" t="n"/>
    </row>
    <row r="73414">
      <c r="D73414" s="21" t="n"/>
    </row>
    <row r="73415">
      <c r="D73415" s="21" t="n"/>
    </row>
    <row r="73416">
      <c r="D73416" s="21" t="n"/>
    </row>
    <row r="73417">
      <c r="D73417" s="21" t="n"/>
    </row>
    <row r="73418">
      <c r="D73418" s="21" t="n"/>
    </row>
    <row r="73419">
      <c r="D73419" s="21" t="n"/>
    </row>
    <row r="73420">
      <c r="D73420" s="21" t="n"/>
    </row>
    <row r="73421">
      <c r="D73421" s="21" t="n"/>
    </row>
    <row r="73422">
      <c r="D73422" s="21" t="n"/>
    </row>
    <row r="73423">
      <c r="D73423" s="21" t="n"/>
    </row>
    <row r="73424">
      <c r="D73424" s="21" t="n"/>
    </row>
    <row r="73425">
      <c r="D73425" s="21" t="n"/>
    </row>
    <row r="73426">
      <c r="D73426" s="21" t="n"/>
    </row>
    <row r="73427">
      <c r="D73427" s="21" t="n"/>
    </row>
    <row r="73428">
      <c r="D73428" s="21" t="n"/>
    </row>
    <row r="73429">
      <c r="D73429" s="21" t="n"/>
    </row>
    <row r="73430">
      <c r="D73430" s="21" t="n"/>
    </row>
    <row r="73431">
      <c r="D73431" s="21" t="n"/>
    </row>
    <row r="73432">
      <c r="D73432" s="21" t="n"/>
    </row>
    <row r="73433">
      <c r="D73433" s="21" t="n"/>
    </row>
    <row r="73434">
      <c r="D73434" s="21" t="n"/>
    </row>
    <row r="73435">
      <c r="D73435" s="21" t="n"/>
    </row>
    <row r="73436">
      <c r="D73436" s="21" t="n"/>
    </row>
    <row r="73437">
      <c r="D73437" s="21" t="n"/>
    </row>
    <row r="73438">
      <c r="D73438" s="21" t="n"/>
    </row>
    <row r="73439">
      <c r="D73439" s="21" t="n"/>
    </row>
    <row r="73440">
      <c r="D73440" s="21" t="n"/>
    </row>
    <row r="73441">
      <c r="D73441" s="21" t="n"/>
    </row>
    <row r="73442">
      <c r="D73442" s="21" t="n"/>
    </row>
    <row r="73443">
      <c r="D73443" s="21" t="n"/>
    </row>
    <row r="73444">
      <c r="D73444" s="21" t="n"/>
    </row>
    <row r="73445">
      <c r="D73445" s="21" t="n"/>
    </row>
    <row r="73446">
      <c r="D73446" s="21" t="n"/>
    </row>
    <row r="73447">
      <c r="D73447" s="21" t="n"/>
    </row>
    <row r="73448">
      <c r="D73448" s="21" t="n"/>
    </row>
    <row r="73449">
      <c r="D73449" s="21" t="n"/>
    </row>
    <row r="73450">
      <c r="D73450" s="21" t="n"/>
    </row>
    <row r="73451">
      <c r="D73451" s="21" t="n"/>
    </row>
    <row r="73452">
      <c r="D73452" s="21" t="n"/>
    </row>
    <row r="73453">
      <c r="D73453" s="21" t="n"/>
    </row>
    <row r="73454">
      <c r="D73454" s="21" t="n"/>
    </row>
    <row r="73455">
      <c r="D73455" s="21" t="n"/>
    </row>
    <row r="73456">
      <c r="D73456" s="21" t="n"/>
    </row>
    <row r="73457">
      <c r="D73457" s="21" t="n"/>
    </row>
    <row r="73458">
      <c r="D73458" s="21" t="n"/>
    </row>
    <row r="73459">
      <c r="D73459" s="21" t="n"/>
    </row>
    <row r="73460">
      <c r="D73460" s="21" t="n"/>
    </row>
    <row r="73461">
      <c r="D73461" s="21" t="n"/>
    </row>
    <row r="73462">
      <c r="D73462" s="21" t="n"/>
    </row>
    <row r="73463">
      <c r="D73463" s="21" t="n"/>
    </row>
    <row r="73464">
      <c r="D73464" s="21" t="n"/>
    </row>
    <row r="73465">
      <c r="D73465" s="21" t="n"/>
    </row>
    <row r="73466">
      <c r="D73466" s="21" t="n"/>
    </row>
    <row r="73467">
      <c r="D73467" s="21" t="n"/>
    </row>
    <row r="73468">
      <c r="D73468" s="21" t="n"/>
    </row>
    <row r="73469">
      <c r="D73469" s="21" t="n"/>
    </row>
    <row r="73470">
      <c r="D73470" s="21" t="n"/>
    </row>
    <row r="73471">
      <c r="D73471" s="21" t="n"/>
    </row>
    <row r="73472">
      <c r="D73472" s="21" t="n"/>
    </row>
    <row r="73473">
      <c r="D73473" s="21" t="n"/>
    </row>
    <row r="73474">
      <c r="D73474" s="21" t="n"/>
    </row>
    <row r="73475">
      <c r="D73475" s="21" t="n"/>
    </row>
    <row r="73476">
      <c r="D73476" s="21" t="n"/>
    </row>
    <row r="73477">
      <c r="D73477" s="21" t="n"/>
    </row>
    <row r="73478">
      <c r="D73478" s="21" t="n"/>
    </row>
    <row r="73479">
      <c r="D73479" s="21" t="n"/>
    </row>
    <row r="73480">
      <c r="D73480" s="21" t="n"/>
    </row>
    <row r="73481">
      <c r="D73481" s="21" t="n"/>
    </row>
    <row r="73482">
      <c r="D73482" s="21" t="n"/>
    </row>
    <row r="73483">
      <c r="D73483" s="21" t="n"/>
    </row>
    <row r="73484">
      <c r="D73484" s="21" t="n"/>
    </row>
    <row r="73485">
      <c r="D73485" s="21" t="n"/>
    </row>
    <row r="73486">
      <c r="D73486" s="21" t="n"/>
    </row>
    <row r="73487">
      <c r="D73487" s="21" t="n"/>
    </row>
    <row r="73488">
      <c r="D73488" s="21" t="n"/>
    </row>
    <row r="73489">
      <c r="D73489" s="21" t="n"/>
    </row>
    <row r="73490">
      <c r="D73490" s="21" t="n"/>
    </row>
    <row r="73491">
      <c r="D73491" s="21" t="n"/>
    </row>
    <row r="73492">
      <c r="D73492" s="21" t="n"/>
    </row>
    <row r="73493">
      <c r="D73493" s="21" t="n"/>
    </row>
    <row r="73494">
      <c r="D73494" s="21" t="n"/>
    </row>
    <row r="73495">
      <c r="D73495" s="21" t="n"/>
    </row>
    <row r="73496">
      <c r="D73496" s="21" t="n"/>
    </row>
    <row r="73497">
      <c r="D73497" s="21" t="n"/>
    </row>
    <row r="73498">
      <c r="D73498" s="21" t="n"/>
    </row>
    <row r="73499">
      <c r="D73499" s="21" t="n"/>
    </row>
    <row r="73500">
      <c r="D73500" s="21" t="n"/>
    </row>
    <row r="73501">
      <c r="D73501" s="21" t="n"/>
    </row>
    <row r="73502">
      <c r="D73502" s="21" t="n"/>
    </row>
    <row r="73503">
      <c r="D73503" s="21" t="n"/>
    </row>
    <row r="73504">
      <c r="D73504" s="21" t="n"/>
    </row>
    <row r="73505">
      <c r="D73505" s="21" t="n"/>
    </row>
    <row r="73506">
      <c r="D73506" s="21" t="n"/>
    </row>
    <row r="73507">
      <c r="D73507" s="21" t="n"/>
    </row>
    <row r="73508">
      <c r="D73508" s="21" t="n"/>
    </row>
    <row r="73509">
      <c r="D73509" s="21" t="n"/>
    </row>
    <row r="73510">
      <c r="D73510" s="21" t="n"/>
    </row>
    <row r="73511">
      <c r="D73511" s="21" t="n"/>
    </row>
    <row r="73512">
      <c r="D73512" s="21" t="n"/>
    </row>
    <row r="73513">
      <c r="D73513" s="21" t="n"/>
    </row>
    <row r="73514">
      <c r="D73514" s="21" t="n"/>
    </row>
    <row r="73515">
      <c r="D73515" s="21" t="n"/>
    </row>
    <row r="73516">
      <c r="D73516" s="21" t="n"/>
    </row>
    <row r="73517">
      <c r="D73517" s="21" t="n"/>
    </row>
    <row r="73518">
      <c r="D73518" s="21" t="n"/>
    </row>
    <row r="73519">
      <c r="D73519" s="21" t="n"/>
    </row>
    <row r="73520">
      <c r="D73520" s="21" t="n"/>
    </row>
    <row r="73521">
      <c r="D73521" s="21" t="n"/>
    </row>
    <row r="73522">
      <c r="D73522" s="21" t="n"/>
    </row>
    <row r="73523">
      <c r="D73523" s="21" t="n"/>
    </row>
    <row r="73524">
      <c r="D73524" s="21" t="n"/>
    </row>
    <row r="73525">
      <c r="D73525" s="21" t="n"/>
    </row>
    <row r="73526">
      <c r="D73526" s="21" t="n"/>
    </row>
    <row r="73527">
      <c r="D73527" s="21" t="n"/>
    </row>
    <row r="73528">
      <c r="D73528" s="21" t="n"/>
    </row>
    <row r="73529">
      <c r="D73529" s="21" t="n"/>
    </row>
    <row r="73530">
      <c r="D73530" s="21" t="n"/>
    </row>
    <row r="73531">
      <c r="D73531" s="21" t="n"/>
    </row>
    <row r="73532">
      <c r="D73532" s="21" t="n"/>
    </row>
    <row r="73533">
      <c r="D73533" s="21" t="n"/>
    </row>
    <row r="73534">
      <c r="D73534" s="21" t="n"/>
    </row>
    <row r="73535">
      <c r="D73535" s="21" t="n"/>
    </row>
    <row r="73536">
      <c r="D73536" s="21" t="n"/>
    </row>
    <row r="73537">
      <c r="D73537" s="21" t="n"/>
    </row>
    <row r="73538">
      <c r="D73538" s="21" t="n"/>
    </row>
    <row r="73539">
      <c r="D73539" s="21" t="n"/>
    </row>
    <row r="73540">
      <c r="D73540" s="21" t="n"/>
    </row>
    <row r="73541">
      <c r="D73541" s="21" t="n"/>
    </row>
    <row r="73542">
      <c r="D73542" s="21" t="n"/>
    </row>
    <row r="73543">
      <c r="D73543" s="21" t="n"/>
    </row>
    <row r="73544">
      <c r="D73544" s="21" t="n"/>
    </row>
    <row r="73545">
      <c r="D73545" s="21" t="n"/>
    </row>
    <row r="73546">
      <c r="D73546" s="21" t="n"/>
    </row>
    <row r="73547">
      <c r="D73547" s="21" t="n"/>
    </row>
    <row r="73548">
      <c r="D73548" s="21" t="n"/>
    </row>
    <row r="73549">
      <c r="D73549" s="21" t="n"/>
    </row>
    <row r="73550">
      <c r="D73550" s="21" t="n"/>
    </row>
    <row r="73551">
      <c r="D73551" s="21" t="n"/>
    </row>
    <row r="73552">
      <c r="D73552" s="21" t="n"/>
    </row>
    <row r="73553">
      <c r="D73553" s="21" t="n"/>
    </row>
    <row r="73554">
      <c r="D73554" s="21" t="n"/>
    </row>
    <row r="73555">
      <c r="D73555" s="21" t="n"/>
    </row>
    <row r="73556">
      <c r="D73556" s="21" t="n"/>
    </row>
    <row r="73557">
      <c r="D73557" s="21" t="n"/>
    </row>
    <row r="73558">
      <c r="D73558" s="21" t="n"/>
    </row>
    <row r="73559">
      <c r="D73559" s="21" t="n"/>
    </row>
    <row r="73560">
      <c r="D73560" s="21" t="n"/>
    </row>
    <row r="73561">
      <c r="D73561" s="21" t="n"/>
    </row>
    <row r="73562">
      <c r="D73562" s="21" t="n"/>
    </row>
    <row r="73563">
      <c r="D73563" s="21" t="n"/>
    </row>
    <row r="73564">
      <c r="D73564" s="21" t="n"/>
    </row>
    <row r="73565">
      <c r="D73565" s="21" t="n"/>
    </row>
    <row r="73566">
      <c r="D73566" s="21" t="n"/>
    </row>
    <row r="73567">
      <c r="D73567" s="21" t="n"/>
    </row>
    <row r="73568">
      <c r="D73568" s="21" t="n"/>
    </row>
    <row r="73569">
      <c r="D73569" s="21" t="n"/>
    </row>
    <row r="73570">
      <c r="D73570" s="21" t="n"/>
    </row>
    <row r="73571">
      <c r="D73571" s="21" t="n"/>
    </row>
    <row r="73572">
      <c r="D73572" s="21" t="n"/>
    </row>
    <row r="73573">
      <c r="D73573" s="21" t="n"/>
    </row>
    <row r="73574">
      <c r="D73574" s="21" t="n"/>
    </row>
    <row r="73575">
      <c r="D73575" s="21" t="n"/>
    </row>
    <row r="73576">
      <c r="D73576" s="21" t="n"/>
    </row>
    <row r="73577">
      <c r="D73577" s="21" t="n"/>
    </row>
    <row r="73578">
      <c r="D73578" s="21" t="n"/>
    </row>
    <row r="73579">
      <c r="D73579" s="21" t="n"/>
    </row>
    <row r="73580">
      <c r="D73580" s="21" t="n"/>
    </row>
    <row r="73581">
      <c r="D73581" s="21" t="n"/>
    </row>
    <row r="73582">
      <c r="D73582" s="21" t="n"/>
    </row>
    <row r="73583">
      <c r="D73583" s="21" t="n"/>
    </row>
    <row r="73584">
      <c r="D73584" s="21" t="n"/>
    </row>
    <row r="73585">
      <c r="D73585" s="21" t="n"/>
    </row>
    <row r="73586">
      <c r="D73586" s="21" t="n"/>
    </row>
    <row r="73587">
      <c r="D73587" s="21" t="n"/>
    </row>
    <row r="73588">
      <c r="D73588" s="21" t="n"/>
    </row>
    <row r="73589">
      <c r="D73589" s="21" t="n"/>
    </row>
    <row r="73590">
      <c r="D73590" s="21" t="n"/>
    </row>
    <row r="73591">
      <c r="D73591" s="21" t="n"/>
    </row>
    <row r="73592">
      <c r="D73592" s="21" t="n"/>
    </row>
    <row r="73593">
      <c r="D73593" s="21" t="n"/>
    </row>
    <row r="73594">
      <c r="D73594" s="21" t="n"/>
    </row>
    <row r="73595">
      <c r="D73595" s="21" t="n"/>
    </row>
    <row r="73596">
      <c r="D73596" s="21" t="n"/>
    </row>
    <row r="73597">
      <c r="D73597" s="21" t="n"/>
    </row>
    <row r="73598">
      <c r="D73598" s="21" t="n"/>
    </row>
    <row r="73599">
      <c r="D73599" s="21" t="n"/>
    </row>
    <row r="73600">
      <c r="D73600" s="21" t="n"/>
    </row>
    <row r="73601">
      <c r="D73601" s="21" t="n"/>
    </row>
    <row r="73602">
      <c r="D73602" s="21" t="n"/>
    </row>
    <row r="73603">
      <c r="D73603" s="21" t="n"/>
    </row>
    <row r="73604">
      <c r="D73604" s="21" t="n"/>
    </row>
    <row r="73605">
      <c r="D73605" s="21" t="n"/>
    </row>
    <row r="73606">
      <c r="D73606" s="21" t="n"/>
    </row>
    <row r="73607">
      <c r="D73607" s="21" t="n"/>
    </row>
    <row r="73608">
      <c r="D73608" s="21" t="n"/>
    </row>
    <row r="73609">
      <c r="D73609" s="21" t="n"/>
    </row>
    <row r="73610">
      <c r="D73610" s="21" t="n"/>
    </row>
    <row r="73611">
      <c r="D73611" s="21" t="n"/>
    </row>
    <row r="73612">
      <c r="D73612" s="21" t="n"/>
    </row>
    <row r="73613">
      <c r="D73613" s="21" t="n"/>
    </row>
    <row r="73614">
      <c r="D73614" s="21" t="n"/>
    </row>
    <row r="73615">
      <c r="D73615" s="21" t="n"/>
    </row>
    <row r="73616">
      <c r="D73616" s="21" t="n"/>
    </row>
    <row r="73617">
      <c r="D73617" s="21" t="n"/>
    </row>
    <row r="73618">
      <c r="D73618" s="21" t="n"/>
    </row>
    <row r="73619">
      <c r="D73619" s="21" t="n"/>
    </row>
    <row r="73620">
      <c r="D73620" s="21" t="n"/>
    </row>
    <row r="73621">
      <c r="D73621" s="21" t="n"/>
    </row>
    <row r="73622">
      <c r="D73622" s="21" t="n"/>
    </row>
    <row r="73623">
      <c r="D73623" s="21" t="n"/>
    </row>
    <row r="73624">
      <c r="D73624" s="21" t="n"/>
    </row>
    <row r="73625">
      <c r="D73625" s="21" t="n"/>
    </row>
    <row r="73626">
      <c r="D73626" s="21" t="n"/>
    </row>
    <row r="73627">
      <c r="D73627" s="21" t="n"/>
    </row>
    <row r="73628">
      <c r="D73628" s="21" t="n"/>
    </row>
    <row r="73629">
      <c r="D73629" s="21" t="n"/>
    </row>
    <row r="73630">
      <c r="D73630" s="21" t="n"/>
    </row>
    <row r="73631">
      <c r="D73631" s="21" t="n"/>
    </row>
    <row r="73632">
      <c r="D73632" s="21" t="n"/>
    </row>
    <row r="73633">
      <c r="D73633" s="21" t="n"/>
    </row>
    <row r="73634">
      <c r="D73634" s="21" t="n"/>
    </row>
    <row r="73635">
      <c r="D73635" s="21" t="n"/>
    </row>
    <row r="73636">
      <c r="D73636" s="21" t="n"/>
    </row>
    <row r="73637">
      <c r="D73637" s="21" t="n"/>
    </row>
    <row r="73638">
      <c r="D73638" s="21" t="n"/>
    </row>
    <row r="73639">
      <c r="D73639" s="21" t="n"/>
    </row>
    <row r="73640">
      <c r="D73640" s="21" t="n"/>
    </row>
    <row r="73641">
      <c r="D73641" s="21" t="n"/>
    </row>
    <row r="73642">
      <c r="D73642" s="21" t="n"/>
    </row>
    <row r="73643">
      <c r="D73643" s="21" t="n"/>
    </row>
    <row r="73644">
      <c r="D73644" s="21" t="n"/>
    </row>
    <row r="73645">
      <c r="D73645" s="21" t="n"/>
    </row>
    <row r="73646">
      <c r="D73646" s="21" t="n"/>
    </row>
    <row r="73647">
      <c r="D73647" s="21" t="n"/>
    </row>
    <row r="73648">
      <c r="D73648" s="21" t="n"/>
    </row>
    <row r="73649">
      <c r="D73649" s="21" t="n"/>
    </row>
    <row r="73650">
      <c r="D73650" s="21" t="n"/>
    </row>
    <row r="73651">
      <c r="D73651" s="21" t="n"/>
    </row>
    <row r="73652">
      <c r="D73652" s="21" t="n"/>
    </row>
    <row r="73653">
      <c r="D73653" s="21" t="n"/>
    </row>
    <row r="73654">
      <c r="D73654" s="21" t="n"/>
    </row>
    <row r="73655">
      <c r="D73655" s="21" t="n"/>
    </row>
    <row r="73656">
      <c r="D73656" s="21" t="n"/>
    </row>
    <row r="73657">
      <c r="D73657" s="21" t="n"/>
    </row>
    <row r="73658">
      <c r="D73658" s="21" t="n"/>
    </row>
    <row r="73659">
      <c r="D73659" s="21" t="n"/>
    </row>
    <row r="73660">
      <c r="D73660" s="21" t="n"/>
    </row>
    <row r="73661">
      <c r="D73661" s="21" t="n"/>
    </row>
    <row r="73662">
      <c r="D73662" s="21" t="n"/>
    </row>
    <row r="73663">
      <c r="D73663" s="21" t="n"/>
    </row>
    <row r="73664">
      <c r="D73664" s="21" t="n"/>
    </row>
    <row r="73665">
      <c r="D73665" s="21" t="n"/>
    </row>
    <row r="73666">
      <c r="D73666" s="21" t="n"/>
    </row>
    <row r="73667">
      <c r="D73667" s="21" t="n"/>
    </row>
    <row r="73668">
      <c r="D73668" s="21" t="n"/>
    </row>
    <row r="73669">
      <c r="D73669" s="21" t="n"/>
    </row>
    <row r="73670">
      <c r="D73670" s="21" t="n"/>
    </row>
    <row r="73671">
      <c r="D73671" s="21" t="n"/>
    </row>
    <row r="73672">
      <c r="D73672" s="21" t="n"/>
    </row>
    <row r="73673">
      <c r="D73673" s="21" t="n"/>
    </row>
    <row r="73674">
      <c r="D73674" s="21" t="n"/>
    </row>
    <row r="73675">
      <c r="D73675" s="21" t="n"/>
    </row>
    <row r="73676">
      <c r="D73676" s="21" t="n"/>
    </row>
    <row r="73677">
      <c r="D73677" s="21" t="n"/>
    </row>
    <row r="73678">
      <c r="D73678" s="21" t="n"/>
    </row>
    <row r="73679">
      <c r="D73679" s="21" t="n"/>
    </row>
    <row r="73680">
      <c r="D73680" s="21" t="n"/>
    </row>
    <row r="73681">
      <c r="D73681" s="21" t="n"/>
    </row>
    <row r="73682">
      <c r="D73682" s="21" t="n"/>
    </row>
    <row r="73683">
      <c r="D73683" s="21" t="n"/>
    </row>
    <row r="73684">
      <c r="D73684" s="21" t="n"/>
    </row>
    <row r="73685">
      <c r="D73685" s="21" t="n"/>
    </row>
    <row r="73686">
      <c r="D73686" s="21" t="n"/>
    </row>
    <row r="73687">
      <c r="D73687" s="21" t="n"/>
    </row>
    <row r="73688">
      <c r="D73688" s="21" t="n"/>
    </row>
    <row r="73689">
      <c r="D73689" s="21" t="n"/>
    </row>
    <row r="73690">
      <c r="D73690" s="21" t="n"/>
    </row>
    <row r="73691">
      <c r="D73691" s="21" t="n"/>
    </row>
    <row r="73692">
      <c r="D73692" s="21" t="n"/>
    </row>
    <row r="73693">
      <c r="D73693" s="21" t="n"/>
    </row>
    <row r="73694">
      <c r="D73694" s="21" t="n"/>
    </row>
    <row r="73695">
      <c r="D73695" s="21" t="n"/>
    </row>
    <row r="73696">
      <c r="D73696" s="21" t="n"/>
    </row>
    <row r="73697">
      <c r="D73697" s="21" t="n"/>
    </row>
    <row r="73698">
      <c r="D73698" s="21" t="n"/>
    </row>
    <row r="73699">
      <c r="D73699" s="21" t="n"/>
    </row>
    <row r="73700">
      <c r="D73700" s="21" t="n"/>
    </row>
    <row r="73701">
      <c r="D73701" s="21" t="n"/>
    </row>
    <row r="73702">
      <c r="D73702" s="21" t="n"/>
    </row>
    <row r="73703">
      <c r="D73703" s="21" t="n"/>
    </row>
    <row r="73704">
      <c r="D73704" s="21" t="n"/>
    </row>
    <row r="73705">
      <c r="D73705" s="21" t="n"/>
    </row>
    <row r="73706">
      <c r="D73706" s="21" t="n"/>
    </row>
    <row r="73707">
      <c r="D73707" s="21" t="n"/>
    </row>
    <row r="73708">
      <c r="D73708" s="21" t="n"/>
    </row>
    <row r="73709">
      <c r="D73709" s="21" t="n"/>
    </row>
    <row r="73710">
      <c r="D73710" s="21" t="n"/>
    </row>
    <row r="73711">
      <c r="D73711" s="21" t="n"/>
    </row>
    <row r="73712">
      <c r="D73712" s="21" t="n"/>
    </row>
    <row r="73713">
      <c r="D73713" s="21" t="n"/>
    </row>
    <row r="73714">
      <c r="D73714" s="21" t="n"/>
    </row>
    <row r="73715">
      <c r="D73715" s="21" t="n"/>
    </row>
    <row r="73716">
      <c r="D73716" s="21" t="n"/>
    </row>
    <row r="73717">
      <c r="D73717" s="21" t="n"/>
    </row>
    <row r="73718">
      <c r="D73718" s="21" t="n"/>
    </row>
    <row r="73719">
      <c r="D73719" s="21" t="n"/>
    </row>
    <row r="73720">
      <c r="D73720" s="21" t="n"/>
    </row>
    <row r="73721">
      <c r="D73721" s="21" t="n"/>
    </row>
    <row r="73722">
      <c r="D73722" s="21" t="n"/>
    </row>
    <row r="73723">
      <c r="D73723" s="21" t="n"/>
    </row>
    <row r="73724">
      <c r="D73724" s="21" t="n"/>
    </row>
    <row r="73725">
      <c r="D73725" s="21" t="n"/>
    </row>
    <row r="73726">
      <c r="D73726" s="21" t="n"/>
    </row>
    <row r="73727">
      <c r="D73727" s="21" t="n"/>
    </row>
    <row r="73728">
      <c r="D73728" s="21" t="n"/>
    </row>
    <row r="73729">
      <c r="D73729" s="21" t="n"/>
    </row>
    <row r="73730">
      <c r="D73730" s="21" t="n"/>
    </row>
    <row r="73731">
      <c r="D73731" s="21" t="n"/>
    </row>
    <row r="73732">
      <c r="D73732" s="21" t="n"/>
    </row>
    <row r="73733">
      <c r="D73733" s="21" t="n"/>
    </row>
    <row r="73734">
      <c r="D73734" s="21" t="n"/>
    </row>
    <row r="73735">
      <c r="D73735" s="21" t="n"/>
    </row>
    <row r="73736">
      <c r="D73736" s="21" t="n"/>
    </row>
    <row r="73737">
      <c r="D73737" s="21" t="n"/>
    </row>
    <row r="73738">
      <c r="D73738" s="21" t="n"/>
    </row>
    <row r="73739">
      <c r="D73739" s="21" t="n"/>
    </row>
    <row r="73740">
      <c r="D73740" s="21" t="n"/>
    </row>
    <row r="73741">
      <c r="D73741" s="21" t="n"/>
    </row>
    <row r="73742">
      <c r="D73742" s="21" t="n"/>
    </row>
    <row r="73743">
      <c r="D73743" s="21" t="n"/>
    </row>
    <row r="73744">
      <c r="D73744" s="21" t="n"/>
    </row>
    <row r="73745">
      <c r="D73745" s="21" t="n"/>
    </row>
    <row r="73746">
      <c r="D73746" s="21" t="n"/>
    </row>
    <row r="73747">
      <c r="D73747" s="21" t="n"/>
    </row>
    <row r="73748">
      <c r="D73748" s="21" t="n"/>
    </row>
    <row r="73749">
      <c r="D73749" s="21" t="n"/>
    </row>
    <row r="73750">
      <c r="D73750" s="21" t="n"/>
    </row>
    <row r="73751">
      <c r="D73751" s="21" t="n"/>
    </row>
    <row r="73752">
      <c r="D73752" s="21" t="n"/>
    </row>
    <row r="73753">
      <c r="D73753" s="21" t="n"/>
    </row>
    <row r="73754">
      <c r="D73754" s="21" t="n"/>
    </row>
    <row r="73755">
      <c r="D73755" s="21" t="n"/>
    </row>
    <row r="73756">
      <c r="D73756" s="21" t="n"/>
    </row>
    <row r="73757">
      <c r="D73757" s="21" t="n"/>
    </row>
    <row r="73758">
      <c r="D73758" s="21" t="n"/>
    </row>
    <row r="73759">
      <c r="D73759" s="21" t="n"/>
    </row>
    <row r="73760">
      <c r="D73760" s="21" t="n"/>
    </row>
    <row r="73761">
      <c r="D73761" s="21" t="n"/>
    </row>
    <row r="73762">
      <c r="D73762" s="21" t="n"/>
    </row>
    <row r="73763">
      <c r="D73763" s="21" t="n"/>
    </row>
    <row r="73764">
      <c r="D73764" s="21" t="n"/>
    </row>
    <row r="73765">
      <c r="D73765" s="21" t="n"/>
    </row>
    <row r="73766">
      <c r="D73766" s="21" t="n"/>
    </row>
    <row r="73767">
      <c r="D73767" s="21" t="n"/>
    </row>
    <row r="73768">
      <c r="D73768" s="21" t="n"/>
    </row>
    <row r="73769">
      <c r="D73769" s="21" t="n"/>
    </row>
    <row r="73770">
      <c r="D73770" s="21" t="n"/>
    </row>
    <row r="73771">
      <c r="D73771" s="21" t="n"/>
    </row>
    <row r="73772">
      <c r="D73772" s="21" t="n"/>
    </row>
    <row r="73773">
      <c r="D73773" s="21" t="n"/>
    </row>
    <row r="73774">
      <c r="D73774" s="21" t="n"/>
    </row>
    <row r="73775">
      <c r="D73775" s="21" t="n"/>
    </row>
    <row r="73776">
      <c r="D73776" s="21" t="n"/>
    </row>
    <row r="73777">
      <c r="D73777" s="21" t="n"/>
    </row>
    <row r="73778">
      <c r="D73778" s="21" t="n"/>
    </row>
    <row r="73779">
      <c r="D73779" s="21" t="n"/>
    </row>
    <row r="73780">
      <c r="D73780" s="21" t="n"/>
    </row>
    <row r="73781">
      <c r="D73781" s="21" t="n"/>
    </row>
    <row r="73782">
      <c r="D73782" s="21" t="n"/>
    </row>
    <row r="73783">
      <c r="D73783" s="21" t="n"/>
    </row>
    <row r="73784">
      <c r="D73784" s="21" t="n"/>
    </row>
    <row r="73785">
      <c r="D73785" s="21" t="n"/>
    </row>
    <row r="73786">
      <c r="D73786" s="21" t="n"/>
    </row>
    <row r="73787">
      <c r="D73787" s="21" t="n"/>
    </row>
    <row r="73788">
      <c r="D73788" s="21" t="n"/>
    </row>
    <row r="73789">
      <c r="D73789" s="21" t="n"/>
    </row>
    <row r="73790">
      <c r="D73790" s="21" t="n"/>
    </row>
    <row r="73791">
      <c r="D73791" s="21" t="n"/>
    </row>
    <row r="73792">
      <c r="D73792" s="21" t="n"/>
    </row>
    <row r="73793">
      <c r="D73793" s="21" t="n"/>
    </row>
    <row r="73794">
      <c r="D73794" s="21" t="n"/>
    </row>
    <row r="73795">
      <c r="D73795" s="21" t="n"/>
    </row>
    <row r="73796">
      <c r="D73796" s="21" t="n"/>
    </row>
    <row r="73797">
      <c r="D73797" s="21" t="n"/>
    </row>
    <row r="73798">
      <c r="D73798" s="21" t="n"/>
    </row>
    <row r="73799">
      <c r="D73799" s="21" t="n"/>
    </row>
    <row r="73800">
      <c r="D73800" s="21" t="n"/>
    </row>
    <row r="73801">
      <c r="D73801" s="21" t="n"/>
    </row>
    <row r="73802">
      <c r="D73802" s="21" t="n"/>
    </row>
    <row r="73803">
      <c r="D73803" s="21" t="n"/>
    </row>
    <row r="73804">
      <c r="D73804" s="21" t="n"/>
    </row>
    <row r="73805">
      <c r="D73805" s="21" t="n"/>
    </row>
    <row r="73806">
      <c r="D73806" s="21" t="n"/>
    </row>
    <row r="73807">
      <c r="D73807" s="21" t="n"/>
    </row>
    <row r="73808">
      <c r="D73808" s="21" t="n"/>
    </row>
    <row r="73809">
      <c r="D73809" s="21" t="n"/>
    </row>
    <row r="73810">
      <c r="D73810" s="21" t="n"/>
    </row>
    <row r="73811">
      <c r="D73811" s="21" t="n"/>
    </row>
    <row r="73812">
      <c r="D73812" s="21" t="n"/>
    </row>
    <row r="73813">
      <c r="D73813" s="21" t="n"/>
    </row>
    <row r="73814">
      <c r="D73814" s="21" t="n"/>
    </row>
    <row r="73815">
      <c r="D73815" s="21" t="n"/>
    </row>
    <row r="73816">
      <c r="D73816" s="21" t="n"/>
    </row>
    <row r="73817">
      <c r="D73817" s="21" t="n"/>
    </row>
    <row r="73818">
      <c r="D73818" s="21" t="n"/>
    </row>
    <row r="73819">
      <c r="D73819" s="21" t="n"/>
    </row>
    <row r="73820">
      <c r="D73820" s="21" t="n"/>
    </row>
    <row r="73821">
      <c r="D73821" s="21" t="n"/>
    </row>
    <row r="73822">
      <c r="D73822" s="21" t="n"/>
    </row>
    <row r="73823">
      <c r="D73823" s="21" t="n"/>
    </row>
    <row r="73824">
      <c r="D73824" s="21" t="n"/>
    </row>
    <row r="73825">
      <c r="D73825" s="21" t="n"/>
    </row>
    <row r="73826">
      <c r="D73826" s="21" t="n"/>
    </row>
    <row r="73827">
      <c r="D73827" s="21" t="n"/>
    </row>
    <row r="73828">
      <c r="D73828" s="21" t="n"/>
    </row>
    <row r="73829">
      <c r="D73829" s="21" t="n"/>
    </row>
    <row r="73830">
      <c r="D73830" s="21" t="n"/>
    </row>
    <row r="73831">
      <c r="D73831" s="21" t="n"/>
    </row>
    <row r="73832">
      <c r="D73832" s="21" t="n"/>
    </row>
    <row r="73833">
      <c r="D73833" s="21" t="n"/>
    </row>
    <row r="73834">
      <c r="D73834" s="21" t="n"/>
    </row>
    <row r="73835">
      <c r="D73835" s="21" t="n"/>
    </row>
    <row r="73836">
      <c r="D73836" s="21" t="n"/>
    </row>
    <row r="73837">
      <c r="D73837" s="21" t="n"/>
    </row>
    <row r="73838">
      <c r="D73838" s="21" t="n"/>
    </row>
    <row r="73839">
      <c r="D73839" s="21" t="n"/>
    </row>
    <row r="73840">
      <c r="D73840" s="21" t="n"/>
    </row>
    <row r="73841">
      <c r="D73841" s="21" t="n"/>
    </row>
    <row r="73842">
      <c r="D73842" s="21" t="n"/>
    </row>
    <row r="73843">
      <c r="D73843" s="21" t="n"/>
    </row>
    <row r="73844">
      <c r="D73844" s="21" t="n"/>
    </row>
    <row r="73845">
      <c r="D73845" s="21" t="n"/>
    </row>
    <row r="73846">
      <c r="D73846" s="21" t="n"/>
    </row>
    <row r="73847">
      <c r="D73847" s="21" t="n"/>
    </row>
    <row r="73848">
      <c r="D73848" s="21" t="n"/>
    </row>
    <row r="73849">
      <c r="D73849" s="21" t="n"/>
    </row>
    <row r="73850">
      <c r="D73850" s="21" t="n"/>
    </row>
    <row r="73851">
      <c r="D73851" s="21" t="n"/>
    </row>
    <row r="73852">
      <c r="D73852" s="21" t="n"/>
    </row>
    <row r="73853">
      <c r="D73853" s="21" t="n"/>
    </row>
    <row r="73854">
      <c r="D73854" s="21" t="n"/>
    </row>
    <row r="73855">
      <c r="D73855" s="21" t="n"/>
    </row>
    <row r="73856">
      <c r="D73856" s="21" t="n"/>
    </row>
    <row r="73857">
      <c r="D73857" s="21" t="n"/>
    </row>
    <row r="73858">
      <c r="D73858" s="21" t="n"/>
    </row>
    <row r="73859">
      <c r="D73859" s="21" t="n"/>
    </row>
    <row r="73860">
      <c r="D73860" s="21" t="n"/>
    </row>
    <row r="73861">
      <c r="D73861" s="21" t="n"/>
    </row>
    <row r="73862">
      <c r="D73862" s="21" t="n"/>
    </row>
    <row r="73863">
      <c r="D73863" s="21" t="n"/>
    </row>
    <row r="73864">
      <c r="D73864" s="21" t="n"/>
    </row>
    <row r="73865">
      <c r="D73865" s="21" t="n"/>
    </row>
    <row r="73866">
      <c r="D73866" s="21" t="n"/>
    </row>
    <row r="73867">
      <c r="D73867" s="21" t="n"/>
    </row>
    <row r="73868">
      <c r="D73868" s="21" t="n"/>
    </row>
    <row r="73869">
      <c r="D73869" s="21" t="n"/>
    </row>
    <row r="73870">
      <c r="D73870" s="21" t="n"/>
    </row>
    <row r="73871">
      <c r="D73871" s="21" t="n"/>
    </row>
    <row r="73872">
      <c r="D73872" s="21" t="n"/>
    </row>
    <row r="73873">
      <c r="D73873" s="21" t="n"/>
    </row>
    <row r="73874">
      <c r="D73874" s="21" t="n"/>
    </row>
    <row r="73875">
      <c r="D73875" s="21" t="n"/>
    </row>
    <row r="73876">
      <c r="D73876" s="21" t="n"/>
    </row>
    <row r="73877">
      <c r="D73877" s="21" t="n"/>
    </row>
    <row r="73878">
      <c r="D73878" s="21" t="n"/>
    </row>
    <row r="73879">
      <c r="D73879" s="21" t="n"/>
    </row>
    <row r="73880">
      <c r="D73880" s="21" t="n"/>
    </row>
    <row r="73881">
      <c r="D73881" s="21" t="n"/>
    </row>
    <row r="73882">
      <c r="D73882" s="21" t="n"/>
    </row>
    <row r="73883">
      <c r="D73883" s="21" t="n"/>
    </row>
    <row r="73884">
      <c r="D73884" s="21" t="n"/>
    </row>
    <row r="73885">
      <c r="D73885" s="21" t="n"/>
    </row>
    <row r="73886">
      <c r="D73886" s="21" t="n"/>
    </row>
    <row r="73887">
      <c r="D73887" s="21" t="n"/>
    </row>
    <row r="73888">
      <c r="D73888" s="21" t="n"/>
    </row>
    <row r="73889">
      <c r="D73889" s="21" t="n"/>
    </row>
    <row r="73890">
      <c r="D73890" s="21" t="n"/>
    </row>
    <row r="73891">
      <c r="D73891" s="21" t="n"/>
    </row>
    <row r="73892">
      <c r="D73892" s="21" t="n"/>
    </row>
    <row r="73893">
      <c r="D73893" s="21" t="n"/>
    </row>
    <row r="73894">
      <c r="D73894" s="21" t="n"/>
    </row>
    <row r="73895">
      <c r="D73895" s="21" t="n"/>
    </row>
    <row r="73896">
      <c r="D73896" s="21" t="n"/>
    </row>
    <row r="73897">
      <c r="D73897" s="21" t="n"/>
    </row>
    <row r="73898">
      <c r="D73898" s="21" t="n"/>
    </row>
    <row r="73899">
      <c r="D73899" s="21" t="n"/>
    </row>
    <row r="73900">
      <c r="D73900" s="21" t="n"/>
    </row>
    <row r="73901">
      <c r="D73901" s="21" t="n"/>
    </row>
    <row r="73902">
      <c r="D73902" s="21" t="n"/>
    </row>
    <row r="73903">
      <c r="D73903" s="21" t="n"/>
    </row>
    <row r="73904">
      <c r="D73904" s="21" t="n"/>
    </row>
    <row r="73905">
      <c r="D73905" s="21" t="n"/>
    </row>
    <row r="73906">
      <c r="D73906" s="21" t="n"/>
    </row>
    <row r="73907">
      <c r="D73907" s="21" t="n"/>
    </row>
    <row r="73908">
      <c r="D73908" s="21" t="n"/>
    </row>
    <row r="73909">
      <c r="D73909" s="21" t="n"/>
    </row>
    <row r="73910">
      <c r="D73910" s="21" t="n"/>
    </row>
    <row r="73911">
      <c r="D73911" s="21" t="n"/>
    </row>
    <row r="73912">
      <c r="D73912" s="21" t="n"/>
    </row>
    <row r="73913">
      <c r="D73913" s="21" t="n"/>
    </row>
    <row r="73914">
      <c r="D73914" s="21" t="n"/>
    </row>
    <row r="73915">
      <c r="D73915" s="21" t="n"/>
    </row>
    <row r="73916">
      <c r="D73916" s="21" t="n"/>
    </row>
    <row r="73917">
      <c r="D73917" s="21" t="n"/>
    </row>
    <row r="73918">
      <c r="D73918" s="21" t="n"/>
    </row>
    <row r="73919">
      <c r="D73919" s="21" t="n"/>
    </row>
    <row r="73920">
      <c r="D73920" s="21" t="n"/>
    </row>
    <row r="73921">
      <c r="D73921" s="21" t="n"/>
    </row>
    <row r="73922">
      <c r="D73922" s="21" t="n"/>
    </row>
    <row r="73923">
      <c r="D73923" s="21" t="n"/>
    </row>
    <row r="73924">
      <c r="D73924" s="21" t="n"/>
    </row>
    <row r="73925">
      <c r="D73925" s="21" t="n"/>
    </row>
    <row r="73926">
      <c r="D73926" s="21" t="n"/>
    </row>
    <row r="73927">
      <c r="D73927" s="21" t="n"/>
    </row>
    <row r="73928">
      <c r="D73928" s="21" t="n"/>
    </row>
    <row r="73929">
      <c r="D73929" s="21" t="n"/>
    </row>
    <row r="73930">
      <c r="D73930" s="21" t="n"/>
    </row>
    <row r="73931">
      <c r="D73931" s="21" t="n"/>
    </row>
    <row r="73932">
      <c r="D73932" s="21" t="n"/>
    </row>
    <row r="73933">
      <c r="D73933" s="21" t="n"/>
    </row>
    <row r="73934">
      <c r="D73934" s="21" t="n"/>
    </row>
    <row r="73935">
      <c r="D73935" s="21" t="n"/>
    </row>
    <row r="73936">
      <c r="D73936" s="21" t="n"/>
    </row>
    <row r="73937">
      <c r="D73937" s="21" t="n"/>
    </row>
    <row r="73938">
      <c r="D73938" s="21" t="n"/>
    </row>
    <row r="73939">
      <c r="D73939" s="21" t="n"/>
    </row>
    <row r="73940">
      <c r="D73940" s="21" t="n"/>
    </row>
    <row r="73941">
      <c r="D73941" s="21" t="n"/>
    </row>
    <row r="73942">
      <c r="D73942" s="21" t="n"/>
    </row>
    <row r="73943">
      <c r="D73943" s="21" t="n"/>
    </row>
    <row r="73944">
      <c r="D73944" s="21" t="n"/>
    </row>
    <row r="73945">
      <c r="D73945" s="21" t="n"/>
    </row>
    <row r="73946">
      <c r="D73946" s="21" t="n"/>
    </row>
    <row r="73947">
      <c r="D73947" s="21" t="n"/>
    </row>
    <row r="73948">
      <c r="D73948" s="21" t="n"/>
    </row>
    <row r="73949">
      <c r="D73949" s="21" t="n"/>
    </row>
    <row r="73950">
      <c r="D73950" s="21" t="n"/>
    </row>
    <row r="73951">
      <c r="D73951" s="21" t="n"/>
    </row>
    <row r="73952">
      <c r="D73952" s="21" t="n"/>
    </row>
    <row r="73953">
      <c r="D73953" s="21" t="n"/>
    </row>
    <row r="73954">
      <c r="D73954" s="21" t="n"/>
    </row>
    <row r="73955">
      <c r="D73955" s="21" t="n"/>
    </row>
    <row r="73956">
      <c r="D73956" s="21" t="n"/>
    </row>
    <row r="73957">
      <c r="D73957" s="21" t="n"/>
    </row>
    <row r="73958">
      <c r="D73958" s="21" t="n"/>
    </row>
    <row r="73959">
      <c r="D73959" s="21" t="n"/>
    </row>
    <row r="73960">
      <c r="D73960" s="21" t="n"/>
    </row>
    <row r="73961">
      <c r="D73961" s="21" t="n"/>
    </row>
    <row r="73962">
      <c r="D73962" s="21" t="n"/>
    </row>
    <row r="73963">
      <c r="D73963" s="21" t="n"/>
    </row>
    <row r="73964">
      <c r="D73964" s="21" t="n"/>
    </row>
    <row r="73965">
      <c r="D73965" s="21" t="n"/>
    </row>
    <row r="73966">
      <c r="D73966" s="21" t="n"/>
    </row>
    <row r="73967">
      <c r="D73967" s="21" t="n"/>
    </row>
    <row r="73968">
      <c r="D73968" s="21" t="n"/>
    </row>
    <row r="73969">
      <c r="D73969" s="21" t="n"/>
    </row>
    <row r="73970">
      <c r="D73970" s="21" t="n"/>
    </row>
    <row r="73971">
      <c r="D73971" s="21" t="n"/>
    </row>
    <row r="73972">
      <c r="D73972" s="21" t="n"/>
    </row>
    <row r="73973">
      <c r="D73973" s="21" t="n"/>
    </row>
    <row r="73974">
      <c r="D73974" s="21" t="n"/>
    </row>
    <row r="73975">
      <c r="D73975" s="21" t="n"/>
    </row>
    <row r="73976">
      <c r="D73976" s="21" t="n"/>
    </row>
    <row r="73977">
      <c r="D73977" s="21" t="n"/>
    </row>
    <row r="73978">
      <c r="D73978" s="21" t="n"/>
    </row>
    <row r="73979">
      <c r="D73979" s="21" t="n"/>
    </row>
    <row r="73980">
      <c r="D73980" s="21" t="n"/>
    </row>
    <row r="73981">
      <c r="D73981" s="21" t="n"/>
    </row>
    <row r="73982">
      <c r="D73982" s="21" t="n"/>
    </row>
    <row r="73983">
      <c r="D73983" s="21" t="n"/>
    </row>
    <row r="73984">
      <c r="D73984" s="21" t="n"/>
    </row>
    <row r="73985">
      <c r="D73985" s="21" t="n"/>
    </row>
    <row r="73986">
      <c r="D73986" s="21" t="n"/>
    </row>
    <row r="73987">
      <c r="D73987" s="21" t="n"/>
    </row>
    <row r="73988">
      <c r="D73988" s="21" t="n"/>
    </row>
    <row r="73989">
      <c r="D73989" s="21" t="n"/>
    </row>
    <row r="73990">
      <c r="D73990" s="21" t="n"/>
    </row>
    <row r="73991">
      <c r="D73991" s="21" t="n"/>
    </row>
    <row r="73992">
      <c r="D73992" s="21" t="n"/>
    </row>
    <row r="73993">
      <c r="D73993" s="21" t="n"/>
    </row>
    <row r="73994">
      <c r="D73994" s="21" t="n"/>
    </row>
    <row r="73995">
      <c r="D73995" s="21" t="n"/>
    </row>
    <row r="73996">
      <c r="D73996" s="21" t="n"/>
    </row>
    <row r="73997">
      <c r="D73997" s="21" t="n"/>
    </row>
    <row r="73998">
      <c r="D73998" s="21" t="n"/>
    </row>
    <row r="73999">
      <c r="D73999" s="21" t="n"/>
    </row>
    <row r="74000">
      <c r="D74000" s="21" t="n"/>
    </row>
    <row r="74001">
      <c r="D74001" s="21" t="n"/>
    </row>
    <row r="74002">
      <c r="D74002" s="21" t="n"/>
    </row>
    <row r="74003">
      <c r="D74003" s="21" t="n"/>
    </row>
    <row r="74004">
      <c r="D74004" s="21" t="n"/>
    </row>
    <row r="74005">
      <c r="D74005" s="21" t="n"/>
    </row>
    <row r="74006">
      <c r="D74006" s="21" t="n"/>
    </row>
    <row r="74007">
      <c r="D74007" s="21" t="n"/>
    </row>
    <row r="74008">
      <c r="D74008" s="21" t="n"/>
    </row>
    <row r="74009">
      <c r="D74009" s="21" t="n"/>
    </row>
    <row r="74010">
      <c r="D74010" s="21" t="n"/>
    </row>
    <row r="74011">
      <c r="D74011" s="21" t="n"/>
    </row>
    <row r="74012">
      <c r="D74012" s="21" t="n"/>
    </row>
    <row r="74013">
      <c r="D74013" s="21" t="n"/>
    </row>
    <row r="74014">
      <c r="D74014" s="21" t="n"/>
    </row>
    <row r="74015">
      <c r="D74015" s="21" t="n"/>
    </row>
    <row r="74016">
      <c r="D74016" s="21" t="n"/>
    </row>
    <row r="74017">
      <c r="D74017" s="21" t="n"/>
    </row>
    <row r="74018">
      <c r="D74018" s="21" t="n"/>
    </row>
    <row r="74019">
      <c r="D74019" s="21" t="n"/>
    </row>
    <row r="74020">
      <c r="D74020" s="21" t="n"/>
    </row>
    <row r="74021">
      <c r="D74021" s="21" t="n"/>
    </row>
    <row r="74022">
      <c r="D74022" s="21" t="n"/>
    </row>
    <row r="74023">
      <c r="D74023" s="21" t="n"/>
    </row>
    <row r="74024">
      <c r="D74024" s="21" t="n"/>
    </row>
    <row r="74025">
      <c r="D74025" s="21" t="n"/>
    </row>
    <row r="74026">
      <c r="D74026" s="21" t="n"/>
    </row>
    <row r="74027">
      <c r="D74027" s="21" t="n"/>
    </row>
    <row r="74028">
      <c r="D74028" s="21" t="n"/>
    </row>
    <row r="74029">
      <c r="D74029" s="21" t="n"/>
    </row>
    <row r="74030">
      <c r="D74030" s="21" t="n"/>
    </row>
    <row r="74031">
      <c r="D74031" s="21" t="n"/>
    </row>
    <row r="74032">
      <c r="D74032" s="21" t="n"/>
    </row>
    <row r="74033">
      <c r="D74033" s="21" t="n"/>
    </row>
    <row r="74034">
      <c r="D74034" s="21" t="n"/>
    </row>
    <row r="74035">
      <c r="D74035" s="21" t="n"/>
    </row>
    <row r="74036">
      <c r="D74036" s="21" t="n"/>
    </row>
    <row r="74037">
      <c r="D74037" s="21" t="n"/>
    </row>
    <row r="74038">
      <c r="D74038" s="21" t="n"/>
    </row>
    <row r="74039">
      <c r="D74039" s="21" t="n"/>
    </row>
    <row r="74040">
      <c r="D74040" s="21" t="n"/>
    </row>
    <row r="74041">
      <c r="D74041" s="21" t="n"/>
    </row>
    <row r="74042">
      <c r="D74042" s="21" t="n"/>
    </row>
    <row r="74043">
      <c r="D74043" s="21" t="n"/>
    </row>
    <row r="74044">
      <c r="D74044" s="21" t="n"/>
    </row>
    <row r="74045">
      <c r="D74045" s="21" t="n"/>
    </row>
    <row r="74046">
      <c r="D74046" s="21" t="n"/>
    </row>
    <row r="74047">
      <c r="D74047" s="21" t="n"/>
    </row>
    <row r="74048">
      <c r="D74048" s="21" t="n"/>
    </row>
    <row r="74049">
      <c r="D74049" s="21" t="n"/>
    </row>
    <row r="74050">
      <c r="D74050" s="21" t="n"/>
    </row>
    <row r="74051">
      <c r="D74051" s="21" t="n"/>
    </row>
    <row r="74052">
      <c r="D74052" s="21" t="n"/>
    </row>
    <row r="74053">
      <c r="D74053" s="21" t="n"/>
    </row>
    <row r="74054">
      <c r="D74054" s="21" t="n"/>
    </row>
    <row r="74055">
      <c r="D74055" s="21" t="n"/>
    </row>
    <row r="74056">
      <c r="D74056" s="21" t="n"/>
    </row>
    <row r="74057">
      <c r="D74057" s="21" t="n"/>
    </row>
    <row r="74058">
      <c r="D74058" s="21" t="n"/>
    </row>
    <row r="74059">
      <c r="D74059" s="21" t="n"/>
    </row>
    <row r="74060">
      <c r="D74060" s="21" t="n"/>
    </row>
    <row r="74061">
      <c r="D74061" s="21" t="n"/>
    </row>
    <row r="74062">
      <c r="D74062" s="21" t="n"/>
    </row>
    <row r="74063">
      <c r="D74063" s="21" t="n"/>
    </row>
    <row r="74064">
      <c r="D74064" s="21" t="n"/>
    </row>
    <row r="74065">
      <c r="D74065" s="21" t="n"/>
    </row>
    <row r="74066">
      <c r="D74066" s="21" t="n"/>
    </row>
    <row r="74067">
      <c r="D74067" s="21" t="n"/>
    </row>
    <row r="74068">
      <c r="D74068" s="21" t="n"/>
    </row>
    <row r="74069">
      <c r="D74069" s="21" t="n"/>
    </row>
    <row r="74070">
      <c r="D74070" s="21" t="n"/>
    </row>
    <row r="74071">
      <c r="D74071" s="21" t="n"/>
    </row>
    <row r="74072">
      <c r="D74072" s="21" t="n"/>
    </row>
    <row r="74073">
      <c r="D74073" s="21" t="n"/>
    </row>
    <row r="74074">
      <c r="D74074" s="21" t="n"/>
    </row>
    <row r="74075">
      <c r="D74075" s="21" t="n"/>
    </row>
    <row r="74076">
      <c r="D74076" s="21" t="n"/>
    </row>
    <row r="74077">
      <c r="D74077" s="21" t="n"/>
    </row>
    <row r="74078">
      <c r="D74078" s="21" t="n"/>
    </row>
    <row r="74079">
      <c r="D74079" s="21" t="n"/>
    </row>
    <row r="74080">
      <c r="D74080" s="21" t="n"/>
    </row>
    <row r="74081">
      <c r="D74081" s="21" t="n"/>
    </row>
    <row r="74082">
      <c r="D74082" s="21" t="n"/>
    </row>
    <row r="74083">
      <c r="D74083" s="21" t="n"/>
    </row>
    <row r="74084">
      <c r="D74084" s="21" t="n"/>
    </row>
    <row r="74085">
      <c r="D74085" s="21" t="n"/>
    </row>
    <row r="74086">
      <c r="D74086" s="21" t="n"/>
    </row>
    <row r="74087">
      <c r="D74087" s="21" t="n"/>
    </row>
    <row r="74088">
      <c r="D74088" s="21" t="n"/>
    </row>
    <row r="74089">
      <c r="D74089" s="21" t="n"/>
    </row>
    <row r="74090">
      <c r="D74090" s="21" t="n"/>
    </row>
    <row r="74091">
      <c r="D74091" s="21" t="n"/>
    </row>
    <row r="74092">
      <c r="D74092" s="21" t="n"/>
    </row>
    <row r="74093">
      <c r="D74093" s="21" t="n"/>
    </row>
    <row r="74094">
      <c r="D74094" s="21" t="n"/>
    </row>
    <row r="74095">
      <c r="D74095" s="21" t="n"/>
    </row>
    <row r="74096">
      <c r="D74096" s="21" t="n"/>
    </row>
    <row r="74097">
      <c r="D74097" s="21" t="n"/>
    </row>
    <row r="74098">
      <c r="D74098" s="21" t="n"/>
    </row>
    <row r="74099">
      <c r="D74099" s="21" t="n"/>
    </row>
    <row r="74100">
      <c r="D74100" s="21" t="n"/>
    </row>
    <row r="74101">
      <c r="D74101" s="21" t="n"/>
    </row>
    <row r="74102">
      <c r="D74102" s="21" t="n"/>
    </row>
    <row r="74103">
      <c r="D74103" s="21" t="n"/>
    </row>
    <row r="74104">
      <c r="D74104" s="21" t="n"/>
    </row>
    <row r="74105">
      <c r="D74105" s="21" t="n"/>
    </row>
    <row r="74106">
      <c r="D74106" s="21" t="n"/>
    </row>
    <row r="74107">
      <c r="D74107" s="21" t="n"/>
    </row>
    <row r="74108">
      <c r="D74108" s="21" t="n"/>
    </row>
    <row r="74109">
      <c r="D74109" s="21" t="n"/>
    </row>
    <row r="74110">
      <c r="D74110" s="21" t="n"/>
    </row>
    <row r="74111">
      <c r="D74111" s="21" t="n"/>
    </row>
    <row r="74112">
      <c r="D74112" s="21" t="n"/>
    </row>
    <row r="74113">
      <c r="D74113" s="21" t="n"/>
    </row>
    <row r="74114">
      <c r="D74114" s="21" t="n"/>
    </row>
    <row r="74115">
      <c r="D74115" s="21" t="n"/>
    </row>
    <row r="74116">
      <c r="D74116" s="21" t="n"/>
    </row>
    <row r="74117">
      <c r="D74117" s="21" t="n"/>
    </row>
    <row r="74118">
      <c r="D74118" s="21" t="n"/>
    </row>
    <row r="74119">
      <c r="D74119" s="21" t="n"/>
    </row>
    <row r="74120">
      <c r="D74120" s="21" t="n"/>
    </row>
    <row r="74121">
      <c r="D74121" s="21" t="n"/>
    </row>
    <row r="74122">
      <c r="D74122" s="21" t="n"/>
    </row>
    <row r="74123">
      <c r="D74123" s="21" t="n"/>
    </row>
    <row r="74124">
      <c r="D74124" s="21" t="n"/>
    </row>
    <row r="74125">
      <c r="D74125" s="21" t="n"/>
    </row>
    <row r="74126">
      <c r="D74126" s="21" t="n"/>
    </row>
    <row r="74127">
      <c r="D74127" s="21" t="n"/>
    </row>
    <row r="74128">
      <c r="D74128" s="21" t="n"/>
    </row>
    <row r="74129">
      <c r="D74129" s="21" t="n"/>
    </row>
    <row r="74130">
      <c r="D74130" s="21" t="n"/>
    </row>
    <row r="74131">
      <c r="D74131" s="21" t="n"/>
    </row>
    <row r="74132">
      <c r="D74132" s="21" t="n"/>
    </row>
    <row r="74133">
      <c r="D74133" s="21" t="n"/>
    </row>
    <row r="74134">
      <c r="D74134" s="21" t="n"/>
    </row>
    <row r="74135">
      <c r="D74135" s="21" t="n"/>
    </row>
    <row r="74136">
      <c r="D74136" s="21" t="n"/>
    </row>
    <row r="74137">
      <c r="D74137" s="21" t="n"/>
    </row>
    <row r="74138">
      <c r="D74138" s="21" t="n"/>
    </row>
    <row r="74139">
      <c r="D74139" s="21" t="n"/>
    </row>
    <row r="74140">
      <c r="D74140" s="21" t="n"/>
    </row>
    <row r="74141">
      <c r="D74141" s="21" t="n"/>
    </row>
    <row r="74142">
      <c r="D74142" s="21" t="n"/>
    </row>
    <row r="74143">
      <c r="D74143" s="21" t="n"/>
    </row>
    <row r="74144">
      <c r="D74144" s="21" t="n"/>
    </row>
    <row r="74145">
      <c r="D74145" s="21" t="n"/>
    </row>
    <row r="74146">
      <c r="D74146" s="21" t="n"/>
    </row>
    <row r="74147">
      <c r="D74147" s="21" t="n"/>
    </row>
    <row r="74148">
      <c r="D74148" s="21" t="n"/>
    </row>
    <row r="74149">
      <c r="D74149" s="21" t="n"/>
    </row>
    <row r="74150">
      <c r="D74150" s="21" t="n"/>
    </row>
    <row r="74151">
      <c r="D74151" s="21" t="n"/>
    </row>
    <row r="74152">
      <c r="D74152" s="21" t="n"/>
    </row>
    <row r="74153">
      <c r="D74153" s="21" t="n"/>
    </row>
    <row r="74154">
      <c r="D74154" s="21" t="n"/>
    </row>
    <row r="74155">
      <c r="D74155" s="21" t="n"/>
    </row>
    <row r="74156">
      <c r="D74156" s="21" t="n"/>
    </row>
    <row r="74157">
      <c r="D74157" s="21" t="n"/>
    </row>
    <row r="74158">
      <c r="D74158" s="21" t="n"/>
    </row>
    <row r="74159">
      <c r="D74159" s="21" t="n"/>
    </row>
    <row r="74160">
      <c r="D74160" s="21" t="n"/>
    </row>
    <row r="74161">
      <c r="D74161" s="21" t="n"/>
    </row>
    <row r="74162">
      <c r="D74162" s="21" t="n"/>
    </row>
    <row r="74163">
      <c r="D74163" s="21" t="n"/>
    </row>
    <row r="74164">
      <c r="D74164" s="21" t="n"/>
    </row>
    <row r="74165">
      <c r="D74165" s="21" t="n"/>
    </row>
    <row r="74166">
      <c r="D74166" s="21" t="n"/>
    </row>
    <row r="74167">
      <c r="D74167" s="21" t="n"/>
    </row>
    <row r="74168">
      <c r="D74168" s="21" t="n"/>
    </row>
    <row r="74169">
      <c r="D74169" s="21" t="n"/>
    </row>
    <row r="74170">
      <c r="D74170" s="21" t="n"/>
    </row>
    <row r="74171">
      <c r="D74171" s="21" t="n"/>
    </row>
    <row r="74172">
      <c r="D74172" s="21" t="n"/>
    </row>
    <row r="74173">
      <c r="D74173" s="21" t="n"/>
    </row>
    <row r="74174">
      <c r="D74174" s="21" t="n"/>
    </row>
    <row r="74175">
      <c r="D74175" s="21" t="n"/>
    </row>
    <row r="74176">
      <c r="D74176" s="21" t="n"/>
    </row>
    <row r="74177">
      <c r="D74177" s="21" t="n"/>
    </row>
    <row r="74178">
      <c r="D74178" s="21" t="n"/>
    </row>
    <row r="74179">
      <c r="D74179" s="21" t="n"/>
    </row>
    <row r="74180">
      <c r="D74180" s="21" t="n"/>
    </row>
    <row r="74181">
      <c r="D74181" s="21" t="n"/>
    </row>
    <row r="74182">
      <c r="D74182" s="21" t="n"/>
    </row>
    <row r="74183">
      <c r="D74183" s="21" t="n"/>
    </row>
    <row r="74184">
      <c r="D74184" s="21" t="n"/>
    </row>
    <row r="74185">
      <c r="D74185" s="21" t="n"/>
    </row>
    <row r="74186">
      <c r="D74186" s="21" t="n"/>
    </row>
    <row r="74187">
      <c r="D74187" s="21" t="n"/>
    </row>
    <row r="74188">
      <c r="D74188" s="21" t="n"/>
    </row>
    <row r="74189">
      <c r="D74189" s="21" t="n"/>
    </row>
    <row r="74190">
      <c r="D74190" s="21" t="n"/>
    </row>
    <row r="74191">
      <c r="D74191" s="21" t="n"/>
    </row>
    <row r="74192">
      <c r="D74192" s="21" t="n"/>
    </row>
    <row r="74193">
      <c r="D74193" s="21" t="n"/>
    </row>
    <row r="74194">
      <c r="D74194" s="21" t="n"/>
    </row>
    <row r="74195">
      <c r="D74195" s="21" t="n"/>
    </row>
    <row r="74196">
      <c r="D74196" s="21" t="n"/>
    </row>
    <row r="74197">
      <c r="D74197" s="21" t="n"/>
    </row>
    <row r="74198">
      <c r="D74198" s="21" t="n"/>
    </row>
    <row r="74199">
      <c r="D74199" s="21" t="n"/>
    </row>
    <row r="74200">
      <c r="D74200" s="21" t="n"/>
    </row>
    <row r="74201">
      <c r="D74201" s="21" t="n"/>
    </row>
    <row r="74202">
      <c r="D74202" s="21" t="n"/>
    </row>
    <row r="74203">
      <c r="D74203" s="21" t="n"/>
    </row>
    <row r="74204">
      <c r="D74204" s="21" t="n"/>
    </row>
    <row r="74205">
      <c r="D74205" s="21" t="n"/>
    </row>
    <row r="74206">
      <c r="D74206" s="21" t="n"/>
    </row>
    <row r="74207">
      <c r="D74207" s="21" t="n"/>
    </row>
    <row r="74208">
      <c r="D74208" s="21" t="n"/>
    </row>
    <row r="74209">
      <c r="D74209" s="21" t="n"/>
    </row>
    <row r="74210">
      <c r="D74210" s="21" t="n"/>
    </row>
    <row r="74211">
      <c r="D74211" s="21" t="n"/>
    </row>
    <row r="74212">
      <c r="D74212" s="21" t="n"/>
    </row>
    <row r="74213">
      <c r="D74213" s="21" t="n"/>
    </row>
    <row r="74214">
      <c r="D74214" s="21" t="n"/>
    </row>
    <row r="74215">
      <c r="D74215" s="21" t="n"/>
    </row>
    <row r="74216">
      <c r="D74216" s="21" t="n"/>
    </row>
    <row r="74217">
      <c r="D74217" s="21" t="n"/>
    </row>
    <row r="74218">
      <c r="D74218" s="21" t="n"/>
    </row>
    <row r="74219">
      <c r="D74219" s="21" t="n"/>
    </row>
    <row r="74220">
      <c r="D74220" s="21" t="n"/>
    </row>
    <row r="74221">
      <c r="D74221" s="21" t="n"/>
    </row>
    <row r="74222">
      <c r="D74222" s="21" t="n"/>
    </row>
    <row r="74223">
      <c r="D74223" s="21" t="n"/>
    </row>
    <row r="74224">
      <c r="D74224" s="21" t="n"/>
    </row>
    <row r="74225">
      <c r="D74225" s="21" t="n"/>
    </row>
    <row r="74226">
      <c r="D74226" s="21" t="n"/>
    </row>
    <row r="74227">
      <c r="D74227" s="21" t="n"/>
    </row>
    <row r="74228">
      <c r="D74228" s="21" t="n"/>
    </row>
    <row r="74229">
      <c r="D74229" s="21" t="n"/>
    </row>
    <row r="74230">
      <c r="D74230" s="21" t="n"/>
    </row>
    <row r="74231">
      <c r="D74231" s="21" t="n"/>
    </row>
    <row r="74232">
      <c r="D74232" s="21" t="n"/>
    </row>
    <row r="74233">
      <c r="D74233" s="21" t="n"/>
    </row>
    <row r="74234">
      <c r="D74234" s="21" t="n"/>
    </row>
    <row r="74235">
      <c r="D74235" s="21" t="n"/>
    </row>
    <row r="74236">
      <c r="D74236" s="21" t="n"/>
    </row>
    <row r="74237">
      <c r="D74237" s="21" t="n"/>
    </row>
    <row r="74238">
      <c r="D74238" s="21" t="n"/>
    </row>
    <row r="74239">
      <c r="D74239" s="21" t="n"/>
    </row>
    <row r="74240">
      <c r="D74240" s="21" t="n"/>
    </row>
    <row r="74241">
      <c r="D74241" s="21" t="n"/>
    </row>
    <row r="74242">
      <c r="D74242" s="21" t="n"/>
    </row>
    <row r="74243">
      <c r="D74243" s="21" t="n"/>
    </row>
    <row r="74244">
      <c r="D74244" s="21" t="n"/>
    </row>
    <row r="74245">
      <c r="D74245" s="21" t="n"/>
    </row>
    <row r="74246">
      <c r="D74246" s="21" t="n"/>
    </row>
    <row r="74247">
      <c r="D74247" s="21" t="n"/>
    </row>
    <row r="74248">
      <c r="D74248" s="21" t="n"/>
    </row>
    <row r="74249">
      <c r="D74249" s="21" t="n"/>
    </row>
    <row r="74250">
      <c r="D74250" s="21" t="n"/>
    </row>
    <row r="74251">
      <c r="D74251" s="21" t="n"/>
    </row>
    <row r="74252">
      <c r="D74252" s="21" t="n"/>
    </row>
    <row r="74253">
      <c r="D74253" s="21" t="n"/>
    </row>
    <row r="74254">
      <c r="D74254" s="21" t="n"/>
    </row>
    <row r="74255">
      <c r="D74255" s="21" t="n"/>
    </row>
    <row r="74256">
      <c r="D74256" s="21" t="n"/>
    </row>
    <row r="74257">
      <c r="D74257" s="21" t="n"/>
    </row>
    <row r="74258">
      <c r="D74258" s="21" t="n"/>
    </row>
    <row r="74259">
      <c r="D74259" s="21" t="n"/>
    </row>
    <row r="74260">
      <c r="D74260" s="21" t="n"/>
    </row>
    <row r="74261">
      <c r="D74261" s="21" t="n"/>
    </row>
    <row r="74262">
      <c r="D74262" s="21" t="n"/>
    </row>
    <row r="74263">
      <c r="D74263" s="21" t="n"/>
    </row>
    <row r="74264">
      <c r="D74264" s="21" t="n"/>
    </row>
    <row r="74265">
      <c r="D74265" s="21" t="n"/>
    </row>
    <row r="74266">
      <c r="D74266" s="21" t="n"/>
    </row>
    <row r="74267">
      <c r="D74267" s="21" t="n"/>
    </row>
    <row r="74268">
      <c r="D74268" s="21" t="n"/>
    </row>
    <row r="74269">
      <c r="D74269" s="21" t="n"/>
    </row>
    <row r="74270">
      <c r="D74270" s="21" t="n"/>
    </row>
    <row r="74271">
      <c r="D74271" s="21" t="n"/>
    </row>
    <row r="74272">
      <c r="D74272" s="21" t="n"/>
    </row>
    <row r="74273">
      <c r="D74273" s="21" t="n"/>
    </row>
    <row r="74274">
      <c r="D74274" s="21" t="n"/>
    </row>
    <row r="74275">
      <c r="D74275" s="21" t="n"/>
    </row>
    <row r="74276">
      <c r="D74276" s="21" t="n"/>
    </row>
    <row r="74277">
      <c r="D74277" s="21" t="n"/>
    </row>
    <row r="74278">
      <c r="D74278" s="21" t="n"/>
    </row>
    <row r="74279">
      <c r="D74279" s="21" t="n"/>
    </row>
    <row r="74280">
      <c r="D74280" s="21" t="n"/>
    </row>
    <row r="74281">
      <c r="D74281" s="21" t="n"/>
    </row>
    <row r="74282">
      <c r="D74282" s="21" t="n"/>
    </row>
    <row r="74283">
      <c r="D74283" s="21" t="n"/>
    </row>
    <row r="74284">
      <c r="D74284" s="21" t="n"/>
    </row>
    <row r="74285">
      <c r="D74285" s="21" t="n"/>
    </row>
    <row r="74286">
      <c r="D74286" s="21" t="n"/>
    </row>
    <row r="74287">
      <c r="D74287" s="21" t="n"/>
    </row>
    <row r="74288">
      <c r="D74288" s="21" t="n"/>
    </row>
    <row r="74289">
      <c r="D74289" s="21" t="n"/>
    </row>
    <row r="74290">
      <c r="D74290" s="21" t="n"/>
    </row>
    <row r="74291">
      <c r="D74291" s="21" t="n"/>
    </row>
    <row r="74292">
      <c r="D74292" s="21" t="n"/>
    </row>
    <row r="74293">
      <c r="D74293" s="21" t="n"/>
    </row>
    <row r="74294">
      <c r="D74294" s="21" t="n"/>
    </row>
    <row r="74295">
      <c r="D74295" s="21" t="n"/>
    </row>
    <row r="74296">
      <c r="D74296" s="21" t="n"/>
    </row>
    <row r="74297">
      <c r="D74297" s="21" t="n"/>
    </row>
    <row r="74298">
      <c r="D74298" s="21" t="n"/>
    </row>
    <row r="74299">
      <c r="D74299" s="21" t="n"/>
    </row>
    <row r="74300">
      <c r="D74300" s="21" t="n"/>
    </row>
    <row r="74301">
      <c r="D74301" s="21" t="n"/>
    </row>
    <row r="74302">
      <c r="D74302" s="21" t="n"/>
    </row>
    <row r="74303">
      <c r="D74303" s="21" t="n"/>
    </row>
    <row r="74304">
      <c r="D74304" s="21" t="n"/>
    </row>
    <row r="74305">
      <c r="D74305" s="21" t="n"/>
    </row>
    <row r="74306">
      <c r="D74306" s="21" t="n"/>
    </row>
    <row r="74307">
      <c r="D74307" s="21" t="n"/>
    </row>
    <row r="74308">
      <c r="D74308" s="21" t="n"/>
    </row>
    <row r="74309">
      <c r="D74309" s="21" t="n"/>
    </row>
    <row r="74310">
      <c r="D74310" s="21" t="n"/>
    </row>
    <row r="74311">
      <c r="D74311" s="21" t="n"/>
    </row>
    <row r="74312">
      <c r="D74312" s="21" t="n"/>
    </row>
    <row r="74313">
      <c r="D74313" s="21" t="n"/>
    </row>
    <row r="74314">
      <c r="D74314" s="21" t="n"/>
    </row>
    <row r="74315">
      <c r="D74315" s="21" t="n"/>
    </row>
    <row r="74316">
      <c r="D74316" s="21" t="n"/>
    </row>
    <row r="74317">
      <c r="D74317" s="21" t="n"/>
    </row>
    <row r="74318">
      <c r="D74318" s="21" t="n"/>
    </row>
    <row r="74319">
      <c r="D74319" s="21" t="n"/>
    </row>
    <row r="74320">
      <c r="D74320" s="21" t="n"/>
    </row>
    <row r="74321">
      <c r="D74321" s="21" t="n"/>
    </row>
    <row r="74322">
      <c r="D74322" s="21" t="n"/>
    </row>
    <row r="74323">
      <c r="D74323" s="21" t="n"/>
    </row>
    <row r="74324">
      <c r="D74324" s="21" t="n"/>
    </row>
    <row r="74325">
      <c r="D74325" s="21" t="n"/>
    </row>
    <row r="74326">
      <c r="D74326" s="21" t="n"/>
    </row>
    <row r="74327">
      <c r="D74327" s="21" t="n"/>
    </row>
    <row r="74328">
      <c r="D74328" s="21" t="n"/>
    </row>
    <row r="74329">
      <c r="D74329" s="21" t="n"/>
    </row>
    <row r="74330">
      <c r="D74330" s="21" t="n"/>
    </row>
    <row r="74331">
      <c r="D74331" s="21" t="n"/>
    </row>
    <row r="74332">
      <c r="D74332" s="21" t="n"/>
    </row>
    <row r="74333">
      <c r="D74333" s="21" t="n"/>
    </row>
    <row r="74334">
      <c r="D74334" s="21" t="n"/>
    </row>
    <row r="74335">
      <c r="D74335" s="21" t="n"/>
    </row>
    <row r="74336">
      <c r="D74336" s="21" t="n"/>
    </row>
    <row r="74337">
      <c r="D74337" s="21" t="n"/>
    </row>
    <row r="74338">
      <c r="D74338" s="21" t="n"/>
    </row>
    <row r="74339">
      <c r="D74339" s="21" t="n"/>
    </row>
    <row r="74340">
      <c r="D74340" s="21" t="n"/>
    </row>
    <row r="74341">
      <c r="D74341" s="21" t="n"/>
    </row>
    <row r="74342">
      <c r="D74342" s="21" t="n"/>
    </row>
    <row r="74343">
      <c r="D74343" s="21" t="n"/>
    </row>
    <row r="74344">
      <c r="D74344" s="21" t="n"/>
    </row>
    <row r="74345">
      <c r="D74345" s="21" t="n"/>
    </row>
    <row r="74346">
      <c r="D74346" s="21" t="n"/>
    </row>
    <row r="74347">
      <c r="D74347" s="21" t="n"/>
    </row>
    <row r="74348">
      <c r="D74348" s="21" t="n"/>
    </row>
    <row r="74349">
      <c r="D74349" s="21" t="n"/>
    </row>
    <row r="74350">
      <c r="D74350" s="21" t="n"/>
    </row>
    <row r="74351">
      <c r="D74351" s="21" t="n"/>
    </row>
    <row r="74352">
      <c r="D74352" s="21" t="n"/>
    </row>
    <row r="74353">
      <c r="D74353" s="21" t="n"/>
    </row>
    <row r="74354">
      <c r="D74354" s="21" t="n"/>
    </row>
    <row r="74355">
      <c r="D74355" s="21" t="n"/>
    </row>
    <row r="74356">
      <c r="D74356" s="21" t="n"/>
    </row>
    <row r="74357">
      <c r="D74357" s="21" t="n"/>
    </row>
    <row r="74358">
      <c r="D74358" s="21" t="n"/>
    </row>
    <row r="74359">
      <c r="D74359" s="21" t="n"/>
    </row>
    <row r="74360">
      <c r="D74360" s="21" t="n"/>
    </row>
    <row r="74361">
      <c r="D74361" s="21" t="n"/>
    </row>
    <row r="74362">
      <c r="D74362" s="21" t="n"/>
    </row>
    <row r="74363">
      <c r="D74363" s="21" t="n"/>
    </row>
    <row r="74364">
      <c r="D74364" s="21" t="n"/>
    </row>
    <row r="74365">
      <c r="D74365" s="21" t="n"/>
    </row>
    <row r="74366">
      <c r="D74366" s="21" t="n"/>
    </row>
    <row r="74367">
      <c r="D74367" s="21" t="n"/>
    </row>
    <row r="74368">
      <c r="D74368" s="21" t="n"/>
    </row>
    <row r="74369">
      <c r="D74369" s="21" t="n"/>
    </row>
    <row r="74370">
      <c r="D74370" s="21" t="n"/>
    </row>
    <row r="74371">
      <c r="D74371" s="21" t="n"/>
    </row>
    <row r="74372">
      <c r="D74372" s="21" t="n"/>
    </row>
    <row r="74373">
      <c r="D74373" s="21" t="n"/>
    </row>
    <row r="74374">
      <c r="D74374" s="21" t="n"/>
    </row>
    <row r="74375">
      <c r="D74375" s="21" t="n"/>
    </row>
    <row r="74376">
      <c r="D74376" s="21" t="n"/>
    </row>
    <row r="74377">
      <c r="D74377" s="21" t="n"/>
    </row>
    <row r="74378">
      <c r="D74378" s="21" t="n"/>
    </row>
    <row r="74379">
      <c r="D74379" s="21" t="n"/>
    </row>
    <row r="74380">
      <c r="D74380" s="21" t="n"/>
    </row>
    <row r="74381">
      <c r="D74381" s="21" t="n"/>
    </row>
    <row r="74382">
      <c r="D74382" s="21" t="n"/>
    </row>
    <row r="74383">
      <c r="D74383" s="21" t="n"/>
    </row>
    <row r="74384">
      <c r="D74384" s="21" t="n"/>
    </row>
    <row r="74385">
      <c r="D74385" s="21" t="n"/>
    </row>
    <row r="74386">
      <c r="D74386" s="21" t="n"/>
    </row>
    <row r="74387">
      <c r="D74387" s="21" t="n"/>
    </row>
    <row r="74388">
      <c r="D74388" s="21" t="n"/>
    </row>
    <row r="74389">
      <c r="D74389" s="21" t="n"/>
    </row>
    <row r="74390">
      <c r="D74390" s="21" t="n"/>
    </row>
    <row r="74391">
      <c r="D74391" s="21" t="n"/>
    </row>
    <row r="74392">
      <c r="D74392" s="21" t="n"/>
    </row>
    <row r="74393">
      <c r="D74393" s="21" t="n"/>
    </row>
    <row r="74394">
      <c r="D74394" s="21" t="n"/>
    </row>
    <row r="74395">
      <c r="D74395" s="21" t="n"/>
    </row>
    <row r="74396">
      <c r="D74396" s="21" t="n"/>
    </row>
    <row r="74397">
      <c r="D74397" s="21" t="n"/>
    </row>
    <row r="74398">
      <c r="D74398" s="21" t="n"/>
    </row>
    <row r="74399">
      <c r="D74399" s="21" t="n"/>
    </row>
    <row r="74400">
      <c r="D74400" s="21" t="n"/>
    </row>
    <row r="74401">
      <c r="D74401" s="21" t="n"/>
    </row>
    <row r="74402">
      <c r="D74402" s="21" t="n"/>
    </row>
    <row r="74403">
      <c r="D74403" s="21" t="n"/>
    </row>
    <row r="74404">
      <c r="D74404" s="21" t="n"/>
    </row>
    <row r="74405">
      <c r="D74405" s="21" t="n"/>
    </row>
    <row r="74406">
      <c r="D74406" s="21" t="n"/>
    </row>
    <row r="74407">
      <c r="D74407" s="21" t="n"/>
    </row>
    <row r="74408">
      <c r="D74408" s="21" t="n"/>
    </row>
    <row r="74409">
      <c r="D74409" s="21" t="n"/>
    </row>
    <row r="74410">
      <c r="D74410" s="21" t="n"/>
    </row>
    <row r="74411">
      <c r="D74411" s="21" t="n"/>
    </row>
    <row r="74412">
      <c r="D74412" s="21" t="n"/>
    </row>
    <row r="74413">
      <c r="D74413" s="21" t="n"/>
    </row>
    <row r="74414">
      <c r="D74414" s="21" t="n"/>
    </row>
    <row r="74415">
      <c r="D74415" s="21" t="n"/>
    </row>
    <row r="74416">
      <c r="D74416" s="21" t="n"/>
    </row>
    <row r="74417">
      <c r="D74417" s="21" t="n"/>
    </row>
    <row r="74418">
      <c r="D74418" s="21" t="n"/>
    </row>
    <row r="74419">
      <c r="D74419" s="21" t="n"/>
    </row>
    <row r="74420">
      <c r="D74420" s="21" t="n"/>
    </row>
    <row r="74421">
      <c r="D74421" s="21" t="n"/>
    </row>
    <row r="74422">
      <c r="D74422" s="21" t="n"/>
    </row>
    <row r="74423">
      <c r="D74423" s="21" t="n"/>
    </row>
    <row r="74424">
      <c r="D74424" s="21" t="n"/>
    </row>
    <row r="74425">
      <c r="D74425" s="21" t="n"/>
    </row>
    <row r="74426">
      <c r="D74426" s="21" t="n"/>
    </row>
    <row r="74427">
      <c r="D74427" s="21" t="n"/>
    </row>
    <row r="74428">
      <c r="D74428" s="21" t="n"/>
    </row>
    <row r="74429">
      <c r="D74429" s="21" t="n"/>
    </row>
    <row r="74430">
      <c r="D74430" s="21" t="n"/>
    </row>
    <row r="74431">
      <c r="D74431" s="21" t="n"/>
    </row>
    <row r="74432">
      <c r="D74432" s="21" t="n"/>
    </row>
    <row r="74433">
      <c r="D74433" s="21" t="n"/>
    </row>
    <row r="74434">
      <c r="D74434" s="21" t="n"/>
    </row>
    <row r="74435">
      <c r="D74435" s="21" t="n"/>
    </row>
    <row r="74436">
      <c r="D74436" s="21" t="n"/>
    </row>
    <row r="74437">
      <c r="D74437" s="21" t="n"/>
    </row>
    <row r="74438">
      <c r="D74438" s="21" t="n"/>
    </row>
    <row r="74439">
      <c r="D74439" s="21" t="n"/>
    </row>
    <row r="74440">
      <c r="D74440" s="21" t="n"/>
    </row>
    <row r="74441">
      <c r="D74441" s="21" t="n"/>
    </row>
    <row r="74442">
      <c r="D74442" s="21" t="n"/>
    </row>
    <row r="74443">
      <c r="D74443" s="21" t="n"/>
    </row>
    <row r="74444">
      <c r="D74444" s="21" t="n"/>
    </row>
    <row r="74445">
      <c r="D74445" s="21" t="n"/>
    </row>
    <row r="74446">
      <c r="D74446" s="21" t="n"/>
    </row>
    <row r="74447">
      <c r="D74447" s="21" t="n"/>
    </row>
    <row r="74448">
      <c r="D74448" s="21" t="n"/>
    </row>
    <row r="74449">
      <c r="D74449" s="21" t="n"/>
    </row>
    <row r="74450">
      <c r="D74450" s="21" t="n"/>
    </row>
    <row r="74451">
      <c r="D74451" s="21" t="n"/>
    </row>
    <row r="74452">
      <c r="D74452" s="21" t="n"/>
    </row>
    <row r="74453">
      <c r="D74453" s="21" t="n"/>
    </row>
    <row r="74454">
      <c r="D74454" s="21" t="n"/>
    </row>
    <row r="74455">
      <c r="D74455" s="21" t="n"/>
    </row>
    <row r="74456">
      <c r="D74456" s="21" t="n"/>
    </row>
    <row r="74457">
      <c r="D74457" s="21" t="n"/>
    </row>
    <row r="74458">
      <c r="D74458" s="21" t="n"/>
    </row>
    <row r="74459">
      <c r="D74459" s="21" t="n"/>
    </row>
    <row r="74460">
      <c r="D74460" s="21" t="n"/>
    </row>
    <row r="74461">
      <c r="D74461" s="21" t="n"/>
    </row>
    <row r="74462">
      <c r="D74462" s="21" t="n"/>
    </row>
    <row r="74463">
      <c r="D74463" s="21" t="n"/>
    </row>
    <row r="74464">
      <c r="D74464" s="21" t="n"/>
    </row>
    <row r="74465">
      <c r="D74465" s="21" t="n"/>
    </row>
    <row r="74466">
      <c r="D74466" s="21" t="n"/>
    </row>
    <row r="74467">
      <c r="D74467" s="21" t="n"/>
    </row>
    <row r="74468">
      <c r="D74468" s="21" t="n"/>
    </row>
    <row r="74469">
      <c r="D74469" s="21" t="n"/>
    </row>
    <row r="74470">
      <c r="D74470" s="21" t="n"/>
    </row>
    <row r="74471">
      <c r="D74471" s="21" t="n"/>
    </row>
    <row r="74472">
      <c r="D74472" s="21" t="n"/>
    </row>
    <row r="74473">
      <c r="D74473" s="21" t="n"/>
    </row>
    <row r="74474">
      <c r="D74474" s="21" t="n"/>
    </row>
    <row r="74475">
      <c r="D74475" s="21" t="n"/>
    </row>
    <row r="74476">
      <c r="D74476" s="21" t="n"/>
    </row>
    <row r="74477">
      <c r="D74477" s="21" t="n"/>
    </row>
    <row r="74478">
      <c r="D74478" s="21" t="n"/>
    </row>
    <row r="74479">
      <c r="D74479" s="21" t="n"/>
    </row>
    <row r="74480">
      <c r="D74480" s="21" t="n"/>
    </row>
    <row r="74481">
      <c r="D74481" s="21" t="n"/>
    </row>
    <row r="74482">
      <c r="D74482" s="21" t="n"/>
    </row>
    <row r="74483">
      <c r="D74483" s="21" t="n"/>
    </row>
    <row r="74484">
      <c r="D74484" s="21" t="n"/>
    </row>
    <row r="74485">
      <c r="D74485" s="21" t="n"/>
    </row>
    <row r="74486">
      <c r="D74486" s="21" t="n"/>
    </row>
    <row r="74487">
      <c r="D74487" s="21" t="n"/>
    </row>
    <row r="74488">
      <c r="D74488" s="21" t="n"/>
    </row>
    <row r="74489">
      <c r="D74489" s="21" t="n"/>
    </row>
    <row r="74490">
      <c r="D74490" s="21" t="n"/>
    </row>
    <row r="74491">
      <c r="D74491" s="21" t="n"/>
    </row>
    <row r="74492">
      <c r="D74492" s="21" t="n"/>
    </row>
    <row r="74493">
      <c r="D74493" s="21" t="n"/>
    </row>
    <row r="74494">
      <c r="D74494" s="21" t="n"/>
    </row>
    <row r="74495">
      <c r="D74495" s="21" t="n"/>
    </row>
    <row r="74496">
      <c r="D74496" s="21" t="n"/>
    </row>
    <row r="74497">
      <c r="D74497" s="21" t="n"/>
    </row>
    <row r="74498">
      <c r="D74498" s="21" t="n"/>
    </row>
    <row r="74499">
      <c r="D74499" s="21" t="n"/>
    </row>
    <row r="74500">
      <c r="D74500" s="21" t="n"/>
    </row>
    <row r="74501">
      <c r="D74501" s="21" t="n"/>
    </row>
    <row r="74502">
      <c r="D74502" s="21" t="n"/>
    </row>
    <row r="74503">
      <c r="D74503" s="21" t="n"/>
    </row>
    <row r="74504">
      <c r="D74504" s="21" t="n"/>
    </row>
    <row r="74505">
      <c r="D74505" s="21" t="n"/>
    </row>
    <row r="74506">
      <c r="D74506" s="21" t="n"/>
    </row>
    <row r="74507">
      <c r="D74507" s="21" t="n"/>
    </row>
    <row r="74508">
      <c r="D74508" s="21" t="n"/>
    </row>
    <row r="74509">
      <c r="D74509" s="21" t="n"/>
    </row>
    <row r="74510">
      <c r="D74510" s="21" t="n"/>
    </row>
    <row r="74511">
      <c r="D74511" s="21" t="n"/>
    </row>
    <row r="74512">
      <c r="D74512" s="21" t="n"/>
    </row>
    <row r="74513">
      <c r="D74513" s="21" t="n"/>
    </row>
    <row r="74514">
      <c r="D74514" s="21" t="n"/>
    </row>
    <row r="74515">
      <c r="D74515" s="21" t="n"/>
    </row>
    <row r="74516">
      <c r="D74516" s="21" t="n"/>
    </row>
    <row r="74517">
      <c r="D74517" s="21" t="n"/>
    </row>
    <row r="74518">
      <c r="D74518" s="21" t="n"/>
    </row>
    <row r="74519">
      <c r="D74519" s="21" t="n"/>
    </row>
    <row r="74520">
      <c r="D74520" s="21" t="n"/>
    </row>
    <row r="74521">
      <c r="D74521" s="21" t="n"/>
    </row>
    <row r="74522">
      <c r="D74522" s="21" t="n"/>
    </row>
    <row r="74523">
      <c r="D74523" s="21" t="n"/>
    </row>
    <row r="74524">
      <c r="D74524" s="21" t="n"/>
    </row>
    <row r="74525">
      <c r="D74525" s="21" t="n"/>
    </row>
    <row r="74526">
      <c r="D74526" s="21" t="n"/>
    </row>
    <row r="74527">
      <c r="D74527" s="21" t="n"/>
    </row>
    <row r="74528">
      <c r="D74528" s="21" t="n"/>
    </row>
    <row r="74529">
      <c r="D74529" s="21" t="n"/>
    </row>
    <row r="74530">
      <c r="D74530" s="21" t="n"/>
    </row>
    <row r="74531">
      <c r="D74531" s="21" t="n"/>
    </row>
    <row r="74532">
      <c r="D74532" s="21" t="n"/>
    </row>
    <row r="74533">
      <c r="D74533" s="21" t="n"/>
    </row>
    <row r="74534">
      <c r="D74534" s="21" t="n"/>
    </row>
    <row r="74535">
      <c r="D74535" s="21" t="n"/>
    </row>
    <row r="74536">
      <c r="D74536" s="21" t="n"/>
    </row>
    <row r="74537">
      <c r="D74537" s="21" t="n"/>
    </row>
    <row r="74538">
      <c r="D74538" s="21" t="n"/>
    </row>
    <row r="74539">
      <c r="D74539" s="21" t="n"/>
    </row>
    <row r="74540">
      <c r="D74540" s="21" t="n"/>
    </row>
    <row r="74541">
      <c r="D74541" s="21" t="n"/>
    </row>
    <row r="74542">
      <c r="D74542" s="21" t="n"/>
    </row>
    <row r="74543">
      <c r="D74543" s="21" t="n"/>
    </row>
    <row r="74544">
      <c r="D74544" s="21" t="n"/>
    </row>
    <row r="74545">
      <c r="D74545" s="21" t="n"/>
    </row>
    <row r="74546">
      <c r="D74546" s="21" t="n"/>
    </row>
    <row r="74547">
      <c r="D74547" s="21" t="n"/>
    </row>
    <row r="74548">
      <c r="D74548" s="21" t="n"/>
    </row>
    <row r="74549">
      <c r="D74549" s="21" t="n"/>
    </row>
    <row r="74550">
      <c r="D74550" s="21" t="n"/>
    </row>
    <row r="74551">
      <c r="D74551" s="21" t="n"/>
    </row>
    <row r="74552">
      <c r="D74552" s="21" t="n"/>
    </row>
    <row r="74553">
      <c r="D74553" s="21" t="n"/>
    </row>
    <row r="74554">
      <c r="D74554" s="21" t="n"/>
    </row>
    <row r="74555">
      <c r="D74555" s="21" t="n"/>
    </row>
    <row r="74556">
      <c r="D74556" s="21" t="n"/>
    </row>
    <row r="74557">
      <c r="D74557" s="21" t="n"/>
    </row>
    <row r="74558">
      <c r="D74558" s="21" t="n"/>
    </row>
    <row r="74559">
      <c r="D74559" s="21" t="n"/>
    </row>
    <row r="74560">
      <c r="D74560" s="21" t="n"/>
    </row>
    <row r="74561">
      <c r="D74561" s="21" t="n"/>
    </row>
    <row r="74562">
      <c r="D74562" s="21" t="n"/>
    </row>
    <row r="74563">
      <c r="D74563" s="21" t="n"/>
    </row>
    <row r="74564">
      <c r="D74564" s="21" t="n"/>
    </row>
    <row r="74565">
      <c r="D74565" s="21" t="n"/>
    </row>
    <row r="74566">
      <c r="D74566" s="21" t="n"/>
    </row>
    <row r="74567">
      <c r="D74567" s="21" t="n"/>
    </row>
    <row r="74568">
      <c r="D74568" s="21" t="n"/>
    </row>
    <row r="74569">
      <c r="D74569" s="21" t="n"/>
    </row>
    <row r="74570">
      <c r="D74570" s="21" t="n"/>
    </row>
    <row r="74571">
      <c r="D74571" s="21" t="n"/>
    </row>
    <row r="74572">
      <c r="D74572" s="21" t="n"/>
    </row>
    <row r="74573">
      <c r="D74573" s="21" t="n"/>
    </row>
    <row r="74574">
      <c r="D74574" s="21" t="n"/>
    </row>
    <row r="74575">
      <c r="D74575" s="21" t="n"/>
    </row>
    <row r="74576">
      <c r="D74576" s="21" t="n"/>
    </row>
    <row r="74577">
      <c r="D74577" s="21" t="n"/>
    </row>
    <row r="74578">
      <c r="D74578" s="21" t="n"/>
    </row>
    <row r="74579">
      <c r="D74579" s="21" t="n"/>
    </row>
    <row r="74580">
      <c r="D74580" s="21" t="n"/>
    </row>
    <row r="74581">
      <c r="D74581" s="21" t="n"/>
    </row>
    <row r="74582">
      <c r="D74582" s="21" t="n"/>
    </row>
    <row r="74583">
      <c r="D74583" s="21" t="n"/>
    </row>
    <row r="74584">
      <c r="D74584" s="21" t="n"/>
    </row>
    <row r="74585">
      <c r="D74585" s="21" t="n"/>
    </row>
    <row r="74586">
      <c r="D74586" s="21" t="n"/>
    </row>
    <row r="74587">
      <c r="D74587" s="21" t="n"/>
    </row>
    <row r="74588">
      <c r="D74588" s="21" t="n"/>
    </row>
    <row r="74589">
      <c r="D74589" s="21" t="n"/>
    </row>
    <row r="74590">
      <c r="D74590" s="21" t="n"/>
    </row>
    <row r="74591">
      <c r="D74591" s="21" t="n"/>
    </row>
    <row r="74592">
      <c r="D74592" s="21" t="n"/>
    </row>
    <row r="74593">
      <c r="D74593" s="21" t="n"/>
    </row>
    <row r="74594">
      <c r="D74594" s="21" t="n"/>
    </row>
    <row r="74595">
      <c r="D74595" s="21" t="n"/>
    </row>
    <row r="74596">
      <c r="D74596" s="21" t="n"/>
    </row>
    <row r="74597">
      <c r="D74597" s="21" t="n"/>
    </row>
    <row r="74598">
      <c r="D74598" s="21" t="n"/>
    </row>
    <row r="74599">
      <c r="D74599" s="21" t="n"/>
    </row>
    <row r="74600">
      <c r="D74600" s="21" t="n"/>
    </row>
    <row r="74601">
      <c r="D74601" s="21" t="n"/>
    </row>
    <row r="74602">
      <c r="D74602" s="21" t="n"/>
    </row>
    <row r="74603">
      <c r="D74603" s="21" t="n"/>
    </row>
    <row r="74604">
      <c r="D74604" s="21" t="n"/>
    </row>
    <row r="74605">
      <c r="D74605" s="21" t="n"/>
    </row>
    <row r="74606">
      <c r="D74606" s="21" t="n"/>
    </row>
    <row r="74607">
      <c r="D74607" s="21" t="n"/>
    </row>
    <row r="74608">
      <c r="D74608" s="21" t="n"/>
    </row>
    <row r="74609">
      <c r="D74609" s="21" t="n"/>
    </row>
    <row r="74610">
      <c r="D74610" s="21" t="n"/>
    </row>
    <row r="74611">
      <c r="D74611" s="21" t="n"/>
    </row>
    <row r="74612">
      <c r="D74612" s="21" t="n"/>
    </row>
    <row r="74613">
      <c r="D74613" s="21" t="n"/>
    </row>
    <row r="74614">
      <c r="D74614" s="21" t="n"/>
    </row>
    <row r="74615">
      <c r="D74615" s="21" t="n"/>
    </row>
    <row r="74616">
      <c r="D74616" s="21" t="n"/>
    </row>
    <row r="74617">
      <c r="D74617" s="21" t="n"/>
    </row>
    <row r="74618">
      <c r="D74618" s="21" t="n"/>
    </row>
    <row r="74619">
      <c r="D74619" s="21" t="n"/>
    </row>
    <row r="74620">
      <c r="D74620" s="21" t="n"/>
    </row>
    <row r="74621">
      <c r="D74621" s="21" t="n"/>
    </row>
    <row r="74622">
      <c r="D74622" s="21" t="n"/>
    </row>
    <row r="74623">
      <c r="D74623" s="21" t="n"/>
    </row>
    <row r="74624">
      <c r="D74624" s="21" t="n"/>
    </row>
    <row r="74625">
      <c r="D74625" s="21" t="n"/>
    </row>
    <row r="74626">
      <c r="D74626" s="21" t="n"/>
    </row>
    <row r="74627">
      <c r="D74627" s="21" t="n"/>
    </row>
    <row r="74628">
      <c r="D74628" s="21" t="n"/>
    </row>
    <row r="74629">
      <c r="D74629" s="21" t="n"/>
    </row>
    <row r="74630">
      <c r="D74630" s="21" t="n"/>
    </row>
    <row r="74631">
      <c r="D74631" s="21" t="n"/>
    </row>
    <row r="74632">
      <c r="D74632" s="21" t="n"/>
    </row>
    <row r="74633">
      <c r="D74633" s="21" t="n"/>
    </row>
    <row r="74634">
      <c r="D74634" s="21" t="n"/>
    </row>
    <row r="74635">
      <c r="D74635" s="21" t="n"/>
    </row>
    <row r="74636">
      <c r="D74636" s="21" t="n"/>
    </row>
    <row r="74637">
      <c r="D74637" s="21" t="n"/>
    </row>
    <row r="74638">
      <c r="D74638" s="21" t="n"/>
    </row>
    <row r="74639">
      <c r="D74639" s="21" t="n"/>
    </row>
    <row r="74640">
      <c r="D74640" s="21" t="n"/>
    </row>
    <row r="74641">
      <c r="D74641" s="21" t="n"/>
    </row>
    <row r="74642">
      <c r="D74642" s="21" t="n"/>
    </row>
    <row r="74643">
      <c r="D74643" s="21" t="n"/>
    </row>
    <row r="74644">
      <c r="D74644" s="21" t="n"/>
    </row>
    <row r="74645">
      <c r="D74645" s="21" t="n"/>
    </row>
    <row r="74646">
      <c r="D74646" s="21" t="n"/>
    </row>
    <row r="74647">
      <c r="D74647" s="21" t="n"/>
    </row>
    <row r="74648">
      <c r="D74648" s="21" t="n"/>
    </row>
    <row r="74649">
      <c r="D74649" s="21" t="n"/>
    </row>
    <row r="74650">
      <c r="D74650" s="21" t="n"/>
    </row>
    <row r="74651">
      <c r="D74651" s="21" t="n"/>
    </row>
    <row r="74652">
      <c r="D74652" s="21" t="n"/>
    </row>
    <row r="74653">
      <c r="D74653" s="21" t="n"/>
    </row>
    <row r="74654">
      <c r="D74654" s="21" t="n"/>
    </row>
    <row r="74655">
      <c r="D74655" s="21" t="n"/>
    </row>
    <row r="74656">
      <c r="D74656" s="21" t="n"/>
    </row>
    <row r="74657">
      <c r="D74657" s="21" t="n"/>
    </row>
    <row r="74658">
      <c r="D74658" s="21" t="n"/>
    </row>
    <row r="74659">
      <c r="D74659" s="21" t="n"/>
    </row>
    <row r="74660">
      <c r="D74660" s="21" t="n"/>
    </row>
    <row r="74661">
      <c r="D74661" s="21" t="n"/>
    </row>
    <row r="74662">
      <c r="D74662" s="21" t="n"/>
    </row>
    <row r="74663">
      <c r="D74663" s="21" t="n"/>
    </row>
    <row r="74664">
      <c r="D74664" s="21" t="n"/>
    </row>
    <row r="74665">
      <c r="D74665" s="21" t="n"/>
    </row>
    <row r="74666">
      <c r="D74666" s="21" t="n"/>
    </row>
    <row r="74667">
      <c r="D74667" s="21" t="n"/>
    </row>
    <row r="74668">
      <c r="D74668" s="21" t="n"/>
    </row>
    <row r="74669">
      <c r="D74669" s="21" t="n"/>
    </row>
    <row r="74670">
      <c r="D74670" s="21" t="n"/>
    </row>
    <row r="74671">
      <c r="D74671" s="21" t="n"/>
    </row>
    <row r="74672">
      <c r="D74672" s="21" t="n"/>
    </row>
    <row r="74673">
      <c r="D74673" s="21" t="n"/>
    </row>
    <row r="74674">
      <c r="D74674" s="21" t="n"/>
    </row>
    <row r="74675">
      <c r="D74675" s="21" t="n"/>
    </row>
    <row r="74676">
      <c r="D74676" s="21" t="n"/>
    </row>
    <row r="74677">
      <c r="D74677" s="21" t="n"/>
    </row>
    <row r="74678">
      <c r="D74678" s="21" t="n"/>
    </row>
    <row r="74679">
      <c r="D74679" s="21" t="n"/>
    </row>
    <row r="74680">
      <c r="D74680" s="21" t="n"/>
    </row>
    <row r="74681">
      <c r="D74681" s="21" t="n"/>
    </row>
    <row r="74682">
      <c r="D74682" s="21" t="n"/>
    </row>
    <row r="74683">
      <c r="D74683" s="21" t="n"/>
    </row>
    <row r="74684">
      <c r="D74684" s="21" t="n"/>
    </row>
    <row r="74685">
      <c r="D74685" s="21" t="n"/>
    </row>
    <row r="74686">
      <c r="D74686" s="21" t="n"/>
    </row>
    <row r="74687">
      <c r="D74687" s="21" t="n"/>
    </row>
    <row r="74688">
      <c r="D74688" s="21" t="n"/>
    </row>
    <row r="74689">
      <c r="D74689" s="21" t="n"/>
    </row>
    <row r="74690">
      <c r="D74690" s="21" t="n"/>
    </row>
    <row r="74691">
      <c r="D74691" s="21" t="n"/>
    </row>
    <row r="74692">
      <c r="D74692" s="21" t="n"/>
    </row>
    <row r="74693">
      <c r="D74693" s="21" t="n"/>
    </row>
    <row r="74694">
      <c r="D74694" s="21" t="n"/>
    </row>
    <row r="74695">
      <c r="D74695" s="21" t="n"/>
    </row>
    <row r="74696">
      <c r="D74696" s="21" t="n"/>
    </row>
    <row r="74697">
      <c r="D74697" s="21" t="n"/>
    </row>
    <row r="74698">
      <c r="D74698" s="21" t="n"/>
    </row>
    <row r="74699">
      <c r="D74699" s="21" t="n"/>
    </row>
    <row r="74700">
      <c r="D74700" s="21" t="n"/>
    </row>
    <row r="74701">
      <c r="D74701" s="21" t="n"/>
    </row>
    <row r="74702">
      <c r="D74702" s="21" t="n"/>
    </row>
    <row r="74703">
      <c r="D74703" s="21" t="n"/>
    </row>
    <row r="74704">
      <c r="D74704" s="21" t="n"/>
    </row>
    <row r="74705">
      <c r="D74705" s="21" t="n"/>
    </row>
    <row r="74706">
      <c r="D74706" s="21" t="n"/>
    </row>
    <row r="74707">
      <c r="D74707" s="21" t="n"/>
    </row>
    <row r="74708">
      <c r="D74708" s="21" t="n"/>
    </row>
    <row r="74709">
      <c r="D74709" s="21" t="n"/>
    </row>
    <row r="74710">
      <c r="D74710" s="21" t="n"/>
    </row>
    <row r="74711">
      <c r="D74711" s="21" t="n"/>
    </row>
    <row r="74712">
      <c r="D74712" s="21" t="n"/>
    </row>
    <row r="74713">
      <c r="D74713" s="21" t="n"/>
    </row>
    <row r="74714">
      <c r="D74714" s="21" t="n"/>
    </row>
    <row r="74715">
      <c r="D74715" s="21" t="n"/>
    </row>
    <row r="74716">
      <c r="D74716" s="21" t="n"/>
    </row>
    <row r="74717">
      <c r="D74717" s="21" t="n"/>
    </row>
    <row r="74718">
      <c r="D74718" s="21" t="n"/>
    </row>
    <row r="74719">
      <c r="D74719" s="21" t="n"/>
    </row>
    <row r="74720">
      <c r="D74720" s="21" t="n"/>
    </row>
    <row r="74721">
      <c r="D74721" s="21" t="n"/>
    </row>
    <row r="74722">
      <c r="D74722" s="21" t="n"/>
    </row>
    <row r="74723">
      <c r="D74723" s="21" t="n"/>
    </row>
    <row r="74724">
      <c r="D74724" s="21" t="n"/>
    </row>
    <row r="74725">
      <c r="D74725" s="21" t="n"/>
    </row>
    <row r="74726">
      <c r="D74726" s="21" t="n"/>
    </row>
    <row r="74727">
      <c r="D74727" s="21" t="n"/>
    </row>
    <row r="74728">
      <c r="D74728" s="21" t="n"/>
    </row>
    <row r="74729">
      <c r="D74729" s="21" t="n"/>
    </row>
    <row r="74730">
      <c r="D74730" s="21" t="n"/>
    </row>
    <row r="74731">
      <c r="D74731" s="21" t="n"/>
    </row>
    <row r="74732">
      <c r="D74732" s="21" t="n"/>
    </row>
    <row r="74733">
      <c r="D74733" s="21" t="n"/>
    </row>
    <row r="74734">
      <c r="D74734" s="21" t="n"/>
    </row>
    <row r="74735">
      <c r="D74735" s="21" t="n"/>
    </row>
    <row r="74736">
      <c r="D74736" s="21" t="n"/>
    </row>
    <row r="74737">
      <c r="D74737" s="21" t="n"/>
    </row>
    <row r="74738">
      <c r="D74738" s="21" t="n"/>
    </row>
    <row r="74739">
      <c r="D74739" s="21" t="n"/>
    </row>
    <row r="74740">
      <c r="D74740" s="21" t="n"/>
    </row>
    <row r="74741">
      <c r="D74741" s="21" t="n"/>
    </row>
    <row r="74742">
      <c r="D74742" s="21" t="n"/>
    </row>
    <row r="74743">
      <c r="D74743" s="21" t="n"/>
    </row>
    <row r="74744">
      <c r="D74744" s="21" t="n"/>
    </row>
    <row r="74745">
      <c r="D74745" s="21" t="n"/>
    </row>
    <row r="74746">
      <c r="D74746" s="21" t="n"/>
    </row>
    <row r="74747">
      <c r="D74747" s="21" t="n"/>
    </row>
    <row r="74748">
      <c r="D74748" s="21" t="n"/>
    </row>
    <row r="74749">
      <c r="D74749" s="21" t="n"/>
    </row>
    <row r="74750">
      <c r="D74750" s="21" t="n"/>
    </row>
    <row r="74751">
      <c r="D74751" s="21" t="n"/>
    </row>
    <row r="74752">
      <c r="D74752" s="21" t="n"/>
    </row>
    <row r="74753">
      <c r="D74753" s="21" t="n"/>
    </row>
    <row r="74754">
      <c r="D74754" s="21" t="n"/>
    </row>
    <row r="74755">
      <c r="D74755" s="21" t="n"/>
    </row>
    <row r="74756">
      <c r="D74756" s="21" t="n"/>
    </row>
    <row r="74757">
      <c r="D74757" s="21" t="n"/>
    </row>
    <row r="74758">
      <c r="D74758" s="21" t="n"/>
    </row>
    <row r="74759">
      <c r="D74759" s="21" t="n"/>
    </row>
    <row r="74760">
      <c r="D74760" s="21" t="n"/>
    </row>
    <row r="74761">
      <c r="D74761" s="21" t="n"/>
    </row>
    <row r="74762">
      <c r="D74762" s="21" t="n"/>
    </row>
    <row r="74763">
      <c r="D74763" s="21" t="n"/>
    </row>
    <row r="74764">
      <c r="D74764" s="21" t="n"/>
    </row>
    <row r="74765">
      <c r="D74765" s="21" t="n"/>
    </row>
    <row r="74766">
      <c r="D74766" s="21" t="n"/>
    </row>
    <row r="74767">
      <c r="D74767" s="21" t="n"/>
    </row>
    <row r="74768">
      <c r="D74768" s="21" t="n"/>
    </row>
    <row r="74769">
      <c r="D74769" s="21" t="n"/>
    </row>
    <row r="74770">
      <c r="D74770" s="21" t="n"/>
    </row>
    <row r="74771">
      <c r="D74771" s="21" t="n"/>
    </row>
    <row r="74772">
      <c r="D74772" s="21" t="n"/>
    </row>
    <row r="74773">
      <c r="D74773" s="21" t="n"/>
    </row>
    <row r="74774">
      <c r="D74774" s="21" t="n"/>
    </row>
    <row r="74775">
      <c r="D74775" s="21" t="n"/>
    </row>
    <row r="74776">
      <c r="D74776" s="21" t="n"/>
    </row>
    <row r="74777">
      <c r="D74777" s="21" t="n"/>
    </row>
    <row r="74778">
      <c r="D74778" s="21" t="n"/>
    </row>
    <row r="74779">
      <c r="D74779" s="21" t="n"/>
    </row>
    <row r="74780">
      <c r="D74780" s="21" t="n"/>
    </row>
    <row r="74781">
      <c r="D74781" s="21" t="n"/>
    </row>
    <row r="74782">
      <c r="D74782" s="21" t="n"/>
    </row>
    <row r="74783">
      <c r="D74783" s="21" t="n"/>
    </row>
    <row r="74784">
      <c r="D74784" s="21" t="n"/>
    </row>
    <row r="74785">
      <c r="D74785" s="21" t="n"/>
    </row>
    <row r="74786">
      <c r="D74786" s="21" t="n"/>
    </row>
    <row r="74787">
      <c r="D74787" s="21" t="n"/>
    </row>
    <row r="74788">
      <c r="D74788" s="21" t="n"/>
    </row>
    <row r="74789">
      <c r="D74789" s="21" t="n"/>
    </row>
    <row r="74790">
      <c r="D74790" s="21" t="n"/>
    </row>
    <row r="74791">
      <c r="D74791" s="21" t="n"/>
    </row>
    <row r="74792">
      <c r="D74792" s="21" t="n"/>
    </row>
    <row r="74793">
      <c r="D74793" s="21" t="n"/>
    </row>
    <row r="74794">
      <c r="D74794" s="21" t="n"/>
    </row>
    <row r="74795">
      <c r="D74795" s="21" t="n"/>
    </row>
    <row r="74796">
      <c r="D74796" s="21" t="n"/>
    </row>
    <row r="74797">
      <c r="D74797" s="21" t="n"/>
    </row>
    <row r="74798">
      <c r="D74798" s="21" t="n"/>
    </row>
    <row r="74799">
      <c r="D74799" s="21" t="n"/>
    </row>
    <row r="74800">
      <c r="D74800" s="21" t="n"/>
    </row>
    <row r="74801">
      <c r="D74801" s="21" t="n"/>
    </row>
    <row r="74802">
      <c r="D74802" s="21" t="n"/>
    </row>
    <row r="74803">
      <c r="D74803" s="21" t="n"/>
    </row>
    <row r="74804">
      <c r="D74804" s="21" t="n"/>
    </row>
    <row r="74805">
      <c r="D74805" s="21" t="n"/>
    </row>
    <row r="74806">
      <c r="D74806" s="21" t="n"/>
    </row>
    <row r="74807">
      <c r="D74807" s="21" t="n"/>
    </row>
    <row r="74808">
      <c r="D74808" s="21" t="n"/>
    </row>
    <row r="74809">
      <c r="D74809" s="21" t="n"/>
    </row>
    <row r="74810">
      <c r="D74810" s="21" t="n"/>
    </row>
    <row r="74811">
      <c r="D74811" s="21" t="n"/>
    </row>
    <row r="74812">
      <c r="D74812" s="21" t="n"/>
    </row>
    <row r="74813">
      <c r="D74813" s="21" t="n"/>
    </row>
    <row r="74814">
      <c r="D74814" s="21" t="n"/>
    </row>
    <row r="74815">
      <c r="D74815" s="21" t="n"/>
    </row>
    <row r="74816">
      <c r="D74816" s="21" t="n"/>
    </row>
    <row r="74817">
      <c r="D74817" s="21" t="n"/>
    </row>
    <row r="74818">
      <c r="D74818" s="21" t="n"/>
    </row>
    <row r="74819">
      <c r="D74819" s="21" t="n"/>
    </row>
    <row r="74820">
      <c r="D74820" s="21" t="n"/>
    </row>
    <row r="74821">
      <c r="D74821" s="21" t="n"/>
    </row>
    <row r="74822">
      <c r="D74822" s="21" t="n"/>
    </row>
    <row r="74823">
      <c r="D74823" s="21" t="n"/>
    </row>
    <row r="74824">
      <c r="D74824" s="21" t="n"/>
    </row>
    <row r="74825">
      <c r="D74825" s="21" t="n"/>
    </row>
    <row r="74826">
      <c r="D74826" s="21" t="n"/>
    </row>
    <row r="74827">
      <c r="D74827" s="21" t="n"/>
    </row>
    <row r="74828">
      <c r="D74828" s="21" t="n"/>
    </row>
    <row r="74829">
      <c r="D74829" s="21" t="n"/>
    </row>
    <row r="74830">
      <c r="D74830" s="21" t="n"/>
    </row>
    <row r="74831">
      <c r="D74831" s="21" t="n"/>
    </row>
    <row r="74832">
      <c r="D74832" s="21" t="n"/>
    </row>
    <row r="74833">
      <c r="D74833" s="21" t="n"/>
    </row>
    <row r="74834">
      <c r="D74834" s="21" t="n"/>
    </row>
    <row r="74835">
      <c r="D74835" s="21" t="n"/>
    </row>
    <row r="74836">
      <c r="D74836" s="21" t="n"/>
    </row>
    <row r="74837">
      <c r="D74837" s="21" t="n"/>
    </row>
    <row r="74838">
      <c r="D74838" s="21" t="n"/>
    </row>
    <row r="74839">
      <c r="D74839" s="21" t="n"/>
    </row>
    <row r="74840">
      <c r="D74840" s="21" t="n"/>
    </row>
    <row r="74841">
      <c r="D74841" s="21" t="n"/>
    </row>
    <row r="74842">
      <c r="D74842" s="21" t="n"/>
    </row>
    <row r="74843">
      <c r="D74843" s="21" t="n"/>
    </row>
    <row r="74844">
      <c r="D74844" s="21" t="n"/>
    </row>
    <row r="74845">
      <c r="D74845" s="21" t="n"/>
    </row>
    <row r="74846">
      <c r="D74846" s="21" t="n"/>
    </row>
    <row r="74847">
      <c r="D74847" s="21" t="n"/>
    </row>
    <row r="74848">
      <c r="D74848" s="21" t="n"/>
    </row>
    <row r="74849">
      <c r="D74849" s="21" t="n"/>
    </row>
    <row r="74850">
      <c r="D74850" s="21" t="n"/>
    </row>
    <row r="74851">
      <c r="D74851" s="21" t="n"/>
    </row>
    <row r="74852">
      <c r="D74852" s="21" t="n"/>
    </row>
    <row r="74853">
      <c r="D74853" s="21" t="n"/>
    </row>
    <row r="74854">
      <c r="D74854" s="21" t="n"/>
    </row>
    <row r="74855">
      <c r="D74855" s="21" t="n"/>
    </row>
    <row r="74856">
      <c r="D74856" s="21" t="n"/>
    </row>
    <row r="74857">
      <c r="D74857" s="21" t="n"/>
    </row>
    <row r="74858">
      <c r="D74858" s="21" t="n"/>
    </row>
    <row r="74859">
      <c r="D74859" s="21" t="n"/>
    </row>
    <row r="74860">
      <c r="D74860" s="21" t="n"/>
    </row>
    <row r="74861">
      <c r="D74861" s="21" t="n"/>
    </row>
    <row r="74862">
      <c r="D74862" s="21" t="n"/>
    </row>
    <row r="74863">
      <c r="D74863" s="21" t="n"/>
    </row>
    <row r="74864">
      <c r="D74864" s="21" t="n"/>
    </row>
    <row r="74865">
      <c r="D74865" s="21" t="n"/>
    </row>
    <row r="74866">
      <c r="D74866" s="21" t="n"/>
    </row>
    <row r="74867">
      <c r="D74867" s="21" t="n"/>
    </row>
    <row r="74868">
      <c r="D74868" s="21" t="n"/>
    </row>
    <row r="74869">
      <c r="D74869" s="21" t="n"/>
    </row>
    <row r="74870">
      <c r="D74870" s="21" t="n"/>
    </row>
    <row r="74871">
      <c r="D74871" s="21" t="n"/>
    </row>
    <row r="74872">
      <c r="D74872" s="21" t="n"/>
    </row>
    <row r="74873">
      <c r="D74873" s="21" t="n"/>
    </row>
    <row r="74874">
      <c r="D74874" s="21" t="n"/>
    </row>
    <row r="74875">
      <c r="D74875" s="21" t="n"/>
    </row>
    <row r="74876">
      <c r="D74876" s="21" t="n"/>
    </row>
    <row r="74877">
      <c r="D74877" s="21" t="n"/>
    </row>
    <row r="74878">
      <c r="D74878" s="21" t="n"/>
    </row>
    <row r="74879">
      <c r="D74879" s="21" t="n"/>
    </row>
    <row r="74880">
      <c r="D74880" s="21" t="n"/>
    </row>
    <row r="74881">
      <c r="D74881" s="21" t="n"/>
    </row>
    <row r="74882">
      <c r="D74882" s="21" t="n"/>
    </row>
    <row r="74883">
      <c r="D74883" s="21" t="n"/>
    </row>
    <row r="74884">
      <c r="D74884" s="21" t="n"/>
    </row>
    <row r="74885">
      <c r="D74885" s="21" t="n"/>
    </row>
    <row r="74886">
      <c r="D74886" s="21" t="n"/>
    </row>
    <row r="74887">
      <c r="D74887" s="21" t="n"/>
    </row>
    <row r="74888">
      <c r="D74888" s="21" t="n"/>
    </row>
    <row r="74889">
      <c r="D74889" s="21" t="n"/>
    </row>
    <row r="74890">
      <c r="D74890" s="21" t="n"/>
    </row>
    <row r="74891">
      <c r="D74891" s="21" t="n"/>
    </row>
    <row r="74892">
      <c r="D74892" s="21" t="n"/>
    </row>
    <row r="74893">
      <c r="D74893" s="21" t="n"/>
    </row>
    <row r="74894">
      <c r="D74894" s="21" t="n"/>
    </row>
    <row r="74895">
      <c r="D74895" s="21" t="n"/>
    </row>
    <row r="74896">
      <c r="D74896" s="21" t="n"/>
    </row>
    <row r="74897">
      <c r="D74897" s="21" t="n"/>
    </row>
    <row r="74898">
      <c r="D74898" s="21" t="n"/>
    </row>
    <row r="74899">
      <c r="D74899" s="21" t="n"/>
    </row>
    <row r="74900">
      <c r="D74900" s="21" t="n"/>
    </row>
    <row r="74901">
      <c r="D74901" s="21" t="n"/>
    </row>
    <row r="74902">
      <c r="D74902" s="21" t="n"/>
    </row>
    <row r="74903">
      <c r="D74903" s="21" t="n"/>
    </row>
    <row r="74904">
      <c r="D74904" s="21" t="n"/>
    </row>
    <row r="74905">
      <c r="D74905" s="21" t="n"/>
    </row>
    <row r="74906">
      <c r="D74906" s="21" t="n"/>
    </row>
    <row r="74907">
      <c r="D74907" s="21" t="n"/>
    </row>
    <row r="74908">
      <c r="D74908" s="21" t="n"/>
    </row>
    <row r="74909">
      <c r="D74909" s="21" t="n"/>
    </row>
    <row r="74910">
      <c r="D74910" s="21" t="n"/>
    </row>
    <row r="74911">
      <c r="D74911" s="21" t="n"/>
    </row>
    <row r="74912">
      <c r="D74912" s="21" t="n"/>
    </row>
    <row r="74913">
      <c r="D74913" s="21" t="n"/>
    </row>
    <row r="74914">
      <c r="D74914" s="21" t="n"/>
    </row>
    <row r="74915">
      <c r="D74915" s="21" t="n"/>
    </row>
    <row r="74916">
      <c r="D74916" s="21" t="n"/>
    </row>
    <row r="74917">
      <c r="D74917" s="21" t="n"/>
    </row>
    <row r="74918">
      <c r="D74918" s="21" t="n"/>
    </row>
    <row r="74919">
      <c r="D74919" s="21" t="n"/>
    </row>
    <row r="74920">
      <c r="D74920" s="21" t="n"/>
    </row>
    <row r="74921">
      <c r="D74921" s="21" t="n"/>
    </row>
    <row r="74922">
      <c r="D74922" s="21" t="n"/>
    </row>
    <row r="74923">
      <c r="D74923" s="21" t="n"/>
    </row>
    <row r="74924">
      <c r="D74924" s="21" t="n"/>
    </row>
    <row r="74925">
      <c r="D74925" s="21" t="n"/>
    </row>
    <row r="74926">
      <c r="D74926" s="21" t="n"/>
    </row>
    <row r="74927">
      <c r="D74927" s="21" t="n"/>
    </row>
    <row r="74928">
      <c r="D74928" s="21" t="n"/>
    </row>
    <row r="74929">
      <c r="D74929" s="21" t="n"/>
    </row>
    <row r="74930">
      <c r="D74930" s="21" t="n"/>
    </row>
    <row r="74931">
      <c r="D74931" s="21" t="n"/>
    </row>
    <row r="74932">
      <c r="D74932" s="21" t="n"/>
    </row>
    <row r="74933">
      <c r="D74933" s="21" t="n"/>
    </row>
    <row r="74934">
      <c r="D74934" s="21" t="n"/>
    </row>
    <row r="74935">
      <c r="D74935" s="21" t="n"/>
    </row>
    <row r="74936">
      <c r="D74936" s="21" t="n"/>
    </row>
    <row r="74937">
      <c r="D74937" s="21" t="n"/>
    </row>
    <row r="74938">
      <c r="D74938" s="21" t="n"/>
    </row>
    <row r="74939">
      <c r="D74939" s="21" t="n"/>
    </row>
    <row r="74940">
      <c r="D74940" s="21" t="n"/>
    </row>
    <row r="74941">
      <c r="D74941" s="21" t="n"/>
    </row>
    <row r="74942">
      <c r="D74942" s="21" t="n"/>
    </row>
    <row r="74943">
      <c r="D74943" s="21" t="n"/>
    </row>
    <row r="74944">
      <c r="D74944" s="21" t="n"/>
    </row>
    <row r="74945">
      <c r="D74945" s="21" t="n"/>
    </row>
    <row r="74946">
      <c r="D74946" s="21" t="n"/>
    </row>
    <row r="74947">
      <c r="D74947" s="21" t="n"/>
    </row>
    <row r="74948">
      <c r="D74948" s="21" t="n"/>
    </row>
    <row r="74949">
      <c r="D74949" s="21" t="n"/>
    </row>
    <row r="74950">
      <c r="D74950" s="21" t="n"/>
    </row>
    <row r="74951">
      <c r="D74951" s="21" t="n"/>
    </row>
    <row r="74952">
      <c r="D74952" s="21" t="n"/>
    </row>
    <row r="74953">
      <c r="D74953" s="21" t="n"/>
    </row>
    <row r="74954">
      <c r="D74954" s="21" t="n"/>
    </row>
    <row r="74955">
      <c r="D74955" s="21" t="n"/>
    </row>
    <row r="74956">
      <c r="D74956" s="21" t="n"/>
    </row>
    <row r="74957">
      <c r="D74957" s="21" t="n"/>
    </row>
    <row r="74958">
      <c r="D74958" s="21" t="n"/>
    </row>
    <row r="74959">
      <c r="D74959" s="21" t="n"/>
    </row>
    <row r="74960">
      <c r="D74960" s="21" t="n"/>
    </row>
    <row r="74961">
      <c r="D74961" s="21" t="n"/>
    </row>
    <row r="74962">
      <c r="D74962" s="21" t="n"/>
    </row>
    <row r="74963">
      <c r="D74963" s="21" t="n"/>
    </row>
    <row r="74964">
      <c r="D74964" s="21" t="n"/>
    </row>
    <row r="74965">
      <c r="D74965" s="21" t="n"/>
    </row>
    <row r="74966">
      <c r="D74966" s="21" t="n"/>
    </row>
    <row r="74967">
      <c r="D74967" s="21" t="n"/>
    </row>
    <row r="74968">
      <c r="D74968" s="21" t="n"/>
    </row>
    <row r="74969">
      <c r="D74969" s="21" t="n"/>
    </row>
    <row r="74970">
      <c r="D74970" s="21" t="n"/>
    </row>
    <row r="74971">
      <c r="D74971" s="21" t="n"/>
    </row>
    <row r="74972">
      <c r="D74972" s="21" t="n"/>
    </row>
    <row r="74973">
      <c r="D74973" s="21" t="n"/>
    </row>
    <row r="74974">
      <c r="D74974" s="21" t="n"/>
    </row>
    <row r="74975">
      <c r="D74975" s="21" t="n"/>
    </row>
    <row r="74976">
      <c r="D74976" s="21" t="n"/>
    </row>
    <row r="74977">
      <c r="D74977" s="21" t="n"/>
    </row>
    <row r="74978">
      <c r="D74978" s="21" t="n"/>
    </row>
    <row r="74979">
      <c r="D74979" s="21" t="n"/>
    </row>
    <row r="74980">
      <c r="D74980" s="21" t="n"/>
    </row>
    <row r="74981">
      <c r="D74981" s="21" t="n"/>
    </row>
    <row r="74982">
      <c r="D74982" s="21" t="n"/>
    </row>
    <row r="74983">
      <c r="D74983" s="21" t="n"/>
    </row>
    <row r="74984">
      <c r="D74984" s="21" t="n"/>
    </row>
    <row r="74985">
      <c r="D74985" s="21" t="n"/>
    </row>
    <row r="74986">
      <c r="D74986" s="21" t="n"/>
    </row>
    <row r="74987">
      <c r="D74987" s="21" t="n"/>
    </row>
    <row r="74988">
      <c r="D74988" s="21" t="n"/>
    </row>
    <row r="74989">
      <c r="D74989" s="21" t="n"/>
    </row>
    <row r="74990">
      <c r="D74990" s="21" t="n"/>
    </row>
    <row r="74991">
      <c r="D74991" s="21" t="n"/>
    </row>
    <row r="74992">
      <c r="D74992" s="21" t="n"/>
    </row>
    <row r="74993">
      <c r="D74993" s="21" t="n"/>
    </row>
    <row r="74994">
      <c r="D74994" s="21" t="n"/>
    </row>
    <row r="74995">
      <c r="D74995" s="21" t="n"/>
    </row>
    <row r="74996">
      <c r="D74996" s="21" t="n"/>
    </row>
    <row r="74997">
      <c r="D74997" s="21" t="n"/>
    </row>
    <row r="74998">
      <c r="D74998" s="21" t="n"/>
    </row>
    <row r="74999">
      <c r="D74999" s="21" t="n"/>
    </row>
    <row r="75000">
      <c r="D75000" s="21" t="n"/>
    </row>
    <row r="75001">
      <c r="D75001" s="21" t="n"/>
    </row>
    <row r="75002">
      <c r="D75002" s="21" t="n"/>
    </row>
    <row r="75003">
      <c r="D75003" s="21" t="n"/>
    </row>
    <row r="75004">
      <c r="D75004" s="21" t="n"/>
    </row>
    <row r="75005">
      <c r="D75005" s="21" t="n"/>
    </row>
    <row r="75006">
      <c r="D75006" s="21" t="n"/>
    </row>
    <row r="75007">
      <c r="D75007" s="21" t="n"/>
    </row>
    <row r="75008">
      <c r="D75008" s="21" t="n"/>
    </row>
    <row r="75009">
      <c r="D75009" s="21" t="n"/>
    </row>
    <row r="75010">
      <c r="D75010" s="21" t="n"/>
    </row>
    <row r="75011">
      <c r="D75011" s="21" t="n"/>
    </row>
    <row r="75012">
      <c r="D75012" s="21" t="n"/>
    </row>
    <row r="75013">
      <c r="D75013" s="21" t="n"/>
    </row>
    <row r="75014">
      <c r="D75014" s="21" t="n"/>
    </row>
    <row r="75015">
      <c r="D75015" s="21" t="n"/>
    </row>
    <row r="75016">
      <c r="D75016" s="21" t="n"/>
    </row>
    <row r="75017">
      <c r="D75017" s="21" t="n"/>
    </row>
    <row r="75018">
      <c r="D75018" s="21" t="n"/>
    </row>
    <row r="75019">
      <c r="D75019" s="21" t="n"/>
    </row>
    <row r="75020">
      <c r="D75020" s="21" t="n"/>
    </row>
    <row r="75021">
      <c r="D75021" s="21" t="n"/>
    </row>
    <row r="75022">
      <c r="D75022" s="21" t="n"/>
    </row>
    <row r="75023">
      <c r="D75023" s="21" t="n"/>
    </row>
    <row r="75024">
      <c r="D75024" s="21" t="n"/>
    </row>
    <row r="75025">
      <c r="D75025" s="21" t="n"/>
    </row>
    <row r="75026">
      <c r="D75026" s="21" t="n"/>
    </row>
    <row r="75027">
      <c r="D75027" s="21" t="n"/>
    </row>
    <row r="75028">
      <c r="D75028" s="21" t="n"/>
    </row>
    <row r="75029">
      <c r="D75029" s="21" t="n"/>
    </row>
    <row r="75030">
      <c r="D75030" s="21" t="n"/>
    </row>
    <row r="75031">
      <c r="D75031" s="21" t="n"/>
    </row>
    <row r="75032">
      <c r="D75032" s="21" t="n"/>
    </row>
    <row r="75033">
      <c r="D75033" s="21" t="n"/>
    </row>
    <row r="75034">
      <c r="D75034" s="21" t="n"/>
    </row>
    <row r="75035">
      <c r="D75035" s="21" t="n"/>
    </row>
    <row r="75036">
      <c r="D75036" s="21" t="n"/>
    </row>
    <row r="75037">
      <c r="D75037" s="21" t="n"/>
    </row>
    <row r="75038">
      <c r="D75038" s="21" t="n"/>
    </row>
    <row r="75039">
      <c r="D75039" s="21" t="n"/>
    </row>
    <row r="75040">
      <c r="D75040" s="21" t="n"/>
    </row>
    <row r="75041">
      <c r="D75041" s="21" t="n"/>
    </row>
    <row r="75042">
      <c r="D75042" s="21" t="n"/>
    </row>
    <row r="75043">
      <c r="D75043" s="21" t="n"/>
    </row>
    <row r="75044">
      <c r="D75044" s="21" t="n"/>
    </row>
    <row r="75045">
      <c r="D75045" s="21" t="n"/>
    </row>
    <row r="75046">
      <c r="D75046" s="21" t="n"/>
    </row>
    <row r="75047">
      <c r="D75047" s="21" t="n"/>
    </row>
    <row r="75048">
      <c r="D75048" s="21" t="n"/>
    </row>
    <row r="75049">
      <c r="D75049" s="21" t="n"/>
    </row>
    <row r="75050">
      <c r="D75050" s="21" t="n"/>
    </row>
    <row r="75051">
      <c r="D75051" s="21" t="n"/>
    </row>
    <row r="75052">
      <c r="D75052" s="21" t="n"/>
    </row>
    <row r="75053">
      <c r="D75053" s="21" t="n"/>
    </row>
    <row r="75054">
      <c r="D75054" s="21" t="n"/>
    </row>
    <row r="75055">
      <c r="D75055" s="21" t="n"/>
    </row>
    <row r="75056">
      <c r="D75056" s="21" t="n"/>
    </row>
    <row r="75057">
      <c r="D75057" s="21" t="n"/>
    </row>
    <row r="75058">
      <c r="D75058" s="21" t="n"/>
    </row>
    <row r="75059">
      <c r="D75059" s="21" t="n"/>
    </row>
    <row r="75060">
      <c r="D75060" s="21" t="n"/>
    </row>
    <row r="75061">
      <c r="D75061" s="21" t="n"/>
    </row>
    <row r="75062">
      <c r="D75062" s="21" t="n"/>
    </row>
    <row r="75063">
      <c r="D75063" s="21" t="n"/>
    </row>
    <row r="75064">
      <c r="D75064" s="21" t="n"/>
    </row>
    <row r="75065">
      <c r="D75065" s="21" t="n"/>
    </row>
    <row r="75066">
      <c r="D75066" s="21" t="n"/>
    </row>
    <row r="75067">
      <c r="D75067" s="21" t="n"/>
    </row>
    <row r="75068">
      <c r="D75068" s="21" t="n"/>
    </row>
    <row r="75069">
      <c r="D75069" s="21" t="n"/>
    </row>
    <row r="75070">
      <c r="D75070" s="21" t="n"/>
    </row>
    <row r="75071">
      <c r="D75071" s="21" t="n"/>
    </row>
    <row r="75072">
      <c r="D75072" s="21" t="n"/>
    </row>
    <row r="75073">
      <c r="D75073" s="21" t="n"/>
    </row>
    <row r="75074">
      <c r="D75074" s="21" t="n"/>
    </row>
    <row r="75075">
      <c r="D75075" s="21" t="n"/>
    </row>
    <row r="75076">
      <c r="D75076" s="21" t="n"/>
    </row>
    <row r="75077">
      <c r="D75077" s="21" t="n"/>
    </row>
    <row r="75078">
      <c r="D75078" s="21" t="n"/>
    </row>
    <row r="75079">
      <c r="D75079" s="21" t="n"/>
    </row>
    <row r="75080">
      <c r="D75080" s="21" t="n"/>
    </row>
    <row r="75081">
      <c r="D75081" s="21" t="n"/>
    </row>
    <row r="75082">
      <c r="D75082" s="21" t="n"/>
    </row>
    <row r="75083">
      <c r="D75083" s="21" t="n"/>
    </row>
    <row r="75084">
      <c r="D75084" s="21" t="n"/>
    </row>
    <row r="75085">
      <c r="D75085" s="21" t="n"/>
    </row>
    <row r="75086">
      <c r="D75086" s="21" t="n"/>
    </row>
    <row r="75087">
      <c r="D75087" s="21" t="n"/>
    </row>
    <row r="75088">
      <c r="D75088" s="21" t="n"/>
    </row>
    <row r="75089">
      <c r="D75089" s="21" t="n"/>
    </row>
    <row r="75090">
      <c r="D75090" s="21" t="n"/>
    </row>
    <row r="75091">
      <c r="D75091" s="21" t="n"/>
    </row>
    <row r="75092">
      <c r="D75092" s="21" t="n"/>
    </row>
    <row r="75093">
      <c r="D75093" s="21" t="n"/>
    </row>
    <row r="75094">
      <c r="D75094" s="21" t="n"/>
    </row>
    <row r="75095">
      <c r="D75095" s="21" t="n"/>
    </row>
    <row r="75096">
      <c r="D75096" s="21" t="n"/>
    </row>
    <row r="75097">
      <c r="D75097" s="21" t="n"/>
    </row>
    <row r="75098">
      <c r="D75098" s="21" t="n"/>
    </row>
    <row r="75099">
      <c r="D75099" s="21" t="n"/>
    </row>
    <row r="75100">
      <c r="D75100" s="21" t="n"/>
    </row>
    <row r="75101">
      <c r="D75101" s="21" t="n"/>
    </row>
    <row r="75102">
      <c r="D75102" s="21" t="n"/>
    </row>
    <row r="75103">
      <c r="D75103" s="21" t="n"/>
    </row>
    <row r="75104">
      <c r="D75104" s="21" t="n"/>
    </row>
    <row r="75105">
      <c r="D75105" s="21" t="n"/>
    </row>
    <row r="75106">
      <c r="D75106" s="21" t="n"/>
    </row>
    <row r="75107">
      <c r="D75107" s="21" t="n"/>
    </row>
    <row r="75108">
      <c r="D75108" s="21" t="n"/>
    </row>
    <row r="75109">
      <c r="D75109" s="21" t="n"/>
    </row>
    <row r="75110">
      <c r="D75110" s="21" t="n"/>
    </row>
    <row r="75111">
      <c r="D75111" s="21" t="n"/>
    </row>
    <row r="75112">
      <c r="D75112" s="21" t="n"/>
    </row>
    <row r="75113">
      <c r="D75113" s="21" t="n"/>
    </row>
    <row r="75114">
      <c r="D75114" s="21" t="n"/>
    </row>
    <row r="75115">
      <c r="D75115" s="21" t="n"/>
    </row>
    <row r="75116">
      <c r="D75116" s="21" t="n"/>
    </row>
    <row r="75117">
      <c r="D75117" s="21" t="n"/>
    </row>
    <row r="75118">
      <c r="D75118" s="21" t="n"/>
    </row>
    <row r="75119">
      <c r="D75119" s="21" t="n"/>
    </row>
    <row r="75120">
      <c r="D75120" s="21" t="n"/>
    </row>
    <row r="75121">
      <c r="D75121" s="21" t="n"/>
    </row>
    <row r="75122">
      <c r="D75122" s="21" t="n"/>
    </row>
    <row r="75123">
      <c r="D75123" s="21" t="n"/>
    </row>
    <row r="75124">
      <c r="D75124" s="21" t="n"/>
    </row>
    <row r="75125">
      <c r="D75125" s="21" t="n"/>
    </row>
    <row r="75126">
      <c r="D75126" s="21" t="n"/>
    </row>
    <row r="75127">
      <c r="D75127" s="21" t="n"/>
    </row>
    <row r="75128">
      <c r="D75128" s="21" t="n"/>
    </row>
    <row r="75129">
      <c r="D75129" s="21" t="n"/>
    </row>
    <row r="75130">
      <c r="D75130" s="21" t="n"/>
    </row>
    <row r="75131">
      <c r="D75131" s="21" t="n"/>
    </row>
    <row r="75132">
      <c r="D75132" s="21" t="n"/>
    </row>
    <row r="75133">
      <c r="D75133" s="21" t="n"/>
    </row>
    <row r="75134">
      <c r="D75134" s="21" t="n"/>
    </row>
    <row r="75135">
      <c r="D75135" s="21" t="n"/>
    </row>
    <row r="75136">
      <c r="D75136" s="21" t="n"/>
    </row>
    <row r="75137">
      <c r="D75137" s="21" t="n"/>
    </row>
    <row r="75138">
      <c r="D75138" s="21" t="n"/>
    </row>
    <row r="75139">
      <c r="D75139" s="21" t="n"/>
    </row>
    <row r="75140">
      <c r="D75140" s="21" t="n"/>
    </row>
    <row r="75141">
      <c r="D75141" s="21" t="n"/>
    </row>
    <row r="75142">
      <c r="D75142" s="21" t="n"/>
    </row>
    <row r="75143">
      <c r="D75143" s="21" t="n"/>
    </row>
    <row r="75144">
      <c r="D75144" s="21" t="n"/>
    </row>
    <row r="75145">
      <c r="D75145" s="21" t="n"/>
    </row>
    <row r="75146">
      <c r="D75146" s="21" t="n"/>
    </row>
    <row r="75147">
      <c r="D75147" s="21" t="n"/>
    </row>
    <row r="75148">
      <c r="D75148" s="21" t="n"/>
    </row>
    <row r="75149">
      <c r="D75149" s="21" t="n"/>
    </row>
    <row r="75150">
      <c r="D75150" s="21" t="n"/>
    </row>
    <row r="75151">
      <c r="D75151" s="21" t="n"/>
    </row>
    <row r="75152">
      <c r="D75152" s="21" t="n"/>
    </row>
    <row r="75153">
      <c r="D75153" s="21" t="n"/>
    </row>
    <row r="75154">
      <c r="D75154" s="21" t="n"/>
    </row>
    <row r="75155">
      <c r="D75155" s="21" t="n"/>
    </row>
    <row r="75156">
      <c r="D75156" s="21" t="n"/>
    </row>
    <row r="75157">
      <c r="D75157" s="21" t="n"/>
    </row>
    <row r="75158">
      <c r="D75158" s="21" t="n"/>
    </row>
    <row r="75159">
      <c r="D75159" s="21" t="n"/>
    </row>
    <row r="75160">
      <c r="D75160" s="21" t="n"/>
    </row>
    <row r="75161">
      <c r="D75161" s="21" t="n"/>
    </row>
    <row r="75162">
      <c r="D75162" s="21" t="n"/>
    </row>
    <row r="75163">
      <c r="D75163" s="21" t="n"/>
    </row>
    <row r="75164">
      <c r="D75164" s="21" t="n"/>
    </row>
    <row r="75165">
      <c r="D75165" s="21" t="n"/>
    </row>
    <row r="75166">
      <c r="D75166" s="21" t="n"/>
    </row>
    <row r="75167">
      <c r="D75167" s="21" t="n"/>
    </row>
    <row r="75168">
      <c r="D75168" s="21" t="n"/>
    </row>
    <row r="75169">
      <c r="D75169" s="21" t="n"/>
    </row>
    <row r="75170">
      <c r="D75170" s="21" t="n"/>
    </row>
    <row r="75171">
      <c r="D75171" s="21" t="n"/>
    </row>
    <row r="75172">
      <c r="D75172" s="21" t="n"/>
    </row>
    <row r="75173">
      <c r="D75173" s="21" t="n"/>
    </row>
    <row r="75174">
      <c r="D75174" s="21" t="n"/>
    </row>
    <row r="75175">
      <c r="D75175" s="21" t="n"/>
    </row>
    <row r="75176">
      <c r="D75176" s="21" t="n"/>
    </row>
    <row r="75177">
      <c r="D75177" s="21" t="n"/>
    </row>
    <row r="75178">
      <c r="D75178" s="21" t="n"/>
    </row>
    <row r="75179">
      <c r="D75179" s="21" t="n"/>
    </row>
    <row r="75180">
      <c r="D75180" s="21" t="n"/>
    </row>
    <row r="75181">
      <c r="D75181" s="21" t="n"/>
    </row>
    <row r="75182">
      <c r="D75182" s="21" t="n"/>
    </row>
    <row r="75183">
      <c r="D75183" s="21" t="n"/>
    </row>
    <row r="75184">
      <c r="D75184" s="21" t="n"/>
    </row>
    <row r="75185">
      <c r="D75185" s="21" t="n"/>
    </row>
    <row r="75186">
      <c r="D75186" s="21" t="n"/>
    </row>
    <row r="75187">
      <c r="D75187" s="21" t="n"/>
    </row>
    <row r="75188">
      <c r="D75188" s="21" t="n"/>
    </row>
    <row r="75189">
      <c r="D75189" s="21" t="n"/>
    </row>
    <row r="75190">
      <c r="D75190" s="21" t="n"/>
    </row>
    <row r="75191">
      <c r="D75191" s="21" t="n"/>
    </row>
    <row r="75192">
      <c r="D75192" s="21" t="n"/>
    </row>
    <row r="75193">
      <c r="D75193" s="21" t="n"/>
    </row>
    <row r="75194">
      <c r="D75194" s="21" t="n"/>
    </row>
    <row r="75195">
      <c r="D75195" s="21" t="n"/>
    </row>
    <row r="75196">
      <c r="D75196" s="21" t="n"/>
    </row>
    <row r="75197">
      <c r="D75197" s="21" t="n"/>
    </row>
    <row r="75198">
      <c r="D75198" s="21" t="n"/>
    </row>
    <row r="75199">
      <c r="D75199" s="21" t="n"/>
    </row>
    <row r="75200">
      <c r="D75200" s="21" t="n"/>
    </row>
    <row r="75201">
      <c r="D75201" s="21" t="n"/>
    </row>
    <row r="75202">
      <c r="D75202" s="21" t="n"/>
    </row>
    <row r="75203">
      <c r="D75203" s="21" t="n"/>
    </row>
    <row r="75204">
      <c r="D75204" s="21" t="n"/>
    </row>
    <row r="75205">
      <c r="D75205" s="21" t="n"/>
    </row>
    <row r="75206">
      <c r="D75206" s="21" t="n"/>
    </row>
    <row r="75207">
      <c r="D75207" s="21" t="n"/>
    </row>
    <row r="75208">
      <c r="D75208" s="21" t="n"/>
    </row>
    <row r="75209">
      <c r="D75209" s="21" t="n"/>
    </row>
    <row r="75210">
      <c r="D75210" s="21" t="n"/>
    </row>
    <row r="75211">
      <c r="D75211" s="21" t="n"/>
    </row>
    <row r="75212">
      <c r="D75212" s="21" t="n"/>
    </row>
    <row r="75213">
      <c r="D75213" s="21" t="n"/>
    </row>
    <row r="75214">
      <c r="D75214" s="21" t="n"/>
    </row>
    <row r="75215">
      <c r="D75215" s="21" t="n"/>
    </row>
    <row r="75216">
      <c r="D75216" s="21" t="n"/>
    </row>
    <row r="75217">
      <c r="D75217" s="21" t="n"/>
    </row>
    <row r="75218">
      <c r="D75218" s="21" t="n"/>
    </row>
    <row r="75219">
      <c r="D75219" s="21" t="n"/>
    </row>
    <row r="75220">
      <c r="D75220" s="21" t="n"/>
    </row>
    <row r="75221">
      <c r="D75221" s="21" t="n"/>
    </row>
    <row r="75222">
      <c r="D75222" s="21" t="n"/>
    </row>
    <row r="75223">
      <c r="D75223" s="21" t="n"/>
    </row>
    <row r="75224">
      <c r="D75224" s="21" t="n"/>
    </row>
    <row r="75225">
      <c r="D75225" s="21" t="n"/>
    </row>
    <row r="75226">
      <c r="D75226" s="21" t="n"/>
    </row>
    <row r="75227">
      <c r="D75227" s="21" t="n"/>
    </row>
    <row r="75228">
      <c r="D75228" s="21" t="n"/>
    </row>
    <row r="75229">
      <c r="D75229" s="21" t="n"/>
    </row>
    <row r="75230">
      <c r="D75230" s="21" t="n"/>
    </row>
    <row r="75231">
      <c r="D75231" s="21" t="n"/>
    </row>
    <row r="75232">
      <c r="D75232" s="21" t="n"/>
    </row>
    <row r="75233">
      <c r="D75233" s="21" t="n"/>
    </row>
    <row r="75234">
      <c r="D75234" s="21" t="n"/>
    </row>
    <row r="75235">
      <c r="D75235" s="21" t="n"/>
    </row>
    <row r="75236">
      <c r="D75236" s="21" t="n"/>
    </row>
    <row r="75237">
      <c r="D75237" s="21" t="n"/>
    </row>
    <row r="75238">
      <c r="D75238" s="21" t="n"/>
    </row>
    <row r="75239">
      <c r="D75239" s="21" t="n"/>
    </row>
    <row r="75240">
      <c r="D75240" s="21" t="n"/>
    </row>
    <row r="75241">
      <c r="D75241" s="21" t="n"/>
    </row>
    <row r="75242">
      <c r="D75242" s="21" t="n"/>
    </row>
    <row r="75243">
      <c r="D75243" s="21" t="n"/>
    </row>
    <row r="75244">
      <c r="D75244" s="21" t="n"/>
    </row>
    <row r="75245">
      <c r="D75245" s="21" t="n"/>
    </row>
    <row r="75246">
      <c r="D75246" s="21" t="n"/>
    </row>
    <row r="75247">
      <c r="D75247" s="21" t="n"/>
    </row>
    <row r="75248">
      <c r="D75248" s="21" t="n"/>
    </row>
    <row r="75249">
      <c r="D75249" s="21" t="n"/>
    </row>
    <row r="75250">
      <c r="D75250" s="21" t="n"/>
    </row>
    <row r="75251">
      <c r="D75251" s="21" t="n"/>
    </row>
    <row r="75252">
      <c r="D75252" s="21" t="n"/>
    </row>
    <row r="75253">
      <c r="D75253" s="21" t="n"/>
    </row>
    <row r="75254">
      <c r="D75254" s="21" t="n"/>
    </row>
    <row r="75255">
      <c r="D75255" s="21" t="n"/>
    </row>
    <row r="75256">
      <c r="D75256" s="21" t="n"/>
    </row>
    <row r="75257">
      <c r="D75257" s="21" t="n"/>
    </row>
    <row r="75258">
      <c r="D75258" s="21" t="n"/>
    </row>
    <row r="75259">
      <c r="D75259" s="21" t="n"/>
    </row>
    <row r="75260">
      <c r="D75260" s="21" t="n"/>
    </row>
    <row r="75261">
      <c r="D75261" s="21" t="n"/>
    </row>
    <row r="75262">
      <c r="D75262" s="21" t="n"/>
    </row>
    <row r="75263">
      <c r="D75263" s="21" t="n"/>
    </row>
    <row r="75264">
      <c r="D75264" s="21" t="n"/>
    </row>
    <row r="75265">
      <c r="D75265" s="21" t="n"/>
    </row>
    <row r="75266">
      <c r="D75266" s="21" t="n"/>
    </row>
    <row r="75267">
      <c r="D75267" s="21" t="n"/>
    </row>
    <row r="75268">
      <c r="D75268" s="21" t="n"/>
    </row>
    <row r="75269">
      <c r="D75269" s="21" t="n"/>
    </row>
    <row r="75270">
      <c r="D75270" s="21" t="n"/>
    </row>
    <row r="75271">
      <c r="D75271" s="21" t="n"/>
    </row>
    <row r="75272">
      <c r="D75272" s="21" t="n"/>
    </row>
    <row r="75273">
      <c r="D75273" s="21" t="n"/>
    </row>
    <row r="75274">
      <c r="D75274" s="21" t="n"/>
    </row>
    <row r="75275">
      <c r="D75275" s="21" t="n"/>
    </row>
    <row r="75276">
      <c r="D75276" s="21" t="n"/>
    </row>
    <row r="75277">
      <c r="D75277" s="21" t="n"/>
    </row>
    <row r="75278">
      <c r="D75278" s="21" t="n"/>
    </row>
    <row r="75279">
      <c r="D75279" s="21" t="n"/>
    </row>
    <row r="75280">
      <c r="D75280" s="21" t="n"/>
    </row>
    <row r="75281">
      <c r="D75281" s="21" t="n"/>
    </row>
    <row r="75282">
      <c r="D75282" s="21" t="n"/>
    </row>
    <row r="75283">
      <c r="D75283" s="21" t="n"/>
    </row>
    <row r="75284">
      <c r="D75284" s="21" t="n"/>
    </row>
    <row r="75285">
      <c r="D75285" s="21" t="n"/>
    </row>
    <row r="75286">
      <c r="D75286" s="21" t="n"/>
    </row>
    <row r="75287">
      <c r="D75287" s="21" t="n"/>
    </row>
    <row r="75288">
      <c r="D75288" s="21" t="n"/>
    </row>
    <row r="75289">
      <c r="D75289" s="21" t="n"/>
    </row>
    <row r="75290">
      <c r="D75290" s="21" t="n"/>
    </row>
    <row r="75291">
      <c r="D75291" s="21" t="n"/>
    </row>
    <row r="75292">
      <c r="D75292" s="21" t="n"/>
    </row>
    <row r="75293">
      <c r="D75293" s="21" t="n"/>
    </row>
    <row r="75294">
      <c r="D75294" s="21" t="n"/>
    </row>
    <row r="75295">
      <c r="D75295" s="21" t="n"/>
    </row>
    <row r="75296">
      <c r="D75296" s="21" t="n"/>
    </row>
    <row r="75297">
      <c r="D75297" s="21" t="n"/>
    </row>
    <row r="75298">
      <c r="D75298" s="21" t="n"/>
    </row>
    <row r="75299">
      <c r="D75299" s="21" t="n"/>
    </row>
    <row r="75300">
      <c r="D75300" s="21" t="n"/>
    </row>
    <row r="75301">
      <c r="D75301" s="21" t="n"/>
    </row>
    <row r="75302">
      <c r="D75302" s="21" t="n"/>
    </row>
    <row r="75303">
      <c r="D75303" s="21" t="n"/>
    </row>
    <row r="75304">
      <c r="D75304" s="21" t="n"/>
    </row>
    <row r="75305">
      <c r="D75305" s="21" t="n"/>
    </row>
    <row r="75306">
      <c r="D75306" s="21" t="n"/>
    </row>
    <row r="75307">
      <c r="D75307" s="21" t="n"/>
    </row>
    <row r="75308">
      <c r="D75308" s="21" t="n"/>
    </row>
    <row r="75309">
      <c r="D75309" s="21" t="n"/>
    </row>
    <row r="75310">
      <c r="D75310" s="21" t="n"/>
    </row>
    <row r="75311">
      <c r="D75311" s="21" t="n"/>
    </row>
    <row r="75312">
      <c r="D75312" s="21" t="n"/>
    </row>
    <row r="75313">
      <c r="D75313" s="21" t="n"/>
    </row>
    <row r="75314">
      <c r="D75314" s="21" t="n"/>
    </row>
    <row r="75315">
      <c r="D75315" s="21" t="n"/>
    </row>
    <row r="75316">
      <c r="D75316" s="21" t="n"/>
    </row>
    <row r="75317">
      <c r="D75317" s="21" t="n"/>
    </row>
    <row r="75318">
      <c r="D75318" s="21" t="n"/>
    </row>
    <row r="75319">
      <c r="D75319" s="21" t="n"/>
    </row>
    <row r="75320">
      <c r="D75320" s="21" t="n"/>
    </row>
    <row r="75321">
      <c r="D75321" s="21" t="n"/>
    </row>
    <row r="75322">
      <c r="D75322" s="21" t="n"/>
    </row>
    <row r="75323">
      <c r="D75323" s="21" t="n"/>
    </row>
    <row r="75324">
      <c r="D75324" s="21" t="n"/>
    </row>
    <row r="75325">
      <c r="D75325" s="21" t="n"/>
    </row>
    <row r="75326">
      <c r="D75326" s="21" t="n"/>
    </row>
    <row r="75327">
      <c r="D75327" s="21" t="n"/>
    </row>
    <row r="75328">
      <c r="D75328" s="21" t="n"/>
    </row>
    <row r="75329">
      <c r="D75329" s="21" t="n"/>
    </row>
    <row r="75330">
      <c r="D75330" s="21" t="n"/>
    </row>
    <row r="75331">
      <c r="D75331" s="21" t="n"/>
    </row>
    <row r="75332">
      <c r="D75332" s="21" t="n"/>
    </row>
    <row r="75333">
      <c r="D75333" s="21" t="n"/>
    </row>
    <row r="75334">
      <c r="D75334" s="21" t="n"/>
    </row>
    <row r="75335">
      <c r="D75335" s="21" t="n"/>
    </row>
    <row r="75336">
      <c r="D75336" s="21" t="n"/>
    </row>
    <row r="75337">
      <c r="D75337" s="21" t="n"/>
    </row>
    <row r="75338">
      <c r="D75338" s="21" t="n"/>
    </row>
    <row r="75339">
      <c r="D75339" s="21" t="n"/>
    </row>
    <row r="75340">
      <c r="D75340" s="21" t="n"/>
    </row>
    <row r="75341">
      <c r="D75341" s="21" t="n"/>
    </row>
    <row r="75342">
      <c r="D75342" s="21" t="n"/>
    </row>
    <row r="75343">
      <c r="D75343" s="21" t="n"/>
    </row>
    <row r="75344">
      <c r="D75344" s="21" t="n"/>
    </row>
    <row r="75345">
      <c r="D75345" s="21" t="n"/>
    </row>
    <row r="75346">
      <c r="D75346" s="21" t="n"/>
    </row>
    <row r="75347">
      <c r="D75347" s="21" t="n"/>
    </row>
    <row r="75348">
      <c r="D75348" s="21" t="n"/>
    </row>
    <row r="75349">
      <c r="D75349" s="21" t="n"/>
    </row>
    <row r="75350">
      <c r="D75350" s="21" t="n"/>
    </row>
    <row r="75351">
      <c r="D75351" s="21" t="n"/>
    </row>
    <row r="75352">
      <c r="D75352" s="21" t="n"/>
    </row>
    <row r="75353">
      <c r="D75353" s="21" t="n"/>
    </row>
    <row r="75354">
      <c r="D75354" s="21" t="n"/>
    </row>
    <row r="75355">
      <c r="D75355" s="21" t="n"/>
    </row>
    <row r="75356">
      <c r="D75356" s="21" t="n"/>
    </row>
    <row r="75357">
      <c r="D75357" s="21" t="n"/>
    </row>
    <row r="75358">
      <c r="D75358" s="21" t="n"/>
    </row>
    <row r="75359">
      <c r="D75359" s="21" t="n"/>
    </row>
    <row r="75360">
      <c r="D75360" s="21" t="n"/>
    </row>
    <row r="75361">
      <c r="D75361" s="21" t="n"/>
    </row>
    <row r="75362">
      <c r="D75362" s="21" t="n"/>
    </row>
    <row r="75363">
      <c r="D75363" s="21" t="n"/>
    </row>
    <row r="75364">
      <c r="D75364" s="21" t="n"/>
    </row>
    <row r="75365">
      <c r="D75365" s="21" t="n"/>
    </row>
    <row r="75366">
      <c r="D75366" s="21" t="n"/>
    </row>
    <row r="75367">
      <c r="D75367" s="21" t="n"/>
    </row>
    <row r="75368">
      <c r="D75368" s="21" t="n"/>
    </row>
    <row r="75369">
      <c r="D75369" s="21" t="n"/>
    </row>
    <row r="75370">
      <c r="D75370" s="21" t="n"/>
    </row>
    <row r="75371">
      <c r="D75371" s="21" t="n"/>
    </row>
    <row r="75372">
      <c r="D75372" s="21" t="n"/>
    </row>
    <row r="75373">
      <c r="D75373" s="21" t="n"/>
    </row>
    <row r="75374">
      <c r="D75374" s="21" t="n"/>
    </row>
    <row r="75375">
      <c r="D75375" s="21" t="n"/>
    </row>
    <row r="75376">
      <c r="D75376" s="21" t="n"/>
    </row>
    <row r="75377">
      <c r="D75377" s="21" t="n"/>
    </row>
    <row r="75378">
      <c r="D75378" s="21" t="n"/>
    </row>
    <row r="75379">
      <c r="D75379" s="21" t="n"/>
    </row>
    <row r="75380">
      <c r="D75380" s="21" t="n"/>
    </row>
    <row r="75381">
      <c r="D75381" s="21" t="n"/>
    </row>
    <row r="75382">
      <c r="D75382" s="21" t="n"/>
    </row>
    <row r="75383">
      <c r="D75383" s="21" t="n"/>
    </row>
    <row r="75384">
      <c r="D75384" s="21" t="n"/>
    </row>
    <row r="75385">
      <c r="D75385" s="21" t="n"/>
    </row>
    <row r="75386">
      <c r="D75386" s="21" t="n"/>
    </row>
    <row r="75387">
      <c r="D75387" s="21" t="n"/>
    </row>
    <row r="75388">
      <c r="D75388" s="21" t="n"/>
    </row>
    <row r="75389">
      <c r="D75389" s="21" t="n"/>
    </row>
    <row r="75390">
      <c r="D75390" s="21" t="n"/>
    </row>
    <row r="75391">
      <c r="D75391" s="21" t="n"/>
    </row>
    <row r="75392">
      <c r="D75392" s="21" t="n"/>
    </row>
    <row r="75393">
      <c r="D75393" s="21" t="n"/>
    </row>
    <row r="75394">
      <c r="D75394" s="21" t="n"/>
    </row>
    <row r="75395">
      <c r="D75395" s="21" t="n"/>
    </row>
    <row r="75396">
      <c r="D75396" s="21" t="n"/>
    </row>
    <row r="75397">
      <c r="D75397" s="21" t="n"/>
    </row>
    <row r="75398">
      <c r="D75398" s="21" t="n"/>
    </row>
    <row r="75399">
      <c r="D75399" s="21" t="n"/>
    </row>
    <row r="75400">
      <c r="D75400" s="21" t="n"/>
    </row>
    <row r="75401">
      <c r="D75401" s="21" t="n"/>
    </row>
    <row r="75402">
      <c r="D75402" s="21" t="n"/>
    </row>
    <row r="75403">
      <c r="D75403" s="21" t="n"/>
    </row>
    <row r="75404">
      <c r="D75404" s="21" t="n"/>
    </row>
    <row r="75405">
      <c r="D75405" s="21" t="n"/>
    </row>
    <row r="75406">
      <c r="D75406" s="21" t="n"/>
    </row>
    <row r="75407">
      <c r="D75407" s="21" t="n"/>
    </row>
    <row r="75408">
      <c r="D75408" s="21" t="n"/>
    </row>
    <row r="75409">
      <c r="D75409" s="21" t="n"/>
    </row>
    <row r="75410">
      <c r="D75410" s="21" t="n"/>
    </row>
    <row r="75411">
      <c r="D75411" s="21" t="n"/>
    </row>
    <row r="75412">
      <c r="D75412" s="21" t="n"/>
    </row>
    <row r="75413">
      <c r="D75413" s="21" t="n"/>
    </row>
    <row r="75414">
      <c r="D75414" s="21" t="n"/>
    </row>
    <row r="75415">
      <c r="D75415" s="21" t="n"/>
    </row>
    <row r="75416">
      <c r="D75416" s="21" t="n"/>
    </row>
    <row r="75417">
      <c r="D75417" s="21" t="n"/>
    </row>
    <row r="75418">
      <c r="D75418" s="21" t="n"/>
    </row>
    <row r="75419">
      <c r="D75419" s="21" t="n"/>
    </row>
    <row r="75420">
      <c r="D75420" s="21" t="n"/>
    </row>
    <row r="75421">
      <c r="D75421" s="21" t="n"/>
    </row>
    <row r="75422">
      <c r="D75422" s="21" t="n"/>
    </row>
    <row r="75423">
      <c r="D75423" s="21" t="n"/>
    </row>
    <row r="75424">
      <c r="D75424" s="21" t="n"/>
    </row>
    <row r="75425">
      <c r="D75425" s="21" t="n"/>
    </row>
    <row r="75426">
      <c r="D75426" s="21" t="n"/>
    </row>
    <row r="75427">
      <c r="D75427" s="21" t="n"/>
    </row>
    <row r="75428">
      <c r="D75428" s="21" t="n"/>
    </row>
    <row r="75429">
      <c r="D75429" s="21" t="n"/>
    </row>
    <row r="75430">
      <c r="D75430" s="21" t="n"/>
    </row>
    <row r="75431">
      <c r="D75431" s="21" t="n"/>
    </row>
    <row r="75432">
      <c r="D75432" s="21" t="n"/>
    </row>
    <row r="75433">
      <c r="D75433" s="21" t="n"/>
    </row>
    <row r="75434">
      <c r="D75434" s="21" t="n"/>
    </row>
    <row r="75435">
      <c r="D75435" s="21" t="n"/>
    </row>
    <row r="75436">
      <c r="D75436" s="21" t="n"/>
    </row>
    <row r="75437">
      <c r="D75437" s="21" t="n"/>
    </row>
    <row r="75438">
      <c r="D75438" s="21" t="n"/>
    </row>
    <row r="75439">
      <c r="D75439" s="21" t="n"/>
    </row>
    <row r="75440">
      <c r="D75440" s="21" t="n"/>
    </row>
    <row r="75441">
      <c r="D75441" s="21" t="n"/>
    </row>
    <row r="75442">
      <c r="D75442" s="21" t="n"/>
    </row>
    <row r="75443">
      <c r="D75443" s="21" t="n"/>
    </row>
    <row r="75444">
      <c r="D75444" s="21" t="n"/>
    </row>
    <row r="75445">
      <c r="D75445" s="21" t="n"/>
    </row>
    <row r="75446">
      <c r="D75446" s="21" t="n"/>
    </row>
    <row r="75447">
      <c r="D75447" s="21" t="n"/>
    </row>
    <row r="75448">
      <c r="D75448" s="21" t="n"/>
    </row>
    <row r="75449">
      <c r="D75449" s="21" t="n"/>
    </row>
    <row r="75450">
      <c r="D75450" s="21" t="n"/>
    </row>
    <row r="75451">
      <c r="D75451" s="21" t="n"/>
    </row>
    <row r="75452">
      <c r="D75452" s="21" t="n"/>
    </row>
    <row r="75453">
      <c r="D75453" s="21" t="n"/>
    </row>
    <row r="75454">
      <c r="D75454" s="21" t="n"/>
    </row>
    <row r="75455">
      <c r="D75455" s="21" t="n"/>
    </row>
    <row r="75456">
      <c r="D75456" s="21" t="n"/>
    </row>
    <row r="75457">
      <c r="D75457" s="21" t="n"/>
    </row>
    <row r="75458">
      <c r="D75458" s="21" t="n"/>
    </row>
    <row r="75459">
      <c r="D75459" s="21" t="n"/>
    </row>
    <row r="75460">
      <c r="D75460" s="21" t="n"/>
    </row>
    <row r="75461">
      <c r="D75461" s="21" t="n"/>
    </row>
    <row r="75462">
      <c r="D75462" s="21" t="n"/>
    </row>
    <row r="75463">
      <c r="D75463" s="21" t="n"/>
    </row>
    <row r="75464">
      <c r="D75464" s="21" t="n"/>
    </row>
    <row r="75465">
      <c r="D75465" s="21" t="n"/>
    </row>
    <row r="75466">
      <c r="D75466" s="21" t="n"/>
    </row>
    <row r="75467">
      <c r="D75467" s="21" t="n"/>
    </row>
    <row r="75468">
      <c r="D75468" s="21" t="n"/>
    </row>
    <row r="75469">
      <c r="D75469" s="21" t="n"/>
    </row>
    <row r="75470">
      <c r="D75470" s="21" t="n"/>
    </row>
    <row r="75471">
      <c r="D75471" s="21" t="n"/>
    </row>
    <row r="75472">
      <c r="D75472" s="21" t="n"/>
    </row>
    <row r="75473">
      <c r="D75473" s="21" t="n"/>
    </row>
    <row r="75474">
      <c r="D75474" s="21" t="n"/>
    </row>
    <row r="75475">
      <c r="D75475" s="21" t="n"/>
    </row>
    <row r="75476">
      <c r="D75476" s="21" t="n"/>
    </row>
    <row r="75477">
      <c r="D75477" s="21" t="n"/>
    </row>
    <row r="75478">
      <c r="D75478" s="21" t="n"/>
    </row>
    <row r="75479">
      <c r="D75479" s="21" t="n"/>
    </row>
    <row r="75480">
      <c r="D75480" s="21" t="n"/>
    </row>
    <row r="75481">
      <c r="D75481" s="21" t="n"/>
    </row>
    <row r="75482">
      <c r="D75482" s="21" t="n"/>
    </row>
    <row r="75483">
      <c r="D75483" s="21" t="n"/>
    </row>
    <row r="75484">
      <c r="D75484" s="21" t="n"/>
    </row>
    <row r="75485">
      <c r="D75485" s="21" t="n"/>
    </row>
    <row r="75486">
      <c r="D75486" s="21" t="n"/>
    </row>
    <row r="75487">
      <c r="D75487" s="21" t="n"/>
    </row>
    <row r="75488">
      <c r="D75488" s="21" t="n"/>
    </row>
    <row r="75489">
      <c r="D75489" s="21" t="n"/>
    </row>
    <row r="75490">
      <c r="D75490" s="21" t="n"/>
    </row>
    <row r="75491">
      <c r="D75491" s="21" t="n"/>
    </row>
    <row r="75492">
      <c r="D75492" s="21" t="n"/>
    </row>
    <row r="75493">
      <c r="D75493" s="21" t="n"/>
    </row>
    <row r="75494">
      <c r="D75494" s="21" t="n"/>
    </row>
    <row r="75495">
      <c r="D75495" s="21" t="n"/>
    </row>
    <row r="75496">
      <c r="D75496" s="21" t="n"/>
    </row>
    <row r="75497">
      <c r="D75497" s="21" t="n"/>
    </row>
    <row r="75498">
      <c r="D75498" s="21" t="n"/>
    </row>
    <row r="75499">
      <c r="D75499" s="21" t="n"/>
    </row>
    <row r="75500">
      <c r="D75500" s="21" t="n"/>
    </row>
    <row r="75501">
      <c r="D75501" s="21" t="n"/>
    </row>
    <row r="75502">
      <c r="D75502" s="21" t="n"/>
    </row>
    <row r="75503">
      <c r="D75503" s="21" t="n"/>
    </row>
    <row r="75504">
      <c r="D75504" s="21" t="n"/>
    </row>
    <row r="75505">
      <c r="D75505" s="21" t="n"/>
    </row>
    <row r="75506">
      <c r="D75506" s="21" t="n"/>
    </row>
    <row r="75507">
      <c r="D75507" s="21" t="n"/>
    </row>
    <row r="75508">
      <c r="D75508" s="21" t="n"/>
    </row>
    <row r="75509">
      <c r="D75509" s="21" t="n"/>
    </row>
    <row r="75510">
      <c r="D75510" s="21" t="n"/>
    </row>
    <row r="75511">
      <c r="D75511" s="21" t="n"/>
    </row>
    <row r="75512">
      <c r="D75512" s="21" t="n"/>
    </row>
    <row r="75513">
      <c r="D75513" s="21" t="n"/>
    </row>
    <row r="75514">
      <c r="D75514" s="21" t="n"/>
    </row>
    <row r="75515">
      <c r="D75515" s="21" t="n"/>
    </row>
    <row r="75516">
      <c r="D75516" s="21" t="n"/>
    </row>
    <row r="75517">
      <c r="D75517" s="21" t="n"/>
    </row>
    <row r="75518">
      <c r="D75518" s="21" t="n"/>
    </row>
    <row r="75519">
      <c r="D75519" s="21" t="n"/>
    </row>
    <row r="75520">
      <c r="D75520" s="21" t="n"/>
    </row>
    <row r="75521">
      <c r="D75521" s="21" t="n"/>
    </row>
    <row r="75522">
      <c r="D75522" s="21" t="n"/>
    </row>
    <row r="75523">
      <c r="D75523" s="21" t="n"/>
    </row>
    <row r="75524">
      <c r="D75524" s="21" t="n"/>
    </row>
    <row r="75525">
      <c r="D75525" s="21" t="n"/>
    </row>
    <row r="75526">
      <c r="D75526" s="21" t="n"/>
    </row>
    <row r="75527">
      <c r="D75527" s="21" t="n"/>
    </row>
    <row r="75528">
      <c r="D75528" s="21" t="n"/>
    </row>
    <row r="75529">
      <c r="D75529" s="21" t="n"/>
    </row>
    <row r="75530">
      <c r="D75530" s="21" t="n"/>
    </row>
    <row r="75531">
      <c r="D75531" s="21" t="n"/>
    </row>
    <row r="75532">
      <c r="D75532" s="21" t="n"/>
    </row>
    <row r="75533">
      <c r="D75533" s="21" t="n"/>
    </row>
    <row r="75534">
      <c r="D75534" s="21" t="n"/>
    </row>
    <row r="75535">
      <c r="D75535" s="21" t="n"/>
    </row>
    <row r="75536">
      <c r="D75536" s="21" t="n"/>
    </row>
    <row r="75537">
      <c r="D75537" s="21" t="n"/>
    </row>
    <row r="75538">
      <c r="D75538" s="21" t="n"/>
    </row>
    <row r="75539">
      <c r="D75539" s="21" t="n"/>
    </row>
    <row r="75540">
      <c r="D75540" s="21" t="n"/>
    </row>
    <row r="75541">
      <c r="D75541" s="21" t="n"/>
    </row>
    <row r="75542">
      <c r="D75542" s="21" t="n"/>
    </row>
    <row r="75543">
      <c r="D75543" s="21" t="n"/>
    </row>
    <row r="75544">
      <c r="D75544" s="21" t="n"/>
    </row>
    <row r="75545">
      <c r="D75545" s="21" t="n"/>
    </row>
    <row r="75546">
      <c r="D75546" s="21" t="n"/>
    </row>
    <row r="75547">
      <c r="D75547" s="21" t="n"/>
    </row>
    <row r="75548">
      <c r="D75548" s="21" t="n"/>
    </row>
    <row r="75549">
      <c r="D75549" s="21" t="n"/>
    </row>
    <row r="75550">
      <c r="D75550" s="21" t="n"/>
    </row>
    <row r="75551">
      <c r="D75551" s="21" t="n"/>
    </row>
    <row r="75552">
      <c r="D75552" s="21" t="n"/>
    </row>
    <row r="75553">
      <c r="D75553" s="21" t="n"/>
    </row>
    <row r="75554">
      <c r="D75554" s="21" t="n"/>
    </row>
    <row r="75555">
      <c r="D75555" s="21" t="n"/>
    </row>
    <row r="75556">
      <c r="D75556" s="21" t="n"/>
    </row>
    <row r="75557">
      <c r="D75557" s="21" t="n"/>
    </row>
    <row r="75558">
      <c r="D75558" s="21" t="n"/>
    </row>
    <row r="75559">
      <c r="D75559" s="21" t="n"/>
    </row>
    <row r="75560">
      <c r="D75560" s="21" t="n"/>
    </row>
    <row r="75561">
      <c r="D75561" s="21" t="n"/>
    </row>
    <row r="75562">
      <c r="D75562" s="21" t="n"/>
    </row>
    <row r="75563">
      <c r="D75563" s="21" t="n"/>
    </row>
    <row r="75564">
      <c r="D75564" s="21" t="n"/>
    </row>
    <row r="75565">
      <c r="D75565" s="21" t="n"/>
    </row>
    <row r="75566">
      <c r="D75566" s="21" t="n"/>
    </row>
    <row r="75567">
      <c r="D75567" s="21" t="n"/>
    </row>
    <row r="75568">
      <c r="D75568" s="21" t="n"/>
    </row>
    <row r="75569">
      <c r="D75569" s="21" t="n"/>
    </row>
    <row r="75570">
      <c r="D75570" s="21" t="n"/>
    </row>
    <row r="75571">
      <c r="D75571" s="21" t="n"/>
    </row>
    <row r="75572">
      <c r="D75572" s="21" t="n"/>
    </row>
    <row r="75573">
      <c r="D75573" s="21" t="n"/>
    </row>
    <row r="75574">
      <c r="D75574" s="21" t="n"/>
    </row>
    <row r="75575">
      <c r="D75575" s="21" t="n"/>
    </row>
    <row r="75576">
      <c r="D75576" s="21" t="n"/>
    </row>
    <row r="75577">
      <c r="D75577" s="21" t="n"/>
    </row>
    <row r="75578">
      <c r="D75578" s="21" t="n"/>
    </row>
    <row r="75579">
      <c r="D75579" s="21" t="n"/>
    </row>
    <row r="75580">
      <c r="D75580" s="21" t="n"/>
    </row>
    <row r="75581">
      <c r="D75581" s="21" t="n"/>
    </row>
    <row r="75582">
      <c r="D75582" s="21" t="n"/>
    </row>
    <row r="75583">
      <c r="D75583" s="21" t="n"/>
    </row>
    <row r="75584">
      <c r="D75584" s="21" t="n"/>
    </row>
    <row r="75585">
      <c r="D75585" s="21" t="n"/>
    </row>
    <row r="75586">
      <c r="D75586" s="21" t="n"/>
    </row>
    <row r="75587">
      <c r="D75587" s="21" t="n"/>
    </row>
    <row r="75588">
      <c r="D75588" s="21" t="n"/>
    </row>
    <row r="75589">
      <c r="D75589" s="21" t="n"/>
    </row>
    <row r="75590">
      <c r="D75590" s="21" t="n"/>
    </row>
    <row r="75591">
      <c r="D75591" s="21" t="n"/>
    </row>
    <row r="75592">
      <c r="D75592" s="21" t="n"/>
    </row>
    <row r="75593">
      <c r="D75593" s="21" t="n"/>
    </row>
    <row r="75594">
      <c r="D75594" s="21" t="n"/>
    </row>
    <row r="75595">
      <c r="D75595" s="21" t="n"/>
    </row>
    <row r="75596">
      <c r="D75596" s="21" t="n"/>
    </row>
    <row r="75597">
      <c r="D75597" s="21" t="n"/>
    </row>
    <row r="75598">
      <c r="D75598" s="21" t="n"/>
    </row>
    <row r="75599">
      <c r="D75599" s="21" t="n"/>
    </row>
    <row r="75600">
      <c r="D75600" s="21" t="n"/>
    </row>
    <row r="75601">
      <c r="D75601" s="21" t="n"/>
    </row>
    <row r="75602">
      <c r="D75602" s="21" t="n"/>
    </row>
    <row r="75603">
      <c r="D75603" s="21" t="n"/>
    </row>
    <row r="75604">
      <c r="D75604" s="21" t="n"/>
    </row>
    <row r="75605">
      <c r="D75605" s="21" t="n"/>
    </row>
    <row r="75606">
      <c r="D75606" s="21" t="n"/>
    </row>
    <row r="75607">
      <c r="D75607" s="21" t="n"/>
    </row>
    <row r="75608">
      <c r="D75608" s="21" t="n"/>
    </row>
    <row r="75609">
      <c r="D75609" s="21" t="n"/>
    </row>
    <row r="75610">
      <c r="D75610" s="21" t="n"/>
    </row>
    <row r="75611">
      <c r="D75611" s="21" t="n"/>
    </row>
    <row r="75612">
      <c r="D75612" s="21" t="n"/>
    </row>
    <row r="75613">
      <c r="D75613" s="21" t="n"/>
    </row>
    <row r="75614">
      <c r="D75614" s="21" t="n"/>
    </row>
    <row r="75615">
      <c r="D75615" s="21" t="n"/>
    </row>
    <row r="75616">
      <c r="D75616" s="21" t="n"/>
    </row>
    <row r="75617">
      <c r="D75617" s="21" t="n"/>
    </row>
    <row r="75618">
      <c r="D75618" s="21" t="n"/>
    </row>
    <row r="75619">
      <c r="D75619" s="21" t="n"/>
    </row>
    <row r="75620">
      <c r="D75620" s="21" t="n"/>
    </row>
    <row r="75621">
      <c r="D75621" s="21" t="n"/>
    </row>
    <row r="75622">
      <c r="D75622" s="21" t="n"/>
    </row>
    <row r="75623">
      <c r="D75623" s="21" t="n"/>
    </row>
    <row r="75624">
      <c r="D75624" s="21" t="n"/>
    </row>
    <row r="75625">
      <c r="D75625" s="21" t="n"/>
    </row>
    <row r="75626">
      <c r="D75626" s="21" t="n"/>
    </row>
    <row r="75627">
      <c r="D75627" s="21" t="n"/>
    </row>
    <row r="75628">
      <c r="D75628" s="21" t="n"/>
    </row>
    <row r="75629">
      <c r="D75629" s="21" t="n"/>
    </row>
    <row r="75630">
      <c r="D75630" s="21" t="n"/>
    </row>
    <row r="75631">
      <c r="D75631" s="21" t="n"/>
    </row>
    <row r="75632">
      <c r="D75632" s="21" t="n"/>
    </row>
    <row r="75633">
      <c r="D75633" s="21" t="n"/>
    </row>
    <row r="75634">
      <c r="D75634" s="21" t="n"/>
    </row>
    <row r="75635">
      <c r="D75635" s="21" t="n"/>
    </row>
    <row r="75636">
      <c r="D75636" s="21" t="n"/>
    </row>
    <row r="75637">
      <c r="D75637" s="21" t="n"/>
    </row>
    <row r="75638">
      <c r="D75638" s="21" t="n"/>
    </row>
    <row r="75639">
      <c r="D75639" s="21" t="n"/>
    </row>
    <row r="75640">
      <c r="D75640" s="21" t="n"/>
    </row>
    <row r="75641">
      <c r="D75641" s="21" t="n"/>
    </row>
    <row r="75642">
      <c r="D75642" s="21" t="n"/>
    </row>
    <row r="75643">
      <c r="D75643" s="21" t="n"/>
    </row>
    <row r="75644">
      <c r="D75644" s="21" t="n"/>
    </row>
    <row r="75645">
      <c r="D75645" s="21" t="n"/>
    </row>
    <row r="75646">
      <c r="D75646" s="21" t="n"/>
    </row>
    <row r="75647">
      <c r="D75647" s="21" t="n"/>
    </row>
    <row r="75648">
      <c r="D75648" s="21" t="n"/>
    </row>
    <row r="75649">
      <c r="D75649" s="21" t="n"/>
    </row>
    <row r="75650">
      <c r="D75650" s="21" t="n"/>
    </row>
    <row r="75651">
      <c r="D75651" s="21" t="n"/>
    </row>
    <row r="75652">
      <c r="D75652" s="21" t="n"/>
    </row>
    <row r="75653">
      <c r="D75653" s="21" t="n"/>
    </row>
    <row r="75654">
      <c r="D75654" s="21" t="n"/>
    </row>
    <row r="75655">
      <c r="D75655" s="21" t="n"/>
    </row>
    <row r="75656">
      <c r="D75656" s="21" t="n"/>
    </row>
    <row r="75657">
      <c r="D75657" s="21" t="n"/>
    </row>
    <row r="75658">
      <c r="D75658" s="21" t="n"/>
    </row>
    <row r="75659">
      <c r="D75659" s="21" t="n"/>
    </row>
    <row r="75660">
      <c r="D75660" s="21" t="n"/>
    </row>
    <row r="75661">
      <c r="D75661" s="21" t="n"/>
    </row>
    <row r="75662">
      <c r="D75662" s="21" t="n"/>
    </row>
    <row r="75663">
      <c r="D75663" s="21" t="n"/>
    </row>
    <row r="75664">
      <c r="D75664" s="21" t="n"/>
    </row>
    <row r="75665">
      <c r="D75665" s="21" t="n"/>
    </row>
    <row r="75666">
      <c r="D75666" s="21" t="n"/>
    </row>
    <row r="75667">
      <c r="D75667" s="21" t="n"/>
    </row>
    <row r="75668">
      <c r="D75668" s="21" t="n"/>
    </row>
    <row r="75669">
      <c r="D75669" s="21" t="n"/>
    </row>
    <row r="75670">
      <c r="D75670" s="21" t="n"/>
    </row>
    <row r="75671">
      <c r="D75671" s="21" t="n"/>
    </row>
    <row r="75672">
      <c r="D75672" s="21" t="n"/>
    </row>
    <row r="75673">
      <c r="D75673" s="21" t="n"/>
    </row>
    <row r="75674">
      <c r="D75674" s="21" t="n"/>
    </row>
    <row r="75675">
      <c r="D75675" s="21" t="n"/>
    </row>
    <row r="75676">
      <c r="D75676" s="21" t="n"/>
    </row>
    <row r="75677">
      <c r="D75677" s="21" t="n"/>
    </row>
    <row r="75678">
      <c r="D75678" s="21" t="n"/>
    </row>
    <row r="75679">
      <c r="D75679" s="21" t="n"/>
    </row>
    <row r="75680">
      <c r="D75680" s="21" t="n"/>
    </row>
    <row r="75681">
      <c r="D75681" s="21" t="n"/>
    </row>
    <row r="75682">
      <c r="D75682" s="21" t="n"/>
    </row>
    <row r="75683">
      <c r="D75683" s="21" t="n"/>
    </row>
    <row r="75684">
      <c r="D75684" s="21" t="n"/>
    </row>
    <row r="75685">
      <c r="D75685" s="21" t="n"/>
    </row>
    <row r="75686">
      <c r="D75686" s="21" t="n"/>
    </row>
    <row r="75687">
      <c r="D75687" s="21" t="n"/>
    </row>
    <row r="75688">
      <c r="D75688" s="21" t="n"/>
    </row>
    <row r="75689">
      <c r="D75689" s="21" t="n"/>
    </row>
    <row r="75690">
      <c r="D75690" s="21" t="n"/>
    </row>
    <row r="75691">
      <c r="D75691" s="21" t="n"/>
    </row>
    <row r="75692">
      <c r="D75692" s="21" t="n"/>
    </row>
    <row r="75693">
      <c r="D75693" s="21" t="n"/>
    </row>
    <row r="75694">
      <c r="D75694" s="21" t="n"/>
    </row>
    <row r="75695">
      <c r="D75695" s="21" t="n"/>
    </row>
    <row r="75696">
      <c r="D75696" s="21" t="n"/>
    </row>
    <row r="75697">
      <c r="D75697" s="21" t="n"/>
    </row>
    <row r="75698">
      <c r="D75698" s="21" t="n"/>
    </row>
    <row r="75699">
      <c r="D75699" s="21" t="n"/>
    </row>
    <row r="75700">
      <c r="D75700" s="21" t="n"/>
    </row>
    <row r="75701">
      <c r="D75701" s="21" t="n"/>
    </row>
    <row r="75702">
      <c r="D75702" s="21" t="n"/>
    </row>
    <row r="75703">
      <c r="D75703" s="21" t="n"/>
    </row>
    <row r="75704">
      <c r="D75704" s="21" t="n"/>
    </row>
    <row r="75705">
      <c r="D75705" s="21" t="n"/>
    </row>
    <row r="75706">
      <c r="D75706" s="21" t="n"/>
    </row>
    <row r="75707">
      <c r="D75707" s="21" t="n"/>
    </row>
    <row r="75708">
      <c r="D75708" s="21" t="n"/>
    </row>
    <row r="75709">
      <c r="D75709" s="21" t="n"/>
    </row>
    <row r="75710">
      <c r="D75710" s="21" t="n"/>
    </row>
    <row r="75711">
      <c r="D75711" s="21" t="n"/>
    </row>
    <row r="75712">
      <c r="D75712" s="21" t="n"/>
    </row>
    <row r="75713">
      <c r="D75713" s="21" t="n"/>
    </row>
    <row r="75714">
      <c r="D75714" s="21" t="n"/>
    </row>
    <row r="75715">
      <c r="D75715" s="21" t="n"/>
    </row>
    <row r="75716">
      <c r="D75716" s="21" t="n"/>
    </row>
    <row r="75717">
      <c r="D75717" s="21" t="n"/>
    </row>
    <row r="75718">
      <c r="D75718" s="21" t="n"/>
    </row>
    <row r="75719">
      <c r="D75719" s="21" t="n"/>
    </row>
    <row r="75720">
      <c r="D75720" s="21" t="n"/>
    </row>
    <row r="75721">
      <c r="D75721" s="21" t="n"/>
    </row>
    <row r="75722">
      <c r="D75722" s="21" t="n"/>
    </row>
    <row r="75723">
      <c r="D75723" s="21" t="n"/>
    </row>
    <row r="75724">
      <c r="D75724" s="21" t="n"/>
    </row>
    <row r="75725">
      <c r="D75725" s="21" t="n"/>
    </row>
    <row r="75726">
      <c r="D75726" s="21" t="n"/>
    </row>
    <row r="75727">
      <c r="D75727" s="21" t="n"/>
    </row>
    <row r="75728">
      <c r="D75728" s="21" t="n"/>
    </row>
    <row r="75729">
      <c r="D75729" s="21" t="n"/>
    </row>
    <row r="75730">
      <c r="D75730" s="21" t="n"/>
    </row>
    <row r="75731">
      <c r="D75731" s="21" t="n"/>
    </row>
    <row r="75732">
      <c r="D75732" s="21" t="n"/>
    </row>
    <row r="75733">
      <c r="D75733" s="21" t="n"/>
    </row>
    <row r="75734">
      <c r="D75734" s="21" t="n"/>
    </row>
    <row r="75735">
      <c r="D75735" s="21" t="n"/>
    </row>
    <row r="75736">
      <c r="D75736" s="21" t="n"/>
    </row>
    <row r="75737">
      <c r="D75737" s="21" t="n"/>
    </row>
    <row r="75738">
      <c r="D75738" s="21" t="n"/>
    </row>
    <row r="75739">
      <c r="D75739" s="21" t="n"/>
    </row>
    <row r="75740">
      <c r="D75740" s="21" t="n"/>
    </row>
    <row r="75741">
      <c r="D75741" s="21" t="n"/>
    </row>
    <row r="75742">
      <c r="D75742" s="21" t="n"/>
    </row>
    <row r="75743">
      <c r="D75743" s="21" t="n"/>
    </row>
    <row r="75744">
      <c r="D75744" s="21" t="n"/>
    </row>
    <row r="75745">
      <c r="D75745" s="21" t="n"/>
    </row>
    <row r="75746">
      <c r="D75746" s="21" t="n"/>
    </row>
    <row r="75747">
      <c r="D75747" s="21" t="n"/>
    </row>
    <row r="75748">
      <c r="D75748" s="21" t="n"/>
    </row>
    <row r="75749">
      <c r="D75749" s="21" t="n"/>
    </row>
    <row r="75750">
      <c r="D75750" s="21" t="n"/>
    </row>
    <row r="75751">
      <c r="D75751" s="21" t="n"/>
    </row>
    <row r="75752">
      <c r="D75752" s="21" t="n"/>
    </row>
    <row r="75753">
      <c r="D75753" s="21" t="n"/>
    </row>
    <row r="75754">
      <c r="D75754" s="21" t="n"/>
    </row>
    <row r="75755">
      <c r="D75755" s="21" t="n"/>
    </row>
    <row r="75756">
      <c r="D75756" s="21" t="n"/>
    </row>
    <row r="75757">
      <c r="D75757" s="21" t="n"/>
    </row>
    <row r="75758">
      <c r="D75758" s="21" t="n"/>
    </row>
    <row r="75759">
      <c r="D75759" s="21" t="n"/>
    </row>
    <row r="75760">
      <c r="D75760" s="21" t="n"/>
    </row>
    <row r="75761">
      <c r="D75761" s="21" t="n"/>
    </row>
    <row r="75762">
      <c r="D75762" s="21" t="n"/>
    </row>
    <row r="75763">
      <c r="D75763" s="21" t="n"/>
    </row>
    <row r="75764">
      <c r="D75764" s="21" t="n"/>
    </row>
    <row r="75765">
      <c r="D75765" s="21" t="n"/>
    </row>
    <row r="75766">
      <c r="D75766" s="21" t="n"/>
    </row>
    <row r="75767">
      <c r="D75767" s="21" t="n"/>
    </row>
    <row r="75768">
      <c r="D75768" s="21" t="n"/>
    </row>
    <row r="75769">
      <c r="D75769" s="21" t="n"/>
    </row>
    <row r="75770">
      <c r="D75770" s="21" t="n"/>
    </row>
    <row r="75771">
      <c r="D75771" s="21" t="n"/>
    </row>
    <row r="75772">
      <c r="D75772" s="21" t="n"/>
    </row>
    <row r="75773">
      <c r="D75773" s="21" t="n"/>
    </row>
    <row r="75774">
      <c r="D75774" s="21" t="n"/>
    </row>
    <row r="75775">
      <c r="D75775" s="21" t="n"/>
    </row>
    <row r="75776">
      <c r="D75776" s="21" t="n"/>
    </row>
    <row r="75777">
      <c r="D75777" s="21" t="n"/>
    </row>
    <row r="75778">
      <c r="D75778" s="21" t="n"/>
    </row>
    <row r="75779">
      <c r="D75779" s="21" t="n"/>
    </row>
    <row r="75780">
      <c r="D75780" s="21" t="n"/>
    </row>
    <row r="75781">
      <c r="D75781" s="21" t="n"/>
    </row>
    <row r="75782">
      <c r="D75782" s="21" t="n"/>
    </row>
    <row r="75783">
      <c r="D75783" s="21" t="n"/>
    </row>
    <row r="75784">
      <c r="D75784" s="21" t="n"/>
    </row>
    <row r="75785">
      <c r="D75785" s="21" t="n"/>
    </row>
    <row r="75786">
      <c r="D75786" s="21" t="n"/>
    </row>
    <row r="75787">
      <c r="D75787" s="21" t="n"/>
    </row>
    <row r="75788">
      <c r="D75788" s="21" t="n"/>
    </row>
    <row r="75789">
      <c r="D75789" s="21" t="n"/>
    </row>
    <row r="75790">
      <c r="D75790" s="21" t="n"/>
    </row>
    <row r="75791">
      <c r="D75791" s="21" t="n"/>
    </row>
    <row r="75792">
      <c r="D75792" s="21" t="n"/>
    </row>
    <row r="75793">
      <c r="D75793" s="21" t="n"/>
    </row>
    <row r="75794">
      <c r="D75794" s="21" t="n"/>
    </row>
    <row r="75795">
      <c r="D75795" s="21" t="n"/>
    </row>
    <row r="75796">
      <c r="D75796" s="21" t="n"/>
    </row>
    <row r="75797">
      <c r="D75797" s="21" t="n"/>
    </row>
    <row r="75798">
      <c r="D75798" s="21" t="n"/>
    </row>
    <row r="75799">
      <c r="D75799" s="21" t="n"/>
    </row>
    <row r="75800">
      <c r="D75800" s="21" t="n"/>
    </row>
    <row r="75801">
      <c r="D75801" s="21" t="n"/>
    </row>
    <row r="75802">
      <c r="D75802" s="21" t="n"/>
    </row>
    <row r="75803">
      <c r="D75803" s="21" t="n"/>
    </row>
    <row r="75804">
      <c r="D75804" s="21" t="n"/>
    </row>
    <row r="75805">
      <c r="D75805" s="21" t="n"/>
    </row>
    <row r="75806">
      <c r="D75806" s="21" t="n"/>
    </row>
    <row r="75807">
      <c r="D75807" s="21" t="n"/>
    </row>
    <row r="75808">
      <c r="D75808" s="21" t="n"/>
    </row>
    <row r="75809">
      <c r="D75809" s="21" t="n"/>
    </row>
    <row r="75810">
      <c r="D75810" s="21" t="n"/>
    </row>
    <row r="75811">
      <c r="D75811" s="21" t="n"/>
    </row>
    <row r="75812">
      <c r="D75812" s="21" t="n"/>
    </row>
    <row r="75813">
      <c r="D75813" s="21" t="n"/>
    </row>
    <row r="75814">
      <c r="D75814" s="21" t="n"/>
    </row>
    <row r="75815">
      <c r="D75815" s="21" t="n"/>
    </row>
    <row r="75816">
      <c r="D75816" s="21" t="n"/>
    </row>
    <row r="75817">
      <c r="D75817" s="21" t="n"/>
    </row>
    <row r="75818">
      <c r="D75818" s="21" t="n"/>
    </row>
    <row r="75819">
      <c r="D75819" s="21" t="n"/>
    </row>
    <row r="75820">
      <c r="D75820" s="21" t="n"/>
    </row>
    <row r="75821">
      <c r="D75821" s="21" t="n"/>
    </row>
    <row r="75822">
      <c r="D75822" s="21" t="n"/>
    </row>
    <row r="75823">
      <c r="D75823" s="21" t="n"/>
    </row>
    <row r="75824">
      <c r="D75824" s="21" t="n"/>
    </row>
    <row r="75825">
      <c r="D75825" s="21" t="n"/>
    </row>
    <row r="75826">
      <c r="D75826" s="21" t="n"/>
    </row>
    <row r="75827">
      <c r="D75827" s="21" t="n"/>
    </row>
    <row r="75828">
      <c r="D75828" s="21" t="n"/>
    </row>
    <row r="75829">
      <c r="D75829" s="21" t="n"/>
    </row>
    <row r="75830">
      <c r="D75830" s="21" t="n"/>
    </row>
    <row r="75831">
      <c r="D75831" s="21" t="n"/>
    </row>
    <row r="75832">
      <c r="D75832" s="21" t="n"/>
    </row>
    <row r="75833">
      <c r="D75833" s="21" t="n"/>
    </row>
    <row r="75834">
      <c r="D75834" s="21" t="n"/>
    </row>
    <row r="75835">
      <c r="D75835" s="21" t="n"/>
    </row>
    <row r="75836">
      <c r="D75836" s="21" t="n"/>
    </row>
    <row r="75837">
      <c r="D75837" s="21" t="n"/>
    </row>
    <row r="75838">
      <c r="D75838" s="21" t="n"/>
    </row>
    <row r="75839">
      <c r="D75839" s="21" t="n"/>
    </row>
    <row r="75840">
      <c r="D75840" s="21" t="n"/>
    </row>
    <row r="75841">
      <c r="D75841" s="21" t="n"/>
    </row>
    <row r="75842">
      <c r="D75842" s="21" t="n"/>
    </row>
    <row r="75843">
      <c r="D75843" s="21" t="n"/>
    </row>
    <row r="75844">
      <c r="D75844" s="21" t="n"/>
    </row>
    <row r="75845">
      <c r="D75845" s="21" t="n"/>
    </row>
    <row r="75846">
      <c r="D75846" s="21" t="n"/>
    </row>
    <row r="75847">
      <c r="D75847" s="21" t="n"/>
    </row>
    <row r="75848">
      <c r="D75848" s="21" t="n"/>
    </row>
    <row r="75849">
      <c r="D75849" s="21" t="n"/>
    </row>
    <row r="75850">
      <c r="D75850" s="21" t="n"/>
    </row>
    <row r="75851">
      <c r="D75851" s="21" t="n"/>
    </row>
    <row r="75852">
      <c r="D75852" s="21" t="n"/>
    </row>
    <row r="75853">
      <c r="D75853" s="21" t="n"/>
    </row>
    <row r="75854">
      <c r="D75854" s="21" t="n"/>
    </row>
    <row r="75855">
      <c r="D75855" s="21" t="n"/>
    </row>
    <row r="75856">
      <c r="D75856" s="21" t="n"/>
    </row>
    <row r="75857">
      <c r="D75857" s="21" t="n"/>
    </row>
    <row r="75858">
      <c r="D75858" s="21" t="n"/>
    </row>
    <row r="75859">
      <c r="D75859" s="21" t="n"/>
    </row>
    <row r="75860">
      <c r="D75860" s="21" t="n"/>
    </row>
    <row r="75861">
      <c r="D75861" s="21" t="n"/>
    </row>
    <row r="75862">
      <c r="D75862" s="21" t="n"/>
    </row>
    <row r="75863">
      <c r="D75863" s="21" t="n"/>
    </row>
    <row r="75864">
      <c r="D75864" s="21" t="n"/>
    </row>
    <row r="75865">
      <c r="D75865" s="21" t="n"/>
    </row>
    <row r="75866">
      <c r="D75866" s="21" t="n"/>
    </row>
    <row r="75867">
      <c r="D75867" s="21" t="n"/>
    </row>
    <row r="75868">
      <c r="D75868" s="21" t="n"/>
    </row>
    <row r="75869">
      <c r="D75869" s="21" t="n"/>
    </row>
    <row r="75870">
      <c r="D75870" s="21" t="n"/>
    </row>
    <row r="75871">
      <c r="D75871" s="21" t="n"/>
    </row>
    <row r="75872">
      <c r="D75872" s="21" t="n"/>
    </row>
    <row r="75873">
      <c r="D75873" s="21" t="n"/>
    </row>
    <row r="75874">
      <c r="D75874" s="21" t="n"/>
    </row>
    <row r="75875">
      <c r="D75875" s="21" t="n"/>
    </row>
    <row r="75876">
      <c r="D75876" s="21" t="n"/>
    </row>
    <row r="75877">
      <c r="D75877" s="21" t="n"/>
    </row>
    <row r="75878">
      <c r="D75878" s="21" t="n"/>
    </row>
    <row r="75879">
      <c r="D75879" s="21" t="n"/>
    </row>
    <row r="75880">
      <c r="D75880" s="21" t="n"/>
    </row>
    <row r="75881">
      <c r="D75881" s="21" t="n"/>
    </row>
    <row r="75882">
      <c r="D75882" s="21" t="n"/>
    </row>
    <row r="75883">
      <c r="D75883" s="21" t="n"/>
    </row>
    <row r="75884">
      <c r="D75884" s="21" t="n"/>
    </row>
    <row r="75885">
      <c r="D75885" s="21" t="n"/>
    </row>
    <row r="75886">
      <c r="D75886" s="21" t="n"/>
    </row>
    <row r="75887">
      <c r="D75887" s="21" t="n"/>
    </row>
    <row r="75888">
      <c r="D75888" s="21" t="n"/>
    </row>
    <row r="75889">
      <c r="D75889" s="21" t="n"/>
    </row>
    <row r="75890">
      <c r="D75890" s="21" t="n"/>
    </row>
    <row r="75891">
      <c r="D75891" s="21" t="n"/>
    </row>
    <row r="75892">
      <c r="D75892" s="21" t="n"/>
    </row>
    <row r="75893">
      <c r="D75893" s="21" t="n"/>
    </row>
    <row r="75894">
      <c r="D75894" s="21" t="n"/>
    </row>
    <row r="75895">
      <c r="D75895" s="21" t="n"/>
    </row>
    <row r="75896">
      <c r="D75896" s="21" t="n"/>
    </row>
    <row r="75897">
      <c r="D75897" s="21" t="n"/>
    </row>
    <row r="75898">
      <c r="D75898" s="21" t="n"/>
    </row>
    <row r="75899">
      <c r="D75899" s="21" t="n"/>
    </row>
    <row r="75900">
      <c r="D75900" s="21" t="n"/>
    </row>
    <row r="75901">
      <c r="D75901" s="21" t="n"/>
    </row>
    <row r="75902">
      <c r="D75902" s="21" t="n"/>
    </row>
    <row r="75903">
      <c r="D75903" s="21" t="n"/>
    </row>
    <row r="75904">
      <c r="D75904" s="21" t="n"/>
    </row>
    <row r="75905">
      <c r="D75905" s="21" t="n"/>
    </row>
    <row r="75906">
      <c r="D75906" s="21" t="n"/>
    </row>
    <row r="75907">
      <c r="D75907" s="21" t="n"/>
    </row>
    <row r="75908">
      <c r="D75908" s="21" t="n"/>
    </row>
    <row r="75909">
      <c r="D75909" s="21" t="n"/>
    </row>
    <row r="75910">
      <c r="D75910" s="21" t="n"/>
    </row>
    <row r="75911">
      <c r="D75911" s="21" t="n"/>
    </row>
    <row r="75912">
      <c r="D75912" s="21" t="n"/>
    </row>
    <row r="75913">
      <c r="D75913" s="21" t="n"/>
    </row>
    <row r="75914">
      <c r="D75914" s="21" t="n"/>
    </row>
    <row r="75915">
      <c r="D75915" s="21" t="n"/>
    </row>
    <row r="75916">
      <c r="D75916" s="21" t="n"/>
    </row>
    <row r="75917">
      <c r="D75917" s="21" t="n"/>
    </row>
    <row r="75918">
      <c r="D75918" s="21" t="n"/>
    </row>
    <row r="75919">
      <c r="D75919" s="21" t="n"/>
    </row>
    <row r="75920">
      <c r="D75920" s="21" t="n"/>
    </row>
    <row r="75921">
      <c r="D75921" s="21" t="n"/>
    </row>
    <row r="75922">
      <c r="D75922" s="21" t="n"/>
    </row>
    <row r="75923">
      <c r="D75923" s="21" t="n"/>
    </row>
    <row r="75924">
      <c r="D75924" s="21" t="n"/>
    </row>
    <row r="75925">
      <c r="D75925" s="21" t="n"/>
    </row>
    <row r="75926">
      <c r="D75926" s="21" t="n"/>
    </row>
    <row r="75927">
      <c r="D75927" s="21" t="n"/>
    </row>
    <row r="75928">
      <c r="D75928" s="21" t="n"/>
    </row>
    <row r="75929">
      <c r="D75929" s="21" t="n"/>
    </row>
    <row r="75930">
      <c r="D75930" s="21" t="n"/>
    </row>
    <row r="75931">
      <c r="D75931" s="21" t="n"/>
    </row>
    <row r="75932">
      <c r="D75932" s="21" t="n"/>
    </row>
    <row r="75933">
      <c r="D75933" s="21" t="n"/>
    </row>
    <row r="75934">
      <c r="D75934" s="21" t="n"/>
    </row>
    <row r="75935">
      <c r="D75935" s="21" t="n"/>
    </row>
    <row r="75936">
      <c r="D75936" s="21" t="n"/>
    </row>
    <row r="75937">
      <c r="D75937" s="21" t="n"/>
    </row>
    <row r="75938">
      <c r="D75938" s="21" t="n"/>
    </row>
    <row r="75939">
      <c r="D75939" s="21" t="n"/>
    </row>
    <row r="75940">
      <c r="D75940" s="21" t="n"/>
    </row>
    <row r="75941">
      <c r="D75941" s="21" t="n"/>
    </row>
    <row r="75942">
      <c r="D75942" s="21" t="n"/>
    </row>
    <row r="75943">
      <c r="D75943" s="21" t="n"/>
    </row>
    <row r="75944">
      <c r="D75944" s="21" t="n"/>
    </row>
    <row r="75945">
      <c r="D75945" s="21" t="n"/>
    </row>
    <row r="75946">
      <c r="D75946" s="21" t="n"/>
    </row>
    <row r="75947">
      <c r="D75947" s="21" t="n"/>
    </row>
    <row r="75948">
      <c r="D75948" s="21" t="n"/>
    </row>
    <row r="75949">
      <c r="D75949" s="21" t="n"/>
    </row>
    <row r="75950">
      <c r="D75950" s="21" t="n"/>
    </row>
    <row r="75951">
      <c r="D75951" s="21" t="n"/>
    </row>
    <row r="75952">
      <c r="D75952" s="21" t="n"/>
    </row>
    <row r="75953">
      <c r="D75953" s="21" t="n"/>
    </row>
    <row r="75954">
      <c r="D75954" s="21" t="n"/>
    </row>
    <row r="75955">
      <c r="D75955" s="21" t="n"/>
    </row>
    <row r="75956">
      <c r="D75956" s="21" t="n"/>
    </row>
    <row r="75957">
      <c r="D75957" s="21" t="n"/>
    </row>
    <row r="75958">
      <c r="D75958" s="21" t="n"/>
    </row>
    <row r="75959">
      <c r="D75959" s="21" t="n"/>
    </row>
    <row r="75960">
      <c r="D75960" s="21" t="n"/>
    </row>
    <row r="75961">
      <c r="D75961" s="21" t="n"/>
    </row>
    <row r="75962">
      <c r="D75962" s="21" t="n"/>
    </row>
    <row r="75963">
      <c r="D75963" s="21" t="n"/>
    </row>
    <row r="75964">
      <c r="D75964" s="21" t="n"/>
    </row>
    <row r="75965">
      <c r="D75965" s="21" t="n"/>
    </row>
    <row r="75966">
      <c r="D75966" s="21" t="n"/>
    </row>
    <row r="75967">
      <c r="D75967" s="21" t="n"/>
    </row>
    <row r="75968">
      <c r="D75968" s="21" t="n"/>
    </row>
    <row r="75969">
      <c r="D75969" s="21" t="n"/>
    </row>
    <row r="75970">
      <c r="D75970" s="21" t="n"/>
    </row>
    <row r="75971">
      <c r="D75971" s="21" t="n"/>
    </row>
    <row r="75972">
      <c r="D75972" s="21" t="n"/>
    </row>
    <row r="75973">
      <c r="D75973" s="21" t="n"/>
    </row>
    <row r="75974">
      <c r="D75974" s="21" t="n"/>
    </row>
    <row r="75975">
      <c r="D75975" s="21" t="n"/>
    </row>
    <row r="75976">
      <c r="D75976" s="21" t="n"/>
    </row>
    <row r="75977">
      <c r="D75977" s="21" t="n"/>
    </row>
    <row r="75978">
      <c r="D75978" s="21" t="n"/>
    </row>
    <row r="75979">
      <c r="D75979" s="21" t="n"/>
    </row>
    <row r="75980">
      <c r="D75980" s="21" t="n"/>
    </row>
    <row r="75981">
      <c r="D75981" s="21" t="n"/>
    </row>
    <row r="75982">
      <c r="D75982" s="21" t="n"/>
    </row>
    <row r="75983">
      <c r="D75983" s="21" t="n"/>
    </row>
    <row r="75984">
      <c r="D75984" s="21" t="n"/>
    </row>
    <row r="75985">
      <c r="D75985" s="21" t="n"/>
    </row>
    <row r="75986">
      <c r="D75986" s="21" t="n"/>
    </row>
    <row r="75987">
      <c r="D75987" s="21" t="n"/>
    </row>
    <row r="75988">
      <c r="D75988" s="21" t="n"/>
    </row>
    <row r="75989">
      <c r="D75989" s="21" t="n"/>
    </row>
    <row r="75990">
      <c r="D75990" s="21" t="n"/>
    </row>
    <row r="75991">
      <c r="D75991" s="21" t="n"/>
    </row>
    <row r="75992">
      <c r="D75992" s="21" t="n"/>
    </row>
    <row r="75993">
      <c r="D75993" s="21" t="n"/>
    </row>
    <row r="75994">
      <c r="D75994" s="21" t="n"/>
    </row>
    <row r="75995">
      <c r="D75995" s="21" t="n"/>
    </row>
    <row r="75996">
      <c r="D75996" s="21" t="n"/>
    </row>
    <row r="75997">
      <c r="D75997" s="21" t="n"/>
    </row>
    <row r="75998">
      <c r="D75998" s="21" t="n"/>
    </row>
    <row r="75999">
      <c r="D75999" s="21" t="n"/>
    </row>
    <row r="76000">
      <c r="D76000" s="21" t="n"/>
    </row>
    <row r="76001">
      <c r="D76001" s="21" t="n"/>
    </row>
    <row r="76002">
      <c r="D76002" s="21" t="n"/>
    </row>
    <row r="76003">
      <c r="D76003" s="21" t="n"/>
    </row>
    <row r="76004">
      <c r="D76004" s="21" t="n"/>
    </row>
    <row r="76005">
      <c r="D76005" s="21" t="n"/>
    </row>
    <row r="76006">
      <c r="D76006" s="21" t="n"/>
    </row>
    <row r="76007">
      <c r="D76007" s="21" t="n"/>
    </row>
    <row r="76008">
      <c r="D76008" s="21" t="n"/>
    </row>
    <row r="76009">
      <c r="D76009" s="21" t="n"/>
    </row>
    <row r="76010">
      <c r="D76010" s="21" t="n"/>
    </row>
    <row r="76011">
      <c r="D76011" s="21" t="n"/>
    </row>
    <row r="76012">
      <c r="D76012" s="21" t="n"/>
    </row>
    <row r="76013">
      <c r="D76013" s="21" t="n"/>
    </row>
    <row r="76014">
      <c r="D76014" s="21" t="n"/>
    </row>
    <row r="76015">
      <c r="D76015" s="21" t="n"/>
    </row>
    <row r="76016">
      <c r="D76016" s="21" t="n"/>
    </row>
    <row r="76017">
      <c r="D76017" s="21" t="n"/>
    </row>
    <row r="76018">
      <c r="D76018" s="21" t="n"/>
    </row>
    <row r="76019">
      <c r="D76019" s="21" t="n"/>
    </row>
    <row r="76020">
      <c r="D76020" s="21" t="n"/>
    </row>
    <row r="76021">
      <c r="D76021" s="21" t="n"/>
    </row>
    <row r="76022">
      <c r="D76022" s="21" t="n"/>
    </row>
    <row r="76023">
      <c r="D76023" s="21" t="n"/>
    </row>
    <row r="76024">
      <c r="D76024" s="21" t="n"/>
    </row>
    <row r="76025">
      <c r="D76025" s="21" t="n"/>
    </row>
    <row r="76026">
      <c r="D76026" s="21" t="n"/>
    </row>
    <row r="76027">
      <c r="D76027" s="21" t="n"/>
    </row>
    <row r="76028">
      <c r="D76028" s="21" t="n"/>
    </row>
    <row r="76029">
      <c r="D76029" s="21" t="n"/>
    </row>
    <row r="76030">
      <c r="D76030" s="21" t="n"/>
    </row>
    <row r="76031">
      <c r="D76031" s="21" t="n"/>
    </row>
    <row r="76032">
      <c r="D76032" s="21" t="n"/>
    </row>
    <row r="76033">
      <c r="D76033" s="21" t="n"/>
    </row>
    <row r="76034">
      <c r="D76034" s="21" t="n"/>
    </row>
    <row r="76035">
      <c r="D76035" s="21" t="n"/>
    </row>
    <row r="76036">
      <c r="D76036" s="21" t="n"/>
    </row>
    <row r="76037">
      <c r="D76037" s="21" t="n"/>
    </row>
    <row r="76038">
      <c r="D76038" s="21" t="n"/>
    </row>
    <row r="76039">
      <c r="D76039" s="21" t="n"/>
    </row>
    <row r="76040">
      <c r="D76040" s="21" t="n"/>
    </row>
    <row r="76041">
      <c r="D76041" s="21" t="n"/>
    </row>
    <row r="76042">
      <c r="D76042" s="21" t="n"/>
    </row>
    <row r="76043">
      <c r="D76043" s="21" t="n"/>
    </row>
    <row r="76044">
      <c r="D76044" s="21" t="n"/>
    </row>
    <row r="76045">
      <c r="D76045" s="21" t="n"/>
    </row>
    <row r="76046">
      <c r="D76046" s="21" t="n"/>
    </row>
    <row r="76047">
      <c r="D76047" s="21" t="n"/>
    </row>
    <row r="76048">
      <c r="D76048" s="21" t="n"/>
    </row>
    <row r="76049">
      <c r="D76049" s="21" t="n"/>
    </row>
    <row r="76050">
      <c r="D76050" s="21" t="n"/>
    </row>
    <row r="76051">
      <c r="D76051" s="21" t="n"/>
    </row>
    <row r="76052">
      <c r="D76052" s="21" t="n"/>
    </row>
    <row r="76053">
      <c r="D76053" s="21" t="n"/>
    </row>
    <row r="76054">
      <c r="D76054" s="21" t="n"/>
    </row>
    <row r="76055">
      <c r="D76055" s="21" t="n"/>
    </row>
    <row r="76056">
      <c r="D76056" s="21" t="n"/>
    </row>
    <row r="76057">
      <c r="D76057" s="21" t="n"/>
    </row>
    <row r="76058">
      <c r="D76058" s="21" t="n"/>
    </row>
    <row r="76059">
      <c r="D76059" s="21" t="n"/>
    </row>
    <row r="76060">
      <c r="D76060" s="21" t="n"/>
    </row>
    <row r="76061">
      <c r="D76061" s="21" t="n"/>
    </row>
    <row r="76062">
      <c r="D76062" s="21" t="n"/>
    </row>
    <row r="76063">
      <c r="D76063" s="21" t="n"/>
    </row>
    <row r="76064">
      <c r="D76064" s="21" t="n"/>
    </row>
    <row r="76065">
      <c r="D76065" s="21" t="n"/>
    </row>
    <row r="76066">
      <c r="D76066" s="21" t="n"/>
    </row>
    <row r="76067">
      <c r="D76067" s="21" t="n"/>
    </row>
    <row r="76068">
      <c r="D76068" s="21" t="n"/>
    </row>
    <row r="76069">
      <c r="D76069" s="21" t="n"/>
    </row>
    <row r="76070">
      <c r="D76070" s="21" t="n"/>
    </row>
    <row r="76071">
      <c r="D76071" s="21" t="n"/>
    </row>
    <row r="76072">
      <c r="D76072" s="21" t="n"/>
    </row>
    <row r="76073">
      <c r="D76073" s="21" t="n"/>
    </row>
    <row r="76074">
      <c r="D76074" s="21" t="n"/>
    </row>
    <row r="76075">
      <c r="D76075" s="21" t="n"/>
    </row>
    <row r="76076">
      <c r="D76076" s="21" t="n"/>
    </row>
    <row r="76077">
      <c r="D76077" s="21" t="n"/>
    </row>
    <row r="76078">
      <c r="D76078" s="21" t="n"/>
    </row>
    <row r="76079">
      <c r="D76079" s="21" t="n"/>
    </row>
    <row r="76080">
      <c r="D76080" s="21" t="n"/>
    </row>
    <row r="76081">
      <c r="D76081" s="21" t="n"/>
    </row>
    <row r="76082">
      <c r="D76082" s="21" t="n"/>
    </row>
    <row r="76083">
      <c r="D76083" s="21" t="n"/>
    </row>
    <row r="76084">
      <c r="D76084" s="21" t="n"/>
    </row>
    <row r="76085">
      <c r="D76085" s="21" t="n"/>
    </row>
    <row r="76086">
      <c r="D76086" s="21" t="n"/>
    </row>
    <row r="76087">
      <c r="D76087" s="21" t="n"/>
    </row>
    <row r="76088">
      <c r="D76088" s="21" t="n"/>
    </row>
    <row r="76089">
      <c r="D76089" s="21" t="n"/>
    </row>
    <row r="76090">
      <c r="D76090" s="21" t="n"/>
    </row>
    <row r="76091">
      <c r="D76091" s="21" t="n"/>
    </row>
    <row r="76092">
      <c r="D76092" s="21" t="n"/>
    </row>
    <row r="76093">
      <c r="D76093" s="21" t="n"/>
    </row>
    <row r="76094">
      <c r="D76094" s="21" t="n"/>
    </row>
    <row r="76095">
      <c r="D76095" s="21" t="n"/>
    </row>
    <row r="76096">
      <c r="D76096" s="21" t="n"/>
    </row>
    <row r="76097">
      <c r="D76097" s="21" t="n"/>
    </row>
    <row r="76098">
      <c r="D76098" s="21" t="n"/>
    </row>
    <row r="76099">
      <c r="D76099" s="21" t="n"/>
    </row>
    <row r="76100">
      <c r="D76100" s="21" t="n"/>
    </row>
    <row r="76101">
      <c r="D76101" s="21" t="n"/>
    </row>
    <row r="76102">
      <c r="D76102" s="21" t="n"/>
    </row>
    <row r="76103">
      <c r="D76103" s="21" t="n"/>
    </row>
    <row r="76104">
      <c r="D76104" s="21" t="n"/>
    </row>
    <row r="76105">
      <c r="D76105" s="21" t="n"/>
    </row>
    <row r="76106">
      <c r="D76106" s="21" t="n"/>
    </row>
    <row r="76107">
      <c r="D76107" s="21" t="n"/>
    </row>
    <row r="76108">
      <c r="D76108" s="21" t="n"/>
    </row>
    <row r="76109">
      <c r="D76109" s="21" t="n"/>
    </row>
    <row r="76110">
      <c r="D76110" s="21" t="n"/>
    </row>
    <row r="76111">
      <c r="D76111" s="21" t="n"/>
    </row>
    <row r="76112">
      <c r="D76112" s="21" t="n"/>
    </row>
    <row r="76113">
      <c r="D76113" s="21" t="n"/>
    </row>
    <row r="76114">
      <c r="D76114" s="21" t="n"/>
    </row>
    <row r="76115">
      <c r="D76115" s="21" t="n"/>
    </row>
    <row r="76116">
      <c r="D76116" s="21" t="n"/>
    </row>
    <row r="76117">
      <c r="D76117" s="21" t="n"/>
    </row>
    <row r="76118">
      <c r="D76118" s="21" t="n"/>
    </row>
    <row r="76119">
      <c r="D76119" s="21" t="n"/>
    </row>
    <row r="76120">
      <c r="D76120" s="21" t="n"/>
    </row>
    <row r="76121">
      <c r="D76121" s="21" t="n"/>
    </row>
    <row r="76122">
      <c r="D76122" s="21" t="n"/>
    </row>
    <row r="76123">
      <c r="D76123" s="21" t="n"/>
    </row>
    <row r="76124">
      <c r="D76124" s="21" t="n"/>
    </row>
    <row r="76125">
      <c r="D76125" s="21" t="n"/>
    </row>
    <row r="76126">
      <c r="D76126" s="21" t="n"/>
    </row>
    <row r="76127">
      <c r="D76127" s="21" t="n"/>
    </row>
    <row r="76128">
      <c r="D76128" s="21" t="n"/>
    </row>
    <row r="76129">
      <c r="D76129" s="21" t="n"/>
    </row>
    <row r="76130">
      <c r="D76130" s="21" t="n"/>
    </row>
    <row r="76131">
      <c r="D76131" s="21" t="n"/>
    </row>
    <row r="76132">
      <c r="D76132" s="21" t="n"/>
    </row>
    <row r="76133">
      <c r="D76133" s="21" t="n"/>
    </row>
    <row r="76134">
      <c r="D76134" s="21" t="n"/>
    </row>
    <row r="76135">
      <c r="D76135" s="21" t="n"/>
    </row>
    <row r="76136">
      <c r="D76136" s="21" t="n"/>
    </row>
    <row r="76137">
      <c r="D76137" s="21" t="n"/>
    </row>
    <row r="76138">
      <c r="D76138" s="21" t="n"/>
    </row>
    <row r="76139">
      <c r="D76139" s="21" t="n"/>
    </row>
    <row r="76140">
      <c r="D76140" s="21" t="n"/>
    </row>
    <row r="76141">
      <c r="D76141" s="21" t="n"/>
    </row>
    <row r="76142">
      <c r="D76142" s="21" t="n"/>
    </row>
    <row r="76143">
      <c r="D76143" s="21" t="n"/>
    </row>
    <row r="76144">
      <c r="D76144" s="21" t="n"/>
    </row>
    <row r="76145">
      <c r="D76145" s="21" t="n"/>
    </row>
    <row r="76146">
      <c r="D76146" s="21" t="n"/>
    </row>
    <row r="76147">
      <c r="D76147" s="21" t="n"/>
    </row>
    <row r="76148">
      <c r="D76148" s="21" t="n"/>
    </row>
    <row r="76149">
      <c r="D76149" s="21" t="n"/>
    </row>
    <row r="76150">
      <c r="D76150" s="21" t="n"/>
    </row>
    <row r="76151">
      <c r="D76151" s="21" t="n"/>
    </row>
    <row r="76152">
      <c r="D76152" s="21" t="n"/>
    </row>
    <row r="76153">
      <c r="D76153" s="21" t="n"/>
    </row>
    <row r="76154">
      <c r="D76154" s="21" t="n"/>
    </row>
    <row r="76155">
      <c r="D76155" s="21" t="n"/>
    </row>
    <row r="76156">
      <c r="D76156" s="21" t="n"/>
    </row>
    <row r="76157">
      <c r="D76157" s="21" t="n"/>
    </row>
    <row r="76158">
      <c r="D76158" s="21" t="n"/>
    </row>
    <row r="76159">
      <c r="D76159" s="21" t="n"/>
    </row>
    <row r="76160">
      <c r="D76160" s="21" t="n"/>
    </row>
    <row r="76161">
      <c r="D76161" s="21" t="n"/>
    </row>
    <row r="76162">
      <c r="D76162" s="21" t="n"/>
    </row>
    <row r="76163">
      <c r="D76163" s="21" t="n"/>
    </row>
    <row r="76164">
      <c r="D76164" s="21" t="n"/>
    </row>
    <row r="76165">
      <c r="D76165" s="21" t="n"/>
    </row>
    <row r="76166">
      <c r="D76166" s="21" t="n"/>
    </row>
    <row r="76167">
      <c r="D76167" s="21" t="n"/>
    </row>
    <row r="76168">
      <c r="D76168" s="21" t="n"/>
    </row>
    <row r="76169">
      <c r="D76169" s="21" t="n"/>
    </row>
    <row r="76170">
      <c r="D76170" s="21" t="n"/>
    </row>
    <row r="76171">
      <c r="D76171" s="21" t="n"/>
    </row>
    <row r="76172">
      <c r="D76172" s="21" t="n"/>
    </row>
    <row r="76173">
      <c r="D76173" s="21" t="n"/>
    </row>
    <row r="76174">
      <c r="D76174" s="21" t="n"/>
    </row>
    <row r="76175">
      <c r="D76175" s="21" t="n"/>
    </row>
    <row r="76176">
      <c r="D76176" s="21" t="n"/>
    </row>
    <row r="76177">
      <c r="D76177" s="21" t="n"/>
    </row>
    <row r="76178">
      <c r="D76178" s="21" t="n"/>
    </row>
    <row r="76179">
      <c r="D76179" s="21" t="n"/>
    </row>
    <row r="76180">
      <c r="D76180" s="21" t="n"/>
    </row>
    <row r="76181">
      <c r="D76181" s="21" t="n"/>
    </row>
    <row r="76182">
      <c r="D76182" s="21" t="n"/>
    </row>
    <row r="76183">
      <c r="D76183" s="21" t="n"/>
    </row>
    <row r="76184">
      <c r="D76184" s="21" t="n"/>
    </row>
    <row r="76185">
      <c r="D76185" s="21" t="n"/>
    </row>
    <row r="76186">
      <c r="D76186" s="21" t="n"/>
    </row>
    <row r="76187">
      <c r="D76187" s="21" t="n"/>
    </row>
    <row r="76188">
      <c r="D76188" s="21" t="n"/>
    </row>
    <row r="76189">
      <c r="D76189" s="21" t="n"/>
    </row>
    <row r="76190">
      <c r="D76190" s="21" t="n"/>
    </row>
    <row r="76191">
      <c r="D76191" s="21" t="n"/>
    </row>
    <row r="76192">
      <c r="D76192" s="21" t="n"/>
    </row>
    <row r="76193">
      <c r="D76193" s="21" t="n"/>
    </row>
    <row r="76194">
      <c r="D76194" s="21" t="n"/>
    </row>
    <row r="76195">
      <c r="D76195" s="21" t="n"/>
    </row>
    <row r="76196">
      <c r="D76196" s="21" t="n"/>
    </row>
    <row r="76197">
      <c r="D76197" s="21" t="n"/>
    </row>
    <row r="76198">
      <c r="D76198" s="21" t="n"/>
    </row>
    <row r="76199">
      <c r="D76199" s="21" t="n"/>
    </row>
    <row r="76200">
      <c r="D76200" s="21" t="n"/>
    </row>
    <row r="76201">
      <c r="D76201" s="21" t="n"/>
    </row>
    <row r="76202">
      <c r="D76202" s="21" t="n"/>
    </row>
    <row r="76203">
      <c r="D76203" s="21" t="n"/>
    </row>
    <row r="76204">
      <c r="D76204" s="21" t="n"/>
    </row>
    <row r="76205">
      <c r="D76205" s="21" t="n"/>
    </row>
    <row r="76206">
      <c r="D76206" s="21" t="n"/>
    </row>
    <row r="76207">
      <c r="D76207" s="21" t="n"/>
    </row>
    <row r="76208">
      <c r="D76208" s="21" t="n"/>
    </row>
    <row r="76209">
      <c r="D76209" s="21" t="n"/>
    </row>
    <row r="76210">
      <c r="D76210" s="21" t="n"/>
    </row>
    <row r="76211">
      <c r="D76211" s="21" t="n"/>
    </row>
    <row r="76212">
      <c r="D76212" s="21" t="n"/>
    </row>
    <row r="76213">
      <c r="D76213" s="21" t="n"/>
    </row>
    <row r="76214">
      <c r="D76214" s="21" t="n"/>
    </row>
    <row r="76215">
      <c r="D76215" s="21" t="n"/>
    </row>
    <row r="76216">
      <c r="D76216" s="21" t="n"/>
    </row>
    <row r="76217">
      <c r="D76217" s="21" t="n"/>
    </row>
    <row r="76218">
      <c r="D76218" s="21" t="n"/>
    </row>
    <row r="76219">
      <c r="D76219" s="21" t="n"/>
    </row>
    <row r="76220">
      <c r="D76220" s="21" t="n"/>
    </row>
    <row r="76221">
      <c r="D76221" s="21" t="n"/>
    </row>
    <row r="76222">
      <c r="D76222" s="21" t="n"/>
    </row>
    <row r="76223">
      <c r="D76223" s="21" t="n"/>
    </row>
    <row r="76224">
      <c r="D76224" s="21" t="n"/>
    </row>
    <row r="76225">
      <c r="D76225" s="21" t="n"/>
    </row>
    <row r="76226">
      <c r="D76226" s="21" t="n"/>
    </row>
    <row r="76227">
      <c r="D76227" s="21" t="n"/>
    </row>
    <row r="76228">
      <c r="D76228" s="21" t="n"/>
    </row>
    <row r="76229">
      <c r="D76229" s="21" t="n"/>
    </row>
    <row r="76230">
      <c r="D76230" s="21" t="n"/>
    </row>
    <row r="76231">
      <c r="D76231" s="21" t="n"/>
    </row>
    <row r="76232">
      <c r="D76232" s="21" t="n"/>
    </row>
    <row r="76233">
      <c r="D76233" s="21" t="n"/>
    </row>
    <row r="76234">
      <c r="D76234" s="21" t="n"/>
    </row>
    <row r="76235">
      <c r="D76235" s="21" t="n"/>
    </row>
    <row r="76236">
      <c r="D76236" s="21" t="n"/>
    </row>
    <row r="76237">
      <c r="D76237" s="21" t="n"/>
    </row>
    <row r="76238">
      <c r="D76238" s="21" t="n"/>
    </row>
    <row r="76239">
      <c r="D76239" s="21" t="n"/>
    </row>
    <row r="76240">
      <c r="D76240" s="21" t="n"/>
    </row>
    <row r="76241">
      <c r="D76241" s="21" t="n"/>
    </row>
    <row r="76242">
      <c r="D76242" s="21" t="n"/>
    </row>
    <row r="76243">
      <c r="D76243" s="21" t="n"/>
    </row>
    <row r="76244">
      <c r="D76244" s="21" t="n"/>
    </row>
    <row r="76245">
      <c r="D76245" s="21" t="n"/>
    </row>
    <row r="76246">
      <c r="D76246" s="21" t="n"/>
    </row>
    <row r="76247">
      <c r="D76247" s="21" t="n"/>
    </row>
    <row r="76248">
      <c r="D76248" s="21" t="n"/>
    </row>
    <row r="76249">
      <c r="D76249" s="21" t="n"/>
    </row>
    <row r="76250">
      <c r="D76250" s="21" t="n"/>
    </row>
    <row r="76251">
      <c r="D76251" s="21" t="n"/>
    </row>
    <row r="76252">
      <c r="D76252" s="21" t="n"/>
    </row>
    <row r="76253">
      <c r="D76253" s="21" t="n"/>
    </row>
    <row r="76254">
      <c r="D76254" s="21" t="n"/>
    </row>
    <row r="76255">
      <c r="D76255" s="21" t="n"/>
    </row>
    <row r="76256">
      <c r="D76256" s="21" t="n"/>
    </row>
    <row r="76257">
      <c r="D76257" s="21" t="n"/>
    </row>
    <row r="76258">
      <c r="D76258" s="21" t="n"/>
    </row>
    <row r="76259">
      <c r="D76259" s="21" t="n"/>
    </row>
    <row r="76260">
      <c r="D76260" s="21" t="n"/>
    </row>
    <row r="76261">
      <c r="D76261" s="21" t="n"/>
    </row>
    <row r="76262">
      <c r="D76262" s="21" t="n"/>
    </row>
    <row r="76263">
      <c r="D76263" s="21" t="n"/>
    </row>
    <row r="76264">
      <c r="D76264" s="21" t="n"/>
    </row>
    <row r="76265">
      <c r="D76265" s="21" t="n"/>
    </row>
    <row r="76266">
      <c r="D76266" s="21" t="n"/>
    </row>
    <row r="76267">
      <c r="D76267" s="21" t="n"/>
    </row>
    <row r="76268">
      <c r="D76268" s="21" t="n"/>
    </row>
    <row r="76269">
      <c r="D76269" s="21" t="n"/>
    </row>
    <row r="76270">
      <c r="D76270" s="21" t="n"/>
    </row>
    <row r="76271">
      <c r="D76271" s="21" t="n"/>
    </row>
    <row r="76272">
      <c r="D76272" s="21" t="n"/>
    </row>
    <row r="76273">
      <c r="D76273" s="21" t="n"/>
    </row>
    <row r="76274">
      <c r="D76274" s="21" t="n"/>
    </row>
    <row r="76275">
      <c r="D76275" s="21" t="n"/>
    </row>
    <row r="76276">
      <c r="D76276" s="21" t="n"/>
    </row>
    <row r="76277">
      <c r="D76277" s="21" t="n"/>
    </row>
    <row r="76278">
      <c r="D76278" s="21" t="n"/>
    </row>
    <row r="76279">
      <c r="D76279" s="21" t="n"/>
    </row>
    <row r="76280">
      <c r="D76280" s="21" t="n"/>
    </row>
    <row r="76281">
      <c r="D76281" s="21" t="n"/>
    </row>
    <row r="76282">
      <c r="D76282" s="21" t="n"/>
    </row>
    <row r="76283">
      <c r="D76283" s="21" t="n"/>
    </row>
    <row r="76284">
      <c r="D76284" s="21" t="n"/>
    </row>
    <row r="76285">
      <c r="D76285" s="21" t="n"/>
    </row>
    <row r="76286">
      <c r="D76286" s="21" t="n"/>
    </row>
    <row r="76287">
      <c r="D76287" s="21" t="n"/>
    </row>
    <row r="76288">
      <c r="D76288" s="21" t="n"/>
    </row>
    <row r="76289">
      <c r="D76289" s="21" t="n"/>
    </row>
    <row r="76290">
      <c r="D76290" s="21" t="n"/>
    </row>
    <row r="76291">
      <c r="D76291" s="21" t="n"/>
    </row>
    <row r="76292">
      <c r="D76292" s="21" t="n"/>
    </row>
    <row r="76293">
      <c r="D76293" s="21" t="n"/>
    </row>
    <row r="76294">
      <c r="D76294" s="21" t="n"/>
    </row>
    <row r="76295">
      <c r="D76295" s="21" t="n"/>
    </row>
    <row r="76296">
      <c r="D76296" s="21" t="n"/>
    </row>
    <row r="76297">
      <c r="D76297" s="21" t="n"/>
    </row>
    <row r="76298">
      <c r="D76298" s="21" t="n"/>
    </row>
    <row r="76299">
      <c r="D76299" s="21" t="n"/>
    </row>
    <row r="76300">
      <c r="D76300" s="21" t="n"/>
    </row>
    <row r="76301">
      <c r="D76301" s="21" t="n"/>
    </row>
    <row r="76302">
      <c r="D76302" s="21" t="n"/>
    </row>
    <row r="76303">
      <c r="D76303" s="21" t="n"/>
    </row>
    <row r="76304">
      <c r="D76304" s="21" t="n"/>
    </row>
    <row r="76305">
      <c r="D76305" s="21" t="n"/>
    </row>
    <row r="76306">
      <c r="D76306" s="21" t="n"/>
    </row>
    <row r="76307">
      <c r="D76307" s="21" t="n"/>
    </row>
    <row r="76308">
      <c r="D76308" s="21" t="n"/>
    </row>
    <row r="76309">
      <c r="D76309" s="21" t="n"/>
    </row>
    <row r="76310">
      <c r="D76310" s="21" t="n"/>
    </row>
    <row r="76311">
      <c r="D76311" s="21" t="n"/>
    </row>
    <row r="76312">
      <c r="D76312" s="21" t="n"/>
    </row>
    <row r="76313">
      <c r="D76313" s="21" t="n"/>
    </row>
    <row r="76314">
      <c r="D76314" s="21" t="n"/>
    </row>
    <row r="76315">
      <c r="D76315" s="21" t="n"/>
    </row>
    <row r="76316">
      <c r="D76316" s="21" t="n"/>
    </row>
    <row r="76317">
      <c r="D76317" s="21" t="n"/>
    </row>
    <row r="76318">
      <c r="D76318" s="21" t="n"/>
    </row>
    <row r="76319">
      <c r="D76319" s="21" t="n"/>
    </row>
    <row r="76320">
      <c r="D76320" s="21" t="n"/>
    </row>
    <row r="76321">
      <c r="D76321" s="21" t="n"/>
    </row>
    <row r="76322">
      <c r="D76322" s="21" t="n"/>
    </row>
    <row r="76323">
      <c r="D76323" s="21" t="n"/>
    </row>
    <row r="76324">
      <c r="D76324" s="21" t="n"/>
    </row>
    <row r="76325">
      <c r="D76325" s="21" t="n"/>
    </row>
    <row r="76326">
      <c r="D76326" s="21" t="n"/>
    </row>
    <row r="76327">
      <c r="D76327" s="21" t="n"/>
    </row>
    <row r="76328">
      <c r="D76328" s="21" t="n"/>
    </row>
    <row r="76329">
      <c r="D76329" s="21" t="n"/>
    </row>
    <row r="76330">
      <c r="D76330" s="21" t="n"/>
    </row>
    <row r="76331">
      <c r="D76331" s="21" t="n"/>
    </row>
    <row r="76332">
      <c r="D76332" s="21" t="n"/>
    </row>
    <row r="76333">
      <c r="D76333" s="21" t="n"/>
    </row>
    <row r="76334">
      <c r="D76334" s="21" t="n"/>
    </row>
    <row r="76335">
      <c r="D76335" s="21" t="n"/>
    </row>
    <row r="76336">
      <c r="D76336" s="21" t="n"/>
    </row>
    <row r="76337">
      <c r="D76337" s="21" t="n"/>
    </row>
    <row r="76338">
      <c r="D76338" s="21" t="n"/>
    </row>
    <row r="76339">
      <c r="D76339" s="21" t="n"/>
    </row>
    <row r="76340">
      <c r="D76340" s="21" t="n"/>
    </row>
    <row r="76341">
      <c r="D76341" s="21" t="n"/>
    </row>
    <row r="76342">
      <c r="D76342" s="21" t="n"/>
    </row>
    <row r="76343">
      <c r="D76343" s="21" t="n"/>
    </row>
    <row r="76344">
      <c r="D76344" s="21" t="n"/>
    </row>
    <row r="76345">
      <c r="D76345" s="21" t="n"/>
    </row>
    <row r="76346">
      <c r="D76346" s="21" t="n"/>
    </row>
    <row r="76347">
      <c r="D76347" s="21" t="n"/>
    </row>
    <row r="76348">
      <c r="D76348" s="21" t="n"/>
    </row>
    <row r="76349">
      <c r="D76349" s="21" t="n"/>
    </row>
    <row r="76350">
      <c r="D76350" s="21" t="n"/>
    </row>
    <row r="76351">
      <c r="D76351" s="21" t="n"/>
    </row>
    <row r="76352">
      <c r="D76352" s="21" t="n"/>
    </row>
    <row r="76353">
      <c r="D76353" s="21" t="n"/>
    </row>
    <row r="76354">
      <c r="D76354" s="21" t="n"/>
    </row>
    <row r="76355">
      <c r="D76355" s="21" t="n"/>
    </row>
    <row r="76356">
      <c r="D76356" s="21" t="n"/>
    </row>
    <row r="76357">
      <c r="D76357" s="21" t="n"/>
    </row>
    <row r="76358">
      <c r="D76358" s="21" t="n"/>
    </row>
    <row r="76359">
      <c r="D76359" s="21" t="n"/>
    </row>
    <row r="76360">
      <c r="D76360" s="21" t="n"/>
    </row>
    <row r="76361">
      <c r="D76361" s="21" t="n"/>
    </row>
    <row r="76362">
      <c r="D76362" s="21" t="n"/>
    </row>
    <row r="76363">
      <c r="D76363" s="21" t="n"/>
    </row>
    <row r="76364">
      <c r="D76364" s="21" t="n"/>
    </row>
    <row r="76365">
      <c r="D76365" s="21" t="n"/>
    </row>
    <row r="76366">
      <c r="D76366" s="21" t="n"/>
    </row>
    <row r="76367">
      <c r="D76367" s="21" t="n"/>
    </row>
    <row r="76368">
      <c r="D76368" s="21" t="n"/>
    </row>
    <row r="76369">
      <c r="D76369" s="21" t="n"/>
    </row>
    <row r="76370">
      <c r="D76370" s="21" t="n"/>
    </row>
    <row r="76371">
      <c r="D76371" s="21" t="n"/>
    </row>
    <row r="76372">
      <c r="D76372" s="21" t="n"/>
    </row>
    <row r="76373">
      <c r="D76373" s="21" t="n"/>
    </row>
    <row r="76374">
      <c r="D76374" s="21" t="n"/>
    </row>
    <row r="76375">
      <c r="D76375" s="21" t="n"/>
    </row>
    <row r="76376">
      <c r="D76376" s="21" t="n"/>
    </row>
    <row r="76377">
      <c r="D76377" s="21" t="n"/>
    </row>
    <row r="76378">
      <c r="D76378" s="21" t="n"/>
    </row>
    <row r="76379">
      <c r="D76379" s="21" t="n"/>
    </row>
    <row r="76380">
      <c r="D76380" s="21" t="n"/>
    </row>
    <row r="76381">
      <c r="D76381" s="21" t="n"/>
    </row>
    <row r="76382">
      <c r="D76382" s="21" t="n"/>
    </row>
    <row r="76383">
      <c r="D76383" s="21" t="n"/>
    </row>
    <row r="76384">
      <c r="D76384" s="21" t="n"/>
    </row>
    <row r="76385">
      <c r="D76385" s="21" t="n"/>
    </row>
    <row r="76386">
      <c r="D76386" s="21" t="n"/>
    </row>
    <row r="76387">
      <c r="D76387" s="21" t="n"/>
    </row>
    <row r="76388">
      <c r="D76388" s="21" t="n"/>
    </row>
    <row r="76389">
      <c r="D76389" s="21" t="n"/>
    </row>
    <row r="76390">
      <c r="D76390" s="21" t="n"/>
    </row>
    <row r="76391">
      <c r="D76391" s="21" t="n"/>
    </row>
    <row r="76392">
      <c r="D76392" s="21" t="n"/>
    </row>
    <row r="76393">
      <c r="D76393" s="21" t="n"/>
    </row>
    <row r="76394">
      <c r="D76394" s="21" t="n"/>
    </row>
    <row r="76395">
      <c r="D76395" s="21" t="n"/>
    </row>
    <row r="76396">
      <c r="D76396" s="21" t="n"/>
    </row>
    <row r="76397">
      <c r="D76397" s="21" t="n"/>
    </row>
    <row r="76398">
      <c r="D76398" s="21" t="n"/>
    </row>
    <row r="76399">
      <c r="D76399" s="21" t="n"/>
    </row>
    <row r="76400">
      <c r="D76400" s="21" t="n"/>
    </row>
    <row r="76401">
      <c r="D76401" s="21" t="n"/>
    </row>
    <row r="76402">
      <c r="D76402" s="21" t="n"/>
    </row>
    <row r="76403">
      <c r="D76403" s="21" t="n"/>
    </row>
    <row r="76404">
      <c r="D76404" s="21" t="n"/>
    </row>
    <row r="76405">
      <c r="D76405" s="21" t="n"/>
    </row>
    <row r="76406">
      <c r="D76406" s="21" t="n"/>
    </row>
    <row r="76407">
      <c r="D76407" s="21" t="n"/>
    </row>
    <row r="76408">
      <c r="D76408" s="21" t="n"/>
    </row>
    <row r="76409">
      <c r="D76409" s="21" t="n"/>
    </row>
    <row r="76410">
      <c r="D76410" s="21" t="n"/>
    </row>
    <row r="76411">
      <c r="D76411" s="21" t="n"/>
    </row>
    <row r="76412">
      <c r="D76412" s="21" t="n"/>
    </row>
    <row r="76413">
      <c r="D76413" s="21" t="n"/>
    </row>
    <row r="76414">
      <c r="D76414" s="21" t="n"/>
    </row>
    <row r="76415">
      <c r="D76415" s="21" t="n"/>
    </row>
    <row r="76416">
      <c r="D76416" s="21" t="n"/>
    </row>
    <row r="76417">
      <c r="D76417" s="21" t="n"/>
    </row>
    <row r="76418">
      <c r="D76418" s="21" t="n"/>
    </row>
    <row r="76419">
      <c r="D76419" s="21" t="n"/>
    </row>
    <row r="76420">
      <c r="D76420" s="21" t="n"/>
    </row>
    <row r="76421">
      <c r="D76421" s="21" t="n"/>
    </row>
    <row r="76422">
      <c r="D76422" s="21" t="n"/>
    </row>
    <row r="76423">
      <c r="D76423" s="21" t="n"/>
    </row>
    <row r="76424">
      <c r="D76424" s="21" t="n"/>
    </row>
    <row r="76425">
      <c r="D76425" s="21" t="n"/>
    </row>
    <row r="76426">
      <c r="D76426" s="21" t="n"/>
    </row>
    <row r="76427">
      <c r="D76427" s="21" t="n"/>
    </row>
    <row r="76428">
      <c r="D76428" s="21" t="n"/>
    </row>
    <row r="76429">
      <c r="D76429" s="21" t="n"/>
    </row>
    <row r="76430">
      <c r="D76430" s="21" t="n"/>
    </row>
    <row r="76431">
      <c r="D76431" s="21" t="n"/>
    </row>
    <row r="76432">
      <c r="D76432" s="21" t="n"/>
    </row>
    <row r="76433">
      <c r="D76433" s="21" t="n"/>
    </row>
    <row r="76434">
      <c r="D76434" s="21" t="n"/>
    </row>
    <row r="76435">
      <c r="D76435" s="21" t="n"/>
    </row>
    <row r="76436">
      <c r="D76436" s="21" t="n"/>
    </row>
    <row r="76437">
      <c r="D76437" s="21" t="n"/>
    </row>
    <row r="76438">
      <c r="D76438" s="21" t="n"/>
    </row>
    <row r="76439">
      <c r="D76439" s="21" t="n"/>
    </row>
    <row r="76440">
      <c r="D76440" s="21" t="n"/>
    </row>
    <row r="76441">
      <c r="D76441" s="21" t="n"/>
    </row>
    <row r="76442">
      <c r="D76442" s="21" t="n"/>
    </row>
    <row r="76443">
      <c r="D76443" s="21" t="n"/>
    </row>
    <row r="76444">
      <c r="D76444" s="21" t="n"/>
    </row>
    <row r="76445">
      <c r="D76445" s="21" t="n"/>
    </row>
    <row r="76446">
      <c r="D76446" s="21" t="n"/>
    </row>
    <row r="76447">
      <c r="D76447" s="21" t="n"/>
    </row>
    <row r="76448">
      <c r="D76448" s="21" t="n"/>
    </row>
    <row r="76449">
      <c r="D76449" s="21" t="n"/>
    </row>
    <row r="76450">
      <c r="D76450" s="21" t="n"/>
    </row>
    <row r="76451">
      <c r="D76451" s="21" t="n"/>
    </row>
    <row r="76452">
      <c r="D76452" s="21" t="n"/>
    </row>
    <row r="76453">
      <c r="D76453" s="21" t="n"/>
    </row>
    <row r="76454">
      <c r="D76454" s="21" t="n"/>
    </row>
    <row r="76455">
      <c r="D76455" s="21" t="n"/>
    </row>
    <row r="76456">
      <c r="D76456" s="21" t="n"/>
    </row>
    <row r="76457">
      <c r="D76457" s="21" t="n"/>
    </row>
    <row r="76458">
      <c r="D76458" s="21" t="n"/>
    </row>
    <row r="76459">
      <c r="D76459" s="21" t="n"/>
    </row>
    <row r="76460">
      <c r="D76460" s="21" t="n"/>
    </row>
    <row r="76461">
      <c r="D76461" s="21" t="n"/>
    </row>
    <row r="76462">
      <c r="D76462" s="21" t="n"/>
    </row>
    <row r="76463">
      <c r="D76463" s="21" t="n"/>
    </row>
    <row r="76464">
      <c r="D76464" s="21" t="n"/>
    </row>
    <row r="76465">
      <c r="D76465" s="21" t="n"/>
    </row>
    <row r="76466">
      <c r="D76466" s="21" t="n"/>
    </row>
    <row r="76467">
      <c r="D76467" s="21" t="n"/>
    </row>
    <row r="76468">
      <c r="D76468" s="21" t="n"/>
    </row>
    <row r="76469">
      <c r="D76469" s="21" t="n"/>
    </row>
    <row r="76470">
      <c r="D76470" s="21" t="n"/>
    </row>
    <row r="76471">
      <c r="D76471" s="21" t="n"/>
    </row>
    <row r="76472">
      <c r="D76472" s="21" t="n"/>
    </row>
    <row r="76473">
      <c r="D76473" s="21" t="n"/>
    </row>
    <row r="76474">
      <c r="D76474" s="21" t="n"/>
    </row>
    <row r="76475">
      <c r="D76475" s="21" t="n"/>
    </row>
    <row r="76476">
      <c r="D76476" s="21" t="n"/>
    </row>
    <row r="76477">
      <c r="D76477" s="21" t="n"/>
    </row>
    <row r="76478">
      <c r="D76478" s="21" t="n"/>
    </row>
    <row r="76479">
      <c r="D76479" s="21" t="n"/>
    </row>
    <row r="76480">
      <c r="D76480" s="21" t="n"/>
    </row>
    <row r="76481">
      <c r="D76481" s="21" t="n"/>
    </row>
    <row r="76482">
      <c r="D76482" s="21" t="n"/>
    </row>
    <row r="76483">
      <c r="D76483" s="21" t="n"/>
    </row>
    <row r="76484">
      <c r="D76484" s="21" t="n"/>
    </row>
    <row r="76485">
      <c r="D76485" s="21" t="n"/>
    </row>
    <row r="76486">
      <c r="D76486" s="21" t="n"/>
    </row>
    <row r="76487">
      <c r="D76487" s="21" t="n"/>
    </row>
    <row r="76488">
      <c r="D76488" s="21" t="n"/>
    </row>
    <row r="76489">
      <c r="D76489" s="21" t="n"/>
    </row>
    <row r="76490">
      <c r="D76490" s="21" t="n"/>
    </row>
    <row r="76491">
      <c r="D76491" s="21" t="n"/>
    </row>
    <row r="76492">
      <c r="D76492" s="21" t="n"/>
    </row>
    <row r="76493">
      <c r="D76493" s="21" t="n"/>
    </row>
    <row r="76494">
      <c r="D76494" s="21" t="n"/>
    </row>
    <row r="76495">
      <c r="D76495" s="21" t="n"/>
    </row>
    <row r="76496">
      <c r="D76496" s="21" t="n"/>
    </row>
    <row r="76497">
      <c r="D76497" s="21" t="n"/>
    </row>
    <row r="76498">
      <c r="D76498" s="21" t="n"/>
    </row>
    <row r="76499">
      <c r="D76499" s="21" t="n"/>
    </row>
    <row r="76500">
      <c r="D76500" s="21" t="n"/>
    </row>
    <row r="76501">
      <c r="D76501" s="21" t="n"/>
    </row>
    <row r="76502">
      <c r="D76502" s="21" t="n"/>
    </row>
    <row r="76503">
      <c r="D76503" s="21" t="n"/>
    </row>
    <row r="76504">
      <c r="D76504" s="21" t="n"/>
    </row>
    <row r="76505">
      <c r="D76505" s="21" t="n"/>
    </row>
    <row r="76506">
      <c r="D76506" s="21" t="n"/>
    </row>
    <row r="76507">
      <c r="D76507" s="21" t="n"/>
    </row>
    <row r="76508">
      <c r="D76508" s="21" t="n"/>
    </row>
    <row r="76509">
      <c r="D76509" s="21" t="n"/>
    </row>
    <row r="76510">
      <c r="D76510" s="21" t="n"/>
    </row>
    <row r="76511">
      <c r="D76511" s="21" t="n"/>
    </row>
    <row r="76512">
      <c r="D76512" s="21" t="n"/>
    </row>
    <row r="76513">
      <c r="D76513" s="21" t="n"/>
    </row>
    <row r="76514">
      <c r="D76514" s="21" t="n"/>
    </row>
    <row r="76515">
      <c r="D76515" s="21" t="n"/>
    </row>
    <row r="76516">
      <c r="D76516" s="21" t="n"/>
    </row>
    <row r="76517">
      <c r="D76517" s="21" t="n"/>
    </row>
    <row r="76518">
      <c r="D76518" s="21" t="n"/>
    </row>
    <row r="76519">
      <c r="D76519" s="21" t="n"/>
    </row>
    <row r="76520">
      <c r="D76520" s="21" t="n"/>
    </row>
    <row r="76521">
      <c r="D76521" s="21" t="n"/>
    </row>
    <row r="76522">
      <c r="D76522" s="21" t="n"/>
    </row>
    <row r="76523">
      <c r="D76523" s="21" t="n"/>
    </row>
    <row r="76524">
      <c r="D76524" s="21" t="n"/>
    </row>
    <row r="76525">
      <c r="D76525" s="21" t="n"/>
    </row>
    <row r="76526">
      <c r="D76526" s="21" t="n"/>
    </row>
    <row r="76527">
      <c r="D76527" s="21" t="n"/>
    </row>
    <row r="76528">
      <c r="D76528" s="21" t="n"/>
    </row>
    <row r="76529">
      <c r="D76529" s="21" t="n"/>
    </row>
    <row r="76530">
      <c r="D76530" s="21" t="n"/>
    </row>
    <row r="76531">
      <c r="D76531" s="21" t="n"/>
    </row>
    <row r="76532">
      <c r="D76532" s="21" t="n"/>
    </row>
    <row r="76533">
      <c r="D76533" s="21" t="n"/>
    </row>
    <row r="76534">
      <c r="D76534" s="21" t="n"/>
    </row>
    <row r="76535">
      <c r="D76535" s="21" t="n"/>
    </row>
    <row r="76536">
      <c r="D76536" s="21" t="n"/>
    </row>
    <row r="76537">
      <c r="D76537" s="21" t="n"/>
    </row>
    <row r="76538">
      <c r="D76538" s="21" t="n"/>
    </row>
    <row r="76539">
      <c r="D76539" s="21" t="n"/>
    </row>
    <row r="76540">
      <c r="D76540" s="21" t="n"/>
    </row>
    <row r="76541">
      <c r="D76541" s="21" t="n"/>
    </row>
    <row r="76542">
      <c r="D76542" s="21" t="n"/>
    </row>
    <row r="76543">
      <c r="D76543" s="21" t="n"/>
    </row>
    <row r="76544">
      <c r="D76544" s="21" t="n"/>
    </row>
    <row r="76545">
      <c r="D76545" s="21" t="n"/>
    </row>
    <row r="76546">
      <c r="D76546" s="21" t="n"/>
    </row>
    <row r="76547">
      <c r="D76547" s="21" t="n"/>
    </row>
    <row r="76548">
      <c r="D76548" s="21" t="n"/>
    </row>
    <row r="76549">
      <c r="D76549" s="21" t="n"/>
    </row>
    <row r="76550">
      <c r="D76550" s="21" t="n"/>
    </row>
    <row r="76551">
      <c r="D76551" s="21" t="n"/>
    </row>
    <row r="76552">
      <c r="D76552" s="21" t="n"/>
    </row>
    <row r="76553">
      <c r="D76553" s="21" t="n"/>
    </row>
    <row r="76554">
      <c r="D76554" s="21" t="n"/>
    </row>
    <row r="76555">
      <c r="D76555" s="21" t="n"/>
    </row>
    <row r="76556">
      <c r="D76556" s="21" t="n"/>
    </row>
    <row r="76557">
      <c r="D76557" s="21" t="n"/>
    </row>
    <row r="76558">
      <c r="D76558" s="21" t="n"/>
    </row>
    <row r="76559">
      <c r="D76559" s="21" t="n"/>
    </row>
    <row r="76560">
      <c r="D76560" s="21" t="n"/>
    </row>
    <row r="76561">
      <c r="D76561" s="21" t="n"/>
    </row>
    <row r="76562">
      <c r="D76562" s="21" t="n"/>
    </row>
    <row r="76563">
      <c r="D76563" s="21" t="n"/>
    </row>
    <row r="76564">
      <c r="D76564" s="21" t="n"/>
    </row>
    <row r="76565">
      <c r="D76565" s="21" t="n"/>
    </row>
    <row r="76566">
      <c r="D76566" s="21" t="n"/>
    </row>
    <row r="76567">
      <c r="D76567" s="21" t="n"/>
    </row>
    <row r="76568">
      <c r="D76568" s="21" t="n"/>
    </row>
    <row r="76569">
      <c r="D76569" s="21" t="n"/>
    </row>
    <row r="76570">
      <c r="D76570" s="21" t="n"/>
    </row>
    <row r="76571">
      <c r="D76571" s="21" t="n"/>
    </row>
    <row r="76572">
      <c r="D76572" s="21" t="n"/>
    </row>
    <row r="76573">
      <c r="D76573" s="21" t="n"/>
    </row>
    <row r="76574">
      <c r="D76574" s="21" t="n"/>
    </row>
    <row r="76575">
      <c r="D76575" s="21" t="n"/>
    </row>
    <row r="76576">
      <c r="D76576" s="21" t="n"/>
    </row>
    <row r="76577">
      <c r="D76577" s="21" t="n"/>
    </row>
    <row r="76578">
      <c r="D76578" s="21" t="n"/>
    </row>
    <row r="76579">
      <c r="D76579" s="21" t="n"/>
    </row>
    <row r="76580">
      <c r="D76580" s="21" t="n"/>
    </row>
    <row r="76581">
      <c r="D76581" s="21" t="n"/>
    </row>
    <row r="76582">
      <c r="D76582" s="21" t="n"/>
    </row>
    <row r="76583">
      <c r="D76583" s="21" t="n"/>
    </row>
    <row r="76584">
      <c r="D76584" s="21" t="n"/>
    </row>
    <row r="76585">
      <c r="D76585" s="21" t="n"/>
    </row>
    <row r="76586">
      <c r="D76586" s="21" t="n"/>
    </row>
    <row r="76587">
      <c r="D76587" s="21" t="n"/>
    </row>
    <row r="76588">
      <c r="D76588" s="21" t="n"/>
    </row>
    <row r="76589">
      <c r="D76589" s="21" t="n"/>
    </row>
    <row r="76590">
      <c r="D76590" s="21" t="n"/>
    </row>
    <row r="76591">
      <c r="D76591" s="21" t="n"/>
    </row>
    <row r="76592">
      <c r="D76592" s="21" t="n"/>
    </row>
    <row r="76593">
      <c r="D76593" s="21" t="n"/>
    </row>
    <row r="76594">
      <c r="D76594" s="21" t="n"/>
    </row>
    <row r="76595">
      <c r="D76595" s="21" t="n"/>
    </row>
    <row r="76596">
      <c r="D76596" s="21" t="n"/>
    </row>
    <row r="76597">
      <c r="D76597" s="21" t="n"/>
    </row>
    <row r="76598">
      <c r="D76598" s="21" t="n"/>
    </row>
    <row r="76599">
      <c r="D76599" s="21" t="n"/>
    </row>
    <row r="76600">
      <c r="D76600" s="21" t="n"/>
    </row>
    <row r="76601">
      <c r="D76601" s="21" t="n"/>
    </row>
    <row r="76602">
      <c r="D76602" s="21" t="n"/>
    </row>
    <row r="76603">
      <c r="D76603" s="21" t="n"/>
    </row>
    <row r="76604">
      <c r="D76604" s="21" t="n"/>
    </row>
    <row r="76605">
      <c r="D76605" s="21" t="n"/>
    </row>
    <row r="76606">
      <c r="D76606" s="21" t="n"/>
    </row>
    <row r="76607">
      <c r="D76607" s="21" t="n"/>
    </row>
    <row r="76608">
      <c r="D76608" s="21" t="n"/>
    </row>
    <row r="76609">
      <c r="D76609" s="21" t="n"/>
    </row>
    <row r="76610">
      <c r="D76610" s="21" t="n"/>
    </row>
    <row r="76611">
      <c r="D76611" s="21" t="n"/>
    </row>
    <row r="76612">
      <c r="D76612" s="21" t="n"/>
    </row>
    <row r="76613">
      <c r="D76613" s="21" t="n"/>
    </row>
    <row r="76614">
      <c r="D76614" s="21" t="n"/>
    </row>
    <row r="76615">
      <c r="D76615" s="21" t="n"/>
    </row>
    <row r="76616">
      <c r="D76616" s="21" t="n"/>
    </row>
    <row r="76617">
      <c r="D76617" s="21" t="n"/>
    </row>
    <row r="76618">
      <c r="D76618" s="21" t="n"/>
    </row>
    <row r="76619">
      <c r="D76619" s="21" t="n"/>
    </row>
    <row r="76620">
      <c r="D76620" s="21" t="n"/>
    </row>
    <row r="76621">
      <c r="D76621" s="21" t="n"/>
    </row>
    <row r="76622">
      <c r="D76622" s="21" t="n"/>
    </row>
    <row r="76623">
      <c r="D76623" s="21" t="n"/>
    </row>
    <row r="76624">
      <c r="D76624" s="21" t="n"/>
    </row>
    <row r="76625">
      <c r="D76625" s="21" t="n"/>
    </row>
    <row r="76626">
      <c r="D76626" s="21" t="n"/>
    </row>
    <row r="76627">
      <c r="D76627" s="21" t="n"/>
    </row>
    <row r="76628">
      <c r="D76628" s="21" t="n"/>
    </row>
    <row r="76629">
      <c r="D76629" s="21" t="n"/>
    </row>
    <row r="76630">
      <c r="D76630" s="21" t="n"/>
    </row>
    <row r="76631">
      <c r="D76631" s="21" t="n"/>
    </row>
    <row r="76632">
      <c r="D76632" s="21" t="n"/>
    </row>
    <row r="76633">
      <c r="D76633" s="21" t="n"/>
    </row>
    <row r="76634">
      <c r="D76634" s="21" t="n"/>
    </row>
    <row r="76635">
      <c r="D76635" s="21" t="n"/>
    </row>
    <row r="76636">
      <c r="D76636" s="21" t="n"/>
    </row>
    <row r="76637">
      <c r="D76637" s="21" t="n"/>
    </row>
    <row r="76638">
      <c r="D76638" s="21" t="n"/>
    </row>
    <row r="76639">
      <c r="D76639" s="21" t="n"/>
    </row>
    <row r="76640">
      <c r="D76640" s="21" t="n"/>
    </row>
    <row r="76641">
      <c r="D76641" s="21" t="n"/>
    </row>
    <row r="76642">
      <c r="D76642" s="21" t="n"/>
    </row>
    <row r="76643">
      <c r="D76643" s="21" t="n"/>
    </row>
    <row r="76644">
      <c r="D76644" s="21" t="n"/>
    </row>
    <row r="76645">
      <c r="D76645" s="21" t="n"/>
    </row>
    <row r="76646">
      <c r="D76646" s="21" t="n"/>
    </row>
    <row r="76647">
      <c r="D76647" s="21" t="n"/>
    </row>
    <row r="76648">
      <c r="D76648" s="21" t="n"/>
    </row>
    <row r="76649">
      <c r="D76649" s="21" t="n"/>
    </row>
    <row r="76650">
      <c r="D76650" s="21" t="n"/>
    </row>
    <row r="76651">
      <c r="D76651" s="21" t="n"/>
    </row>
    <row r="76652">
      <c r="D76652" s="21" t="n"/>
    </row>
    <row r="76653">
      <c r="D76653" s="21" t="n"/>
    </row>
    <row r="76654">
      <c r="D76654" s="21" t="n"/>
    </row>
    <row r="76655">
      <c r="D76655" s="21" t="n"/>
    </row>
    <row r="76656">
      <c r="D76656" s="21" t="n"/>
    </row>
    <row r="76657">
      <c r="D76657" s="21" t="n"/>
    </row>
    <row r="76658">
      <c r="D76658" s="21" t="n"/>
    </row>
    <row r="76659">
      <c r="D76659" s="21" t="n"/>
    </row>
    <row r="76660">
      <c r="D76660" s="21" t="n"/>
    </row>
    <row r="76661">
      <c r="D76661" s="21" t="n"/>
    </row>
    <row r="76662">
      <c r="D76662" s="21" t="n"/>
    </row>
    <row r="76663">
      <c r="D76663" s="21" t="n"/>
    </row>
    <row r="76664">
      <c r="D76664" s="21" t="n"/>
    </row>
    <row r="76665">
      <c r="D76665" s="21" t="n"/>
    </row>
    <row r="76666">
      <c r="D76666" s="21" t="n"/>
    </row>
    <row r="76667">
      <c r="D76667" s="21" t="n"/>
    </row>
    <row r="76668">
      <c r="D76668" s="21" t="n"/>
    </row>
    <row r="76669">
      <c r="D76669" s="21" t="n"/>
    </row>
    <row r="76670">
      <c r="D76670" s="21" t="n"/>
    </row>
    <row r="76671">
      <c r="D76671" s="21" t="n"/>
    </row>
    <row r="76672">
      <c r="D76672" s="21" t="n"/>
    </row>
    <row r="76673">
      <c r="D76673" s="21" t="n"/>
    </row>
    <row r="76674">
      <c r="D76674" s="21" t="n"/>
    </row>
    <row r="76675">
      <c r="D76675" s="21" t="n"/>
    </row>
    <row r="76676">
      <c r="D76676" s="21" t="n"/>
    </row>
    <row r="76677">
      <c r="D76677" s="21" t="n"/>
    </row>
    <row r="76678">
      <c r="D76678" s="21" t="n"/>
    </row>
    <row r="76679">
      <c r="D76679" s="21" t="n"/>
    </row>
    <row r="76680">
      <c r="D76680" s="21" t="n"/>
    </row>
    <row r="76681">
      <c r="D76681" s="21" t="n"/>
    </row>
    <row r="76682">
      <c r="D76682" s="21" t="n"/>
    </row>
    <row r="76683">
      <c r="D76683" s="21" t="n"/>
    </row>
    <row r="76684">
      <c r="D76684" s="21" t="n"/>
    </row>
    <row r="76685">
      <c r="D76685" s="21" t="n"/>
    </row>
    <row r="76686">
      <c r="D76686" s="21" t="n"/>
    </row>
    <row r="76687">
      <c r="D76687" s="21" t="n"/>
    </row>
    <row r="76688">
      <c r="D76688" s="21" t="n"/>
    </row>
    <row r="76689">
      <c r="D76689" s="21" t="n"/>
    </row>
    <row r="76690">
      <c r="D76690" s="21" t="n"/>
    </row>
    <row r="76691">
      <c r="D76691" s="21" t="n"/>
    </row>
    <row r="76692">
      <c r="D76692" s="21" t="n"/>
    </row>
    <row r="76693">
      <c r="D76693" s="21" t="n"/>
    </row>
    <row r="76694">
      <c r="D76694" s="21" t="n"/>
    </row>
    <row r="76695">
      <c r="D76695" s="21" t="n"/>
    </row>
    <row r="76696">
      <c r="D76696" s="21" t="n"/>
    </row>
    <row r="76697">
      <c r="D76697" s="21" t="n"/>
    </row>
    <row r="76698">
      <c r="D76698" s="21" t="n"/>
    </row>
    <row r="76699">
      <c r="D76699" s="21" t="n"/>
    </row>
    <row r="76700">
      <c r="D76700" s="21" t="n"/>
    </row>
    <row r="76701">
      <c r="D76701" s="21" t="n"/>
    </row>
    <row r="76702">
      <c r="D76702" s="21" t="n"/>
    </row>
    <row r="76703">
      <c r="D76703" s="21" t="n"/>
    </row>
    <row r="76704">
      <c r="D76704" s="21" t="n"/>
    </row>
    <row r="76705">
      <c r="D76705" s="21" t="n"/>
    </row>
    <row r="76706">
      <c r="D76706" s="21" t="n"/>
    </row>
    <row r="76707">
      <c r="D76707" s="21" t="n"/>
    </row>
    <row r="76708">
      <c r="D76708" s="21" t="n"/>
    </row>
    <row r="76709">
      <c r="D76709" s="21" t="n"/>
    </row>
    <row r="76710">
      <c r="D76710" s="21" t="n"/>
    </row>
    <row r="76711">
      <c r="D76711" s="21" t="n"/>
    </row>
    <row r="76712">
      <c r="D76712" s="21" t="n"/>
    </row>
    <row r="76713">
      <c r="D76713" s="21" t="n"/>
    </row>
    <row r="76714">
      <c r="D76714" s="21" t="n"/>
    </row>
    <row r="76715">
      <c r="D76715" s="21" t="n"/>
    </row>
    <row r="76716">
      <c r="D76716" s="21" t="n"/>
    </row>
    <row r="76717">
      <c r="D76717" s="21" t="n"/>
    </row>
    <row r="76718">
      <c r="D76718" s="21" t="n"/>
    </row>
    <row r="76719">
      <c r="D76719" s="21" t="n"/>
    </row>
    <row r="76720">
      <c r="D76720" s="21" t="n"/>
    </row>
    <row r="76721">
      <c r="D76721" s="21" t="n"/>
    </row>
    <row r="76722">
      <c r="D76722" s="21" t="n"/>
    </row>
    <row r="76723">
      <c r="D76723" s="21" t="n"/>
    </row>
    <row r="76724">
      <c r="D76724" s="21" t="n"/>
    </row>
    <row r="76725">
      <c r="D76725" s="21" t="n"/>
    </row>
    <row r="76726">
      <c r="D76726" s="21" t="n"/>
    </row>
    <row r="76727">
      <c r="D76727" s="21" t="n"/>
    </row>
    <row r="76728">
      <c r="D76728" s="21" t="n"/>
    </row>
    <row r="76729">
      <c r="D76729" s="21" t="n"/>
    </row>
    <row r="76730">
      <c r="D76730" s="21" t="n"/>
    </row>
    <row r="76731">
      <c r="D76731" s="21" t="n"/>
    </row>
    <row r="76732">
      <c r="D76732" s="21" t="n"/>
    </row>
    <row r="76733">
      <c r="D76733" s="21" t="n"/>
    </row>
    <row r="76734">
      <c r="D76734" s="21" t="n"/>
    </row>
    <row r="76735">
      <c r="D76735" s="21" t="n"/>
    </row>
    <row r="76736">
      <c r="D76736" s="21" t="n"/>
    </row>
    <row r="76737">
      <c r="D76737" s="21" t="n"/>
    </row>
    <row r="76738">
      <c r="D76738" s="21" t="n"/>
    </row>
    <row r="76739">
      <c r="D76739" s="21" t="n"/>
    </row>
    <row r="76740">
      <c r="D76740" s="21" t="n"/>
    </row>
    <row r="76741">
      <c r="D76741" s="21" t="n"/>
    </row>
    <row r="76742">
      <c r="D76742" s="21" t="n"/>
    </row>
    <row r="76743">
      <c r="D76743" s="21" t="n"/>
    </row>
    <row r="76744">
      <c r="D76744" s="21" t="n"/>
    </row>
    <row r="76745">
      <c r="D76745" s="21" t="n"/>
    </row>
    <row r="76746">
      <c r="D76746" s="21" t="n"/>
    </row>
    <row r="76747">
      <c r="D76747" s="21" t="n"/>
    </row>
    <row r="76748">
      <c r="D76748" s="21" t="n"/>
    </row>
    <row r="76749">
      <c r="D76749" s="21" t="n"/>
    </row>
    <row r="76750">
      <c r="D76750" s="21" t="n"/>
    </row>
    <row r="76751">
      <c r="D76751" s="21" t="n"/>
    </row>
    <row r="76752">
      <c r="D76752" s="21" t="n"/>
    </row>
    <row r="76753">
      <c r="D76753" s="21" t="n"/>
    </row>
    <row r="76754">
      <c r="D76754" s="21" t="n"/>
    </row>
    <row r="76755">
      <c r="D76755" s="21" t="n"/>
    </row>
    <row r="76756">
      <c r="D76756" s="21" t="n"/>
    </row>
    <row r="76757">
      <c r="D76757" s="21" t="n"/>
    </row>
    <row r="76758">
      <c r="D76758" s="21" t="n"/>
    </row>
    <row r="76759">
      <c r="D76759" s="21" t="n"/>
    </row>
    <row r="76760">
      <c r="D76760" s="21" t="n"/>
    </row>
    <row r="76761">
      <c r="D76761" s="21" t="n"/>
    </row>
    <row r="76762">
      <c r="D76762" s="21" t="n"/>
    </row>
    <row r="76763">
      <c r="D76763" s="21" t="n"/>
    </row>
    <row r="76764">
      <c r="D76764" s="21" t="n"/>
    </row>
    <row r="76765">
      <c r="D76765" s="21" t="n"/>
    </row>
    <row r="76766">
      <c r="D76766" s="21" t="n"/>
    </row>
    <row r="76767">
      <c r="D76767" s="21" t="n"/>
    </row>
    <row r="76768">
      <c r="D76768" s="21" t="n"/>
    </row>
    <row r="76769">
      <c r="D76769" s="21" t="n"/>
    </row>
    <row r="76770">
      <c r="D76770" s="21" t="n"/>
    </row>
    <row r="76771">
      <c r="D76771" s="21" t="n"/>
    </row>
    <row r="76772">
      <c r="D76772" s="21" t="n"/>
    </row>
    <row r="76773">
      <c r="D76773" s="21" t="n"/>
    </row>
    <row r="76774">
      <c r="D76774" s="21" t="n"/>
    </row>
    <row r="76775">
      <c r="D76775" s="21" t="n"/>
    </row>
    <row r="76776">
      <c r="D76776" s="21" t="n"/>
    </row>
    <row r="76777">
      <c r="D76777" s="21" t="n"/>
    </row>
    <row r="76778">
      <c r="D76778" s="21" t="n"/>
    </row>
    <row r="76779">
      <c r="D76779" s="21" t="n"/>
    </row>
    <row r="76780">
      <c r="D76780" s="21" t="n"/>
    </row>
    <row r="76781">
      <c r="D76781" s="21" t="n"/>
    </row>
    <row r="76782">
      <c r="D76782" s="21" t="n"/>
    </row>
    <row r="76783">
      <c r="D76783" s="21" t="n"/>
    </row>
    <row r="76784">
      <c r="D76784" s="21" t="n"/>
    </row>
    <row r="76785">
      <c r="D76785" s="21" t="n"/>
    </row>
    <row r="76786">
      <c r="D76786" s="21" t="n"/>
    </row>
    <row r="76787">
      <c r="D76787" s="21" t="n"/>
    </row>
    <row r="76788">
      <c r="D76788" s="21" t="n"/>
    </row>
    <row r="76789">
      <c r="D76789" s="21" t="n"/>
    </row>
    <row r="76790">
      <c r="D76790" s="21" t="n"/>
    </row>
    <row r="76791">
      <c r="D76791" s="21" t="n"/>
    </row>
    <row r="76792">
      <c r="D76792" s="21" t="n"/>
    </row>
    <row r="76793">
      <c r="D76793" s="21" t="n"/>
    </row>
    <row r="76794">
      <c r="D76794" s="21" t="n"/>
    </row>
    <row r="76795">
      <c r="D76795" s="21" t="n"/>
    </row>
    <row r="76796">
      <c r="D76796" s="21" t="n"/>
    </row>
    <row r="76797">
      <c r="D76797" s="21" t="n"/>
    </row>
    <row r="76798">
      <c r="D76798" s="21" t="n"/>
    </row>
    <row r="76799">
      <c r="D76799" s="21" t="n"/>
    </row>
    <row r="76800">
      <c r="D76800" s="21" t="n"/>
    </row>
    <row r="76801">
      <c r="D76801" s="21" t="n"/>
    </row>
    <row r="76802">
      <c r="D76802" s="21" t="n"/>
    </row>
    <row r="76803">
      <c r="D76803" s="21" t="n"/>
    </row>
    <row r="76804">
      <c r="D76804" s="21" t="n"/>
    </row>
    <row r="76805">
      <c r="D76805" s="21" t="n"/>
    </row>
    <row r="76806">
      <c r="D76806" s="21" t="n"/>
    </row>
    <row r="76807">
      <c r="D76807" s="21" t="n"/>
    </row>
    <row r="76808">
      <c r="D76808" s="21" t="n"/>
    </row>
    <row r="76809">
      <c r="D76809" s="21" t="n"/>
    </row>
    <row r="76810">
      <c r="D76810" s="21" t="n"/>
    </row>
    <row r="76811">
      <c r="D76811" s="21" t="n"/>
    </row>
    <row r="76812">
      <c r="D76812" s="21" t="n"/>
    </row>
    <row r="76813">
      <c r="D76813" s="21" t="n"/>
    </row>
    <row r="76814">
      <c r="D76814" s="21" t="n"/>
    </row>
    <row r="76815">
      <c r="D76815" s="21" t="n"/>
    </row>
    <row r="76816">
      <c r="D76816" s="21" t="n"/>
    </row>
    <row r="76817">
      <c r="D76817" s="21" t="n"/>
    </row>
    <row r="76818">
      <c r="D76818" s="21" t="n"/>
    </row>
    <row r="76819">
      <c r="D76819" s="21" t="n"/>
    </row>
    <row r="76820">
      <c r="D76820" s="21" t="n"/>
    </row>
    <row r="76821">
      <c r="D76821" s="21" t="n"/>
    </row>
    <row r="76822">
      <c r="D76822" s="21" t="n"/>
    </row>
    <row r="76823">
      <c r="D76823" s="21" t="n"/>
    </row>
    <row r="76824">
      <c r="D76824" s="21" t="n"/>
    </row>
    <row r="76825">
      <c r="D76825" s="21" t="n"/>
    </row>
    <row r="76826">
      <c r="D76826" s="21" t="n"/>
    </row>
    <row r="76827">
      <c r="D76827" s="21" t="n"/>
    </row>
    <row r="76828">
      <c r="D76828" s="21" t="n"/>
    </row>
    <row r="76829">
      <c r="D76829" s="21" t="n"/>
    </row>
    <row r="76830">
      <c r="D76830" s="21" t="n"/>
    </row>
    <row r="76831">
      <c r="D76831" s="21" t="n"/>
    </row>
    <row r="76832">
      <c r="D76832" s="21" t="n"/>
    </row>
    <row r="76833">
      <c r="D76833" s="21" t="n"/>
    </row>
    <row r="76834">
      <c r="D76834" s="21" t="n"/>
    </row>
    <row r="76835">
      <c r="D76835" s="21" t="n"/>
    </row>
    <row r="76836">
      <c r="D76836" s="21" t="n"/>
    </row>
    <row r="76837">
      <c r="D76837" s="21" t="n"/>
    </row>
    <row r="76838">
      <c r="D76838" s="21" t="n"/>
    </row>
    <row r="76839">
      <c r="D76839" s="21" t="n"/>
    </row>
    <row r="76840">
      <c r="D76840" s="21" t="n"/>
    </row>
    <row r="76841">
      <c r="D76841" s="21" t="n"/>
    </row>
    <row r="76842">
      <c r="D76842" s="21" t="n"/>
    </row>
    <row r="76843">
      <c r="D76843" s="21" t="n"/>
    </row>
    <row r="76844">
      <c r="D76844" s="21" t="n"/>
    </row>
    <row r="76845">
      <c r="D76845" s="21" t="n"/>
    </row>
    <row r="76846">
      <c r="D76846" s="21" t="n"/>
    </row>
    <row r="76847">
      <c r="D76847" s="21" t="n"/>
    </row>
    <row r="76848">
      <c r="D76848" s="21" t="n"/>
    </row>
    <row r="76849">
      <c r="D76849" s="21" t="n"/>
    </row>
    <row r="76850">
      <c r="D76850" s="21" t="n"/>
    </row>
    <row r="76851">
      <c r="D76851" s="21" t="n"/>
    </row>
    <row r="76852">
      <c r="D76852" s="21" t="n"/>
    </row>
    <row r="76853">
      <c r="D76853" s="21" t="n"/>
    </row>
    <row r="76854">
      <c r="D76854" s="21" t="n"/>
    </row>
    <row r="76855">
      <c r="D76855" s="21" t="n"/>
    </row>
    <row r="76856">
      <c r="D76856" s="21" t="n"/>
    </row>
    <row r="76857">
      <c r="D76857" s="21" t="n"/>
    </row>
    <row r="76858">
      <c r="D76858" s="21" t="n"/>
    </row>
    <row r="76859">
      <c r="D76859" s="21" t="n"/>
    </row>
    <row r="76860">
      <c r="D76860" s="21" t="n"/>
    </row>
    <row r="76861">
      <c r="D76861" s="21" t="n"/>
    </row>
    <row r="76862">
      <c r="D76862" s="21" t="n"/>
    </row>
    <row r="76863">
      <c r="D76863" s="21" t="n"/>
    </row>
    <row r="76864">
      <c r="D76864" s="21" t="n"/>
    </row>
    <row r="76865">
      <c r="D76865" s="21" t="n"/>
    </row>
    <row r="76866">
      <c r="D76866" s="21" t="n"/>
    </row>
    <row r="76867">
      <c r="D76867" s="21" t="n"/>
    </row>
    <row r="76868">
      <c r="D76868" s="21" t="n"/>
    </row>
    <row r="76869">
      <c r="D76869" s="21" t="n"/>
    </row>
    <row r="76870">
      <c r="D76870" s="21" t="n"/>
    </row>
    <row r="76871">
      <c r="D76871" s="21" t="n"/>
    </row>
    <row r="76872">
      <c r="D76872" s="21" t="n"/>
    </row>
    <row r="76873">
      <c r="D76873" s="21" t="n"/>
    </row>
    <row r="76874">
      <c r="D76874" s="21" t="n"/>
    </row>
    <row r="76875">
      <c r="D76875" s="21" t="n"/>
    </row>
    <row r="76876">
      <c r="D76876" s="21" t="n"/>
    </row>
    <row r="76877">
      <c r="D76877" s="21" t="n"/>
    </row>
    <row r="76878">
      <c r="D76878" s="21" t="n"/>
    </row>
    <row r="76879">
      <c r="D76879" s="21" t="n"/>
    </row>
    <row r="76880">
      <c r="D76880" s="21" t="n"/>
    </row>
    <row r="76881">
      <c r="D76881" s="21" t="n"/>
    </row>
    <row r="76882">
      <c r="D76882" s="21" t="n"/>
    </row>
    <row r="76883">
      <c r="D76883" s="21" t="n"/>
    </row>
    <row r="76884">
      <c r="D76884" s="21" t="n"/>
    </row>
    <row r="76885">
      <c r="D76885" s="21" t="n"/>
    </row>
    <row r="76886">
      <c r="D76886" s="21" t="n"/>
    </row>
    <row r="76887">
      <c r="D76887" s="21" t="n"/>
    </row>
    <row r="76888">
      <c r="D76888" s="21" t="n"/>
    </row>
    <row r="76889">
      <c r="D76889" s="21" t="n"/>
    </row>
    <row r="76890">
      <c r="D76890" s="21" t="n"/>
    </row>
    <row r="76891">
      <c r="D76891" s="21" t="n"/>
    </row>
    <row r="76892">
      <c r="D76892" s="21" t="n"/>
    </row>
    <row r="76893">
      <c r="D76893" s="21" t="n"/>
    </row>
    <row r="76894">
      <c r="D76894" s="21" t="n"/>
    </row>
    <row r="76895">
      <c r="D76895" s="21" t="n"/>
    </row>
    <row r="76896">
      <c r="D76896" s="21" t="n"/>
    </row>
    <row r="76897">
      <c r="D76897" s="21" t="n"/>
    </row>
    <row r="76898">
      <c r="D76898" s="21" t="n"/>
    </row>
    <row r="76899">
      <c r="D76899" s="21" t="n"/>
    </row>
    <row r="76900">
      <c r="D76900" s="21" t="n"/>
    </row>
    <row r="76901">
      <c r="D76901" s="21" t="n"/>
    </row>
    <row r="76902">
      <c r="D76902" s="21" t="n"/>
    </row>
    <row r="76903">
      <c r="D76903" s="21" t="n"/>
    </row>
    <row r="76904">
      <c r="D76904" s="21" t="n"/>
    </row>
    <row r="76905">
      <c r="D76905" s="21" t="n"/>
    </row>
    <row r="76906">
      <c r="D76906" s="21" t="n"/>
    </row>
    <row r="76907">
      <c r="D76907" s="21" t="n"/>
    </row>
    <row r="76908">
      <c r="D76908" s="21" t="n"/>
    </row>
    <row r="76909">
      <c r="D76909" s="21" t="n"/>
    </row>
    <row r="76910">
      <c r="D76910" s="21" t="n"/>
    </row>
    <row r="76911">
      <c r="D76911" s="21" t="n"/>
    </row>
    <row r="76912">
      <c r="D76912" s="21" t="n"/>
    </row>
    <row r="76913">
      <c r="D76913" s="21" t="n"/>
    </row>
    <row r="76914">
      <c r="D76914" s="21" t="n"/>
    </row>
    <row r="76915">
      <c r="D76915" s="21" t="n"/>
    </row>
    <row r="76916">
      <c r="D76916" s="21" t="n"/>
    </row>
    <row r="76917">
      <c r="D76917" s="21" t="n"/>
    </row>
    <row r="76918">
      <c r="D76918" s="21" t="n"/>
    </row>
    <row r="76919">
      <c r="D76919" s="21" t="n"/>
    </row>
    <row r="76920">
      <c r="D76920" s="21" t="n"/>
    </row>
    <row r="76921">
      <c r="D76921" s="21" t="n"/>
    </row>
    <row r="76922">
      <c r="D76922" s="21" t="n"/>
    </row>
    <row r="76923">
      <c r="D76923" s="21" t="n"/>
    </row>
    <row r="76924">
      <c r="D76924" s="21" t="n"/>
    </row>
    <row r="76925">
      <c r="D76925" s="21" t="n"/>
    </row>
    <row r="76926">
      <c r="D76926" s="21" t="n"/>
    </row>
    <row r="76927">
      <c r="D76927" s="21" t="n"/>
    </row>
    <row r="76928">
      <c r="D76928" s="21" t="n"/>
    </row>
    <row r="76929">
      <c r="D76929" s="21" t="n"/>
    </row>
    <row r="76930">
      <c r="D76930" s="21" t="n"/>
    </row>
    <row r="76931">
      <c r="D76931" s="21" t="n"/>
    </row>
    <row r="76932">
      <c r="D76932" s="21" t="n"/>
    </row>
    <row r="76933">
      <c r="D76933" s="21" t="n"/>
    </row>
    <row r="76934">
      <c r="D76934" s="21" t="n"/>
    </row>
    <row r="76935">
      <c r="D76935" s="21" t="n"/>
    </row>
    <row r="76936">
      <c r="D76936" s="21" t="n"/>
    </row>
    <row r="76937">
      <c r="D76937" s="21" t="n"/>
    </row>
    <row r="76938">
      <c r="D76938" s="21" t="n"/>
    </row>
    <row r="76939">
      <c r="D76939" s="21" t="n"/>
    </row>
    <row r="76940">
      <c r="D76940" s="21" t="n"/>
    </row>
    <row r="76941">
      <c r="D76941" s="21" t="n"/>
    </row>
    <row r="76942">
      <c r="D76942" s="21" t="n"/>
    </row>
    <row r="76943">
      <c r="D76943" s="21" t="n"/>
    </row>
    <row r="76944">
      <c r="D76944" s="21" t="n"/>
    </row>
    <row r="76945">
      <c r="D76945" s="21" t="n"/>
    </row>
    <row r="76946">
      <c r="D76946" s="21" t="n"/>
    </row>
    <row r="76947">
      <c r="D76947" s="21" t="n"/>
    </row>
    <row r="76948">
      <c r="D76948" s="21" t="n"/>
    </row>
    <row r="76949">
      <c r="D76949" s="21" t="n"/>
    </row>
    <row r="76950">
      <c r="D76950" s="21" t="n"/>
    </row>
    <row r="76951">
      <c r="D76951" s="21" t="n"/>
    </row>
    <row r="76952">
      <c r="D76952" s="21" t="n"/>
    </row>
    <row r="76953">
      <c r="D76953" s="21" t="n"/>
    </row>
    <row r="76954">
      <c r="D76954" s="21" t="n"/>
    </row>
    <row r="76955">
      <c r="D76955" s="21" t="n"/>
    </row>
    <row r="76956">
      <c r="D76956" s="21" t="n"/>
    </row>
    <row r="76957">
      <c r="D76957" s="21" t="n"/>
    </row>
    <row r="76958">
      <c r="D76958" s="21" t="n"/>
    </row>
    <row r="76959">
      <c r="D76959" s="21" t="n"/>
    </row>
    <row r="76960">
      <c r="D76960" s="21" t="n"/>
    </row>
    <row r="76961">
      <c r="D76961" s="21" t="n"/>
    </row>
    <row r="76962">
      <c r="D76962" s="21" t="n"/>
    </row>
    <row r="76963">
      <c r="D76963" s="21" t="n"/>
    </row>
    <row r="76964">
      <c r="D76964" s="21" t="n"/>
    </row>
    <row r="76965">
      <c r="D76965" s="21" t="n"/>
    </row>
    <row r="76966">
      <c r="D76966" s="21" t="n"/>
    </row>
    <row r="76967">
      <c r="D76967" s="21" t="n"/>
    </row>
    <row r="76968">
      <c r="D76968" s="21" t="n"/>
    </row>
    <row r="76969">
      <c r="D76969" s="21" t="n"/>
    </row>
    <row r="76970">
      <c r="D76970" s="21" t="n"/>
    </row>
    <row r="76971">
      <c r="D76971" s="21" t="n"/>
    </row>
    <row r="76972">
      <c r="D76972" s="21" t="n"/>
    </row>
    <row r="76973">
      <c r="D76973" s="21" t="n"/>
    </row>
    <row r="76974">
      <c r="D76974" s="21" t="n"/>
    </row>
    <row r="76975">
      <c r="D76975" s="21" t="n"/>
    </row>
    <row r="76976">
      <c r="D76976" s="21" t="n"/>
    </row>
    <row r="76977">
      <c r="D76977" s="21" t="n"/>
    </row>
    <row r="76978">
      <c r="D76978" s="21" t="n"/>
    </row>
    <row r="76979">
      <c r="D76979" s="21" t="n"/>
    </row>
    <row r="76980">
      <c r="D76980" s="21" t="n"/>
    </row>
    <row r="76981">
      <c r="D76981" s="21" t="n"/>
    </row>
    <row r="76982">
      <c r="D76982" s="21" t="n"/>
    </row>
    <row r="76983">
      <c r="D76983" s="21" t="n"/>
    </row>
    <row r="76984">
      <c r="D76984" s="21" t="n"/>
    </row>
    <row r="76985">
      <c r="D76985" s="21" t="n"/>
    </row>
    <row r="76986">
      <c r="D76986" s="21" t="n"/>
    </row>
    <row r="76987">
      <c r="D76987" s="21" t="n"/>
    </row>
    <row r="76988">
      <c r="D76988" s="21" t="n"/>
    </row>
    <row r="76989">
      <c r="D76989" s="21" t="n"/>
    </row>
    <row r="76990">
      <c r="D76990" s="21" t="n"/>
    </row>
    <row r="76991">
      <c r="D76991" s="21" t="n"/>
    </row>
    <row r="76992">
      <c r="D76992" s="21" t="n"/>
    </row>
    <row r="76993">
      <c r="D76993" s="21" t="n"/>
    </row>
    <row r="76994">
      <c r="D76994" s="21" t="n"/>
    </row>
    <row r="76995">
      <c r="D76995" s="21" t="n"/>
    </row>
    <row r="76996">
      <c r="D76996" s="21" t="n"/>
    </row>
    <row r="76997">
      <c r="D76997" s="21" t="n"/>
    </row>
    <row r="76998">
      <c r="D76998" s="21" t="n"/>
    </row>
    <row r="76999">
      <c r="D76999" s="21" t="n"/>
    </row>
    <row r="77000">
      <c r="D77000" s="21" t="n"/>
    </row>
    <row r="77001">
      <c r="D77001" s="21" t="n"/>
    </row>
    <row r="77002">
      <c r="D77002" s="21" t="n"/>
    </row>
    <row r="77003">
      <c r="D77003" s="21" t="n"/>
    </row>
    <row r="77004">
      <c r="D77004" s="21" t="n"/>
    </row>
    <row r="77005">
      <c r="D77005" s="21" t="n"/>
    </row>
    <row r="77006">
      <c r="D77006" s="21" t="n"/>
    </row>
    <row r="77007">
      <c r="D77007" s="21" t="n"/>
    </row>
    <row r="77008">
      <c r="D77008" s="21" t="n"/>
    </row>
    <row r="77009">
      <c r="D77009" s="21" t="n"/>
    </row>
    <row r="77010">
      <c r="D77010" s="21" t="n"/>
    </row>
    <row r="77011">
      <c r="D77011" s="21" t="n"/>
    </row>
    <row r="77012">
      <c r="D77012" s="21" t="n"/>
    </row>
    <row r="77013">
      <c r="D77013" s="21" t="n"/>
    </row>
    <row r="77014">
      <c r="D77014" s="21" t="n"/>
    </row>
    <row r="77015">
      <c r="D77015" s="21" t="n"/>
    </row>
    <row r="77016">
      <c r="D77016" s="21" t="n"/>
    </row>
    <row r="77017">
      <c r="D77017" s="21" t="n"/>
    </row>
    <row r="77018">
      <c r="D77018" s="21" t="n"/>
    </row>
    <row r="77019">
      <c r="D77019" s="21" t="n"/>
    </row>
    <row r="77020">
      <c r="D77020" s="21" t="n"/>
    </row>
    <row r="77021">
      <c r="D77021" s="21" t="n"/>
    </row>
    <row r="77022">
      <c r="D77022" s="21" t="n"/>
    </row>
    <row r="77023">
      <c r="D77023" s="21" t="n"/>
    </row>
    <row r="77024">
      <c r="D77024" s="21" t="n"/>
    </row>
    <row r="77025">
      <c r="D77025" s="21" t="n"/>
    </row>
    <row r="77026">
      <c r="D77026" s="21" t="n"/>
    </row>
    <row r="77027">
      <c r="D77027" s="21" t="n"/>
    </row>
    <row r="77028">
      <c r="D77028" s="21" t="n"/>
    </row>
    <row r="77029">
      <c r="D77029" s="21" t="n"/>
    </row>
    <row r="77030">
      <c r="D77030" s="21" t="n"/>
    </row>
    <row r="77031">
      <c r="D77031" s="21" t="n"/>
    </row>
    <row r="77032">
      <c r="D77032" s="21" t="n"/>
    </row>
    <row r="77033">
      <c r="D77033" s="21" t="n"/>
    </row>
    <row r="77034">
      <c r="D77034" s="21" t="n"/>
    </row>
    <row r="77035">
      <c r="D77035" s="21" t="n"/>
    </row>
    <row r="77036">
      <c r="D77036" s="21" t="n"/>
    </row>
    <row r="77037">
      <c r="D77037" s="21" t="n"/>
    </row>
    <row r="77038">
      <c r="D77038" s="21" t="n"/>
    </row>
    <row r="77039">
      <c r="D77039" s="21" t="n"/>
    </row>
    <row r="77040">
      <c r="D77040" s="21" t="n"/>
    </row>
    <row r="77041">
      <c r="D77041" s="21" t="n"/>
    </row>
    <row r="77042">
      <c r="D77042" s="21" t="n"/>
    </row>
    <row r="77043">
      <c r="D77043" s="21" t="n"/>
    </row>
    <row r="77044">
      <c r="D77044" s="21" t="n"/>
    </row>
    <row r="77045">
      <c r="D77045" s="21" t="n"/>
    </row>
    <row r="77046">
      <c r="D77046" s="21" t="n"/>
    </row>
    <row r="77047">
      <c r="D77047" s="21" t="n"/>
    </row>
    <row r="77048">
      <c r="D77048" s="21" t="n"/>
    </row>
    <row r="77049">
      <c r="D77049" s="21" t="n"/>
    </row>
    <row r="77050">
      <c r="D77050" s="21" t="n"/>
    </row>
    <row r="77051">
      <c r="D77051" s="21" t="n"/>
    </row>
    <row r="77052">
      <c r="D77052" s="21" t="n"/>
    </row>
    <row r="77053">
      <c r="D77053" s="21" t="n"/>
    </row>
    <row r="77054">
      <c r="D77054" s="21" t="n"/>
    </row>
    <row r="77055">
      <c r="D77055" s="21" t="n"/>
    </row>
    <row r="77056">
      <c r="D77056" s="21" t="n"/>
    </row>
    <row r="77057">
      <c r="D77057" s="21" t="n"/>
    </row>
    <row r="77058">
      <c r="D77058" s="21" t="n"/>
    </row>
    <row r="77059">
      <c r="D77059" s="21" t="n"/>
    </row>
    <row r="77060">
      <c r="D77060" s="21" t="n"/>
    </row>
    <row r="77061">
      <c r="D77061" s="21" t="n"/>
    </row>
    <row r="77062">
      <c r="D77062" s="21" t="n"/>
    </row>
    <row r="77063">
      <c r="D77063" s="21" t="n"/>
    </row>
    <row r="77064">
      <c r="D77064" s="21" t="n"/>
    </row>
    <row r="77065">
      <c r="D77065" s="21" t="n"/>
    </row>
    <row r="77066">
      <c r="D77066" s="21" t="n"/>
    </row>
    <row r="77067">
      <c r="D77067" s="21" t="n"/>
    </row>
    <row r="77068">
      <c r="D77068" s="21" t="n"/>
    </row>
    <row r="77069">
      <c r="D77069" s="21" t="n"/>
    </row>
    <row r="77070">
      <c r="D77070" s="21" t="n"/>
    </row>
    <row r="77071">
      <c r="D77071" s="21" t="n"/>
    </row>
    <row r="77072">
      <c r="D77072" s="21" t="n"/>
    </row>
    <row r="77073">
      <c r="D77073" s="21" t="n"/>
    </row>
    <row r="77074">
      <c r="D77074" s="21" t="n"/>
    </row>
    <row r="77075">
      <c r="D77075" s="21" t="n"/>
    </row>
    <row r="77076">
      <c r="D77076" s="21" t="n"/>
    </row>
    <row r="77077">
      <c r="D77077" s="21" t="n"/>
    </row>
    <row r="77078">
      <c r="D77078" s="21" t="n"/>
    </row>
    <row r="77079">
      <c r="D77079" s="21" t="n"/>
    </row>
    <row r="77080">
      <c r="D77080" s="21" t="n"/>
    </row>
    <row r="77081">
      <c r="D77081" s="21" t="n"/>
    </row>
    <row r="77082">
      <c r="D77082" s="21" t="n"/>
    </row>
    <row r="77083">
      <c r="D77083" s="21" t="n"/>
    </row>
    <row r="77084">
      <c r="D77084" s="21" t="n"/>
    </row>
    <row r="77085">
      <c r="D77085" s="21" t="n"/>
    </row>
    <row r="77086">
      <c r="D77086" s="21" t="n"/>
    </row>
    <row r="77087">
      <c r="D77087" s="21" t="n"/>
    </row>
    <row r="77088">
      <c r="D77088" s="21" t="n"/>
    </row>
    <row r="77089">
      <c r="D77089" s="21" t="n"/>
    </row>
    <row r="77090">
      <c r="D77090" s="21" t="n"/>
    </row>
    <row r="77091">
      <c r="D77091" s="21" t="n"/>
    </row>
    <row r="77092">
      <c r="D77092" s="21" t="n"/>
    </row>
    <row r="77093">
      <c r="D77093" s="21" t="n"/>
    </row>
    <row r="77094">
      <c r="D77094" s="21" t="n"/>
    </row>
    <row r="77095">
      <c r="D77095" s="21" t="n"/>
    </row>
    <row r="77096">
      <c r="D77096" s="21" t="n"/>
    </row>
    <row r="77097">
      <c r="D77097" s="21" t="n"/>
    </row>
    <row r="77098">
      <c r="D77098" s="21" t="n"/>
    </row>
    <row r="77099">
      <c r="D77099" s="21" t="n"/>
    </row>
    <row r="77100">
      <c r="D77100" s="21" t="n"/>
    </row>
    <row r="77101">
      <c r="D77101" s="21" t="n"/>
    </row>
    <row r="77102">
      <c r="D77102" s="21" t="n"/>
    </row>
    <row r="77103">
      <c r="D77103" s="21" t="n"/>
    </row>
    <row r="77104">
      <c r="D77104" s="21" t="n"/>
    </row>
    <row r="77105">
      <c r="D77105" s="21" t="n"/>
    </row>
    <row r="77106">
      <c r="D77106" s="21" t="n"/>
    </row>
    <row r="77107">
      <c r="D77107" s="21" t="n"/>
    </row>
    <row r="77108">
      <c r="D77108" s="21" t="n"/>
    </row>
    <row r="77109">
      <c r="D77109" s="21" t="n"/>
    </row>
    <row r="77110">
      <c r="D77110" s="21" t="n"/>
    </row>
    <row r="77111">
      <c r="D77111" s="21" t="n"/>
    </row>
    <row r="77112">
      <c r="D77112" s="21" t="n"/>
    </row>
    <row r="77113">
      <c r="D77113" s="21" t="n"/>
    </row>
    <row r="77114">
      <c r="D77114" s="21" t="n"/>
    </row>
    <row r="77115">
      <c r="D77115" s="21" t="n"/>
    </row>
    <row r="77116">
      <c r="D77116" s="21" t="n"/>
    </row>
    <row r="77117">
      <c r="D77117" s="21" t="n"/>
    </row>
    <row r="77118">
      <c r="D77118" s="21" t="n"/>
    </row>
    <row r="77119">
      <c r="D77119" s="21" t="n"/>
    </row>
    <row r="77120">
      <c r="D77120" s="21" t="n"/>
    </row>
    <row r="77121">
      <c r="D77121" s="21" t="n"/>
    </row>
    <row r="77122">
      <c r="D77122" s="21" t="n"/>
    </row>
    <row r="77123">
      <c r="D77123" s="21" t="n"/>
    </row>
    <row r="77124">
      <c r="D77124" s="21" t="n"/>
    </row>
    <row r="77125">
      <c r="D77125" s="21" t="n"/>
    </row>
    <row r="77126">
      <c r="D77126" s="21" t="n"/>
    </row>
    <row r="77127">
      <c r="D77127" s="21" t="n"/>
    </row>
    <row r="77128">
      <c r="D77128" s="21" t="n"/>
    </row>
    <row r="77129">
      <c r="D77129" s="21" t="n"/>
    </row>
    <row r="77130">
      <c r="D77130" s="21" t="n"/>
    </row>
    <row r="77131">
      <c r="D77131" s="21" t="n"/>
    </row>
    <row r="77132">
      <c r="D77132" s="21" t="n"/>
    </row>
    <row r="77133">
      <c r="D77133" s="21" t="n"/>
    </row>
    <row r="77134">
      <c r="D77134" s="21" t="n"/>
    </row>
    <row r="77135">
      <c r="D77135" s="21" t="n"/>
    </row>
    <row r="77136">
      <c r="D77136" s="21" t="n"/>
    </row>
    <row r="77137">
      <c r="D77137" s="21" t="n"/>
    </row>
    <row r="77138">
      <c r="D77138" s="21" t="n"/>
    </row>
    <row r="77139">
      <c r="D77139" s="21" t="n"/>
    </row>
    <row r="77140">
      <c r="D77140" s="21" t="n"/>
    </row>
    <row r="77141">
      <c r="D77141" s="21" t="n"/>
    </row>
    <row r="77142">
      <c r="D77142" s="21" t="n"/>
    </row>
    <row r="77143">
      <c r="D77143" s="21" t="n"/>
    </row>
    <row r="77144">
      <c r="D77144" s="21" t="n"/>
    </row>
    <row r="77145">
      <c r="D77145" s="21" t="n"/>
    </row>
    <row r="77146">
      <c r="D77146" s="21" t="n"/>
    </row>
    <row r="77147">
      <c r="D77147" s="21" t="n"/>
    </row>
    <row r="77148">
      <c r="D77148" s="21" t="n"/>
    </row>
    <row r="77149">
      <c r="D77149" s="21" t="n"/>
    </row>
    <row r="77150">
      <c r="D77150" s="21" t="n"/>
    </row>
    <row r="77151">
      <c r="D77151" s="21" t="n"/>
    </row>
    <row r="77152">
      <c r="D77152" s="21" t="n"/>
    </row>
    <row r="77153">
      <c r="D77153" s="21" t="n"/>
    </row>
    <row r="77154">
      <c r="D77154" s="21" t="n"/>
    </row>
    <row r="77155">
      <c r="D77155" s="21" t="n"/>
    </row>
    <row r="77156">
      <c r="D77156" s="21" t="n"/>
    </row>
    <row r="77157">
      <c r="D77157" s="21" t="n"/>
    </row>
    <row r="77158">
      <c r="D77158" s="21" t="n"/>
    </row>
    <row r="77159">
      <c r="D77159" s="21" t="n"/>
    </row>
    <row r="77160">
      <c r="D77160" s="21" t="n"/>
    </row>
    <row r="77161">
      <c r="D77161" s="21" t="n"/>
    </row>
    <row r="77162">
      <c r="D77162" s="21" t="n"/>
    </row>
    <row r="77163">
      <c r="D77163" s="21" t="n"/>
    </row>
    <row r="77164">
      <c r="D77164" s="21" t="n"/>
    </row>
    <row r="77165">
      <c r="D77165" s="21" t="n"/>
    </row>
    <row r="77166">
      <c r="D77166" s="21" t="n"/>
    </row>
    <row r="77167">
      <c r="D77167" s="21" t="n"/>
    </row>
    <row r="77168">
      <c r="D77168" s="21" t="n"/>
    </row>
    <row r="77169">
      <c r="D77169" s="21" t="n"/>
    </row>
    <row r="77170">
      <c r="D77170" s="21" t="n"/>
    </row>
    <row r="77171">
      <c r="D77171" s="21" t="n"/>
    </row>
    <row r="77172">
      <c r="D77172" s="21" t="n"/>
    </row>
    <row r="77173">
      <c r="D77173" s="21" t="n"/>
    </row>
    <row r="77174">
      <c r="D77174" s="21" t="n"/>
    </row>
    <row r="77175">
      <c r="D77175" s="21" t="n"/>
    </row>
    <row r="77176">
      <c r="D77176" s="21" t="n"/>
    </row>
    <row r="77177">
      <c r="D77177" s="21" t="n"/>
    </row>
    <row r="77178">
      <c r="D77178" s="21" t="n"/>
    </row>
    <row r="77179">
      <c r="D77179" s="21" t="n"/>
    </row>
    <row r="77180">
      <c r="D77180" s="21" t="n"/>
    </row>
    <row r="77181">
      <c r="D77181" s="21" t="n"/>
    </row>
    <row r="77182">
      <c r="D77182" s="21" t="n"/>
    </row>
    <row r="77183">
      <c r="D77183" s="21" t="n"/>
    </row>
    <row r="77184">
      <c r="D77184" s="21" t="n"/>
    </row>
    <row r="77185">
      <c r="D77185" s="21" t="n"/>
    </row>
    <row r="77186">
      <c r="D77186" s="21" t="n"/>
    </row>
    <row r="77187">
      <c r="D77187" s="21" t="n"/>
    </row>
    <row r="77188">
      <c r="D77188" s="21" t="n"/>
    </row>
    <row r="77189">
      <c r="D77189" s="21" t="n"/>
    </row>
    <row r="77190">
      <c r="D77190" s="21" t="n"/>
    </row>
    <row r="77191">
      <c r="D77191" s="21" t="n"/>
    </row>
    <row r="77192">
      <c r="D77192" s="21" t="n"/>
    </row>
    <row r="77193">
      <c r="D77193" s="21" t="n"/>
    </row>
    <row r="77194">
      <c r="D77194" s="21" t="n"/>
    </row>
    <row r="77195">
      <c r="D77195" s="21" t="n"/>
    </row>
    <row r="77196">
      <c r="D77196" s="21" t="n"/>
    </row>
    <row r="77197">
      <c r="D77197" s="21" t="n"/>
    </row>
    <row r="77198">
      <c r="D77198" s="21" t="n"/>
    </row>
    <row r="77199">
      <c r="D77199" s="21" t="n"/>
    </row>
    <row r="77200">
      <c r="D77200" s="21" t="n"/>
    </row>
    <row r="77201">
      <c r="D77201" s="21" t="n"/>
    </row>
    <row r="77202">
      <c r="D77202" s="21" t="n"/>
    </row>
    <row r="77203">
      <c r="D77203" s="21" t="n"/>
    </row>
    <row r="77204">
      <c r="D77204" s="21" t="n"/>
    </row>
    <row r="77205">
      <c r="D77205" s="21" t="n"/>
    </row>
    <row r="77206">
      <c r="D77206" s="21" t="n"/>
    </row>
    <row r="77207">
      <c r="D77207" s="21" t="n"/>
    </row>
    <row r="77208">
      <c r="D77208" s="21" t="n"/>
    </row>
    <row r="77209">
      <c r="D77209" s="21" t="n"/>
    </row>
    <row r="77210">
      <c r="D77210" s="21" t="n"/>
    </row>
    <row r="77211">
      <c r="D77211" s="21" t="n"/>
    </row>
    <row r="77212">
      <c r="D77212" s="21" t="n"/>
    </row>
    <row r="77213">
      <c r="D77213" s="21" t="n"/>
    </row>
    <row r="77214">
      <c r="D77214" s="21" t="n"/>
    </row>
    <row r="77215">
      <c r="D77215" s="21" t="n"/>
    </row>
    <row r="77216">
      <c r="D77216" s="21" t="n"/>
    </row>
    <row r="77217">
      <c r="D77217" s="21" t="n"/>
    </row>
    <row r="77218">
      <c r="D77218" s="21" t="n"/>
    </row>
    <row r="77219">
      <c r="D77219" s="21" t="n"/>
    </row>
    <row r="77220">
      <c r="D77220" s="21" t="n"/>
    </row>
    <row r="77221">
      <c r="D77221" s="21" t="n"/>
    </row>
    <row r="77222">
      <c r="D77222" s="21" t="n"/>
    </row>
    <row r="77223">
      <c r="D77223" s="21" t="n"/>
    </row>
    <row r="77224">
      <c r="D77224" s="21" t="n"/>
    </row>
    <row r="77225">
      <c r="D77225" s="21" t="n"/>
    </row>
    <row r="77226">
      <c r="D77226" s="21" t="n"/>
    </row>
    <row r="77227">
      <c r="D77227" s="21" t="n"/>
    </row>
    <row r="77228">
      <c r="D77228" s="21" t="n"/>
    </row>
    <row r="77229">
      <c r="D77229" s="21" t="n"/>
    </row>
    <row r="77230">
      <c r="D77230" s="21" t="n"/>
    </row>
    <row r="77231">
      <c r="D77231" s="21" t="n"/>
    </row>
    <row r="77232">
      <c r="D77232" s="21" t="n"/>
    </row>
    <row r="77233">
      <c r="D77233" s="21" t="n"/>
    </row>
    <row r="77234">
      <c r="D77234" s="21" t="n"/>
    </row>
    <row r="77235">
      <c r="D77235" s="21" t="n"/>
    </row>
    <row r="77236">
      <c r="D77236" s="21" t="n"/>
    </row>
    <row r="77237">
      <c r="D77237" s="21" t="n"/>
    </row>
    <row r="77238">
      <c r="D77238" s="21" t="n"/>
    </row>
    <row r="77239">
      <c r="D77239" s="21" t="n"/>
    </row>
    <row r="77240">
      <c r="D77240" s="21" t="n"/>
    </row>
    <row r="77241">
      <c r="D77241" s="21" t="n"/>
    </row>
    <row r="77242">
      <c r="D77242" s="21" t="n"/>
    </row>
    <row r="77243">
      <c r="D77243" s="21" t="n"/>
    </row>
    <row r="77244">
      <c r="D77244" s="21" t="n"/>
    </row>
    <row r="77245">
      <c r="D77245" s="21" t="n"/>
    </row>
    <row r="77246">
      <c r="D77246" s="21" t="n"/>
    </row>
    <row r="77247">
      <c r="D77247" s="21" t="n"/>
    </row>
    <row r="77248">
      <c r="D77248" s="21" t="n"/>
    </row>
    <row r="77249">
      <c r="D77249" s="21" t="n"/>
    </row>
    <row r="77250">
      <c r="D77250" s="21" t="n"/>
    </row>
    <row r="77251">
      <c r="D77251" s="21" t="n"/>
    </row>
    <row r="77252">
      <c r="D77252" s="21" t="n"/>
    </row>
    <row r="77253">
      <c r="D77253" s="21" t="n"/>
    </row>
    <row r="77254">
      <c r="D77254" s="21" t="n"/>
    </row>
    <row r="77255">
      <c r="D77255" s="21" t="n"/>
    </row>
    <row r="77256">
      <c r="D77256" s="21" t="n"/>
    </row>
    <row r="77257">
      <c r="D77257" s="21" t="n"/>
    </row>
    <row r="77258">
      <c r="D77258" s="21" t="n"/>
    </row>
    <row r="77259">
      <c r="D77259" s="21" t="n"/>
    </row>
    <row r="77260">
      <c r="D77260" s="21" t="n"/>
    </row>
    <row r="77261">
      <c r="D77261" s="21" t="n"/>
    </row>
    <row r="77262">
      <c r="D77262" s="21" t="n"/>
    </row>
    <row r="77263">
      <c r="D77263" s="21" t="n"/>
    </row>
    <row r="77264">
      <c r="D77264" s="21" t="n"/>
    </row>
    <row r="77265">
      <c r="D77265" s="21" t="n"/>
    </row>
    <row r="77266">
      <c r="D77266" s="21" t="n"/>
    </row>
    <row r="77267">
      <c r="D77267" s="21" t="n"/>
    </row>
    <row r="77268">
      <c r="D77268" s="21" t="n"/>
    </row>
    <row r="77269">
      <c r="D77269" s="21" t="n"/>
    </row>
    <row r="77270">
      <c r="D77270" s="21" t="n"/>
    </row>
    <row r="77271">
      <c r="D77271" s="21" t="n"/>
    </row>
    <row r="77272">
      <c r="D77272" s="21" t="n"/>
    </row>
    <row r="77273">
      <c r="D77273" s="21" t="n"/>
    </row>
    <row r="77274">
      <c r="D77274" s="21" t="n"/>
    </row>
    <row r="77275">
      <c r="D77275" s="21" t="n"/>
    </row>
    <row r="77276">
      <c r="D77276" s="21" t="n"/>
    </row>
    <row r="77277">
      <c r="D77277" s="21" t="n"/>
    </row>
    <row r="77278">
      <c r="D77278" s="21" t="n"/>
    </row>
    <row r="77279">
      <c r="D77279" s="21" t="n"/>
    </row>
    <row r="77280">
      <c r="D77280" s="21" t="n"/>
    </row>
    <row r="77281">
      <c r="D77281" s="21" t="n"/>
    </row>
    <row r="77282">
      <c r="D77282" s="21" t="n"/>
    </row>
    <row r="77283">
      <c r="D77283" s="21" t="n"/>
    </row>
    <row r="77284">
      <c r="D77284" s="21" t="n"/>
    </row>
    <row r="77285">
      <c r="D77285" s="21" t="n"/>
    </row>
    <row r="77286">
      <c r="D77286" s="21" t="n"/>
    </row>
    <row r="77287">
      <c r="D77287" s="21" t="n"/>
    </row>
    <row r="77288">
      <c r="D77288" s="21" t="n"/>
    </row>
    <row r="77289">
      <c r="D77289" s="21" t="n"/>
    </row>
    <row r="77290">
      <c r="D77290" s="21" t="n"/>
    </row>
    <row r="77291">
      <c r="D77291" s="21" t="n"/>
    </row>
    <row r="77292">
      <c r="D77292" s="21" t="n"/>
    </row>
    <row r="77293">
      <c r="D77293" s="21" t="n"/>
    </row>
    <row r="77294">
      <c r="D77294" s="21" t="n"/>
    </row>
    <row r="77295">
      <c r="D77295" s="21" t="n"/>
    </row>
    <row r="77296">
      <c r="D77296" s="21" t="n"/>
    </row>
    <row r="77297">
      <c r="D77297" s="21" t="n"/>
    </row>
    <row r="77298">
      <c r="D77298" s="21" t="n"/>
    </row>
    <row r="77299">
      <c r="D77299" s="21" t="n"/>
    </row>
    <row r="77300">
      <c r="D77300" s="21" t="n"/>
    </row>
    <row r="77301">
      <c r="D77301" s="21" t="n"/>
    </row>
    <row r="77302">
      <c r="D77302" s="21" t="n"/>
    </row>
    <row r="77303">
      <c r="D77303" s="21" t="n"/>
    </row>
    <row r="77304">
      <c r="D77304" s="21" t="n"/>
    </row>
    <row r="77305">
      <c r="D77305" s="21" t="n"/>
    </row>
    <row r="77306">
      <c r="D77306" s="21" t="n"/>
    </row>
    <row r="77307">
      <c r="D77307" s="21" t="n"/>
    </row>
    <row r="77308">
      <c r="D77308" s="21" t="n"/>
    </row>
    <row r="77309">
      <c r="D77309" s="21" t="n"/>
    </row>
    <row r="77310">
      <c r="D77310" s="21" t="n"/>
    </row>
    <row r="77311">
      <c r="D77311" s="21" t="n"/>
    </row>
    <row r="77312">
      <c r="D77312" s="21" t="n"/>
    </row>
    <row r="77313">
      <c r="D77313" s="21" t="n"/>
    </row>
    <row r="77314">
      <c r="D77314" s="21" t="n"/>
    </row>
    <row r="77315">
      <c r="D77315" s="21" t="n"/>
    </row>
    <row r="77316">
      <c r="D77316" s="21" t="n"/>
    </row>
    <row r="77317">
      <c r="D77317" s="21" t="n"/>
    </row>
    <row r="77318">
      <c r="D77318" s="21" t="n"/>
    </row>
    <row r="77319">
      <c r="D77319" s="21" t="n"/>
    </row>
    <row r="77320">
      <c r="D77320" s="21" t="n"/>
    </row>
    <row r="77321">
      <c r="D77321" s="21" t="n"/>
    </row>
    <row r="77322">
      <c r="D77322" s="21" t="n"/>
    </row>
    <row r="77323">
      <c r="D77323" s="21" t="n"/>
    </row>
    <row r="77324">
      <c r="D77324" s="21" t="n"/>
    </row>
    <row r="77325">
      <c r="D77325" s="21" t="n"/>
    </row>
    <row r="77326">
      <c r="D77326" s="21" t="n"/>
    </row>
    <row r="77327">
      <c r="D77327" s="21" t="n"/>
    </row>
    <row r="77328">
      <c r="D77328" s="21" t="n"/>
    </row>
    <row r="77329">
      <c r="D77329" s="21" t="n"/>
    </row>
    <row r="77330">
      <c r="D77330" s="21" t="n"/>
    </row>
    <row r="77331">
      <c r="D77331" s="21" t="n"/>
    </row>
    <row r="77332">
      <c r="D77332" s="21" t="n"/>
    </row>
    <row r="77333">
      <c r="D77333" s="21" t="n"/>
    </row>
    <row r="77334">
      <c r="D77334" s="21" t="n"/>
    </row>
    <row r="77335">
      <c r="D77335" s="21" t="n"/>
    </row>
    <row r="77336">
      <c r="D77336" s="21" t="n"/>
    </row>
    <row r="77337">
      <c r="D77337" s="21" t="n"/>
    </row>
    <row r="77338">
      <c r="D77338" s="21" t="n"/>
    </row>
    <row r="77339">
      <c r="D77339" s="21" t="n"/>
    </row>
    <row r="77340">
      <c r="D77340" s="21" t="n"/>
    </row>
    <row r="77341">
      <c r="D77341" s="21" t="n"/>
    </row>
    <row r="77342">
      <c r="D77342" s="21" t="n"/>
    </row>
    <row r="77343">
      <c r="D77343" s="21" t="n"/>
    </row>
    <row r="77344">
      <c r="D77344" s="21" t="n"/>
    </row>
    <row r="77345">
      <c r="D77345" s="21" t="n"/>
    </row>
    <row r="77346">
      <c r="D77346" s="21" t="n"/>
    </row>
    <row r="77347">
      <c r="D77347" s="21" t="n"/>
    </row>
    <row r="77348">
      <c r="D77348" s="21" t="n"/>
    </row>
    <row r="77349">
      <c r="D77349" s="21" t="n"/>
    </row>
    <row r="77350">
      <c r="D77350" s="21" t="n"/>
    </row>
    <row r="77351">
      <c r="D77351" s="21" t="n"/>
    </row>
    <row r="77352">
      <c r="D77352" s="21" t="n"/>
    </row>
    <row r="77353">
      <c r="D77353" s="21" t="n"/>
    </row>
    <row r="77354">
      <c r="D77354" s="21" t="n"/>
    </row>
    <row r="77355">
      <c r="D77355" s="21" t="n"/>
    </row>
    <row r="77356">
      <c r="D77356" s="21" t="n"/>
    </row>
    <row r="77357">
      <c r="D77357" s="21" t="n"/>
    </row>
    <row r="77358">
      <c r="D77358" s="21" t="n"/>
    </row>
    <row r="77359">
      <c r="D77359" s="21" t="n"/>
    </row>
    <row r="77360">
      <c r="D77360" s="21" t="n"/>
    </row>
    <row r="77361">
      <c r="D77361" s="21" t="n"/>
    </row>
    <row r="77362">
      <c r="D77362" s="21" t="n"/>
    </row>
    <row r="77363">
      <c r="D77363" s="21" t="n"/>
    </row>
    <row r="77364">
      <c r="D77364" s="21" t="n"/>
    </row>
    <row r="77365">
      <c r="D77365" s="21" t="n"/>
    </row>
    <row r="77366">
      <c r="D77366" s="21" t="n"/>
    </row>
    <row r="77367">
      <c r="D77367" s="21" t="n"/>
    </row>
    <row r="77368">
      <c r="D77368" s="21" t="n"/>
    </row>
    <row r="77369">
      <c r="D77369" s="21" t="n"/>
    </row>
    <row r="77370">
      <c r="D77370" s="21" t="n"/>
    </row>
    <row r="77371">
      <c r="D77371" s="21" t="n"/>
    </row>
    <row r="77372">
      <c r="D77372" s="21" t="n"/>
    </row>
    <row r="77373">
      <c r="D77373" s="21" t="n"/>
    </row>
    <row r="77374">
      <c r="D77374" s="21" t="n"/>
    </row>
    <row r="77375">
      <c r="D77375" s="21" t="n"/>
    </row>
    <row r="77376">
      <c r="D77376" s="21" t="n"/>
    </row>
    <row r="77377">
      <c r="D77377" s="21" t="n"/>
    </row>
    <row r="77378">
      <c r="D77378" s="21" t="n"/>
    </row>
    <row r="77379">
      <c r="D77379" s="21" t="n"/>
    </row>
    <row r="77380">
      <c r="D77380" s="21" t="n"/>
    </row>
    <row r="77381">
      <c r="D77381" s="21" t="n"/>
    </row>
    <row r="77382">
      <c r="D77382" s="21" t="n"/>
    </row>
    <row r="77383">
      <c r="D77383" s="21" t="n"/>
    </row>
    <row r="77384">
      <c r="D77384" s="21" t="n"/>
    </row>
    <row r="77385">
      <c r="D77385" s="21" t="n"/>
    </row>
    <row r="77386">
      <c r="D77386" s="21" t="n"/>
    </row>
    <row r="77387">
      <c r="D77387" s="21" t="n"/>
    </row>
    <row r="77388">
      <c r="D77388" s="21" t="n"/>
    </row>
    <row r="77389">
      <c r="D77389" s="21" t="n"/>
    </row>
    <row r="77390">
      <c r="D77390" s="21" t="n"/>
    </row>
    <row r="77391">
      <c r="D77391" s="21" t="n"/>
    </row>
    <row r="77392">
      <c r="D77392" s="21" t="n"/>
    </row>
    <row r="77393">
      <c r="D77393" s="21" t="n"/>
    </row>
    <row r="77394">
      <c r="D77394" s="21" t="n"/>
    </row>
    <row r="77395">
      <c r="D77395" s="21" t="n"/>
    </row>
    <row r="77396">
      <c r="D77396" s="21" t="n"/>
    </row>
    <row r="77397">
      <c r="D77397" s="21" t="n"/>
    </row>
    <row r="77398">
      <c r="D77398" s="21" t="n"/>
    </row>
    <row r="77399">
      <c r="D77399" s="21" t="n"/>
    </row>
    <row r="77400">
      <c r="D77400" s="21" t="n"/>
    </row>
    <row r="77401">
      <c r="D77401" s="21" t="n"/>
    </row>
    <row r="77402">
      <c r="D77402" s="21" t="n"/>
    </row>
    <row r="77403">
      <c r="D77403" s="21" t="n"/>
    </row>
    <row r="77404">
      <c r="D77404" s="21" t="n"/>
    </row>
    <row r="77405">
      <c r="D77405" s="21" t="n"/>
    </row>
    <row r="77406">
      <c r="D77406" s="21" t="n"/>
    </row>
    <row r="77407">
      <c r="D77407" s="21" t="n"/>
    </row>
    <row r="77408">
      <c r="D77408" s="21" t="n"/>
    </row>
    <row r="77409">
      <c r="D77409" s="21" t="n"/>
    </row>
    <row r="77410">
      <c r="D77410" s="21" t="n"/>
    </row>
    <row r="77411">
      <c r="D77411" s="21" t="n"/>
    </row>
    <row r="77412">
      <c r="D77412" s="21" t="n"/>
    </row>
    <row r="77413">
      <c r="D77413" s="21" t="n"/>
    </row>
    <row r="77414">
      <c r="D77414" s="21" t="n"/>
    </row>
    <row r="77415">
      <c r="D77415" s="21" t="n"/>
    </row>
    <row r="77416">
      <c r="D77416" s="21" t="n"/>
    </row>
    <row r="77417">
      <c r="D77417" s="21" t="n"/>
    </row>
    <row r="77418">
      <c r="D77418" s="21" t="n"/>
    </row>
    <row r="77419">
      <c r="D77419" s="21" t="n"/>
    </row>
    <row r="77420">
      <c r="D77420" s="21" t="n"/>
    </row>
    <row r="77421">
      <c r="D77421" s="21" t="n"/>
    </row>
    <row r="77422">
      <c r="D77422" s="21" t="n"/>
    </row>
    <row r="77423">
      <c r="D77423" s="21" t="n"/>
    </row>
    <row r="77424">
      <c r="D77424" s="21" t="n"/>
    </row>
    <row r="77425">
      <c r="D77425" s="21" t="n"/>
    </row>
    <row r="77426">
      <c r="D77426" s="21" t="n"/>
    </row>
    <row r="77427">
      <c r="D77427" s="21" t="n"/>
    </row>
    <row r="77428">
      <c r="D77428" s="21" t="n"/>
    </row>
    <row r="77429">
      <c r="D77429" s="21" t="n"/>
    </row>
    <row r="77430">
      <c r="D77430" s="21" t="n"/>
    </row>
    <row r="77431">
      <c r="D77431" s="21" t="n"/>
    </row>
    <row r="77432">
      <c r="D77432" s="21" t="n"/>
    </row>
    <row r="77433">
      <c r="D77433" s="21" t="n"/>
    </row>
    <row r="77434">
      <c r="D77434" s="21" t="n"/>
    </row>
    <row r="77435">
      <c r="D77435" s="21" t="n"/>
    </row>
    <row r="77436">
      <c r="D77436" s="21" t="n"/>
    </row>
    <row r="77437">
      <c r="D77437" s="21" t="n"/>
    </row>
    <row r="77438">
      <c r="D77438" s="21" t="n"/>
    </row>
    <row r="77439">
      <c r="D77439" s="21" t="n"/>
    </row>
    <row r="77440">
      <c r="D77440" s="21" t="n"/>
    </row>
    <row r="77441">
      <c r="D77441" s="21" t="n"/>
    </row>
    <row r="77442">
      <c r="D77442" s="21" t="n"/>
    </row>
    <row r="77443">
      <c r="D77443" s="21" t="n"/>
    </row>
    <row r="77444">
      <c r="D77444" s="21" t="n"/>
    </row>
    <row r="77445">
      <c r="D77445" s="21" t="n"/>
    </row>
    <row r="77446">
      <c r="D77446" s="21" t="n"/>
    </row>
    <row r="77447">
      <c r="D77447" s="21" t="n"/>
    </row>
    <row r="77448">
      <c r="D77448" s="21" t="n"/>
    </row>
    <row r="77449">
      <c r="D77449" s="21" t="n"/>
    </row>
    <row r="77450">
      <c r="D77450" s="21" t="n"/>
    </row>
    <row r="77451">
      <c r="D77451" s="21" t="n"/>
    </row>
    <row r="77452">
      <c r="D77452" s="21" t="n"/>
    </row>
    <row r="77453">
      <c r="D77453" s="21" t="n"/>
    </row>
    <row r="77454">
      <c r="D77454" s="21" t="n"/>
    </row>
    <row r="77455">
      <c r="D77455" s="21" t="n"/>
    </row>
    <row r="77456">
      <c r="D77456" s="21" t="n"/>
    </row>
    <row r="77457">
      <c r="D77457" s="21" t="n"/>
    </row>
    <row r="77458">
      <c r="D77458" s="21" t="n"/>
    </row>
    <row r="77459">
      <c r="D77459" s="21" t="n"/>
    </row>
    <row r="77460">
      <c r="D77460" s="21" t="n"/>
    </row>
    <row r="77461">
      <c r="D77461" s="21" t="n"/>
    </row>
    <row r="77462">
      <c r="D77462" s="21" t="n"/>
    </row>
    <row r="77463">
      <c r="D77463" s="21" t="n"/>
    </row>
    <row r="77464">
      <c r="D77464" s="21" t="n"/>
    </row>
    <row r="77465">
      <c r="D77465" s="21" t="n"/>
    </row>
    <row r="77466">
      <c r="D77466" s="21" t="n"/>
    </row>
    <row r="77467">
      <c r="D77467" s="21" t="n"/>
    </row>
    <row r="77468">
      <c r="D77468" s="21" t="n"/>
    </row>
    <row r="77469">
      <c r="D77469" s="21" t="n"/>
    </row>
    <row r="77470">
      <c r="D77470" s="21" t="n"/>
    </row>
    <row r="77471">
      <c r="D77471" s="21" t="n"/>
    </row>
    <row r="77472">
      <c r="D77472" s="21" t="n"/>
    </row>
    <row r="77473">
      <c r="D77473" s="21" t="n"/>
    </row>
    <row r="77474">
      <c r="D77474" s="21" t="n"/>
    </row>
    <row r="77475">
      <c r="D77475" s="21" t="n"/>
    </row>
    <row r="77476">
      <c r="D77476" s="21" t="n"/>
    </row>
    <row r="77477">
      <c r="D77477" s="21" t="n"/>
    </row>
    <row r="77478">
      <c r="D77478" s="21" t="n"/>
    </row>
    <row r="77479">
      <c r="D77479" s="21" t="n"/>
    </row>
    <row r="77480">
      <c r="D77480" s="21" t="n"/>
    </row>
    <row r="77481">
      <c r="D77481" s="21" t="n"/>
    </row>
    <row r="77482">
      <c r="D77482" s="21" t="n"/>
    </row>
    <row r="77483">
      <c r="D77483" s="21" t="n"/>
    </row>
    <row r="77484">
      <c r="D77484" s="21" t="n"/>
    </row>
    <row r="77485">
      <c r="D77485" s="21" t="n"/>
    </row>
    <row r="77486">
      <c r="D77486" s="21" t="n"/>
    </row>
    <row r="77487">
      <c r="D77487" s="21" t="n"/>
    </row>
    <row r="77488">
      <c r="D77488" s="21" t="n"/>
    </row>
    <row r="77489">
      <c r="D77489" s="21" t="n"/>
    </row>
    <row r="77490">
      <c r="D77490" s="21" t="n"/>
    </row>
    <row r="77491">
      <c r="D77491" s="21" t="n"/>
    </row>
    <row r="77492">
      <c r="D77492" s="21" t="n"/>
    </row>
    <row r="77493">
      <c r="D77493" s="21" t="n"/>
    </row>
    <row r="77494">
      <c r="D77494" s="21" t="n"/>
    </row>
    <row r="77495">
      <c r="D77495" s="21" t="n"/>
    </row>
    <row r="77496">
      <c r="D77496" s="21" t="n"/>
    </row>
    <row r="77497">
      <c r="D77497" s="21" t="n"/>
    </row>
    <row r="77498">
      <c r="D77498" s="21" t="n"/>
    </row>
    <row r="77499">
      <c r="D77499" s="21" t="n"/>
    </row>
    <row r="77500">
      <c r="D77500" s="21" t="n"/>
    </row>
    <row r="77501">
      <c r="D77501" s="21" t="n"/>
    </row>
    <row r="77502">
      <c r="D77502" s="21" t="n"/>
    </row>
    <row r="77503">
      <c r="D77503" s="21" t="n"/>
    </row>
    <row r="77504">
      <c r="D77504" s="21" t="n"/>
    </row>
    <row r="77505">
      <c r="D77505" s="21" t="n"/>
    </row>
    <row r="77506">
      <c r="D77506" s="21" t="n"/>
    </row>
    <row r="77507">
      <c r="D77507" s="21" t="n"/>
    </row>
    <row r="77508">
      <c r="D77508" s="21" t="n"/>
    </row>
    <row r="77509">
      <c r="D77509" s="21" t="n"/>
    </row>
    <row r="77510">
      <c r="D77510" s="21" t="n"/>
    </row>
    <row r="77511">
      <c r="D77511" s="21" t="n"/>
    </row>
    <row r="77512">
      <c r="D77512" s="21" t="n"/>
    </row>
    <row r="77513">
      <c r="D77513" s="21" t="n"/>
    </row>
    <row r="77514">
      <c r="D77514" s="21" t="n"/>
    </row>
    <row r="77515">
      <c r="D77515" s="21" t="n"/>
    </row>
    <row r="77516">
      <c r="D77516" s="21" t="n"/>
    </row>
    <row r="77517">
      <c r="D77517" s="21" t="n"/>
    </row>
    <row r="77518">
      <c r="D77518" s="21" t="n"/>
    </row>
    <row r="77519">
      <c r="D77519" s="21" t="n"/>
    </row>
    <row r="77520">
      <c r="D77520" s="21" t="n"/>
    </row>
    <row r="77521">
      <c r="D77521" s="21" t="n"/>
    </row>
    <row r="77522">
      <c r="D77522" s="21" t="n"/>
    </row>
    <row r="77523">
      <c r="D77523" s="21" t="n"/>
    </row>
    <row r="77524">
      <c r="D77524" s="21" t="n"/>
    </row>
    <row r="77525">
      <c r="D77525" s="21" t="n"/>
    </row>
    <row r="77526">
      <c r="D77526" s="21" t="n"/>
    </row>
    <row r="77527">
      <c r="D77527" s="21" t="n"/>
    </row>
    <row r="77528">
      <c r="D77528" s="21" t="n"/>
    </row>
    <row r="77529">
      <c r="D77529" s="21" t="n"/>
    </row>
    <row r="77530">
      <c r="D77530" s="21" t="n"/>
    </row>
    <row r="77531">
      <c r="D77531" s="21" t="n"/>
    </row>
    <row r="77532">
      <c r="D77532" s="21" t="n"/>
    </row>
    <row r="77533">
      <c r="D77533" s="21" t="n"/>
    </row>
    <row r="77534">
      <c r="D77534" s="21" t="n"/>
    </row>
    <row r="77535">
      <c r="D77535" s="21" t="n"/>
    </row>
    <row r="77536">
      <c r="D77536" s="21" t="n"/>
    </row>
    <row r="77537">
      <c r="D77537" s="21" t="n"/>
    </row>
    <row r="77538">
      <c r="D77538" s="21" t="n"/>
    </row>
    <row r="77539">
      <c r="D77539" s="21" t="n"/>
    </row>
    <row r="77540">
      <c r="D77540" s="21" t="n"/>
    </row>
    <row r="77541">
      <c r="D77541" s="21" t="n"/>
    </row>
    <row r="77542">
      <c r="D77542" s="21" t="n"/>
    </row>
    <row r="77543">
      <c r="D77543" s="21" t="n"/>
    </row>
    <row r="77544">
      <c r="D77544" s="21" t="n"/>
    </row>
    <row r="77545">
      <c r="D77545" s="21" t="n"/>
    </row>
    <row r="77546">
      <c r="D77546" s="21" t="n"/>
    </row>
    <row r="77547">
      <c r="D77547" s="21" t="n"/>
    </row>
    <row r="77548">
      <c r="D77548" s="21" t="n"/>
    </row>
    <row r="77549">
      <c r="D77549" s="21" t="n"/>
    </row>
    <row r="77550">
      <c r="D77550" s="21" t="n"/>
    </row>
    <row r="77551">
      <c r="D77551" s="21" t="n"/>
    </row>
    <row r="77552">
      <c r="D77552" s="21" t="n"/>
    </row>
    <row r="77553">
      <c r="D77553" s="21" t="n"/>
    </row>
    <row r="77554">
      <c r="D77554" s="21" t="n"/>
    </row>
    <row r="77555">
      <c r="D77555" s="21" t="n"/>
    </row>
    <row r="77556">
      <c r="D77556" s="21" t="n"/>
    </row>
    <row r="77557">
      <c r="D77557" s="21" t="n"/>
    </row>
    <row r="77558">
      <c r="D77558" s="21" t="n"/>
    </row>
    <row r="77559">
      <c r="D77559" s="21" t="n"/>
    </row>
    <row r="77560">
      <c r="D77560" s="21" t="n"/>
    </row>
    <row r="77561">
      <c r="D77561" s="21" t="n"/>
    </row>
    <row r="77562">
      <c r="D77562" s="21" t="n"/>
    </row>
    <row r="77563">
      <c r="D77563" s="21" t="n"/>
    </row>
    <row r="77564">
      <c r="D77564" s="21" t="n"/>
    </row>
    <row r="77565">
      <c r="D77565" s="21" t="n"/>
    </row>
    <row r="77566">
      <c r="D77566" s="21" t="n"/>
    </row>
    <row r="77567">
      <c r="D77567" s="21" t="n"/>
    </row>
    <row r="77568">
      <c r="D77568" s="21" t="n"/>
    </row>
    <row r="77569">
      <c r="D77569" s="21" t="n"/>
    </row>
    <row r="77570">
      <c r="D77570" s="21" t="n"/>
    </row>
    <row r="77571">
      <c r="D77571" s="21" t="n"/>
    </row>
    <row r="77572">
      <c r="D77572" s="21" t="n"/>
    </row>
    <row r="77573">
      <c r="D77573" s="21" t="n"/>
    </row>
    <row r="77574">
      <c r="D77574" s="21" t="n"/>
    </row>
    <row r="77575">
      <c r="D77575" s="21" t="n"/>
    </row>
    <row r="77576">
      <c r="D77576" s="21" t="n"/>
    </row>
    <row r="77577">
      <c r="D77577" s="21" t="n"/>
    </row>
    <row r="77578">
      <c r="D77578" s="21" t="n"/>
    </row>
    <row r="77579">
      <c r="D77579" s="21" t="n"/>
    </row>
    <row r="77580">
      <c r="D77580" s="21" t="n"/>
    </row>
    <row r="77581">
      <c r="D77581" s="21" t="n"/>
    </row>
    <row r="77582">
      <c r="D77582" s="21" t="n"/>
    </row>
    <row r="77583">
      <c r="D77583" s="21" t="n"/>
    </row>
    <row r="77584">
      <c r="D77584" s="21" t="n"/>
    </row>
    <row r="77585">
      <c r="D77585" s="21" t="n"/>
    </row>
    <row r="77586">
      <c r="D77586" s="21" t="n"/>
    </row>
    <row r="77587">
      <c r="D77587" s="21" t="n"/>
    </row>
    <row r="77588">
      <c r="D77588" s="21" t="n"/>
    </row>
    <row r="77589">
      <c r="D77589" s="21" t="n"/>
    </row>
    <row r="77590">
      <c r="D77590" s="21" t="n"/>
    </row>
    <row r="77591">
      <c r="D77591" s="21" t="n"/>
    </row>
    <row r="77592">
      <c r="D77592" s="21" t="n"/>
    </row>
    <row r="77593">
      <c r="D77593" s="21" t="n"/>
    </row>
    <row r="77594">
      <c r="D77594" s="21" t="n"/>
    </row>
    <row r="77595">
      <c r="D77595" s="21" t="n"/>
    </row>
    <row r="77596">
      <c r="D77596" s="21" t="n"/>
    </row>
    <row r="77597">
      <c r="D77597" s="21" t="n"/>
    </row>
    <row r="77598">
      <c r="D77598" s="21" t="n"/>
    </row>
    <row r="77599">
      <c r="D77599" s="21" t="n"/>
    </row>
    <row r="77600">
      <c r="D77600" s="21" t="n"/>
    </row>
    <row r="77601">
      <c r="D77601" s="21" t="n"/>
    </row>
    <row r="77602">
      <c r="D77602" s="21" t="n"/>
    </row>
    <row r="77603">
      <c r="D77603" s="21" t="n"/>
    </row>
    <row r="77604">
      <c r="D77604" s="21" t="n"/>
    </row>
    <row r="77605">
      <c r="D77605" s="21" t="n"/>
    </row>
    <row r="77606">
      <c r="D77606" s="21" t="n"/>
    </row>
    <row r="77607">
      <c r="D77607" s="21" t="n"/>
    </row>
    <row r="77608">
      <c r="D77608" s="21" t="n"/>
    </row>
    <row r="77609">
      <c r="D77609" s="21" t="n"/>
    </row>
    <row r="77610">
      <c r="D77610" s="21" t="n"/>
    </row>
    <row r="77611">
      <c r="D77611" s="21" t="n"/>
    </row>
    <row r="77612">
      <c r="D77612" s="21" t="n"/>
    </row>
    <row r="77613">
      <c r="D77613" s="21" t="n"/>
    </row>
    <row r="77614">
      <c r="D77614" s="21" t="n"/>
    </row>
    <row r="77615">
      <c r="D77615" s="21" t="n"/>
    </row>
    <row r="77616">
      <c r="D77616" s="21" t="n"/>
    </row>
    <row r="77617">
      <c r="D77617" s="21" t="n"/>
    </row>
    <row r="77618">
      <c r="D77618" s="21" t="n"/>
    </row>
    <row r="77619">
      <c r="D77619" s="21" t="n"/>
    </row>
    <row r="77620">
      <c r="D77620" s="21" t="n"/>
    </row>
    <row r="77621">
      <c r="D77621" s="21" t="n"/>
    </row>
    <row r="77622">
      <c r="D77622" s="21" t="n"/>
    </row>
    <row r="77623">
      <c r="D77623" s="21" t="n"/>
    </row>
    <row r="77624">
      <c r="D77624" s="21" t="n"/>
    </row>
    <row r="77625">
      <c r="D77625" s="21" t="n"/>
    </row>
    <row r="77626">
      <c r="D77626" s="21" t="n"/>
    </row>
    <row r="77627">
      <c r="D77627" s="21" t="n"/>
    </row>
    <row r="77628">
      <c r="D77628" s="21" t="n"/>
    </row>
    <row r="77629">
      <c r="D77629" s="21" t="n"/>
    </row>
    <row r="77630">
      <c r="D77630" s="21" t="n"/>
    </row>
    <row r="77631">
      <c r="D77631" s="21" t="n"/>
    </row>
    <row r="77632">
      <c r="D77632" s="21" t="n"/>
    </row>
    <row r="77633">
      <c r="D77633" s="21" t="n"/>
    </row>
    <row r="77634">
      <c r="D77634" s="21" t="n"/>
    </row>
    <row r="77635">
      <c r="D77635" s="21" t="n"/>
    </row>
    <row r="77636">
      <c r="D77636" s="21" t="n"/>
    </row>
    <row r="77637">
      <c r="D77637" s="21" t="n"/>
    </row>
    <row r="77638">
      <c r="D77638" s="21" t="n"/>
    </row>
    <row r="77639">
      <c r="D77639" s="21" t="n"/>
    </row>
    <row r="77640">
      <c r="D77640" s="21" t="n"/>
    </row>
    <row r="77641">
      <c r="D77641" s="21" t="n"/>
    </row>
    <row r="77642">
      <c r="D77642" s="21" t="n"/>
    </row>
    <row r="77643">
      <c r="D77643" s="21" t="n"/>
    </row>
    <row r="77644">
      <c r="D77644" s="21" t="n"/>
    </row>
    <row r="77645">
      <c r="D77645" s="21" t="n"/>
    </row>
    <row r="77646">
      <c r="D77646" s="21" t="n"/>
    </row>
    <row r="77647">
      <c r="D77647" s="21" t="n"/>
    </row>
    <row r="77648">
      <c r="D77648" s="21" t="n"/>
    </row>
    <row r="77649">
      <c r="D77649" s="21" t="n"/>
    </row>
    <row r="77650">
      <c r="D77650" s="21" t="n"/>
    </row>
    <row r="77651">
      <c r="D77651" s="21" t="n"/>
    </row>
    <row r="77652">
      <c r="D77652" s="21" t="n"/>
    </row>
    <row r="77653">
      <c r="D77653" s="21" t="n"/>
    </row>
    <row r="77654">
      <c r="D77654" s="21" t="n"/>
    </row>
    <row r="77655">
      <c r="D77655" s="21" t="n"/>
    </row>
    <row r="77656">
      <c r="D77656" s="21" t="n"/>
    </row>
    <row r="77657">
      <c r="D77657" s="21" t="n"/>
    </row>
    <row r="77658">
      <c r="D77658" s="21" t="n"/>
    </row>
    <row r="77659">
      <c r="D77659" s="21" t="n"/>
    </row>
    <row r="77660">
      <c r="D77660" s="21" t="n"/>
    </row>
    <row r="77661">
      <c r="D77661" s="21" t="n"/>
    </row>
    <row r="77662">
      <c r="D77662" s="21" t="n"/>
    </row>
    <row r="77663">
      <c r="D77663" s="21" t="n"/>
    </row>
    <row r="77664">
      <c r="D77664" s="21" t="n"/>
    </row>
    <row r="77665">
      <c r="D77665" s="21" t="n"/>
    </row>
    <row r="77666">
      <c r="D77666" s="21" t="n"/>
    </row>
    <row r="77667">
      <c r="D77667" s="21" t="n"/>
    </row>
    <row r="77668">
      <c r="D77668" s="21" t="n"/>
    </row>
    <row r="77669">
      <c r="D77669" s="21" t="n"/>
    </row>
    <row r="77670">
      <c r="D77670" s="21" t="n"/>
    </row>
    <row r="77671">
      <c r="D77671" s="21" t="n"/>
    </row>
    <row r="77672">
      <c r="D77672" s="21" t="n"/>
    </row>
    <row r="77673">
      <c r="D77673" s="21" t="n"/>
    </row>
    <row r="77674">
      <c r="D77674" s="21" t="n"/>
    </row>
    <row r="77675">
      <c r="D77675" s="21" t="n"/>
    </row>
    <row r="77676">
      <c r="D77676" s="21" t="n"/>
    </row>
    <row r="77677">
      <c r="D77677" s="21" t="n"/>
    </row>
    <row r="77678">
      <c r="D77678" s="21" t="n"/>
    </row>
    <row r="77679">
      <c r="D77679" s="21" t="n"/>
    </row>
    <row r="77680">
      <c r="D77680" s="21" t="n"/>
    </row>
    <row r="77681">
      <c r="D77681" s="21" t="n"/>
    </row>
    <row r="77682">
      <c r="D77682" s="21" t="n"/>
    </row>
    <row r="77683">
      <c r="D77683" s="21" t="n"/>
    </row>
    <row r="77684">
      <c r="D77684" s="21" t="n"/>
    </row>
    <row r="77685">
      <c r="D77685" s="21" t="n"/>
    </row>
    <row r="77686">
      <c r="D77686" s="21" t="n"/>
    </row>
    <row r="77687">
      <c r="D77687" s="21" t="n"/>
    </row>
    <row r="77688">
      <c r="D77688" s="21" t="n"/>
    </row>
    <row r="77689">
      <c r="D77689" s="21" t="n"/>
    </row>
    <row r="77690">
      <c r="D77690" s="21" t="n"/>
    </row>
    <row r="77691">
      <c r="D77691" s="21" t="n"/>
    </row>
    <row r="77692">
      <c r="D77692" s="21" t="n"/>
    </row>
    <row r="77693">
      <c r="D77693" s="21" t="n"/>
    </row>
    <row r="77694">
      <c r="D77694" s="21" t="n"/>
    </row>
    <row r="77695">
      <c r="D77695" s="21" t="n"/>
    </row>
    <row r="77696">
      <c r="D77696" s="21" t="n"/>
    </row>
    <row r="77697">
      <c r="D77697" s="21" t="n"/>
    </row>
    <row r="77698">
      <c r="D77698" s="21" t="n"/>
    </row>
    <row r="77699">
      <c r="D77699" s="21" t="n"/>
    </row>
    <row r="77700">
      <c r="D77700" s="21" t="n"/>
    </row>
    <row r="77701">
      <c r="D77701" s="21" t="n"/>
    </row>
    <row r="77702">
      <c r="D77702" s="21" t="n"/>
    </row>
    <row r="77703">
      <c r="D77703" s="21" t="n"/>
    </row>
    <row r="77704">
      <c r="D77704" s="21" t="n"/>
    </row>
    <row r="77705">
      <c r="D77705" s="21" t="n"/>
    </row>
    <row r="77706">
      <c r="D77706" s="21" t="n"/>
    </row>
    <row r="77707">
      <c r="D77707" s="21" t="n"/>
    </row>
    <row r="77708">
      <c r="D77708" s="21" t="n"/>
    </row>
    <row r="77709">
      <c r="D77709" s="21" t="n"/>
    </row>
    <row r="77710">
      <c r="D77710" s="21" t="n"/>
    </row>
    <row r="77711">
      <c r="D77711" s="21" t="n"/>
    </row>
    <row r="77712">
      <c r="D77712" s="21" t="n"/>
    </row>
    <row r="77713">
      <c r="D77713" s="21" t="n"/>
    </row>
    <row r="77714">
      <c r="D77714" s="21" t="n"/>
    </row>
    <row r="77715">
      <c r="D77715" s="21" t="n"/>
    </row>
    <row r="77716">
      <c r="D77716" s="21" t="n"/>
    </row>
    <row r="77717">
      <c r="D77717" s="21" t="n"/>
    </row>
    <row r="77718">
      <c r="D77718" s="21" t="n"/>
    </row>
    <row r="77719">
      <c r="D77719" s="21" t="n"/>
    </row>
    <row r="77720">
      <c r="D77720" s="21" t="n"/>
    </row>
    <row r="77721">
      <c r="D77721" s="21" t="n"/>
    </row>
    <row r="77722">
      <c r="D77722" s="21" t="n"/>
    </row>
    <row r="77723">
      <c r="D77723" s="21" t="n"/>
    </row>
    <row r="77724">
      <c r="D77724" s="21" t="n"/>
    </row>
    <row r="77725">
      <c r="D77725" s="21" t="n"/>
    </row>
    <row r="77726">
      <c r="D77726" s="21" t="n"/>
    </row>
    <row r="77727">
      <c r="D77727" s="21" t="n"/>
    </row>
    <row r="77728">
      <c r="D77728" s="21" t="n"/>
    </row>
    <row r="77729">
      <c r="D77729" s="21" t="n"/>
    </row>
    <row r="77730">
      <c r="D77730" s="21" t="n"/>
    </row>
    <row r="77731">
      <c r="D77731" s="21" t="n"/>
    </row>
    <row r="77732">
      <c r="D77732" s="21" t="n"/>
    </row>
    <row r="77733">
      <c r="D77733" s="21" t="n"/>
    </row>
    <row r="77734">
      <c r="D77734" s="21" t="n"/>
    </row>
    <row r="77735">
      <c r="D77735" s="21" t="n"/>
    </row>
    <row r="77736">
      <c r="D77736" s="21" t="n"/>
    </row>
    <row r="77737">
      <c r="D77737" s="21" t="n"/>
    </row>
    <row r="77738">
      <c r="D77738" s="21" t="n"/>
    </row>
    <row r="77739">
      <c r="D77739" s="21" t="n"/>
    </row>
    <row r="77740">
      <c r="D77740" s="21" t="n"/>
    </row>
    <row r="77741">
      <c r="D77741" s="21" t="n"/>
    </row>
    <row r="77742">
      <c r="D77742" s="21" t="n"/>
    </row>
    <row r="77743">
      <c r="D77743" s="21" t="n"/>
    </row>
    <row r="77744">
      <c r="D77744" s="21" t="n"/>
    </row>
    <row r="77745">
      <c r="D77745" s="21" t="n"/>
    </row>
    <row r="77746">
      <c r="D77746" s="21" t="n"/>
    </row>
    <row r="77747">
      <c r="D77747" s="21" t="n"/>
    </row>
    <row r="77748">
      <c r="D77748" s="21" t="n"/>
    </row>
    <row r="77749">
      <c r="D77749" s="21" t="n"/>
    </row>
    <row r="77750">
      <c r="D77750" s="21" t="n"/>
    </row>
    <row r="77751">
      <c r="D77751" s="21" t="n"/>
    </row>
    <row r="77752">
      <c r="D77752" s="21" t="n"/>
    </row>
    <row r="77753">
      <c r="D77753" s="21" t="n"/>
    </row>
    <row r="77754">
      <c r="D77754" s="21" t="n"/>
    </row>
    <row r="77755">
      <c r="D77755" s="21" t="n"/>
    </row>
    <row r="77756">
      <c r="D77756" s="21" t="n"/>
    </row>
    <row r="77757">
      <c r="D77757" s="21" t="n"/>
    </row>
    <row r="77758">
      <c r="D77758" s="21" t="n"/>
    </row>
    <row r="77759">
      <c r="D77759" s="21" t="n"/>
    </row>
    <row r="77760">
      <c r="D77760" s="21" t="n"/>
    </row>
    <row r="77761">
      <c r="D77761" s="21" t="n"/>
    </row>
    <row r="77762">
      <c r="D77762" s="21" t="n"/>
    </row>
    <row r="77763">
      <c r="D77763" s="21" t="n"/>
    </row>
    <row r="77764">
      <c r="D77764" s="21" t="n"/>
    </row>
    <row r="77765">
      <c r="D77765" s="21" t="n"/>
    </row>
    <row r="77766">
      <c r="D77766" s="21" t="n"/>
    </row>
    <row r="77767">
      <c r="D77767" s="21" t="n"/>
    </row>
    <row r="77768">
      <c r="D77768" s="21" t="n"/>
    </row>
    <row r="77769">
      <c r="D77769" s="21" t="n"/>
    </row>
    <row r="77770">
      <c r="D77770" s="21" t="n"/>
    </row>
    <row r="77771">
      <c r="D77771" s="21" t="n"/>
    </row>
    <row r="77772">
      <c r="D77772" s="21" t="n"/>
    </row>
    <row r="77773">
      <c r="D77773" s="21" t="n"/>
    </row>
    <row r="77774">
      <c r="D77774" s="21" t="n"/>
    </row>
    <row r="77775">
      <c r="D77775" s="21" t="n"/>
    </row>
    <row r="77776">
      <c r="D77776" s="21" t="n"/>
    </row>
    <row r="77777">
      <c r="D77777" s="21" t="n"/>
    </row>
    <row r="77778">
      <c r="D77778" s="21" t="n"/>
    </row>
    <row r="77779">
      <c r="D77779" s="21" t="n"/>
    </row>
    <row r="77780">
      <c r="D77780" s="21" t="n"/>
    </row>
    <row r="77781">
      <c r="D77781" s="21" t="n"/>
    </row>
    <row r="77782">
      <c r="D77782" s="21" t="n"/>
    </row>
    <row r="77783">
      <c r="D77783" s="21" t="n"/>
    </row>
    <row r="77784">
      <c r="D77784" s="21" t="n"/>
    </row>
    <row r="77785">
      <c r="D77785" s="21" t="n"/>
    </row>
    <row r="77786">
      <c r="D77786" s="21" t="n"/>
    </row>
    <row r="77787">
      <c r="D77787" s="21" t="n"/>
    </row>
    <row r="77788">
      <c r="D77788" s="21" t="n"/>
    </row>
    <row r="77789">
      <c r="D77789" s="21" t="n"/>
    </row>
    <row r="77790">
      <c r="D77790" s="21" t="n"/>
    </row>
    <row r="77791">
      <c r="D77791" s="21" t="n"/>
    </row>
    <row r="77792">
      <c r="D77792" s="21" t="n"/>
    </row>
    <row r="77793">
      <c r="D77793" s="21" t="n"/>
    </row>
    <row r="77794">
      <c r="D77794" s="21" t="n"/>
    </row>
    <row r="77795">
      <c r="D77795" s="21" t="n"/>
    </row>
    <row r="77796">
      <c r="D77796" s="21" t="n"/>
    </row>
    <row r="77797">
      <c r="D77797" s="21" t="n"/>
    </row>
    <row r="77798">
      <c r="D77798" s="21" t="n"/>
    </row>
    <row r="77799">
      <c r="D77799" s="21" t="n"/>
    </row>
    <row r="77800">
      <c r="D77800" s="21" t="n"/>
    </row>
    <row r="77801">
      <c r="D77801" s="21" t="n"/>
    </row>
    <row r="77802">
      <c r="D77802" s="21" t="n"/>
    </row>
    <row r="77803">
      <c r="D77803" s="21" t="n"/>
    </row>
    <row r="77804">
      <c r="D77804" s="21" t="n"/>
    </row>
    <row r="77805">
      <c r="D77805" s="21" t="n"/>
    </row>
    <row r="77806">
      <c r="D77806" s="21" t="n"/>
    </row>
    <row r="77807">
      <c r="D77807" s="21" t="n"/>
    </row>
    <row r="77808">
      <c r="D77808" s="21" t="n"/>
    </row>
    <row r="77809">
      <c r="D77809" s="21" t="n"/>
    </row>
    <row r="77810">
      <c r="D77810" s="21" t="n"/>
    </row>
    <row r="77811">
      <c r="D77811" s="21" t="n"/>
    </row>
    <row r="77812">
      <c r="D77812" s="21" t="n"/>
    </row>
    <row r="77813">
      <c r="D77813" s="21" t="n"/>
    </row>
    <row r="77814">
      <c r="D77814" s="21" t="n"/>
    </row>
    <row r="77815">
      <c r="D77815" s="21" t="n"/>
    </row>
    <row r="77816">
      <c r="D77816" s="21" t="n"/>
    </row>
    <row r="77817">
      <c r="D77817" s="21" t="n"/>
    </row>
    <row r="77818">
      <c r="D77818" s="21" t="n"/>
    </row>
    <row r="77819">
      <c r="D77819" s="21" t="n"/>
    </row>
    <row r="77820">
      <c r="D77820" s="21" t="n"/>
    </row>
    <row r="77821">
      <c r="D77821" s="21" t="n"/>
    </row>
    <row r="77822">
      <c r="D77822" s="21" t="n"/>
    </row>
    <row r="77823">
      <c r="D77823" s="21" t="n"/>
    </row>
    <row r="77824">
      <c r="D77824" s="21" t="n"/>
    </row>
    <row r="77825">
      <c r="D77825" s="21" t="n"/>
    </row>
    <row r="77826">
      <c r="D77826" s="21" t="n"/>
    </row>
    <row r="77827">
      <c r="D77827" s="21" t="n"/>
    </row>
    <row r="77828">
      <c r="D77828" s="21" t="n"/>
    </row>
    <row r="77829">
      <c r="D77829" s="21" t="n"/>
    </row>
    <row r="77830">
      <c r="D77830" s="21" t="n"/>
    </row>
    <row r="77831">
      <c r="D77831" s="21" t="n"/>
    </row>
    <row r="77832">
      <c r="D77832" s="21" t="n"/>
    </row>
    <row r="77833">
      <c r="D77833" s="21" t="n"/>
    </row>
    <row r="77834">
      <c r="D77834" s="21" t="n"/>
    </row>
    <row r="77835">
      <c r="D77835" s="21" t="n"/>
    </row>
    <row r="77836">
      <c r="D77836" s="21" t="n"/>
    </row>
    <row r="77837">
      <c r="D77837" s="21" t="n"/>
    </row>
    <row r="77838">
      <c r="D77838" s="21" t="n"/>
    </row>
    <row r="77839">
      <c r="D77839" s="21" t="n"/>
    </row>
    <row r="77840">
      <c r="D77840" s="21" t="n"/>
    </row>
    <row r="77841">
      <c r="D77841" s="21" t="n"/>
    </row>
    <row r="77842">
      <c r="D77842" s="21" t="n"/>
    </row>
    <row r="77843">
      <c r="D77843" s="21" t="n"/>
    </row>
    <row r="77844">
      <c r="D77844" s="21" t="n"/>
    </row>
    <row r="77845">
      <c r="D77845" s="21" t="n"/>
    </row>
    <row r="77846">
      <c r="D77846" s="21" t="n"/>
    </row>
    <row r="77847">
      <c r="D77847" s="21" t="n"/>
    </row>
    <row r="77848">
      <c r="D77848" s="21" t="n"/>
    </row>
    <row r="77849">
      <c r="D77849" s="21" t="n"/>
    </row>
    <row r="77850">
      <c r="D77850" s="21" t="n"/>
    </row>
    <row r="77851">
      <c r="D77851" s="21" t="n"/>
    </row>
    <row r="77852">
      <c r="D77852" s="21" t="n"/>
    </row>
    <row r="77853">
      <c r="D77853" s="21" t="n"/>
    </row>
    <row r="77854">
      <c r="D77854" s="21" t="n"/>
    </row>
    <row r="77855">
      <c r="D77855" s="21" t="n"/>
    </row>
    <row r="77856">
      <c r="D77856" s="21" t="n"/>
    </row>
    <row r="77857">
      <c r="D77857" s="21" t="n"/>
    </row>
    <row r="77858">
      <c r="D77858" s="21" t="n"/>
    </row>
    <row r="77859">
      <c r="D77859" s="21" t="n"/>
    </row>
    <row r="77860">
      <c r="D77860" s="21" t="n"/>
    </row>
    <row r="77861">
      <c r="D77861" s="21" t="n"/>
    </row>
    <row r="77862">
      <c r="D77862" s="21" t="n"/>
    </row>
    <row r="77863">
      <c r="D77863" s="21" t="n"/>
    </row>
    <row r="77864">
      <c r="D77864" s="21" t="n"/>
    </row>
    <row r="77865">
      <c r="D77865" s="21" t="n"/>
    </row>
    <row r="77866">
      <c r="D77866" s="21" t="n"/>
    </row>
    <row r="77867">
      <c r="D77867" s="21" t="n"/>
    </row>
    <row r="77868">
      <c r="D77868" s="21" t="n"/>
    </row>
    <row r="77869">
      <c r="D77869" s="21" t="n"/>
    </row>
    <row r="77870">
      <c r="D77870" s="21" t="n"/>
    </row>
    <row r="77871">
      <c r="D77871" s="21" t="n"/>
    </row>
    <row r="77872">
      <c r="D77872" s="21" t="n"/>
    </row>
    <row r="77873">
      <c r="D77873" s="21" t="n"/>
    </row>
    <row r="77874">
      <c r="D77874" s="21" t="n"/>
    </row>
    <row r="77875">
      <c r="D77875" s="21" t="n"/>
    </row>
    <row r="77876">
      <c r="D77876" s="21" t="n"/>
    </row>
    <row r="77877">
      <c r="D77877" s="21" t="n"/>
    </row>
    <row r="77878">
      <c r="D77878" s="21" t="n"/>
    </row>
    <row r="77879">
      <c r="D77879" s="21" t="n"/>
    </row>
    <row r="77880">
      <c r="D77880" s="21" t="n"/>
    </row>
    <row r="77881">
      <c r="D77881" s="21" t="n"/>
    </row>
    <row r="77882">
      <c r="D77882" s="21" t="n"/>
    </row>
    <row r="77883">
      <c r="D77883" s="21" t="n"/>
    </row>
    <row r="77884">
      <c r="D77884" s="21" t="n"/>
    </row>
    <row r="77885">
      <c r="D77885" s="21" t="n"/>
    </row>
    <row r="77886">
      <c r="D77886" s="21" t="n"/>
    </row>
    <row r="77887">
      <c r="D77887" s="21" t="n"/>
    </row>
    <row r="77888">
      <c r="D77888" s="21" t="n"/>
    </row>
    <row r="77889">
      <c r="D77889" s="21" t="n"/>
    </row>
    <row r="77890">
      <c r="D77890" s="21" t="n"/>
    </row>
    <row r="77891">
      <c r="D77891" s="21" t="n"/>
    </row>
    <row r="77892">
      <c r="D77892" s="21" t="n"/>
    </row>
    <row r="77893">
      <c r="D77893" s="21" t="n"/>
    </row>
    <row r="77894">
      <c r="D77894" s="21" t="n"/>
    </row>
    <row r="77895">
      <c r="D77895" s="21" t="n"/>
    </row>
    <row r="77896">
      <c r="D77896" s="21" t="n"/>
    </row>
    <row r="77897">
      <c r="D77897" s="21" t="n"/>
    </row>
    <row r="77898">
      <c r="D77898" s="21" t="n"/>
    </row>
    <row r="77899">
      <c r="D77899" s="21" t="n"/>
    </row>
    <row r="77900">
      <c r="D77900" s="21" t="n"/>
    </row>
    <row r="77901">
      <c r="D77901" s="21" t="n"/>
    </row>
    <row r="77902">
      <c r="D77902" s="21" t="n"/>
    </row>
    <row r="77903">
      <c r="D77903" s="21" t="n"/>
    </row>
    <row r="77904">
      <c r="D77904" s="21" t="n"/>
    </row>
    <row r="77905">
      <c r="D77905" s="21" t="n"/>
    </row>
    <row r="77906">
      <c r="D77906" s="21" t="n"/>
    </row>
    <row r="77907">
      <c r="D77907" s="21" t="n"/>
    </row>
    <row r="77908">
      <c r="D77908" s="21" t="n"/>
    </row>
    <row r="77909">
      <c r="D77909" s="21" t="n"/>
    </row>
    <row r="77910">
      <c r="D77910" s="21" t="n"/>
    </row>
    <row r="77911">
      <c r="D77911" s="21" t="n"/>
    </row>
    <row r="77912">
      <c r="D77912" s="21" t="n"/>
    </row>
    <row r="77913">
      <c r="D77913" s="21" t="n"/>
    </row>
    <row r="77914">
      <c r="D77914" s="21" t="n"/>
    </row>
    <row r="77915">
      <c r="D77915" s="21" t="n"/>
    </row>
    <row r="77916">
      <c r="D77916" s="21" t="n"/>
    </row>
    <row r="77917">
      <c r="D77917" s="21" t="n"/>
    </row>
    <row r="77918">
      <c r="D77918" s="21" t="n"/>
    </row>
    <row r="77919">
      <c r="D77919" s="21" t="n"/>
    </row>
    <row r="77920">
      <c r="D77920" s="21" t="n"/>
    </row>
    <row r="77921">
      <c r="D77921" s="21" t="n"/>
    </row>
    <row r="77922">
      <c r="D77922" s="21" t="n"/>
    </row>
    <row r="77923">
      <c r="D77923" s="21" t="n"/>
    </row>
    <row r="77924">
      <c r="D77924" s="21" t="n"/>
    </row>
    <row r="77925">
      <c r="D77925" s="21" t="n"/>
    </row>
    <row r="77926">
      <c r="D77926" s="21" t="n"/>
    </row>
    <row r="77927">
      <c r="D77927" s="21" t="n"/>
    </row>
    <row r="77928">
      <c r="D77928" s="21" t="n"/>
    </row>
    <row r="77929">
      <c r="D77929" s="21" t="n"/>
    </row>
    <row r="77930">
      <c r="D77930" s="21" t="n"/>
    </row>
    <row r="77931">
      <c r="D77931" s="21" t="n"/>
    </row>
    <row r="77932">
      <c r="D77932" s="21" t="n"/>
    </row>
    <row r="77933">
      <c r="D77933" s="21" t="n"/>
    </row>
    <row r="77934">
      <c r="D77934" s="21" t="n"/>
    </row>
    <row r="77935">
      <c r="D77935" s="21" t="n"/>
    </row>
    <row r="77936">
      <c r="D77936" s="21" t="n"/>
    </row>
    <row r="77937">
      <c r="D77937" s="21" t="n"/>
    </row>
    <row r="77938">
      <c r="D77938" s="21" t="n"/>
    </row>
    <row r="77939">
      <c r="D77939" s="21" t="n"/>
    </row>
    <row r="77940">
      <c r="D77940" s="21" t="n"/>
    </row>
    <row r="77941">
      <c r="D77941" s="21" t="n"/>
    </row>
    <row r="77942">
      <c r="D77942" s="21" t="n"/>
    </row>
    <row r="77943">
      <c r="D77943" s="21" t="n"/>
    </row>
    <row r="77944">
      <c r="D77944" s="21" t="n"/>
    </row>
    <row r="77945">
      <c r="D77945" s="21" t="n"/>
    </row>
    <row r="77946">
      <c r="D77946" s="21" t="n"/>
    </row>
    <row r="77947">
      <c r="D77947" s="21" t="n"/>
    </row>
    <row r="77948">
      <c r="D77948" s="21" t="n"/>
    </row>
    <row r="77949">
      <c r="D77949" s="21" t="n"/>
    </row>
    <row r="77950">
      <c r="D77950" s="21" t="n"/>
    </row>
    <row r="77951">
      <c r="D77951" s="21" t="n"/>
    </row>
    <row r="77952">
      <c r="D77952" s="21" t="n"/>
    </row>
    <row r="77953">
      <c r="D77953" s="21" t="n"/>
    </row>
    <row r="77954">
      <c r="D77954" s="21" t="n"/>
    </row>
    <row r="77955">
      <c r="D77955" s="21" t="n"/>
    </row>
    <row r="77956">
      <c r="D77956" s="21" t="n"/>
    </row>
    <row r="77957">
      <c r="D77957" s="21" t="n"/>
    </row>
    <row r="77958">
      <c r="D77958" s="21" t="n"/>
    </row>
    <row r="77959">
      <c r="D77959" s="21" t="n"/>
    </row>
    <row r="77960">
      <c r="D77960" s="21" t="n"/>
    </row>
    <row r="77961">
      <c r="D77961" s="21" t="n"/>
    </row>
    <row r="77962">
      <c r="D77962" s="21" t="n"/>
    </row>
    <row r="77963">
      <c r="D77963" s="21" t="n"/>
    </row>
    <row r="77964">
      <c r="D77964" s="21" t="n"/>
    </row>
    <row r="77965">
      <c r="D77965" s="21" t="n"/>
    </row>
    <row r="77966">
      <c r="D77966" s="21" t="n"/>
    </row>
    <row r="77967">
      <c r="D77967" s="21" t="n"/>
    </row>
    <row r="77968">
      <c r="D77968" s="21" t="n"/>
    </row>
    <row r="77969">
      <c r="D77969" s="21" t="n"/>
    </row>
    <row r="77970">
      <c r="D77970" s="21" t="n"/>
    </row>
    <row r="77971">
      <c r="D77971" s="21" t="n"/>
    </row>
    <row r="77972">
      <c r="D77972" s="21" t="n"/>
    </row>
    <row r="77973">
      <c r="D77973" s="21" t="n"/>
    </row>
    <row r="77974">
      <c r="D77974" s="21" t="n"/>
    </row>
    <row r="77975">
      <c r="D77975" s="21" t="n"/>
    </row>
    <row r="77976">
      <c r="D77976" s="21" t="n"/>
    </row>
    <row r="77977">
      <c r="D77977" s="21" t="n"/>
    </row>
    <row r="77978">
      <c r="D77978" s="21" t="n"/>
    </row>
    <row r="77979">
      <c r="D77979" s="21" t="n"/>
    </row>
    <row r="77980">
      <c r="D77980" s="21" t="n"/>
    </row>
    <row r="77981">
      <c r="D77981" s="21" t="n"/>
    </row>
    <row r="77982">
      <c r="D77982" s="21" t="n"/>
    </row>
    <row r="77983">
      <c r="D77983" s="21" t="n"/>
    </row>
    <row r="77984">
      <c r="D77984" s="21" t="n"/>
    </row>
    <row r="77985">
      <c r="D77985" s="21" t="n"/>
    </row>
    <row r="77986">
      <c r="D77986" s="21" t="n"/>
    </row>
    <row r="77987">
      <c r="D77987" s="21" t="n"/>
    </row>
    <row r="77988">
      <c r="D77988" s="21" t="n"/>
    </row>
    <row r="77989">
      <c r="D77989" s="21" t="n"/>
    </row>
    <row r="77990">
      <c r="D77990" s="21" t="n"/>
    </row>
    <row r="77991">
      <c r="D77991" s="21" t="n"/>
    </row>
    <row r="77992">
      <c r="D77992" s="21" t="n"/>
    </row>
    <row r="77993">
      <c r="D77993" s="21" t="n"/>
    </row>
    <row r="77994">
      <c r="D77994" s="21" t="n"/>
    </row>
    <row r="77995">
      <c r="D77995" s="21" t="n"/>
    </row>
    <row r="77996">
      <c r="D77996" s="21" t="n"/>
    </row>
    <row r="77997">
      <c r="D77997" s="21" t="n"/>
    </row>
    <row r="77998">
      <c r="D77998" s="21" t="n"/>
    </row>
    <row r="77999">
      <c r="D77999" s="21" t="n"/>
    </row>
    <row r="78000">
      <c r="D78000" s="21" t="n"/>
    </row>
    <row r="78001">
      <c r="D78001" s="21" t="n"/>
    </row>
    <row r="78002">
      <c r="D78002" s="21" t="n"/>
    </row>
    <row r="78003">
      <c r="D78003" s="21" t="n"/>
    </row>
    <row r="78004">
      <c r="D78004" s="21" t="n"/>
    </row>
    <row r="78005">
      <c r="D78005" s="21" t="n"/>
    </row>
    <row r="78006">
      <c r="D78006" s="21" t="n"/>
    </row>
    <row r="78007">
      <c r="D78007" s="21" t="n"/>
    </row>
    <row r="78008">
      <c r="D78008" s="21" t="n"/>
    </row>
    <row r="78009">
      <c r="D78009" s="21" t="n"/>
    </row>
    <row r="78010">
      <c r="D78010" s="21" t="n"/>
    </row>
    <row r="78011">
      <c r="D78011" s="21" t="n"/>
    </row>
    <row r="78012">
      <c r="D78012" s="21" t="n"/>
    </row>
    <row r="78013">
      <c r="D78013" s="21" t="n"/>
    </row>
    <row r="78014">
      <c r="D78014" s="21" t="n"/>
    </row>
    <row r="78015">
      <c r="D78015" s="21" t="n"/>
    </row>
    <row r="78016">
      <c r="D78016" s="21" t="n"/>
    </row>
    <row r="78017">
      <c r="D78017" s="21" t="n"/>
    </row>
    <row r="78018">
      <c r="D78018" s="21" t="n"/>
    </row>
    <row r="78019">
      <c r="D78019" s="21" t="n"/>
    </row>
    <row r="78020">
      <c r="D78020" s="21" t="n"/>
    </row>
    <row r="78021">
      <c r="D78021" s="21" t="n"/>
    </row>
    <row r="78022">
      <c r="D78022" s="21" t="n"/>
    </row>
    <row r="78023">
      <c r="D78023" s="21" t="n"/>
    </row>
    <row r="78024">
      <c r="D78024" s="21" t="n"/>
    </row>
    <row r="78025">
      <c r="D78025" s="21" t="n"/>
    </row>
    <row r="78026">
      <c r="D78026" s="21" t="n"/>
    </row>
    <row r="78027">
      <c r="D78027" s="21" t="n"/>
    </row>
    <row r="78028">
      <c r="D78028" s="21" t="n"/>
    </row>
    <row r="78029">
      <c r="D78029" s="21" t="n"/>
    </row>
    <row r="78030">
      <c r="D78030" s="21" t="n"/>
    </row>
    <row r="78031">
      <c r="D78031" s="21" t="n"/>
    </row>
    <row r="78032">
      <c r="D78032" s="21" t="n"/>
    </row>
    <row r="78033">
      <c r="D78033" s="21" t="n"/>
    </row>
    <row r="78034">
      <c r="D78034" s="21" t="n"/>
    </row>
    <row r="78035">
      <c r="D78035" s="21" t="n"/>
    </row>
    <row r="78036">
      <c r="D78036" s="21" t="n"/>
    </row>
    <row r="78037">
      <c r="D78037" s="21" t="n"/>
    </row>
    <row r="78038">
      <c r="D78038" s="21" t="n"/>
    </row>
    <row r="78039">
      <c r="D78039" s="21" t="n"/>
    </row>
    <row r="78040">
      <c r="D78040" s="21" t="n"/>
    </row>
    <row r="78041">
      <c r="D78041" s="21" t="n"/>
    </row>
    <row r="78042">
      <c r="D78042" s="21" t="n"/>
    </row>
    <row r="78043">
      <c r="D78043" s="21" t="n"/>
    </row>
    <row r="78044">
      <c r="D78044" s="21" t="n"/>
    </row>
    <row r="78045">
      <c r="D78045" s="21" t="n"/>
    </row>
    <row r="78046">
      <c r="D78046" s="21" t="n"/>
    </row>
    <row r="78047">
      <c r="D78047" s="21" t="n"/>
    </row>
    <row r="78048">
      <c r="D78048" s="21" t="n"/>
    </row>
    <row r="78049">
      <c r="D78049" s="21" t="n"/>
    </row>
    <row r="78050">
      <c r="D78050" s="21" t="n"/>
    </row>
    <row r="78051">
      <c r="D78051" s="21" t="n"/>
    </row>
    <row r="78052">
      <c r="D78052" s="21" t="n"/>
    </row>
    <row r="78053">
      <c r="D78053" s="21" t="n"/>
    </row>
    <row r="78054">
      <c r="D78054" s="21" t="n"/>
    </row>
    <row r="78055">
      <c r="D78055" s="21" t="n"/>
    </row>
    <row r="78056">
      <c r="D78056" s="21" t="n"/>
    </row>
    <row r="78057">
      <c r="D78057" s="21" t="n"/>
    </row>
    <row r="78058">
      <c r="D78058" s="21" t="n"/>
    </row>
    <row r="78059">
      <c r="D78059" s="21" t="n"/>
    </row>
    <row r="78060">
      <c r="D78060" s="21" t="n"/>
    </row>
    <row r="78061">
      <c r="D78061" s="21" t="n"/>
    </row>
    <row r="78062">
      <c r="D78062" s="21" t="n"/>
    </row>
    <row r="78063">
      <c r="D78063" s="21" t="n"/>
    </row>
    <row r="78064">
      <c r="D78064" s="21" t="n"/>
    </row>
    <row r="78065">
      <c r="D78065" s="21" t="n"/>
    </row>
    <row r="78066">
      <c r="D78066" s="21" t="n"/>
    </row>
    <row r="78067">
      <c r="D78067" s="21" t="n"/>
    </row>
    <row r="78068">
      <c r="D78068" s="21" t="n"/>
    </row>
    <row r="78069">
      <c r="D78069" s="21" t="n"/>
    </row>
    <row r="78070">
      <c r="D78070" s="21" t="n"/>
    </row>
    <row r="78071">
      <c r="D78071" s="21" t="n"/>
    </row>
    <row r="78072">
      <c r="D78072" s="21" t="n"/>
    </row>
    <row r="78073">
      <c r="D78073" s="21" t="n"/>
    </row>
    <row r="78074">
      <c r="D78074" s="21" t="n"/>
    </row>
    <row r="78075">
      <c r="D78075" s="21" t="n"/>
    </row>
    <row r="78076">
      <c r="D78076" s="21" t="n"/>
    </row>
    <row r="78077">
      <c r="D78077" s="21" t="n"/>
    </row>
    <row r="78078">
      <c r="D78078" s="21" t="n"/>
    </row>
    <row r="78079">
      <c r="D78079" s="21" t="n"/>
    </row>
    <row r="78080">
      <c r="D78080" s="21" t="n"/>
    </row>
    <row r="78081">
      <c r="D78081" s="21" t="n"/>
    </row>
    <row r="78082">
      <c r="D78082" s="21" t="n"/>
    </row>
    <row r="78083">
      <c r="D78083" s="21" t="n"/>
    </row>
    <row r="78084">
      <c r="D78084" s="21" t="n"/>
    </row>
    <row r="78085">
      <c r="D78085" s="21" t="n"/>
    </row>
    <row r="78086">
      <c r="D78086" s="21" t="n"/>
    </row>
    <row r="78087">
      <c r="D78087" s="21" t="n"/>
    </row>
    <row r="78088">
      <c r="D78088" s="21" t="n"/>
    </row>
    <row r="78089">
      <c r="D78089" s="21" t="n"/>
    </row>
    <row r="78090">
      <c r="D78090" s="21" t="n"/>
    </row>
    <row r="78091">
      <c r="D78091" s="21" t="n"/>
    </row>
    <row r="78092">
      <c r="D78092" s="21" t="n"/>
    </row>
    <row r="78093">
      <c r="D78093" s="21" t="n"/>
    </row>
    <row r="78094">
      <c r="D78094" s="21" t="n"/>
    </row>
    <row r="78095">
      <c r="D78095" s="21" t="n"/>
    </row>
    <row r="78096">
      <c r="D78096" s="21" t="n"/>
    </row>
    <row r="78097">
      <c r="D78097" s="21" t="n"/>
    </row>
    <row r="78098">
      <c r="D78098" s="21" t="n"/>
    </row>
    <row r="78099">
      <c r="D78099" s="21" t="n"/>
    </row>
    <row r="78100">
      <c r="D78100" s="21" t="n"/>
    </row>
    <row r="78101">
      <c r="D78101" s="21" t="n"/>
    </row>
    <row r="78102">
      <c r="D78102" s="21" t="n"/>
    </row>
    <row r="78103">
      <c r="D78103" s="21" t="n"/>
    </row>
    <row r="78104">
      <c r="D78104" s="21" t="n"/>
    </row>
    <row r="78105">
      <c r="D78105" s="21" t="n"/>
    </row>
    <row r="78106">
      <c r="D78106" s="21" t="n"/>
    </row>
    <row r="78107">
      <c r="D78107" s="21" t="n"/>
    </row>
    <row r="78108">
      <c r="D78108" s="21" t="n"/>
    </row>
    <row r="78109">
      <c r="D78109" s="21" t="n"/>
    </row>
    <row r="78110">
      <c r="D78110" s="21" t="n"/>
    </row>
    <row r="78111">
      <c r="D78111" s="21" t="n"/>
    </row>
    <row r="78112">
      <c r="D78112" s="21" t="n"/>
    </row>
    <row r="78113">
      <c r="D78113" s="21" t="n"/>
    </row>
    <row r="78114">
      <c r="D78114" s="21" t="n"/>
    </row>
    <row r="78115">
      <c r="D78115" s="21" t="n"/>
    </row>
    <row r="78116">
      <c r="D78116" s="21" t="n"/>
    </row>
    <row r="78117">
      <c r="D78117" s="21" t="n"/>
    </row>
    <row r="78118">
      <c r="D78118" s="21" t="n"/>
    </row>
    <row r="78119">
      <c r="D78119" s="21" t="n"/>
    </row>
    <row r="78120">
      <c r="D78120" s="21" t="n"/>
    </row>
    <row r="78121">
      <c r="D78121" s="21" t="n"/>
    </row>
    <row r="78122">
      <c r="D78122" s="21" t="n"/>
    </row>
    <row r="78123">
      <c r="D78123" s="21" t="n"/>
    </row>
    <row r="78124">
      <c r="D78124" s="21" t="n"/>
    </row>
    <row r="78125">
      <c r="D78125" s="21" t="n"/>
    </row>
    <row r="78126">
      <c r="D78126" s="21" t="n"/>
    </row>
    <row r="78127">
      <c r="D78127" s="21" t="n"/>
    </row>
    <row r="78128">
      <c r="D78128" s="21" t="n"/>
    </row>
    <row r="78129">
      <c r="D78129" s="21" t="n"/>
    </row>
    <row r="78130">
      <c r="D78130" s="21" t="n"/>
    </row>
    <row r="78131">
      <c r="D78131" s="21" t="n"/>
    </row>
    <row r="78132">
      <c r="D78132" s="21" t="n"/>
    </row>
    <row r="78133">
      <c r="D78133" s="21" t="n"/>
    </row>
    <row r="78134">
      <c r="D78134" s="21" t="n"/>
    </row>
    <row r="78135">
      <c r="D78135" s="21" t="n"/>
    </row>
    <row r="78136">
      <c r="D78136" s="21" t="n"/>
    </row>
    <row r="78137">
      <c r="D78137" s="21" t="n"/>
    </row>
    <row r="78138">
      <c r="D78138" s="21" t="n"/>
    </row>
    <row r="78139">
      <c r="D78139" s="21" t="n"/>
    </row>
    <row r="78140">
      <c r="D78140" s="21" t="n"/>
    </row>
    <row r="78141">
      <c r="D78141" s="21" t="n"/>
    </row>
    <row r="78142">
      <c r="D78142" s="21" t="n"/>
    </row>
    <row r="78143">
      <c r="D78143" s="21" t="n"/>
    </row>
    <row r="78144">
      <c r="D78144" s="21" t="n"/>
    </row>
    <row r="78145">
      <c r="D78145" s="21" t="n"/>
    </row>
    <row r="78146">
      <c r="D78146" s="21" t="n"/>
    </row>
    <row r="78147">
      <c r="D78147" s="21" t="n"/>
    </row>
    <row r="78148">
      <c r="D78148" s="21" t="n"/>
    </row>
    <row r="78149">
      <c r="D78149" s="21" t="n"/>
    </row>
    <row r="78150">
      <c r="D78150" s="21" t="n"/>
    </row>
    <row r="78151">
      <c r="D78151" s="21" t="n"/>
    </row>
    <row r="78152">
      <c r="D78152" s="21" t="n"/>
    </row>
    <row r="78153">
      <c r="D78153" s="21" t="n"/>
    </row>
    <row r="78154">
      <c r="D78154" s="21" t="n"/>
    </row>
    <row r="78155">
      <c r="D78155" s="21" t="n"/>
    </row>
    <row r="78156">
      <c r="D78156" s="21" t="n"/>
    </row>
    <row r="78157">
      <c r="D78157" s="21" t="n"/>
    </row>
    <row r="78158">
      <c r="D78158" s="21" t="n"/>
    </row>
    <row r="78159">
      <c r="D78159" s="21" t="n"/>
    </row>
    <row r="78160">
      <c r="D78160" s="21" t="n"/>
    </row>
    <row r="78161">
      <c r="D78161" s="21" t="n"/>
    </row>
    <row r="78162">
      <c r="D78162" s="21" t="n"/>
    </row>
    <row r="78163">
      <c r="D78163" s="21" t="n"/>
    </row>
    <row r="78164">
      <c r="D78164" s="21" t="n"/>
    </row>
    <row r="78165">
      <c r="D78165" s="21" t="n"/>
    </row>
    <row r="78166">
      <c r="D78166" s="21" t="n"/>
    </row>
    <row r="78167">
      <c r="D78167" s="21" t="n"/>
    </row>
    <row r="78168">
      <c r="D78168" s="21" t="n"/>
    </row>
    <row r="78169">
      <c r="D78169" s="21" t="n"/>
    </row>
    <row r="78170">
      <c r="D78170" s="21" t="n"/>
    </row>
    <row r="78171">
      <c r="D78171" s="21" t="n"/>
    </row>
    <row r="78172">
      <c r="D78172" s="21" t="n"/>
    </row>
    <row r="78173">
      <c r="D78173" s="21" t="n"/>
    </row>
    <row r="78174">
      <c r="D78174" s="21" t="n"/>
    </row>
    <row r="78175">
      <c r="D78175" s="21" t="n"/>
    </row>
    <row r="78176">
      <c r="D78176" s="21" t="n"/>
    </row>
    <row r="78177">
      <c r="D78177" s="21" t="n"/>
    </row>
    <row r="78178">
      <c r="D78178" s="21" t="n"/>
    </row>
    <row r="78179">
      <c r="D78179" s="21" t="n"/>
    </row>
    <row r="78180">
      <c r="D78180" s="21" t="n"/>
    </row>
    <row r="78181">
      <c r="D78181" s="21" t="n"/>
    </row>
    <row r="78182">
      <c r="D78182" s="21" t="n"/>
    </row>
    <row r="78183">
      <c r="D78183" s="21" t="n"/>
    </row>
    <row r="78184">
      <c r="D78184" s="21" t="n"/>
    </row>
    <row r="78185">
      <c r="D78185" s="21" t="n"/>
    </row>
    <row r="78186">
      <c r="D78186" s="21" t="n"/>
    </row>
    <row r="78187">
      <c r="D78187" s="21" t="n"/>
    </row>
    <row r="78188">
      <c r="D78188" s="21" t="n"/>
    </row>
    <row r="78189">
      <c r="D78189" s="21" t="n"/>
    </row>
    <row r="78190">
      <c r="D78190" s="21" t="n"/>
    </row>
    <row r="78191">
      <c r="D78191" s="21" t="n"/>
    </row>
    <row r="78192">
      <c r="D78192" s="21" t="n"/>
    </row>
    <row r="78193">
      <c r="D78193" s="21" t="n"/>
    </row>
    <row r="78194">
      <c r="D78194" s="21" t="n"/>
    </row>
    <row r="78195">
      <c r="D78195" s="21" t="n"/>
    </row>
    <row r="78196">
      <c r="D78196" s="21" t="n"/>
    </row>
    <row r="78197">
      <c r="D78197" s="21" t="n"/>
    </row>
    <row r="78198">
      <c r="D78198" s="21" t="n"/>
    </row>
    <row r="78199">
      <c r="D78199" s="21" t="n"/>
    </row>
    <row r="78200">
      <c r="D78200" s="21" t="n"/>
    </row>
    <row r="78201">
      <c r="D78201" s="21" t="n"/>
    </row>
    <row r="78202">
      <c r="D78202" s="21" t="n"/>
    </row>
    <row r="78203">
      <c r="D78203" s="21" t="n"/>
    </row>
    <row r="78204">
      <c r="D78204" s="21" t="n"/>
    </row>
    <row r="78205">
      <c r="D78205" s="21" t="n"/>
    </row>
    <row r="78206">
      <c r="D78206" s="21" t="n"/>
    </row>
    <row r="78207">
      <c r="D78207" s="21" t="n"/>
    </row>
    <row r="78208">
      <c r="D78208" s="21" t="n"/>
    </row>
    <row r="78209">
      <c r="D78209" s="21" t="n"/>
    </row>
    <row r="78210">
      <c r="D78210" s="21" t="n"/>
    </row>
    <row r="78211">
      <c r="D78211" s="21" t="n"/>
    </row>
    <row r="78212">
      <c r="D78212" s="21" t="n"/>
    </row>
    <row r="78213">
      <c r="D78213" s="21" t="n"/>
    </row>
    <row r="78214">
      <c r="D78214" s="21" t="n"/>
    </row>
    <row r="78215">
      <c r="D78215" s="21" t="n"/>
    </row>
    <row r="78216">
      <c r="D78216" s="21" t="n"/>
    </row>
    <row r="78217">
      <c r="D78217" s="21" t="n"/>
    </row>
    <row r="78218">
      <c r="D78218" s="21" t="n"/>
    </row>
    <row r="78219">
      <c r="D78219" s="21" t="n"/>
    </row>
    <row r="78220">
      <c r="D78220" s="21" t="n"/>
    </row>
    <row r="78221">
      <c r="D78221" s="21" t="n"/>
    </row>
    <row r="78222">
      <c r="D78222" s="21" t="n"/>
    </row>
    <row r="78223">
      <c r="D78223" s="21" t="n"/>
    </row>
    <row r="78224">
      <c r="D78224" s="21" t="n"/>
    </row>
    <row r="78225">
      <c r="D78225" s="21" t="n"/>
    </row>
    <row r="78226">
      <c r="D78226" s="21" t="n"/>
    </row>
    <row r="78227">
      <c r="D78227" s="21" t="n"/>
    </row>
    <row r="78228">
      <c r="D78228" s="21" t="n"/>
    </row>
    <row r="78229">
      <c r="D78229" s="21" t="n"/>
    </row>
    <row r="78230">
      <c r="D78230" s="21" t="n"/>
    </row>
    <row r="78231">
      <c r="D78231" s="21" t="n"/>
    </row>
    <row r="78232">
      <c r="D78232" s="21" t="n"/>
    </row>
    <row r="78233">
      <c r="D78233" s="21" t="n"/>
    </row>
    <row r="78234">
      <c r="D78234" s="21" t="n"/>
    </row>
    <row r="78235">
      <c r="D78235" s="21" t="n"/>
    </row>
    <row r="78236">
      <c r="D78236" s="21" t="n"/>
    </row>
    <row r="78237">
      <c r="D78237" s="21" t="n"/>
    </row>
    <row r="78238">
      <c r="D78238" s="21" t="n"/>
    </row>
    <row r="78239">
      <c r="D78239" s="21" t="n"/>
    </row>
    <row r="78240">
      <c r="D78240" s="21" t="n"/>
    </row>
    <row r="78241">
      <c r="D78241" s="21" t="n"/>
    </row>
    <row r="78242">
      <c r="D78242" s="21" t="n"/>
    </row>
    <row r="78243">
      <c r="D78243" s="21" t="n"/>
    </row>
    <row r="78244">
      <c r="D78244" s="21" t="n"/>
    </row>
    <row r="78245">
      <c r="D78245" s="21" t="n"/>
    </row>
    <row r="78246">
      <c r="D78246" s="21" t="n"/>
    </row>
    <row r="78247">
      <c r="D78247" s="21" t="n"/>
    </row>
    <row r="78248">
      <c r="D78248" s="21" t="n"/>
    </row>
    <row r="78249">
      <c r="D78249" s="21" t="n"/>
    </row>
    <row r="78250">
      <c r="D78250" s="21" t="n"/>
    </row>
    <row r="78251">
      <c r="D78251" s="21" t="n"/>
    </row>
    <row r="78252">
      <c r="D78252" s="21" t="n"/>
    </row>
    <row r="78253">
      <c r="D78253" s="21" t="n"/>
    </row>
    <row r="78254">
      <c r="D78254" s="21" t="n"/>
    </row>
    <row r="78255">
      <c r="D78255" s="21" t="n"/>
    </row>
    <row r="78256">
      <c r="D78256" s="21" t="n"/>
    </row>
    <row r="78257">
      <c r="D78257" s="21" t="n"/>
    </row>
    <row r="78258">
      <c r="D78258" s="21" t="n"/>
    </row>
    <row r="78259">
      <c r="D78259" s="21" t="n"/>
    </row>
    <row r="78260">
      <c r="D78260" s="21" t="n"/>
    </row>
    <row r="78261">
      <c r="D78261" s="21" t="n"/>
    </row>
    <row r="78262">
      <c r="D78262" s="21" t="n"/>
    </row>
    <row r="78263">
      <c r="D78263" s="21" t="n"/>
    </row>
    <row r="78264">
      <c r="D78264" s="21" t="n"/>
    </row>
    <row r="78265">
      <c r="D78265" s="21" t="n"/>
    </row>
    <row r="78266">
      <c r="D78266" s="21" t="n"/>
    </row>
    <row r="78267">
      <c r="D78267" s="21" t="n"/>
    </row>
    <row r="78268">
      <c r="D78268" s="21" t="n"/>
    </row>
    <row r="78269">
      <c r="D78269" s="21" t="n"/>
    </row>
    <row r="78270">
      <c r="D78270" s="21" t="n"/>
    </row>
    <row r="78271">
      <c r="D78271" s="21" t="n"/>
    </row>
    <row r="78272">
      <c r="D78272" s="21" t="n"/>
    </row>
    <row r="78273">
      <c r="D78273" s="21" t="n"/>
    </row>
    <row r="78274">
      <c r="D78274" s="21" t="n"/>
    </row>
    <row r="78275">
      <c r="D78275" s="21" t="n"/>
    </row>
    <row r="78276">
      <c r="D78276" s="21" t="n"/>
    </row>
    <row r="78277">
      <c r="D78277" s="21" t="n"/>
    </row>
    <row r="78278">
      <c r="D78278" s="21" t="n"/>
    </row>
    <row r="78279">
      <c r="D78279" s="21" t="n"/>
    </row>
    <row r="78280">
      <c r="D78280" s="21" t="n"/>
    </row>
    <row r="78281">
      <c r="D78281" s="21" t="n"/>
    </row>
    <row r="78282">
      <c r="D78282" s="21" t="n"/>
    </row>
    <row r="78283">
      <c r="D78283" s="21" t="n"/>
    </row>
    <row r="78284">
      <c r="D78284" s="21" t="n"/>
    </row>
    <row r="78285">
      <c r="D78285" s="21" t="n"/>
    </row>
    <row r="78286">
      <c r="D78286" s="21" t="n"/>
    </row>
    <row r="78287">
      <c r="D78287" s="21" t="n"/>
    </row>
    <row r="78288">
      <c r="D78288" s="21" t="n"/>
    </row>
    <row r="78289">
      <c r="D78289" s="21" t="n"/>
    </row>
    <row r="78290">
      <c r="D78290" s="21" t="n"/>
    </row>
    <row r="78291">
      <c r="D78291" s="21" t="n"/>
    </row>
    <row r="78292">
      <c r="D78292" s="21" t="n"/>
    </row>
    <row r="78293">
      <c r="D78293" s="21" t="n"/>
    </row>
    <row r="78294">
      <c r="D78294" s="21" t="n"/>
    </row>
    <row r="78295">
      <c r="D78295" s="21" t="n"/>
    </row>
    <row r="78296">
      <c r="D78296" s="21" t="n"/>
    </row>
    <row r="78297">
      <c r="D78297" s="21" t="n"/>
    </row>
    <row r="78298">
      <c r="D78298" s="21" t="n"/>
    </row>
    <row r="78299">
      <c r="D78299" s="21" t="n"/>
    </row>
    <row r="78300">
      <c r="D78300" s="21" t="n"/>
    </row>
    <row r="78301">
      <c r="D78301" s="21" t="n"/>
    </row>
    <row r="78302">
      <c r="D78302" s="21" t="n"/>
    </row>
    <row r="78303">
      <c r="D78303" s="21" t="n"/>
    </row>
    <row r="78304">
      <c r="D78304" s="21" t="n"/>
    </row>
    <row r="78305">
      <c r="D78305" s="21" t="n"/>
    </row>
    <row r="78306">
      <c r="D78306" s="21" t="n"/>
    </row>
    <row r="78307">
      <c r="D78307" s="21" t="n"/>
    </row>
    <row r="78308">
      <c r="D78308" s="21" t="n"/>
    </row>
    <row r="78309">
      <c r="D78309" s="21" t="n"/>
    </row>
    <row r="78310">
      <c r="D78310" s="21" t="n"/>
    </row>
    <row r="78311">
      <c r="D78311" s="21" t="n"/>
    </row>
    <row r="78312">
      <c r="D78312" s="21" t="n"/>
    </row>
    <row r="78313">
      <c r="D78313" s="21" t="n"/>
    </row>
    <row r="78314">
      <c r="D78314" s="21" t="n"/>
    </row>
    <row r="78315">
      <c r="D78315" s="21" t="n"/>
    </row>
    <row r="78316">
      <c r="D78316" s="21" t="n"/>
    </row>
    <row r="78317">
      <c r="D78317" s="21" t="n"/>
    </row>
    <row r="78318">
      <c r="D78318" s="21" t="n"/>
    </row>
    <row r="78319">
      <c r="D78319" s="21" t="n"/>
    </row>
    <row r="78320">
      <c r="D78320" s="21" t="n"/>
    </row>
    <row r="78321">
      <c r="D78321" s="21" t="n"/>
    </row>
    <row r="78322">
      <c r="D78322" s="21" t="n"/>
    </row>
    <row r="78323">
      <c r="D78323" s="21" t="n"/>
    </row>
    <row r="78324">
      <c r="D78324" s="21" t="n"/>
    </row>
    <row r="78325">
      <c r="D78325" s="21" t="n"/>
    </row>
    <row r="78326">
      <c r="D78326" s="21" t="n"/>
    </row>
    <row r="78327">
      <c r="D78327" s="21" t="n"/>
    </row>
    <row r="78328">
      <c r="D78328" s="21" t="n"/>
    </row>
    <row r="78329">
      <c r="D78329" s="21" t="n"/>
    </row>
    <row r="78330">
      <c r="D78330" s="21" t="n"/>
    </row>
    <row r="78331">
      <c r="D78331" s="21" t="n"/>
    </row>
    <row r="78332">
      <c r="D78332" s="21" t="n"/>
    </row>
    <row r="78333">
      <c r="D78333" s="21" t="n"/>
    </row>
    <row r="78334">
      <c r="D78334" s="21" t="n"/>
    </row>
    <row r="78335">
      <c r="D78335" s="21" t="n"/>
    </row>
    <row r="78336">
      <c r="D78336" s="21" t="n"/>
    </row>
    <row r="78337">
      <c r="D78337" s="21" t="n"/>
    </row>
    <row r="78338">
      <c r="D78338" s="21" t="n"/>
    </row>
    <row r="78339">
      <c r="D78339" s="21" t="n"/>
    </row>
    <row r="78340">
      <c r="D78340" s="21" t="n"/>
    </row>
    <row r="78341">
      <c r="D78341" s="21" t="n"/>
    </row>
    <row r="78342">
      <c r="D78342" s="21" t="n"/>
    </row>
    <row r="78343">
      <c r="D78343" s="21" t="n"/>
    </row>
    <row r="78344">
      <c r="D78344" s="21" t="n"/>
    </row>
    <row r="78345">
      <c r="D78345" s="21" t="n"/>
    </row>
    <row r="78346">
      <c r="D78346" s="21" t="n"/>
    </row>
    <row r="78347">
      <c r="D78347" s="21" t="n"/>
    </row>
    <row r="78348">
      <c r="D78348" s="21" t="n"/>
    </row>
    <row r="78349">
      <c r="D78349" s="21" t="n"/>
    </row>
    <row r="78350">
      <c r="D78350" s="21" t="n"/>
    </row>
    <row r="78351">
      <c r="D78351" s="21" t="n"/>
    </row>
    <row r="78352">
      <c r="D78352" s="21" t="n"/>
    </row>
    <row r="78353">
      <c r="D78353" s="21" t="n"/>
    </row>
    <row r="78354">
      <c r="D78354" s="21" t="n"/>
    </row>
    <row r="78355">
      <c r="D78355" s="21" t="n"/>
    </row>
    <row r="78356">
      <c r="D78356" s="21" t="n"/>
    </row>
    <row r="78357">
      <c r="D78357" s="21" t="n"/>
    </row>
    <row r="78358">
      <c r="D78358" s="21" t="n"/>
    </row>
    <row r="78359">
      <c r="D78359" s="21" t="n"/>
    </row>
    <row r="78360">
      <c r="D78360" s="21" t="n"/>
    </row>
    <row r="78361">
      <c r="D78361" s="21" t="n"/>
    </row>
    <row r="78362">
      <c r="D78362" s="21" t="n"/>
    </row>
    <row r="78363">
      <c r="D78363" s="21" t="n"/>
    </row>
    <row r="78364">
      <c r="D78364" s="21" t="n"/>
    </row>
    <row r="78365">
      <c r="D78365" s="21" t="n"/>
    </row>
    <row r="78366">
      <c r="D78366" s="21" t="n"/>
    </row>
    <row r="78367">
      <c r="D78367" s="21" t="n"/>
    </row>
    <row r="78368">
      <c r="D78368" s="21" t="n"/>
    </row>
    <row r="78369">
      <c r="D78369" s="21" t="n"/>
    </row>
    <row r="78370">
      <c r="D78370" s="21" t="n"/>
    </row>
    <row r="78371">
      <c r="D78371" s="21" t="n"/>
    </row>
    <row r="78372">
      <c r="D78372" s="21" t="n"/>
    </row>
    <row r="78373">
      <c r="D78373" s="21" t="n"/>
    </row>
    <row r="78374">
      <c r="D78374" s="21" t="n"/>
    </row>
    <row r="78375">
      <c r="D78375" s="21" t="n"/>
    </row>
    <row r="78376">
      <c r="D78376" s="21" t="n"/>
    </row>
    <row r="78377">
      <c r="D78377" s="21" t="n"/>
    </row>
    <row r="78378">
      <c r="D78378" s="21" t="n"/>
    </row>
    <row r="78379">
      <c r="D78379" s="21" t="n"/>
    </row>
    <row r="78380">
      <c r="D78380" s="21" t="n"/>
    </row>
    <row r="78381">
      <c r="D78381" s="21" t="n"/>
    </row>
    <row r="78382">
      <c r="D78382" s="21" t="n"/>
    </row>
    <row r="78383">
      <c r="D78383" s="21" t="n"/>
    </row>
    <row r="78384">
      <c r="D78384" s="21" t="n"/>
    </row>
    <row r="78385">
      <c r="D78385" s="21" t="n"/>
    </row>
    <row r="78386">
      <c r="D78386" s="21" t="n"/>
    </row>
    <row r="78387">
      <c r="D78387" s="21" t="n"/>
    </row>
    <row r="78388">
      <c r="D78388" s="21" t="n"/>
    </row>
    <row r="78389">
      <c r="D78389" s="21" t="n"/>
    </row>
    <row r="78390">
      <c r="D78390" s="21" t="n"/>
    </row>
    <row r="78391">
      <c r="D78391" s="21" t="n"/>
    </row>
    <row r="78392">
      <c r="D78392" s="21" t="n"/>
    </row>
    <row r="78393">
      <c r="D78393" s="21" t="n"/>
    </row>
    <row r="78394">
      <c r="D78394" s="21" t="n"/>
    </row>
    <row r="78395">
      <c r="D78395" s="21" t="n"/>
    </row>
    <row r="78396">
      <c r="D78396" s="21" t="n"/>
    </row>
    <row r="78397">
      <c r="D78397" s="21" t="n"/>
    </row>
    <row r="78398">
      <c r="D78398" s="21" t="n"/>
    </row>
    <row r="78399">
      <c r="D78399" s="21" t="n"/>
    </row>
    <row r="78400">
      <c r="D78400" s="21" t="n"/>
    </row>
    <row r="78401">
      <c r="D78401" s="21" t="n"/>
    </row>
    <row r="78402">
      <c r="D78402" s="21" t="n"/>
    </row>
    <row r="78403">
      <c r="D78403" s="21" t="n"/>
    </row>
    <row r="78404">
      <c r="D78404" s="21" t="n"/>
    </row>
    <row r="78405">
      <c r="D78405" s="21" t="n"/>
    </row>
    <row r="78406">
      <c r="D78406" s="21" t="n"/>
    </row>
    <row r="78407">
      <c r="D78407" s="21" t="n"/>
    </row>
    <row r="78408">
      <c r="D78408" s="21" t="n"/>
    </row>
    <row r="78409">
      <c r="D78409" s="21" t="n"/>
    </row>
    <row r="78410">
      <c r="D78410" s="21" t="n"/>
    </row>
    <row r="78411">
      <c r="D78411" s="21" t="n"/>
    </row>
    <row r="78412">
      <c r="D78412" s="21" t="n"/>
    </row>
    <row r="78413">
      <c r="D78413" s="21" t="n"/>
    </row>
    <row r="78414">
      <c r="D78414" s="21" t="n"/>
    </row>
    <row r="78415">
      <c r="D78415" s="21" t="n"/>
    </row>
    <row r="78416">
      <c r="D78416" s="21" t="n"/>
    </row>
    <row r="78417">
      <c r="D78417" s="21" t="n"/>
    </row>
    <row r="78418">
      <c r="D78418" s="21" t="n"/>
    </row>
    <row r="78419">
      <c r="D78419" s="21" t="n"/>
    </row>
    <row r="78420">
      <c r="D78420" s="21" t="n"/>
    </row>
    <row r="78421">
      <c r="D78421" s="21" t="n"/>
    </row>
    <row r="78422">
      <c r="D78422" s="21" t="n"/>
    </row>
    <row r="78423">
      <c r="D78423" s="21" t="n"/>
    </row>
    <row r="78424">
      <c r="D78424" s="21" t="n"/>
    </row>
    <row r="78425">
      <c r="D78425" s="21" t="n"/>
    </row>
    <row r="78426">
      <c r="D78426" s="21" t="n"/>
    </row>
    <row r="78427">
      <c r="D78427" s="21" t="n"/>
    </row>
    <row r="78428">
      <c r="D78428" s="21" t="n"/>
    </row>
    <row r="78429">
      <c r="D78429" s="21" t="n"/>
    </row>
    <row r="78430">
      <c r="D78430" s="21" t="n"/>
    </row>
    <row r="78431">
      <c r="D78431" s="21" t="n"/>
    </row>
    <row r="78432">
      <c r="D78432" s="21" t="n"/>
    </row>
    <row r="78433">
      <c r="D78433" s="21" t="n"/>
    </row>
    <row r="78434">
      <c r="D78434" s="21" t="n"/>
    </row>
    <row r="78435">
      <c r="D78435" s="21" t="n"/>
    </row>
    <row r="78436">
      <c r="D78436" s="21" t="n"/>
    </row>
    <row r="78437">
      <c r="D78437" s="21" t="n"/>
    </row>
    <row r="78438">
      <c r="D78438" s="21" t="n"/>
    </row>
    <row r="78439">
      <c r="D78439" s="21" t="n"/>
    </row>
    <row r="78440">
      <c r="D78440" s="21" t="n"/>
    </row>
    <row r="78441">
      <c r="D78441" s="21" t="n"/>
    </row>
    <row r="78442">
      <c r="D78442" s="21" t="n"/>
    </row>
    <row r="78443">
      <c r="D78443" s="21" t="n"/>
    </row>
    <row r="78444">
      <c r="D78444" s="21" t="n"/>
    </row>
    <row r="78445">
      <c r="D78445" s="21" t="n"/>
    </row>
    <row r="78446">
      <c r="D78446" s="21" t="n"/>
    </row>
    <row r="78447">
      <c r="D78447" s="21" t="n"/>
    </row>
    <row r="78448">
      <c r="D78448" s="21" t="n"/>
    </row>
    <row r="78449">
      <c r="D78449" s="21" t="n"/>
    </row>
    <row r="78450">
      <c r="D78450" s="21" t="n"/>
    </row>
    <row r="78451">
      <c r="D78451" s="21" t="n"/>
    </row>
    <row r="78452">
      <c r="D78452" s="21" t="n"/>
    </row>
    <row r="78453">
      <c r="D78453" s="21" t="n"/>
    </row>
    <row r="78454">
      <c r="D78454" s="21" t="n"/>
    </row>
    <row r="78455">
      <c r="D78455" s="21" t="n"/>
    </row>
    <row r="78456">
      <c r="D78456" s="21" t="n"/>
    </row>
    <row r="78457">
      <c r="D78457" s="21" t="n"/>
    </row>
    <row r="78458">
      <c r="D78458" s="21" t="n"/>
    </row>
    <row r="78459">
      <c r="D78459" s="21" t="n"/>
    </row>
    <row r="78460">
      <c r="D78460" s="21" t="n"/>
    </row>
    <row r="78461">
      <c r="D78461" s="21" t="n"/>
    </row>
    <row r="78462">
      <c r="D78462" s="21" t="n"/>
    </row>
    <row r="78463">
      <c r="D78463" s="21" t="n"/>
    </row>
    <row r="78464">
      <c r="D78464" s="21" t="n"/>
    </row>
    <row r="78465">
      <c r="D78465" s="21" t="n"/>
    </row>
    <row r="78466">
      <c r="D78466" s="21" t="n"/>
    </row>
    <row r="78467">
      <c r="D78467" s="21" t="n"/>
    </row>
    <row r="78468">
      <c r="D78468" s="21" t="n"/>
    </row>
    <row r="78469">
      <c r="D78469" s="21" t="n"/>
    </row>
    <row r="78470">
      <c r="D78470" s="21" t="n"/>
    </row>
    <row r="78471">
      <c r="D78471" s="21" t="n"/>
    </row>
    <row r="78472">
      <c r="D78472" s="21" t="n"/>
    </row>
    <row r="78473">
      <c r="D78473" s="21" t="n"/>
    </row>
    <row r="78474">
      <c r="D78474" s="21" t="n"/>
    </row>
    <row r="78475">
      <c r="D78475" s="21" t="n"/>
    </row>
    <row r="78476">
      <c r="D78476" s="21" t="n"/>
    </row>
    <row r="78477">
      <c r="D78477" s="21" t="n"/>
    </row>
    <row r="78478">
      <c r="D78478" s="21" t="n"/>
    </row>
    <row r="78479">
      <c r="D78479" s="21" t="n"/>
    </row>
    <row r="78480">
      <c r="D78480" s="21" t="n"/>
    </row>
    <row r="78481">
      <c r="D78481" s="21" t="n"/>
    </row>
    <row r="78482">
      <c r="D78482" s="21" t="n"/>
    </row>
    <row r="78483">
      <c r="D78483" s="21" t="n"/>
    </row>
    <row r="78484">
      <c r="D78484" s="21" t="n"/>
    </row>
    <row r="78485">
      <c r="D78485" s="21" t="n"/>
    </row>
    <row r="78486">
      <c r="D78486" s="21" t="n"/>
    </row>
    <row r="78487">
      <c r="D78487" s="21" t="n"/>
    </row>
    <row r="78488">
      <c r="D78488" s="21" t="n"/>
    </row>
    <row r="78489">
      <c r="D78489" s="21" t="n"/>
    </row>
    <row r="78490">
      <c r="D78490" s="21" t="n"/>
    </row>
    <row r="78491">
      <c r="D78491" s="21" t="n"/>
    </row>
    <row r="78492">
      <c r="D78492" s="21" t="n"/>
    </row>
    <row r="78493">
      <c r="D78493" s="21" t="n"/>
    </row>
    <row r="78494">
      <c r="D78494" s="21" t="n"/>
    </row>
    <row r="78495">
      <c r="D78495" s="21" t="n"/>
    </row>
    <row r="78496">
      <c r="D78496" s="21" t="n"/>
    </row>
    <row r="78497">
      <c r="D78497" s="21" t="n"/>
    </row>
    <row r="78498">
      <c r="D78498" s="21" t="n"/>
    </row>
    <row r="78499">
      <c r="D78499" s="21" t="n"/>
    </row>
    <row r="78500">
      <c r="D78500" s="21" t="n"/>
    </row>
    <row r="78501">
      <c r="D78501" s="21" t="n"/>
    </row>
    <row r="78502">
      <c r="D78502" s="21" t="n"/>
    </row>
    <row r="78503">
      <c r="D78503" s="21" t="n"/>
    </row>
    <row r="78504">
      <c r="D78504" s="21" t="n"/>
    </row>
    <row r="78505">
      <c r="D78505" s="21" t="n"/>
    </row>
    <row r="78506">
      <c r="D78506" s="21" t="n"/>
    </row>
    <row r="78507">
      <c r="D78507" s="21" t="n"/>
    </row>
    <row r="78508">
      <c r="D78508" s="21" t="n"/>
    </row>
    <row r="78509">
      <c r="D78509" s="21" t="n"/>
    </row>
    <row r="78510">
      <c r="D78510" s="21" t="n"/>
    </row>
    <row r="78511">
      <c r="D78511" s="21" t="n"/>
    </row>
    <row r="78512">
      <c r="D78512" s="21" t="n"/>
    </row>
    <row r="78513">
      <c r="D78513" s="21" t="n"/>
    </row>
    <row r="78514">
      <c r="D78514" s="21" t="n"/>
    </row>
    <row r="78515">
      <c r="D78515" s="21" t="n"/>
    </row>
    <row r="78516">
      <c r="D78516" s="21" t="n"/>
    </row>
    <row r="78517">
      <c r="D78517" s="21" t="n"/>
    </row>
    <row r="78518">
      <c r="D78518" s="21" t="n"/>
    </row>
    <row r="78519">
      <c r="D78519" s="21" t="n"/>
    </row>
    <row r="78520">
      <c r="D78520" s="21" t="n"/>
    </row>
    <row r="78521">
      <c r="D78521" s="21" t="n"/>
    </row>
    <row r="78522">
      <c r="D78522" s="21" t="n"/>
    </row>
    <row r="78523">
      <c r="D78523" s="21" t="n"/>
    </row>
    <row r="78524">
      <c r="D78524" s="21" t="n"/>
    </row>
    <row r="78525">
      <c r="D78525" s="21" t="n"/>
    </row>
    <row r="78526">
      <c r="D78526" s="21" t="n"/>
    </row>
    <row r="78527">
      <c r="D78527" s="21" t="n"/>
    </row>
    <row r="78528">
      <c r="D78528" s="21" t="n"/>
    </row>
    <row r="78529">
      <c r="D78529" s="21" t="n"/>
    </row>
    <row r="78530">
      <c r="D78530" s="21" t="n"/>
    </row>
    <row r="78531">
      <c r="D78531" s="21" t="n"/>
    </row>
    <row r="78532">
      <c r="D78532" s="21" t="n"/>
    </row>
    <row r="78533">
      <c r="D78533" s="21" t="n"/>
    </row>
    <row r="78534">
      <c r="D78534" s="21" t="n"/>
    </row>
    <row r="78535">
      <c r="D78535" s="21" t="n"/>
    </row>
    <row r="78536">
      <c r="D78536" s="21" t="n"/>
    </row>
    <row r="78537">
      <c r="D78537" s="21" t="n"/>
    </row>
    <row r="78538">
      <c r="D78538" s="21" t="n"/>
    </row>
    <row r="78539">
      <c r="D78539" s="21" t="n"/>
    </row>
    <row r="78540">
      <c r="D78540" s="21" t="n"/>
    </row>
    <row r="78541">
      <c r="D78541" s="21" t="n"/>
    </row>
    <row r="78542">
      <c r="D78542" s="21" t="n"/>
    </row>
    <row r="78543">
      <c r="D78543" s="21" t="n"/>
    </row>
    <row r="78544">
      <c r="D78544" s="21" t="n"/>
    </row>
    <row r="78545">
      <c r="D78545" s="21" t="n"/>
    </row>
    <row r="78546">
      <c r="D78546" s="21" t="n"/>
    </row>
    <row r="78547">
      <c r="D78547" s="21" t="n"/>
    </row>
    <row r="78548">
      <c r="D78548" s="21" t="n"/>
    </row>
    <row r="78549">
      <c r="D78549" s="21" t="n"/>
    </row>
    <row r="78550">
      <c r="D78550" s="21" t="n"/>
    </row>
    <row r="78551">
      <c r="D78551" s="21" t="n"/>
    </row>
    <row r="78552">
      <c r="D78552" s="21" t="n"/>
    </row>
    <row r="78553">
      <c r="D78553" s="21" t="n"/>
    </row>
    <row r="78554">
      <c r="D78554" s="21" t="n"/>
    </row>
    <row r="78555">
      <c r="D78555" s="21" t="n"/>
    </row>
    <row r="78556">
      <c r="D78556" s="21" t="n"/>
    </row>
    <row r="78557">
      <c r="D78557" s="21" t="n"/>
    </row>
    <row r="78558">
      <c r="D78558" s="21" t="n"/>
    </row>
    <row r="78559">
      <c r="D78559" s="21" t="n"/>
    </row>
    <row r="78560">
      <c r="D78560" s="21" t="n"/>
    </row>
    <row r="78561">
      <c r="D78561" s="21" t="n"/>
    </row>
    <row r="78562">
      <c r="D78562" s="21" t="n"/>
    </row>
    <row r="78563">
      <c r="D78563" s="21" t="n"/>
    </row>
    <row r="78564">
      <c r="D78564" s="21" t="n"/>
    </row>
    <row r="78565">
      <c r="D78565" s="21" t="n"/>
    </row>
    <row r="78566">
      <c r="D78566" s="21" t="n"/>
    </row>
    <row r="78567">
      <c r="D78567" s="21" t="n"/>
    </row>
    <row r="78568">
      <c r="D78568" s="21" t="n"/>
    </row>
    <row r="78569">
      <c r="D78569" s="21" t="n"/>
    </row>
    <row r="78570">
      <c r="D78570" s="21" t="n"/>
    </row>
    <row r="78571">
      <c r="D78571" s="21" t="n"/>
    </row>
    <row r="78572">
      <c r="D78572" s="21" t="n"/>
    </row>
    <row r="78573">
      <c r="D78573" s="21" t="n"/>
    </row>
    <row r="78574">
      <c r="D78574" s="21" t="n"/>
    </row>
    <row r="78575">
      <c r="D78575" s="21" t="n"/>
    </row>
    <row r="78576">
      <c r="D78576" s="21" t="n"/>
    </row>
    <row r="78577">
      <c r="D78577" s="21" t="n"/>
    </row>
    <row r="78578">
      <c r="D78578" s="21" t="n"/>
    </row>
    <row r="78579">
      <c r="D78579" s="21" t="n"/>
    </row>
    <row r="78580">
      <c r="D78580" s="21" t="n"/>
    </row>
    <row r="78581">
      <c r="D78581" s="21" t="n"/>
    </row>
    <row r="78582">
      <c r="D78582" s="21" t="n"/>
    </row>
    <row r="78583">
      <c r="D78583" s="21" t="n"/>
    </row>
    <row r="78584">
      <c r="D78584" s="21" t="n"/>
    </row>
    <row r="78585">
      <c r="D78585" s="21" t="n"/>
    </row>
    <row r="78586">
      <c r="D78586" s="21" t="n"/>
    </row>
    <row r="78587">
      <c r="D78587" s="21" t="n"/>
    </row>
    <row r="78588">
      <c r="D78588" s="21" t="n"/>
    </row>
    <row r="78589">
      <c r="D78589" s="21" t="n"/>
    </row>
    <row r="78590">
      <c r="D78590" s="21" t="n"/>
    </row>
    <row r="78591">
      <c r="D78591" s="21" t="n"/>
    </row>
    <row r="78592">
      <c r="D78592" s="21" t="n"/>
    </row>
    <row r="78593">
      <c r="D78593" s="21" t="n"/>
    </row>
    <row r="78594">
      <c r="D78594" s="21" t="n"/>
    </row>
    <row r="78595">
      <c r="D78595" s="21" t="n"/>
    </row>
    <row r="78596">
      <c r="D78596" s="21" t="n"/>
    </row>
    <row r="78597">
      <c r="D78597" s="21" t="n"/>
    </row>
    <row r="78598">
      <c r="D78598" s="21" t="n"/>
    </row>
    <row r="78599">
      <c r="D78599" s="21" t="n"/>
    </row>
    <row r="78600">
      <c r="D78600" s="21" t="n"/>
    </row>
    <row r="78601">
      <c r="D78601" s="21" t="n"/>
    </row>
    <row r="78602">
      <c r="D78602" s="21" t="n"/>
    </row>
    <row r="78603">
      <c r="D78603" s="21" t="n"/>
    </row>
    <row r="78604">
      <c r="D78604" s="21" t="n"/>
    </row>
    <row r="78605">
      <c r="D78605" s="21" t="n"/>
    </row>
    <row r="78606">
      <c r="D78606" s="21" t="n"/>
    </row>
    <row r="78607">
      <c r="D78607" s="21" t="n"/>
    </row>
    <row r="78608">
      <c r="D78608" s="21" t="n"/>
    </row>
    <row r="78609">
      <c r="D78609" s="21" t="n"/>
    </row>
    <row r="78610">
      <c r="D78610" s="21" t="n"/>
    </row>
    <row r="78611">
      <c r="D78611" s="21" t="n"/>
    </row>
    <row r="78612">
      <c r="D78612" s="21" t="n"/>
    </row>
    <row r="78613">
      <c r="D78613" s="21" t="n"/>
    </row>
    <row r="78614">
      <c r="D78614" s="21" t="n"/>
    </row>
    <row r="78615">
      <c r="D78615" s="21" t="n"/>
    </row>
    <row r="78616">
      <c r="D78616" s="21" t="n"/>
    </row>
    <row r="78617">
      <c r="D78617" s="21" t="n"/>
    </row>
    <row r="78618">
      <c r="D78618" s="21" t="n"/>
    </row>
    <row r="78619">
      <c r="D78619" s="21" t="n"/>
    </row>
    <row r="78620">
      <c r="D78620" s="21" t="n"/>
    </row>
    <row r="78621">
      <c r="D78621" s="21" t="n"/>
    </row>
    <row r="78622">
      <c r="D78622" s="21" t="n"/>
    </row>
    <row r="78623">
      <c r="D78623" s="21" t="n"/>
    </row>
    <row r="78624">
      <c r="D78624" s="21" t="n"/>
    </row>
    <row r="78625">
      <c r="D78625" s="21" t="n"/>
    </row>
    <row r="78626">
      <c r="D78626" s="21" t="n"/>
    </row>
    <row r="78627">
      <c r="D78627" s="21" t="n"/>
    </row>
    <row r="78628">
      <c r="D78628" s="21" t="n"/>
    </row>
    <row r="78629">
      <c r="D78629" s="21" t="n"/>
    </row>
    <row r="78630">
      <c r="D78630" s="21" t="n"/>
    </row>
    <row r="78631">
      <c r="D78631" s="21" t="n"/>
    </row>
    <row r="78632">
      <c r="D78632" s="21" t="n"/>
    </row>
    <row r="78633">
      <c r="D78633" s="21" t="n"/>
    </row>
    <row r="78634">
      <c r="D78634" s="21" t="n"/>
    </row>
    <row r="78635">
      <c r="D78635" s="21" t="n"/>
    </row>
    <row r="78636">
      <c r="D78636" s="21" t="n"/>
    </row>
    <row r="78637">
      <c r="D78637" s="21" t="n"/>
    </row>
    <row r="78638">
      <c r="D78638" s="21" t="n"/>
    </row>
    <row r="78639">
      <c r="D78639" s="21" t="n"/>
    </row>
    <row r="78640">
      <c r="D78640" s="21" t="n"/>
    </row>
    <row r="78641">
      <c r="D78641" s="21" t="n"/>
    </row>
    <row r="78642">
      <c r="D78642" s="21" t="n"/>
    </row>
    <row r="78643">
      <c r="D78643" s="21" t="n"/>
    </row>
    <row r="78644">
      <c r="D78644" s="21" t="n"/>
    </row>
    <row r="78645">
      <c r="D78645" s="21" t="n"/>
    </row>
    <row r="78646">
      <c r="D78646" s="21" t="n"/>
    </row>
    <row r="78647">
      <c r="D78647" s="21" t="n"/>
    </row>
    <row r="78648">
      <c r="D78648" s="21" t="n"/>
    </row>
    <row r="78649">
      <c r="D78649" s="21" t="n"/>
    </row>
    <row r="78650">
      <c r="D78650" s="21" t="n"/>
    </row>
    <row r="78651">
      <c r="D78651" s="21" t="n"/>
    </row>
    <row r="78652">
      <c r="D78652" s="21" t="n"/>
    </row>
    <row r="78653">
      <c r="D78653" s="21" t="n"/>
    </row>
    <row r="78654">
      <c r="D78654" s="21" t="n"/>
    </row>
    <row r="78655">
      <c r="D78655" s="21" t="n"/>
    </row>
    <row r="78656">
      <c r="D78656" s="21" t="n"/>
    </row>
    <row r="78657">
      <c r="D78657" s="21" t="n"/>
    </row>
    <row r="78658">
      <c r="D78658" s="21" t="n"/>
    </row>
    <row r="78659">
      <c r="D78659" s="21" t="n"/>
    </row>
    <row r="78660">
      <c r="D78660" s="21" t="n"/>
    </row>
    <row r="78661">
      <c r="D78661" s="21" t="n"/>
    </row>
    <row r="78662">
      <c r="D78662" s="21" t="n"/>
    </row>
    <row r="78663">
      <c r="D78663" s="21" t="n"/>
    </row>
    <row r="78664">
      <c r="D78664" s="21" t="n"/>
    </row>
    <row r="78665">
      <c r="D78665" s="21" t="n"/>
    </row>
    <row r="78666">
      <c r="D78666" s="21" t="n"/>
    </row>
    <row r="78667">
      <c r="D78667" s="21" t="n"/>
    </row>
    <row r="78668">
      <c r="D78668" s="21" t="n"/>
    </row>
    <row r="78669">
      <c r="D78669" s="21" t="n"/>
    </row>
    <row r="78670">
      <c r="D78670" s="21" t="n"/>
    </row>
    <row r="78671">
      <c r="D78671" s="21" t="n"/>
    </row>
    <row r="78672">
      <c r="D78672" s="21" t="n"/>
    </row>
    <row r="78673">
      <c r="D78673" s="21" t="n"/>
    </row>
    <row r="78674">
      <c r="D78674" s="21" t="n"/>
    </row>
    <row r="78675">
      <c r="D78675" s="21" t="n"/>
    </row>
    <row r="78676">
      <c r="D78676" s="21" t="n"/>
    </row>
    <row r="78677">
      <c r="D78677" s="21" t="n"/>
    </row>
    <row r="78678">
      <c r="D78678" s="21" t="n"/>
    </row>
    <row r="78679">
      <c r="D78679" s="21" t="n"/>
    </row>
    <row r="78680">
      <c r="D78680" s="21" t="n"/>
    </row>
    <row r="78681">
      <c r="D78681" s="21" t="n"/>
    </row>
    <row r="78682">
      <c r="D78682" s="21" t="n"/>
    </row>
    <row r="78683">
      <c r="D78683" s="21" t="n"/>
    </row>
    <row r="78684">
      <c r="D78684" s="21" t="n"/>
    </row>
    <row r="78685">
      <c r="D78685" s="21" t="n"/>
    </row>
    <row r="78686">
      <c r="D78686" s="21" t="n"/>
    </row>
    <row r="78687">
      <c r="D78687" s="21" t="n"/>
    </row>
    <row r="78688">
      <c r="D78688" s="21" t="n"/>
    </row>
    <row r="78689">
      <c r="D78689" s="21" t="n"/>
    </row>
    <row r="78690">
      <c r="D78690" s="21" t="n"/>
    </row>
    <row r="78691">
      <c r="D78691" s="21" t="n"/>
    </row>
    <row r="78692">
      <c r="D78692" s="21" t="n"/>
    </row>
    <row r="78693">
      <c r="D78693" s="21" t="n"/>
    </row>
    <row r="78694">
      <c r="D78694" s="21" t="n"/>
    </row>
    <row r="78695">
      <c r="D78695" s="21" t="n"/>
    </row>
    <row r="78696">
      <c r="D78696" s="21" t="n"/>
    </row>
    <row r="78697">
      <c r="D78697" s="21" t="n"/>
    </row>
    <row r="78698">
      <c r="D78698" s="21" t="n"/>
    </row>
    <row r="78699">
      <c r="D78699" s="21" t="n"/>
    </row>
    <row r="78700">
      <c r="D78700" s="21" t="n"/>
    </row>
    <row r="78701">
      <c r="D78701" s="21" t="n"/>
    </row>
    <row r="78702">
      <c r="D78702" s="21" t="n"/>
    </row>
    <row r="78703">
      <c r="D78703" s="21" t="n"/>
    </row>
    <row r="78704">
      <c r="D78704" s="21" t="n"/>
    </row>
    <row r="78705">
      <c r="D78705" s="21" t="n"/>
    </row>
    <row r="78706">
      <c r="D78706" s="21" t="n"/>
    </row>
    <row r="78707">
      <c r="D78707" s="21" t="n"/>
    </row>
    <row r="78708">
      <c r="D78708" s="21" t="n"/>
    </row>
    <row r="78709">
      <c r="D78709" s="21" t="n"/>
    </row>
    <row r="78710">
      <c r="D78710" s="21" t="n"/>
    </row>
    <row r="78711">
      <c r="D78711" s="21" t="n"/>
    </row>
    <row r="78712">
      <c r="D78712" s="21" t="n"/>
    </row>
    <row r="78713">
      <c r="D78713" s="21" t="n"/>
    </row>
    <row r="78714">
      <c r="D78714" s="21" t="n"/>
    </row>
    <row r="78715">
      <c r="D78715" s="21" t="n"/>
    </row>
    <row r="78716">
      <c r="D78716" s="21" t="n"/>
    </row>
    <row r="78717">
      <c r="D78717" s="21" t="n"/>
    </row>
    <row r="78718">
      <c r="D78718" s="21" t="n"/>
    </row>
    <row r="78719">
      <c r="D78719" s="21" t="n"/>
    </row>
    <row r="78720">
      <c r="D78720" s="21" t="n"/>
    </row>
    <row r="78721">
      <c r="D78721" s="21" t="n"/>
    </row>
    <row r="78722">
      <c r="D78722" s="21" t="n"/>
    </row>
    <row r="78723">
      <c r="D78723" s="21" t="n"/>
    </row>
    <row r="78724">
      <c r="D78724" s="21" t="n"/>
    </row>
    <row r="78725">
      <c r="D78725" s="21" t="n"/>
    </row>
    <row r="78726">
      <c r="D78726" s="21" t="n"/>
    </row>
    <row r="78727">
      <c r="D78727" s="21" t="n"/>
    </row>
    <row r="78728">
      <c r="D78728" s="21" t="n"/>
    </row>
    <row r="78729">
      <c r="D78729" s="21" t="n"/>
    </row>
    <row r="78730">
      <c r="D78730" s="21" t="n"/>
    </row>
    <row r="78731">
      <c r="D78731" s="21" t="n"/>
    </row>
    <row r="78732">
      <c r="D78732" s="21" t="n"/>
    </row>
    <row r="78733">
      <c r="D78733" s="21" t="n"/>
    </row>
    <row r="78734">
      <c r="D78734" s="21" t="n"/>
    </row>
    <row r="78735">
      <c r="D78735" s="21" t="n"/>
    </row>
    <row r="78736">
      <c r="D78736" s="21" t="n"/>
    </row>
    <row r="78737">
      <c r="D78737" s="21" t="n"/>
    </row>
    <row r="78738">
      <c r="D78738" s="21" t="n"/>
    </row>
    <row r="78739">
      <c r="D78739" s="21" t="n"/>
    </row>
    <row r="78740">
      <c r="D78740" s="21" t="n"/>
    </row>
    <row r="78741">
      <c r="D78741" s="21" t="n"/>
    </row>
    <row r="78742">
      <c r="D78742" s="21" t="n"/>
    </row>
    <row r="78743">
      <c r="D78743" s="21" t="n"/>
    </row>
    <row r="78744">
      <c r="D78744" s="21" t="n"/>
    </row>
    <row r="78745">
      <c r="D78745" s="21" t="n"/>
    </row>
    <row r="78746">
      <c r="D78746" s="21" t="n"/>
    </row>
    <row r="78747">
      <c r="D78747" s="21" t="n"/>
    </row>
    <row r="78748">
      <c r="D78748" s="21" t="n"/>
    </row>
    <row r="78749">
      <c r="D78749" s="21" t="n"/>
    </row>
    <row r="78750">
      <c r="D78750" s="21" t="n"/>
    </row>
    <row r="78751">
      <c r="D78751" s="21" t="n"/>
    </row>
    <row r="78752">
      <c r="D78752" s="21" t="n"/>
    </row>
    <row r="78753">
      <c r="D78753" s="21" t="n"/>
    </row>
    <row r="78754">
      <c r="D78754" s="21" t="n"/>
    </row>
    <row r="78755">
      <c r="D78755" s="21" t="n"/>
    </row>
    <row r="78756">
      <c r="D78756" s="21" t="n"/>
    </row>
    <row r="78757">
      <c r="D78757" s="21" t="n"/>
    </row>
    <row r="78758">
      <c r="D78758" s="21" t="n"/>
    </row>
    <row r="78759">
      <c r="D78759" s="21" t="n"/>
    </row>
    <row r="78760">
      <c r="D78760" s="21" t="n"/>
    </row>
    <row r="78761">
      <c r="D78761" s="21" t="n"/>
    </row>
    <row r="78762">
      <c r="D78762" s="21" t="n"/>
    </row>
    <row r="78763">
      <c r="D78763" s="21" t="n"/>
    </row>
    <row r="78764">
      <c r="D78764" s="21" t="n"/>
    </row>
    <row r="78765">
      <c r="D78765" s="21" t="n"/>
    </row>
    <row r="78766">
      <c r="D78766" s="21" t="n"/>
    </row>
    <row r="78767">
      <c r="D78767" s="21" t="n"/>
    </row>
    <row r="78768">
      <c r="D78768" s="21" t="n"/>
    </row>
    <row r="78769">
      <c r="D78769" s="21" t="n"/>
    </row>
    <row r="78770">
      <c r="D78770" s="21" t="n"/>
    </row>
    <row r="78771">
      <c r="D78771" s="21" t="n"/>
    </row>
    <row r="78772">
      <c r="D78772" s="21" t="n"/>
    </row>
    <row r="78773">
      <c r="D78773" s="21" t="n"/>
    </row>
    <row r="78774">
      <c r="D78774" s="21" t="n"/>
    </row>
    <row r="78775">
      <c r="D78775" s="21" t="n"/>
    </row>
    <row r="78776">
      <c r="D78776" s="21" t="n"/>
    </row>
    <row r="78777">
      <c r="D78777" s="21" t="n"/>
    </row>
    <row r="78778">
      <c r="D78778" s="21" t="n"/>
    </row>
    <row r="78779">
      <c r="D78779" s="21" t="n"/>
    </row>
    <row r="78780">
      <c r="D78780" s="21" t="n"/>
    </row>
    <row r="78781">
      <c r="D78781" s="21" t="n"/>
    </row>
    <row r="78782">
      <c r="D78782" s="21" t="n"/>
    </row>
    <row r="78783">
      <c r="D78783" s="21" t="n"/>
    </row>
    <row r="78784">
      <c r="D78784" s="21" t="n"/>
    </row>
    <row r="78785">
      <c r="D78785" s="21" t="n"/>
    </row>
    <row r="78786">
      <c r="D78786" s="21" t="n"/>
    </row>
    <row r="78787">
      <c r="D78787" s="21" t="n"/>
    </row>
    <row r="78788">
      <c r="D78788" s="21" t="n"/>
    </row>
    <row r="78789">
      <c r="D78789" s="21" t="n"/>
    </row>
    <row r="78790">
      <c r="D78790" s="21" t="n"/>
    </row>
    <row r="78791">
      <c r="D78791" s="21" t="n"/>
    </row>
    <row r="78792">
      <c r="D78792" s="21" t="n"/>
    </row>
    <row r="78793">
      <c r="D78793" s="21" t="n"/>
    </row>
    <row r="78794">
      <c r="D78794" s="21" t="n"/>
    </row>
    <row r="78795">
      <c r="D78795" s="21" t="n"/>
    </row>
    <row r="78796">
      <c r="D78796" s="21" t="n"/>
    </row>
    <row r="78797">
      <c r="D78797" s="21" t="n"/>
    </row>
    <row r="78798">
      <c r="D78798" s="21" t="n"/>
    </row>
    <row r="78799">
      <c r="D78799" s="21" t="n"/>
    </row>
    <row r="78800">
      <c r="D78800" s="21" t="n"/>
    </row>
    <row r="78801">
      <c r="D78801" s="21" t="n"/>
    </row>
    <row r="78802">
      <c r="D78802" s="21" t="n"/>
    </row>
    <row r="78803">
      <c r="D78803" s="21" t="n"/>
    </row>
    <row r="78804">
      <c r="D78804" s="21" t="n"/>
    </row>
    <row r="78805">
      <c r="D78805" s="21" t="n"/>
    </row>
    <row r="78806">
      <c r="D78806" s="21" t="n"/>
    </row>
    <row r="78807">
      <c r="D78807" s="21" t="n"/>
    </row>
    <row r="78808">
      <c r="D78808" s="21" t="n"/>
    </row>
    <row r="78809">
      <c r="D78809" s="21" t="n"/>
    </row>
    <row r="78810">
      <c r="D78810" s="21" t="n"/>
    </row>
    <row r="78811">
      <c r="D78811" s="21" t="n"/>
    </row>
    <row r="78812">
      <c r="D78812" s="21" t="n"/>
    </row>
    <row r="78813">
      <c r="D78813" s="21" t="n"/>
    </row>
    <row r="78814">
      <c r="D78814" s="21" t="n"/>
    </row>
    <row r="78815">
      <c r="D78815" s="21" t="n"/>
    </row>
    <row r="78816">
      <c r="D78816" s="21" t="n"/>
    </row>
    <row r="78817">
      <c r="D78817" s="21" t="n"/>
    </row>
    <row r="78818">
      <c r="D78818" s="21" t="n"/>
    </row>
    <row r="78819">
      <c r="D78819" s="21" t="n"/>
    </row>
    <row r="78820">
      <c r="D78820" s="21" t="n"/>
    </row>
    <row r="78821">
      <c r="D78821" s="21" t="n"/>
    </row>
    <row r="78822">
      <c r="D78822" s="21" t="n"/>
    </row>
    <row r="78823">
      <c r="D78823" s="21" t="n"/>
    </row>
    <row r="78824">
      <c r="D78824" s="21" t="n"/>
    </row>
    <row r="78825">
      <c r="D78825" s="21" t="n"/>
    </row>
    <row r="78826">
      <c r="D78826" s="21" t="n"/>
    </row>
    <row r="78827">
      <c r="D78827" s="21" t="n"/>
    </row>
    <row r="78828">
      <c r="D78828" s="21" t="n"/>
    </row>
    <row r="78829">
      <c r="D78829" s="21" t="n"/>
    </row>
    <row r="78830">
      <c r="D78830" s="21" t="n"/>
    </row>
    <row r="78831">
      <c r="D78831" s="21" t="n"/>
    </row>
    <row r="78832">
      <c r="D78832" s="21" t="n"/>
    </row>
    <row r="78833">
      <c r="D78833" s="21" t="n"/>
    </row>
    <row r="78834">
      <c r="D78834" s="21" t="n"/>
    </row>
    <row r="78835">
      <c r="D78835" s="21" t="n"/>
    </row>
    <row r="78836">
      <c r="D78836" s="21" t="n"/>
    </row>
    <row r="78837">
      <c r="D78837" s="21" t="n"/>
    </row>
    <row r="78838">
      <c r="D78838" s="21" t="n"/>
    </row>
    <row r="78839">
      <c r="D78839" s="21" t="n"/>
    </row>
    <row r="78840">
      <c r="D78840" s="21" t="n"/>
    </row>
    <row r="78841">
      <c r="D78841" s="21" t="n"/>
    </row>
    <row r="78842">
      <c r="D78842" s="21" t="n"/>
    </row>
    <row r="78843">
      <c r="D78843" s="21" t="n"/>
    </row>
    <row r="78844">
      <c r="D78844" s="21" t="n"/>
    </row>
    <row r="78845">
      <c r="D78845" s="21" t="n"/>
    </row>
    <row r="78846">
      <c r="D78846" s="21" t="n"/>
    </row>
    <row r="78847">
      <c r="D78847" s="21" t="n"/>
    </row>
    <row r="78848">
      <c r="D78848" s="21" t="n"/>
    </row>
    <row r="78849">
      <c r="D78849" s="21" t="n"/>
    </row>
    <row r="78850">
      <c r="D78850" s="21" t="n"/>
    </row>
    <row r="78851">
      <c r="D78851" s="21" t="n"/>
    </row>
    <row r="78852">
      <c r="D78852" s="21" t="n"/>
    </row>
    <row r="78853">
      <c r="D78853" s="21" t="n"/>
    </row>
    <row r="78854">
      <c r="D78854" s="21" t="n"/>
    </row>
    <row r="78855">
      <c r="D78855" s="21" t="n"/>
    </row>
    <row r="78856">
      <c r="D78856" s="21" t="n"/>
    </row>
    <row r="78857">
      <c r="D78857" s="21" t="n"/>
    </row>
    <row r="78858">
      <c r="D78858" s="21" t="n"/>
    </row>
    <row r="78859">
      <c r="D78859" s="21" t="n"/>
    </row>
    <row r="78860">
      <c r="D78860" s="21" t="n"/>
    </row>
    <row r="78861">
      <c r="D78861" s="21" t="n"/>
    </row>
    <row r="78862">
      <c r="D78862" s="21" t="n"/>
    </row>
    <row r="78863">
      <c r="D78863" s="21" t="n"/>
    </row>
    <row r="78864">
      <c r="D78864" s="21" t="n"/>
    </row>
    <row r="78865">
      <c r="D78865" s="21" t="n"/>
    </row>
    <row r="78866">
      <c r="D78866" s="21" t="n"/>
    </row>
    <row r="78867">
      <c r="D78867" s="21" t="n"/>
    </row>
    <row r="78868">
      <c r="D78868" s="21" t="n"/>
    </row>
    <row r="78869">
      <c r="D78869" s="21" t="n"/>
    </row>
    <row r="78870">
      <c r="D78870" s="21" t="n"/>
    </row>
    <row r="78871">
      <c r="D78871" s="21" t="n"/>
    </row>
    <row r="78872">
      <c r="D78872" s="21" t="n"/>
    </row>
    <row r="78873">
      <c r="D78873" s="21" t="n"/>
    </row>
    <row r="78874">
      <c r="D78874" s="21" t="n"/>
    </row>
    <row r="78875">
      <c r="D78875" s="21" t="n"/>
    </row>
    <row r="78876">
      <c r="D78876" s="21" t="n"/>
    </row>
    <row r="78877">
      <c r="D78877" s="21" t="n"/>
    </row>
    <row r="78878">
      <c r="D78878" s="21" t="n"/>
    </row>
    <row r="78879">
      <c r="D78879" s="21" t="n"/>
    </row>
    <row r="78880">
      <c r="D78880" s="21" t="n"/>
    </row>
    <row r="78881">
      <c r="D78881" s="21" t="n"/>
    </row>
    <row r="78882">
      <c r="D78882" s="21" t="n"/>
    </row>
    <row r="78883">
      <c r="D78883" s="21" t="n"/>
    </row>
    <row r="78884">
      <c r="D78884" s="21" t="n"/>
    </row>
    <row r="78885">
      <c r="D78885" s="21" t="n"/>
    </row>
    <row r="78886">
      <c r="D78886" s="21" t="n"/>
    </row>
    <row r="78887">
      <c r="D78887" s="21" t="n"/>
    </row>
    <row r="78888">
      <c r="D78888" s="21" t="n"/>
    </row>
    <row r="78889">
      <c r="D78889" s="21" t="n"/>
    </row>
    <row r="78890">
      <c r="D78890" s="21" t="n"/>
    </row>
    <row r="78891">
      <c r="D78891" s="21" t="n"/>
    </row>
    <row r="78892">
      <c r="D78892" s="21" t="n"/>
    </row>
    <row r="78893">
      <c r="D78893" s="21" t="n"/>
    </row>
    <row r="78894">
      <c r="D78894" s="21" t="n"/>
    </row>
    <row r="78895">
      <c r="D78895" s="21" t="n"/>
    </row>
    <row r="78896">
      <c r="D78896" s="21" t="n"/>
    </row>
    <row r="78897">
      <c r="D78897" s="21" t="n"/>
    </row>
    <row r="78898">
      <c r="D78898" s="21" t="n"/>
    </row>
    <row r="78899">
      <c r="D78899" s="21" t="n"/>
    </row>
    <row r="78900">
      <c r="D78900" s="21" t="n"/>
    </row>
    <row r="78901">
      <c r="D78901" s="21" t="n"/>
    </row>
    <row r="78902">
      <c r="D78902" s="21" t="n"/>
    </row>
    <row r="78903">
      <c r="D78903" s="21" t="n"/>
    </row>
    <row r="78904">
      <c r="D78904" s="21" t="n"/>
    </row>
    <row r="78905">
      <c r="D78905" s="21" t="n"/>
    </row>
    <row r="78906">
      <c r="D78906" s="21" t="n"/>
    </row>
    <row r="78907">
      <c r="D78907" s="21" t="n"/>
    </row>
    <row r="78908">
      <c r="D78908" s="21" t="n"/>
    </row>
    <row r="78909">
      <c r="D78909" s="21" t="n"/>
    </row>
    <row r="78910">
      <c r="D78910" s="21" t="n"/>
    </row>
    <row r="78911">
      <c r="D78911" s="21" t="n"/>
    </row>
    <row r="78912">
      <c r="D78912" s="21" t="n"/>
    </row>
    <row r="78913">
      <c r="D78913" s="21" t="n"/>
    </row>
    <row r="78914">
      <c r="D78914" s="21" t="n"/>
    </row>
    <row r="78915">
      <c r="D78915" s="21" t="n"/>
    </row>
    <row r="78916">
      <c r="D78916" s="21" t="n"/>
    </row>
    <row r="78917">
      <c r="D78917" s="21" t="n"/>
    </row>
    <row r="78918">
      <c r="D78918" s="21" t="n"/>
    </row>
    <row r="78919">
      <c r="D78919" s="21" t="n"/>
    </row>
    <row r="78920">
      <c r="D78920" s="21" t="n"/>
    </row>
    <row r="78921">
      <c r="D78921" s="21" t="n"/>
    </row>
    <row r="78922">
      <c r="D78922" s="21" t="n"/>
    </row>
    <row r="78923">
      <c r="D78923" s="21" t="n"/>
    </row>
    <row r="78924">
      <c r="D78924" s="21" t="n"/>
    </row>
    <row r="78925">
      <c r="D78925" s="21" t="n"/>
    </row>
    <row r="78926">
      <c r="D78926" s="21" t="n"/>
    </row>
    <row r="78927">
      <c r="D78927" s="21" t="n"/>
    </row>
    <row r="78928">
      <c r="D78928" s="21" t="n"/>
    </row>
    <row r="78929">
      <c r="D78929" s="21" t="n"/>
    </row>
    <row r="78930">
      <c r="D78930" s="21" t="n"/>
    </row>
    <row r="78931">
      <c r="D78931" s="21" t="n"/>
    </row>
    <row r="78932">
      <c r="D78932" s="21" t="n"/>
    </row>
    <row r="78933">
      <c r="D78933" s="21" t="n"/>
    </row>
    <row r="78934">
      <c r="D78934" s="21" t="n"/>
    </row>
    <row r="78935">
      <c r="D78935" s="21" t="n"/>
    </row>
    <row r="78936">
      <c r="D78936" s="21" t="n"/>
    </row>
    <row r="78937">
      <c r="D78937" s="21" t="n"/>
    </row>
    <row r="78938">
      <c r="D78938" s="21" t="n"/>
    </row>
    <row r="78939">
      <c r="D78939" s="21" t="n"/>
    </row>
    <row r="78940">
      <c r="D78940" s="21" t="n"/>
    </row>
    <row r="78941">
      <c r="D78941" s="21" t="n"/>
    </row>
    <row r="78942">
      <c r="D78942" s="21" t="n"/>
    </row>
    <row r="78943">
      <c r="D78943" s="21" t="n"/>
    </row>
    <row r="78944">
      <c r="D78944" s="21" t="n"/>
    </row>
    <row r="78945">
      <c r="D78945" s="21" t="n"/>
    </row>
    <row r="78946">
      <c r="D78946" s="21" t="n"/>
    </row>
    <row r="78947">
      <c r="D78947" s="21" t="n"/>
    </row>
    <row r="78948">
      <c r="D78948" s="21" t="n"/>
    </row>
    <row r="78949">
      <c r="D78949" s="21" t="n"/>
    </row>
    <row r="78950">
      <c r="D78950" s="21" t="n"/>
    </row>
    <row r="78951">
      <c r="D78951" s="21" t="n"/>
    </row>
    <row r="78952">
      <c r="D78952" s="21" t="n"/>
    </row>
    <row r="78953">
      <c r="D78953" s="21" t="n"/>
    </row>
    <row r="78954">
      <c r="D78954" s="21" t="n"/>
    </row>
    <row r="78955">
      <c r="D78955" s="21" t="n"/>
    </row>
    <row r="78956">
      <c r="D78956" s="21" t="n"/>
    </row>
    <row r="78957">
      <c r="D78957" s="21" t="n"/>
    </row>
    <row r="78958">
      <c r="D78958" s="21" t="n"/>
    </row>
    <row r="78959">
      <c r="D78959" s="21" t="n"/>
    </row>
    <row r="78960">
      <c r="D78960" s="21" t="n"/>
    </row>
    <row r="78961">
      <c r="D78961" s="21" t="n"/>
    </row>
    <row r="78962">
      <c r="D78962" s="21" t="n"/>
    </row>
    <row r="78963">
      <c r="D78963" s="21" t="n"/>
    </row>
    <row r="78964">
      <c r="D78964" s="21" t="n"/>
    </row>
    <row r="78965">
      <c r="D78965" s="21" t="n"/>
    </row>
    <row r="78966">
      <c r="D78966" s="21" t="n"/>
    </row>
    <row r="78967">
      <c r="D78967" s="21" t="n"/>
    </row>
    <row r="78968">
      <c r="D78968" s="21" t="n"/>
    </row>
    <row r="78969">
      <c r="D78969" s="21" t="n"/>
    </row>
    <row r="78970">
      <c r="D78970" s="21" t="n"/>
    </row>
    <row r="78971">
      <c r="D78971" s="21" t="n"/>
    </row>
    <row r="78972">
      <c r="D78972" s="21" t="n"/>
    </row>
    <row r="78973">
      <c r="D78973" s="21" t="n"/>
    </row>
    <row r="78974">
      <c r="D78974" s="21" t="n"/>
    </row>
    <row r="78975">
      <c r="D78975" s="21" t="n"/>
    </row>
    <row r="78976">
      <c r="D78976" s="21" t="n"/>
    </row>
    <row r="78977">
      <c r="D78977" s="21" t="n"/>
    </row>
    <row r="78978">
      <c r="D78978" s="21" t="n"/>
    </row>
    <row r="78979">
      <c r="D78979" s="21" t="n"/>
    </row>
    <row r="78980">
      <c r="D78980" s="21" t="n"/>
    </row>
    <row r="78981">
      <c r="D78981" s="21" t="n"/>
    </row>
    <row r="78982">
      <c r="D78982" s="21" t="n"/>
    </row>
    <row r="78983">
      <c r="D78983" s="21" t="n"/>
    </row>
    <row r="78984">
      <c r="D78984" s="21" t="n"/>
    </row>
    <row r="78985">
      <c r="D78985" s="21" t="n"/>
    </row>
    <row r="78986">
      <c r="D78986" s="21" t="n"/>
    </row>
    <row r="78987">
      <c r="D78987" s="21" t="n"/>
    </row>
    <row r="78988">
      <c r="D78988" s="21" t="n"/>
    </row>
    <row r="78989">
      <c r="D78989" s="21" t="n"/>
    </row>
    <row r="78990">
      <c r="D78990" s="21" t="n"/>
    </row>
    <row r="78991">
      <c r="D78991" s="21" t="n"/>
    </row>
    <row r="78992">
      <c r="D78992" s="21" t="n"/>
    </row>
    <row r="78993">
      <c r="D78993" s="21" t="n"/>
    </row>
    <row r="78994">
      <c r="D78994" s="21" t="n"/>
    </row>
    <row r="78995">
      <c r="D78995" s="21" t="n"/>
    </row>
    <row r="78996">
      <c r="D78996" s="21" t="n"/>
    </row>
    <row r="78997">
      <c r="D78997" s="21" t="n"/>
    </row>
    <row r="78998">
      <c r="D78998" s="21" t="n"/>
    </row>
    <row r="78999">
      <c r="D78999" s="21" t="n"/>
    </row>
    <row r="79000">
      <c r="D79000" s="21" t="n"/>
    </row>
    <row r="79001">
      <c r="D79001" s="21" t="n"/>
    </row>
    <row r="79002">
      <c r="D79002" s="21" t="n"/>
    </row>
    <row r="79003">
      <c r="D79003" s="21" t="n"/>
    </row>
    <row r="79004">
      <c r="D79004" s="21" t="n"/>
    </row>
    <row r="79005">
      <c r="D79005" s="21" t="n"/>
    </row>
    <row r="79006">
      <c r="D79006" s="21" t="n"/>
    </row>
    <row r="79007">
      <c r="D79007" s="21" t="n"/>
    </row>
    <row r="79008">
      <c r="D79008" s="21" t="n"/>
    </row>
    <row r="79009">
      <c r="D79009" s="21" t="n"/>
    </row>
    <row r="79010">
      <c r="D79010" s="21" t="n"/>
    </row>
    <row r="79011">
      <c r="D79011" s="21" t="n"/>
    </row>
    <row r="79012">
      <c r="D79012" s="21" t="n"/>
    </row>
    <row r="79013">
      <c r="D79013" s="21" t="n"/>
    </row>
    <row r="79014">
      <c r="D79014" s="21" t="n"/>
    </row>
    <row r="79015">
      <c r="D79015" s="21" t="n"/>
    </row>
    <row r="79016">
      <c r="D79016" s="21" t="n"/>
    </row>
    <row r="79017">
      <c r="D79017" s="21" t="n"/>
    </row>
    <row r="79018">
      <c r="D79018" s="21" t="n"/>
    </row>
    <row r="79019">
      <c r="D79019" s="21" t="n"/>
    </row>
    <row r="79020">
      <c r="D79020" s="21" t="n"/>
    </row>
    <row r="79021">
      <c r="D79021" s="21" t="n"/>
    </row>
    <row r="79022">
      <c r="D79022" s="21" t="n"/>
    </row>
    <row r="79023">
      <c r="D79023" s="21" t="n"/>
    </row>
    <row r="79024">
      <c r="D79024" s="21" t="n"/>
    </row>
    <row r="79025">
      <c r="D79025" s="21" t="n"/>
    </row>
    <row r="79026">
      <c r="D79026" s="21" t="n"/>
    </row>
    <row r="79027">
      <c r="D79027" s="21" t="n"/>
    </row>
    <row r="79028">
      <c r="D79028" s="21" t="n"/>
    </row>
    <row r="79029">
      <c r="D79029" s="21" t="n"/>
    </row>
    <row r="79030">
      <c r="D79030" s="21" t="n"/>
    </row>
    <row r="79031">
      <c r="D79031" s="21" t="n"/>
    </row>
    <row r="79032">
      <c r="D79032" s="21" t="n"/>
    </row>
    <row r="79033">
      <c r="D79033" s="21" t="n"/>
    </row>
    <row r="79034">
      <c r="D79034" s="21" t="n"/>
    </row>
    <row r="79035">
      <c r="D79035" s="21" t="n"/>
    </row>
    <row r="79036">
      <c r="D79036" s="21" t="n"/>
    </row>
    <row r="79037">
      <c r="D79037" s="21" t="n"/>
    </row>
    <row r="79038">
      <c r="D79038" s="21" t="n"/>
    </row>
    <row r="79039">
      <c r="D79039" s="21" t="n"/>
    </row>
    <row r="79040">
      <c r="D79040" s="21" t="n"/>
    </row>
    <row r="79041">
      <c r="D79041" s="21" t="n"/>
    </row>
    <row r="79042">
      <c r="D79042" s="21" t="n"/>
    </row>
    <row r="79043">
      <c r="D79043" s="21" t="n"/>
    </row>
    <row r="79044">
      <c r="D79044" s="21" t="n"/>
    </row>
    <row r="79045">
      <c r="D79045" s="21" t="n"/>
    </row>
    <row r="79046">
      <c r="D79046" s="21" t="n"/>
    </row>
    <row r="79047">
      <c r="D79047" s="21" t="n"/>
    </row>
    <row r="79048">
      <c r="D79048" s="21" t="n"/>
    </row>
    <row r="79049">
      <c r="D79049" s="21" t="n"/>
    </row>
    <row r="79050">
      <c r="D79050" s="21" t="n"/>
    </row>
    <row r="79051">
      <c r="D79051" s="21" t="n"/>
    </row>
    <row r="79052">
      <c r="D79052" s="21" t="n"/>
    </row>
    <row r="79053">
      <c r="D79053" s="21" t="n"/>
    </row>
    <row r="79054">
      <c r="D79054" s="21" t="n"/>
    </row>
    <row r="79055">
      <c r="D79055" s="21" t="n"/>
    </row>
    <row r="79056">
      <c r="D79056" s="21" t="n"/>
    </row>
    <row r="79057">
      <c r="D79057" s="21" t="n"/>
    </row>
    <row r="79058">
      <c r="D79058" s="21" t="n"/>
    </row>
    <row r="79059">
      <c r="D79059" s="21" t="n"/>
    </row>
    <row r="79060">
      <c r="D79060" s="21" t="n"/>
    </row>
    <row r="79061">
      <c r="D79061" s="21" t="n"/>
    </row>
    <row r="79062">
      <c r="D79062" s="21" t="n"/>
    </row>
    <row r="79063">
      <c r="D79063" s="21" t="n"/>
    </row>
    <row r="79064">
      <c r="D79064" s="21" t="n"/>
    </row>
    <row r="79065">
      <c r="D79065" s="21" t="n"/>
    </row>
    <row r="79066">
      <c r="D79066" s="21" t="n"/>
    </row>
    <row r="79067">
      <c r="D79067" s="21" t="n"/>
    </row>
    <row r="79068">
      <c r="D79068" s="21" t="n"/>
    </row>
    <row r="79069">
      <c r="D79069" s="21" t="n"/>
    </row>
    <row r="79070">
      <c r="D79070" s="21" t="n"/>
    </row>
    <row r="79071">
      <c r="D79071" s="21" t="n"/>
    </row>
    <row r="79072">
      <c r="D79072" s="21" t="n"/>
    </row>
    <row r="79073">
      <c r="D79073" s="21" t="n"/>
    </row>
    <row r="79074">
      <c r="D79074" s="21" t="n"/>
    </row>
    <row r="79075">
      <c r="D79075" s="21" t="n"/>
    </row>
    <row r="79076">
      <c r="D79076" s="21" t="n"/>
    </row>
    <row r="79077">
      <c r="D79077" s="21" t="n"/>
    </row>
    <row r="79078">
      <c r="D79078" s="21" t="n"/>
    </row>
    <row r="79079">
      <c r="D79079" s="21" t="n"/>
    </row>
    <row r="79080">
      <c r="D79080" s="21" t="n"/>
    </row>
    <row r="79081">
      <c r="D79081" s="21" t="n"/>
    </row>
    <row r="79082">
      <c r="D79082" s="21" t="n"/>
    </row>
    <row r="79083">
      <c r="D79083" s="21" t="n"/>
    </row>
    <row r="79084">
      <c r="D79084" s="21" t="n"/>
    </row>
    <row r="79085">
      <c r="D79085" s="21" t="n"/>
    </row>
    <row r="79086">
      <c r="D79086" s="21" t="n"/>
    </row>
    <row r="79087">
      <c r="D79087" s="21" t="n"/>
    </row>
    <row r="79088">
      <c r="D79088" s="21" t="n"/>
    </row>
    <row r="79089">
      <c r="D79089" s="21" t="n"/>
    </row>
    <row r="79090">
      <c r="D79090" s="21" t="n"/>
    </row>
    <row r="79091">
      <c r="D79091" s="21" t="n"/>
    </row>
    <row r="79092">
      <c r="D79092" s="21" t="n"/>
    </row>
    <row r="79093">
      <c r="D79093" s="21" t="n"/>
    </row>
    <row r="79094">
      <c r="D79094" s="21" t="n"/>
    </row>
    <row r="79095">
      <c r="D79095" s="21" t="n"/>
    </row>
    <row r="79096">
      <c r="D79096" s="21" t="n"/>
    </row>
    <row r="79097">
      <c r="D79097" s="21" t="n"/>
    </row>
    <row r="79098">
      <c r="D79098" s="21" t="n"/>
    </row>
    <row r="79099">
      <c r="D79099" s="21" t="n"/>
    </row>
    <row r="79100">
      <c r="D79100" s="21" t="n"/>
    </row>
    <row r="79101">
      <c r="D79101" s="21" t="n"/>
    </row>
    <row r="79102">
      <c r="D79102" s="21" t="n"/>
    </row>
    <row r="79103">
      <c r="D79103" s="21" t="n"/>
    </row>
    <row r="79104">
      <c r="D79104" s="21" t="n"/>
    </row>
    <row r="79105">
      <c r="D79105" s="21" t="n"/>
    </row>
    <row r="79106">
      <c r="D79106" s="21" t="n"/>
    </row>
    <row r="79107">
      <c r="D79107" s="21" t="n"/>
    </row>
    <row r="79108">
      <c r="D79108" s="21" t="n"/>
    </row>
    <row r="79109">
      <c r="D79109" s="21" t="n"/>
    </row>
    <row r="79110">
      <c r="D79110" s="21" t="n"/>
    </row>
    <row r="79111">
      <c r="D79111" s="21" t="n"/>
    </row>
    <row r="79112">
      <c r="D79112" s="21" t="n"/>
    </row>
    <row r="79113">
      <c r="D79113" s="21" t="n"/>
    </row>
    <row r="79114">
      <c r="D79114" s="21" t="n"/>
    </row>
    <row r="79115">
      <c r="D79115" s="21" t="n"/>
    </row>
    <row r="79116">
      <c r="D79116" s="21" t="n"/>
    </row>
    <row r="79117">
      <c r="D79117" s="21" t="n"/>
    </row>
    <row r="79118">
      <c r="D79118" s="21" t="n"/>
    </row>
    <row r="79119">
      <c r="D79119" s="21" t="n"/>
    </row>
    <row r="79120">
      <c r="D79120" s="21" t="n"/>
    </row>
    <row r="79121">
      <c r="D79121" s="21" t="n"/>
    </row>
    <row r="79122">
      <c r="D79122" s="21" t="n"/>
    </row>
    <row r="79123">
      <c r="D79123" s="21" t="n"/>
    </row>
    <row r="79124">
      <c r="D79124" s="21" t="n"/>
    </row>
    <row r="79125">
      <c r="D79125" s="21" t="n"/>
    </row>
    <row r="79126">
      <c r="D79126" s="21" t="n"/>
    </row>
    <row r="79127">
      <c r="D79127" s="21" t="n"/>
    </row>
    <row r="79128">
      <c r="D79128" s="21" t="n"/>
    </row>
    <row r="79129">
      <c r="D79129" s="21" t="n"/>
    </row>
    <row r="79130">
      <c r="D79130" s="21" t="n"/>
    </row>
    <row r="79131">
      <c r="D79131" s="21" t="n"/>
    </row>
    <row r="79132">
      <c r="D79132" s="21" t="n"/>
    </row>
    <row r="79133">
      <c r="D79133" s="21" t="n"/>
    </row>
    <row r="79134">
      <c r="D79134" s="21" t="n"/>
    </row>
    <row r="79135">
      <c r="D79135" s="21" t="n"/>
    </row>
    <row r="79136">
      <c r="D79136" s="21" t="n"/>
    </row>
    <row r="79137">
      <c r="D79137" s="21" t="n"/>
    </row>
    <row r="79138">
      <c r="D79138" s="21" t="n"/>
    </row>
    <row r="79139">
      <c r="D79139" s="21" t="n"/>
    </row>
    <row r="79140">
      <c r="D79140" s="21" t="n"/>
    </row>
    <row r="79141">
      <c r="D79141" s="21" t="n"/>
    </row>
    <row r="79142">
      <c r="D79142" s="21" t="n"/>
    </row>
    <row r="79143">
      <c r="D79143" s="21" t="n"/>
    </row>
    <row r="79144">
      <c r="D79144" s="21" t="n"/>
    </row>
    <row r="79145">
      <c r="D79145" s="21" t="n"/>
    </row>
    <row r="79146">
      <c r="D79146" s="21" t="n"/>
    </row>
    <row r="79147">
      <c r="D79147" s="21" t="n"/>
    </row>
    <row r="79148">
      <c r="D79148" s="21" t="n"/>
    </row>
    <row r="79149">
      <c r="D79149" s="21" t="n"/>
    </row>
    <row r="79150">
      <c r="D79150" s="21" t="n"/>
    </row>
    <row r="79151">
      <c r="D79151" s="21" t="n"/>
    </row>
    <row r="79152">
      <c r="D79152" s="21" t="n"/>
    </row>
    <row r="79153">
      <c r="D79153" s="21" t="n"/>
    </row>
    <row r="79154">
      <c r="D79154" s="21" t="n"/>
    </row>
    <row r="79155">
      <c r="D79155" s="21" t="n"/>
    </row>
    <row r="79156">
      <c r="D79156" s="21" t="n"/>
    </row>
    <row r="79157">
      <c r="D79157" s="21" t="n"/>
    </row>
    <row r="79158">
      <c r="D79158" s="21" t="n"/>
    </row>
    <row r="79159">
      <c r="D79159" s="21" t="n"/>
    </row>
    <row r="79160">
      <c r="D79160" s="21" t="n"/>
    </row>
    <row r="79161">
      <c r="D79161" s="21" t="n"/>
    </row>
    <row r="79162">
      <c r="D79162" s="21" t="n"/>
    </row>
    <row r="79163">
      <c r="D79163" s="21" t="n"/>
    </row>
    <row r="79164">
      <c r="D79164" s="21" t="n"/>
    </row>
    <row r="79165">
      <c r="D79165" s="21" t="n"/>
    </row>
    <row r="79166">
      <c r="D79166" s="21" t="n"/>
    </row>
    <row r="79167">
      <c r="D79167" s="21" t="n"/>
    </row>
    <row r="79168">
      <c r="D79168" s="21" t="n"/>
    </row>
    <row r="79169">
      <c r="D79169" s="21" t="n"/>
    </row>
    <row r="79170">
      <c r="D79170" s="21" t="n"/>
    </row>
    <row r="79171">
      <c r="D79171" s="21" t="n"/>
    </row>
    <row r="79172">
      <c r="D79172" s="21" t="n"/>
    </row>
    <row r="79173">
      <c r="D79173" s="21" t="n"/>
    </row>
    <row r="79174">
      <c r="D79174" s="21" t="n"/>
    </row>
    <row r="79175">
      <c r="D79175" s="21" t="n"/>
    </row>
    <row r="79176">
      <c r="D79176" s="21" t="n"/>
    </row>
    <row r="79177">
      <c r="D79177" s="21" t="n"/>
    </row>
    <row r="79178">
      <c r="D79178" s="21" t="n"/>
    </row>
    <row r="79179">
      <c r="D79179" s="21" t="n"/>
    </row>
    <row r="79180">
      <c r="D79180" s="21" t="n"/>
    </row>
    <row r="79181">
      <c r="D79181" s="21" t="n"/>
    </row>
    <row r="79182">
      <c r="D79182" s="21" t="n"/>
    </row>
    <row r="79183">
      <c r="D79183" s="21" t="n"/>
    </row>
    <row r="79184">
      <c r="D79184" s="21" t="n"/>
    </row>
    <row r="79185">
      <c r="D79185" s="21" t="n"/>
    </row>
    <row r="79186">
      <c r="D79186" s="21" t="n"/>
    </row>
    <row r="79187">
      <c r="D79187" s="21" t="n"/>
    </row>
    <row r="79188">
      <c r="D79188" s="21" t="n"/>
    </row>
    <row r="79189">
      <c r="D79189" s="21" t="n"/>
    </row>
    <row r="79190">
      <c r="D79190" s="21" t="n"/>
    </row>
    <row r="79191">
      <c r="D79191" s="21" t="n"/>
    </row>
    <row r="79192">
      <c r="D79192" s="21" t="n"/>
    </row>
    <row r="79193">
      <c r="D79193" s="21" t="n"/>
    </row>
    <row r="79194">
      <c r="D79194" s="21" t="n"/>
    </row>
    <row r="79195">
      <c r="D79195" s="21" t="n"/>
    </row>
    <row r="79196">
      <c r="D79196" s="21" t="n"/>
    </row>
    <row r="79197">
      <c r="D79197" s="21" t="n"/>
    </row>
    <row r="79198">
      <c r="D79198" s="21" t="n"/>
    </row>
    <row r="79199">
      <c r="D79199" s="21" t="n"/>
    </row>
    <row r="79200">
      <c r="D79200" s="21" t="n"/>
    </row>
    <row r="79201">
      <c r="D79201" s="21" t="n"/>
    </row>
    <row r="79202">
      <c r="D79202" s="21" t="n"/>
    </row>
    <row r="79203">
      <c r="D79203" s="21" t="n"/>
    </row>
    <row r="79204">
      <c r="D79204" s="21" t="n"/>
    </row>
    <row r="79205">
      <c r="D79205" s="21" t="n"/>
    </row>
    <row r="79206">
      <c r="D79206" s="21" t="n"/>
    </row>
    <row r="79207">
      <c r="D79207" s="21" t="n"/>
    </row>
    <row r="79208">
      <c r="D79208" s="21" t="n"/>
    </row>
    <row r="79209">
      <c r="D79209" s="21" t="n"/>
    </row>
    <row r="79210">
      <c r="D79210" s="21" t="n"/>
    </row>
    <row r="79211">
      <c r="D79211" s="21" t="n"/>
    </row>
    <row r="79212">
      <c r="D79212" s="21" t="n"/>
    </row>
    <row r="79213">
      <c r="D79213" s="21" t="n"/>
    </row>
    <row r="79214">
      <c r="D79214" s="21" t="n"/>
    </row>
    <row r="79215">
      <c r="D79215" s="21" t="n"/>
    </row>
    <row r="79216">
      <c r="D79216" s="21" t="n"/>
    </row>
    <row r="79217">
      <c r="D79217" s="21" t="n"/>
    </row>
    <row r="79218">
      <c r="D79218" s="21" t="n"/>
    </row>
    <row r="79219">
      <c r="D79219" s="21" t="n"/>
    </row>
    <row r="79220">
      <c r="D79220" s="21" t="n"/>
    </row>
    <row r="79221">
      <c r="D79221" s="21" t="n"/>
    </row>
    <row r="79222">
      <c r="D79222" s="21" t="n"/>
    </row>
    <row r="79223">
      <c r="D79223" s="21" t="n"/>
    </row>
    <row r="79224">
      <c r="D79224" s="21" t="n"/>
    </row>
    <row r="79225">
      <c r="D79225" s="21" t="n"/>
    </row>
    <row r="79226">
      <c r="D79226" s="21" t="n"/>
    </row>
    <row r="79227">
      <c r="D79227" s="21" t="n"/>
    </row>
    <row r="79228">
      <c r="D79228" s="21" t="n"/>
    </row>
    <row r="79229">
      <c r="D79229" s="21" t="n"/>
    </row>
    <row r="79230">
      <c r="D79230" s="21" t="n"/>
    </row>
    <row r="79231">
      <c r="D79231" s="21" t="n"/>
    </row>
    <row r="79232">
      <c r="D79232" s="21" t="n"/>
    </row>
    <row r="79233">
      <c r="D79233" s="21" t="n"/>
    </row>
    <row r="79234">
      <c r="D79234" s="21" t="n"/>
    </row>
    <row r="79235">
      <c r="D79235" s="21" t="n"/>
    </row>
    <row r="79236">
      <c r="D79236" s="21" t="n"/>
    </row>
    <row r="79237">
      <c r="D79237" s="21" t="n"/>
    </row>
    <row r="79238">
      <c r="D79238" s="21" t="n"/>
    </row>
    <row r="79239">
      <c r="D79239" s="21" t="n"/>
    </row>
    <row r="79240">
      <c r="D79240" s="21" t="n"/>
    </row>
    <row r="79241">
      <c r="D79241" s="21" t="n"/>
    </row>
    <row r="79242">
      <c r="D79242" s="21" t="n"/>
    </row>
    <row r="79243">
      <c r="D79243" s="21" t="n"/>
    </row>
    <row r="79244">
      <c r="D79244" s="21" t="n"/>
    </row>
    <row r="79245">
      <c r="D79245" s="21" t="n"/>
    </row>
    <row r="79246">
      <c r="D79246" s="21" t="n"/>
    </row>
    <row r="79247">
      <c r="D79247" s="21" t="n"/>
    </row>
    <row r="79248">
      <c r="D79248" s="21" t="n"/>
    </row>
    <row r="79249">
      <c r="D79249" s="21" t="n"/>
    </row>
    <row r="79250">
      <c r="D79250" s="21" t="n"/>
    </row>
    <row r="79251">
      <c r="D79251" s="21" t="n"/>
    </row>
    <row r="79252">
      <c r="D79252" s="21" t="n"/>
    </row>
    <row r="79253">
      <c r="D79253" s="21" t="n"/>
    </row>
    <row r="79254">
      <c r="D79254" s="21" t="n"/>
    </row>
    <row r="79255">
      <c r="D79255" s="21" t="n"/>
    </row>
    <row r="79256">
      <c r="D79256" s="21" t="n"/>
    </row>
    <row r="79257">
      <c r="D79257" s="21" t="n"/>
    </row>
    <row r="79258">
      <c r="D79258" s="21" t="n"/>
    </row>
    <row r="79259">
      <c r="D79259" s="21" t="n"/>
    </row>
    <row r="79260">
      <c r="D79260" s="21" t="n"/>
    </row>
    <row r="79261">
      <c r="D79261" s="21" t="n"/>
    </row>
    <row r="79262">
      <c r="D79262" s="21" t="n"/>
    </row>
    <row r="79263">
      <c r="D79263" s="21" t="n"/>
    </row>
    <row r="79264">
      <c r="D79264" s="21" t="n"/>
    </row>
    <row r="79265">
      <c r="D79265" s="21" t="n"/>
    </row>
    <row r="79266">
      <c r="D79266" s="21" t="n"/>
    </row>
    <row r="79267">
      <c r="D79267" s="21" t="n"/>
    </row>
    <row r="79268">
      <c r="D79268" s="21" t="n"/>
    </row>
    <row r="79269">
      <c r="D79269" s="21" t="n"/>
    </row>
    <row r="79270">
      <c r="D79270" s="21" t="n"/>
    </row>
    <row r="79271">
      <c r="D79271" s="21" t="n"/>
    </row>
    <row r="79272">
      <c r="D79272" s="21" t="n"/>
    </row>
    <row r="79273">
      <c r="D79273" s="21" t="n"/>
    </row>
    <row r="79274">
      <c r="D79274" s="21" t="n"/>
    </row>
    <row r="79275">
      <c r="D79275" s="21" t="n"/>
    </row>
    <row r="79276">
      <c r="D79276" s="21" t="n"/>
    </row>
    <row r="79277">
      <c r="D79277" s="21" t="n"/>
    </row>
    <row r="79278">
      <c r="D79278" s="21" t="n"/>
    </row>
    <row r="79279">
      <c r="D79279" s="21" t="n"/>
    </row>
    <row r="79280">
      <c r="D79280" s="21" t="n"/>
    </row>
    <row r="79281">
      <c r="D79281" s="21" t="n"/>
    </row>
    <row r="79282">
      <c r="D79282" s="21" t="n"/>
    </row>
    <row r="79283">
      <c r="D79283" s="21" t="n"/>
    </row>
    <row r="79284">
      <c r="D79284" s="21" t="n"/>
    </row>
    <row r="79285">
      <c r="D79285" s="21" t="n"/>
    </row>
    <row r="79286">
      <c r="D79286" s="21" t="n"/>
    </row>
    <row r="79287">
      <c r="D79287" s="21" t="n"/>
    </row>
    <row r="79288">
      <c r="D79288" s="21" t="n"/>
    </row>
    <row r="79289">
      <c r="D79289" s="21" t="n"/>
    </row>
    <row r="79290">
      <c r="D79290" s="21" t="n"/>
    </row>
    <row r="79291">
      <c r="D79291" s="21" t="n"/>
    </row>
    <row r="79292">
      <c r="D79292" s="21" t="n"/>
    </row>
    <row r="79293">
      <c r="D79293" s="21" t="n"/>
    </row>
    <row r="79294">
      <c r="D79294" s="21" t="n"/>
    </row>
    <row r="79295">
      <c r="D79295" s="21" t="n"/>
    </row>
    <row r="79296">
      <c r="D79296" s="21" t="n"/>
    </row>
    <row r="79297">
      <c r="D79297" s="21" t="n"/>
    </row>
    <row r="79298">
      <c r="D79298" s="21" t="n"/>
    </row>
    <row r="79299">
      <c r="D79299" s="21" t="n"/>
    </row>
    <row r="79300">
      <c r="D79300" s="21" t="n"/>
    </row>
    <row r="79301">
      <c r="D79301" s="21" t="n"/>
    </row>
    <row r="79302">
      <c r="D79302" s="21" t="n"/>
    </row>
    <row r="79303">
      <c r="D79303" s="21" t="n"/>
    </row>
    <row r="79304">
      <c r="D79304" s="21" t="n"/>
    </row>
    <row r="79305">
      <c r="D79305" s="21" t="n"/>
    </row>
    <row r="79306">
      <c r="D79306" s="21" t="n"/>
    </row>
    <row r="79307">
      <c r="D79307" s="21" t="n"/>
    </row>
    <row r="79308">
      <c r="D79308" s="21" t="n"/>
    </row>
    <row r="79309">
      <c r="D79309" s="21" t="n"/>
    </row>
    <row r="79310">
      <c r="D79310" s="21" t="n"/>
    </row>
    <row r="79311">
      <c r="D79311" s="21" t="n"/>
    </row>
    <row r="79312">
      <c r="D79312" s="21" t="n"/>
    </row>
    <row r="79313">
      <c r="D79313" s="21" t="n"/>
    </row>
    <row r="79314">
      <c r="D79314" s="21" t="n"/>
    </row>
    <row r="79315">
      <c r="D79315" s="21" t="n"/>
    </row>
    <row r="79316">
      <c r="D79316" s="21" t="n"/>
    </row>
    <row r="79317">
      <c r="D79317" s="21" t="n"/>
    </row>
    <row r="79318">
      <c r="D79318" s="21" t="n"/>
    </row>
    <row r="79319">
      <c r="D79319" s="21" t="n"/>
    </row>
    <row r="79320">
      <c r="D79320" s="21" t="n"/>
    </row>
    <row r="79321">
      <c r="D79321" s="21" t="n"/>
    </row>
    <row r="79322">
      <c r="D79322" s="21" t="n"/>
    </row>
    <row r="79323">
      <c r="D79323" s="21" t="n"/>
    </row>
    <row r="79324">
      <c r="D79324" s="21" t="n"/>
    </row>
    <row r="79325">
      <c r="D79325" s="21" t="n"/>
    </row>
    <row r="79326">
      <c r="D79326" s="21" t="n"/>
    </row>
    <row r="79327">
      <c r="D79327" s="21" t="n"/>
    </row>
    <row r="79328">
      <c r="D79328" s="21" t="n"/>
    </row>
    <row r="79329">
      <c r="D79329" s="21" t="n"/>
    </row>
    <row r="79330">
      <c r="D79330" s="21" t="n"/>
    </row>
    <row r="79331">
      <c r="D79331" s="21" t="n"/>
    </row>
    <row r="79332">
      <c r="D79332" s="21" t="n"/>
    </row>
    <row r="79333">
      <c r="D79333" s="21" t="n"/>
    </row>
    <row r="79334">
      <c r="D79334" s="21" t="n"/>
    </row>
    <row r="79335">
      <c r="D79335" s="21" t="n"/>
    </row>
    <row r="79336">
      <c r="D79336" s="21" t="n"/>
    </row>
    <row r="79337">
      <c r="D79337" s="21" t="n"/>
    </row>
    <row r="79338">
      <c r="D79338" s="21" t="n"/>
    </row>
    <row r="79339">
      <c r="D79339" s="21" t="n"/>
    </row>
    <row r="79340">
      <c r="D79340" s="21" t="n"/>
    </row>
    <row r="79341">
      <c r="D79341" s="21" t="n"/>
    </row>
    <row r="79342">
      <c r="D79342" s="21" t="n"/>
    </row>
    <row r="79343">
      <c r="D79343" s="21" t="n"/>
    </row>
    <row r="79344">
      <c r="D79344" s="21" t="n"/>
    </row>
    <row r="79345">
      <c r="D79345" s="21" t="n"/>
    </row>
    <row r="79346">
      <c r="D79346" s="21" t="n"/>
    </row>
    <row r="79347">
      <c r="D79347" s="21" t="n"/>
    </row>
    <row r="79348">
      <c r="D79348" s="21" t="n"/>
    </row>
    <row r="79349">
      <c r="D79349" s="21" t="n"/>
    </row>
    <row r="79350">
      <c r="D79350" s="21" t="n"/>
    </row>
    <row r="79351">
      <c r="D79351" s="21" t="n"/>
    </row>
    <row r="79352">
      <c r="D79352" s="21" t="n"/>
    </row>
    <row r="79353">
      <c r="D79353" s="21" t="n"/>
    </row>
    <row r="79354">
      <c r="D79354" s="21" t="n"/>
    </row>
    <row r="79355">
      <c r="D79355" s="21" t="n"/>
    </row>
    <row r="79356">
      <c r="D79356" s="21" t="n"/>
    </row>
    <row r="79357">
      <c r="D79357" s="21" t="n"/>
    </row>
    <row r="79358">
      <c r="D79358" s="21" t="n"/>
    </row>
    <row r="79359">
      <c r="D79359" s="21" t="n"/>
    </row>
    <row r="79360">
      <c r="D79360" s="21" t="n"/>
    </row>
    <row r="79361">
      <c r="D79361" s="21" t="n"/>
    </row>
    <row r="79362">
      <c r="D79362" s="21" t="n"/>
    </row>
    <row r="79363">
      <c r="D79363" s="21" t="n"/>
    </row>
    <row r="79364">
      <c r="D79364" s="21" t="n"/>
    </row>
    <row r="79365">
      <c r="D79365" s="21" t="n"/>
    </row>
    <row r="79366">
      <c r="D79366" s="21" t="n"/>
    </row>
    <row r="79367">
      <c r="D79367" s="21" t="n"/>
    </row>
    <row r="79368">
      <c r="D79368" s="21" t="n"/>
    </row>
    <row r="79369">
      <c r="D79369" s="21" t="n"/>
    </row>
    <row r="79370">
      <c r="D79370" s="21" t="n"/>
    </row>
    <row r="79371">
      <c r="D79371" s="21" t="n"/>
    </row>
    <row r="79372">
      <c r="D79372" s="21" t="n"/>
    </row>
    <row r="79373">
      <c r="D79373" s="21" t="n"/>
    </row>
    <row r="79374">
      <c r="D79374" s="21" t="n"/>
    </row>
    <row r="79375">
      <c r="D79375" s="21" t="n"/>
    </row>
    <row r="79376">
      <c r="D79376" s="21" t="n"/>
    </row>
    <row r="79377">
      <c r="D79377" s="21" t="n"/>
    </row>
    <row r="79378">
      <c r="D79378" s="21" t="n"/>
    </row>
    <row r="79379">
      <c r="D79379" s="21" t="n"/>
    </row>
    <row r="79380">
      <c r="D79380" s="21" t="n"/>
    </row>
    <row r="79381">
      <c r="D79381" s="21" t="n"/>
    </row>
    <row r="79382">
      <c r="D79382" s="21" t="n"/>
    </row>
    <row r="79383">
      <c r="D79383" s="21" t="n"/>
    </row>
    <row r="79384">
      <c r="D79384" s="21" t="n"/>
    </row>
    <row r="79385">
      <c r="D79385" s="21" t="n"/>
    </row>
    <row r="79386">
      <c r="D79386" s="21" t="n"/>
    </row>
    <row r="79387">
      <c r="D79387" s="21" t="n"/>
    </row>
    <row r="79388">
      <c r="D79388" s="21" t="n"/>
    </row>
    <row r="79389">
      <c r="D79389" s="21" t="n"/>
    </row>
    <row r="79390">
      <c r="D79390" s="21" t="n"/>
    </row>
    <row r="79391">
      <c r="D79391" s="21" t="n"/>
    </row>
    <row r="79392">
      <c r="D79392" s="21" t="n"/>
    </row>
    <row r="79393">
      <c r="D79393" s="21" t="n"/>
    </row>
    <row r="79394">
      <c r="D79394" s="21" t="n"/>
    </row>
    <row r="79395">
      <c r="D79395" s="21" t="n"/>
    </row>
    <row r="79396">
      <c r="D79396" s="21" t="n"/>
    </row>
    <row r="79397">
      <c r="D79397" s="21" t="n"/>
    </row>
    <row r="79398">
      <c r="D79398" s="21" t="n"/>
    </row>
    <row r="79399">
      <c r="D79399" s="21" t="n"/>
    </row>
    <row r="79400">
      <c r="D79400" s="21" t="n"/>
    </row>
    <row r="79401">
      <c r="D79401" s="21" t="n"/>
    </row>
    <row r="79402">
      <c r="D79402" s="21" t="n"/>
    </row>
    <row r="79403">
      <c r="D79403" s="21" t="n"/>
    </row>
    <row r="79404">
      <c r="D79404" s="21" t="n"/>
    </row>
    <row r="79405">
      <c r="D79405" s="21" t="n"/>
    </row>
    <row r="79406">
      <c r="D79406" s="21" t="n"/>
    </row>
    <row r="79407">
      <c r="D79407" s="21" t="n"/>
    </row>
    <row r="79408">
      <c r="D79408" s="21" t="n"/>
    </row>
    <row r="79409">
      <c r="D79409" s="21" t="n"/>
    </row>
    <row r="79410">
      <c r="D79410" s="21" t="n"/>
    </row>
    <row r="79411">
      <c r="D79411" s="21" t="n"/>
    </row>
    <row r="79412">
      <c r="D79412" s="21" t="n"/>
    </row>
    <row r="79413">
      <c r="D79413" s="21" t="n"/>
    </row>
    <row r="79414">
      <c r="D79414" s="21" t="n"/>
    </row>
    <row r="79415">
      <c r="D79415" s="21" t="n"/>
    </row>
    <row r="79416">
      <c r="D79416" s="21" t="n"/>
    </row>
    <row r="79417">
      <c r="D79417" s="21" t="n"/>
    </row>
    <row r="79418">
      <c r="D79418" s="21" t="n"/>
    </row>
    <row r="79419">
      <c r="D79419" s="21" t="n"/>
    </row>
    <row r="79420">
      <c r="D79420" s="21" t="n"/>
    </row>
    <row r="79421">
      <c r="D79421" s="21" t="n"/>
    </row>
    <row r="79422">
      <c r="D79422" s="21" t="n"/>
    </row>
    <row r="79423">
      <c r="D79423" s="21" t="n"/>
    </row>
    <row r="79424">
      <c r="D79424" s="21" t="n"/>
    </row>
    <row r="79425">
      <c r="D79425" s="21" t="n"/>
    </row>
    <row r="79426">
      <c r="D79426" s="21" t="n"/>
    </row>
    <row r="79427">
      <c r="D79427" s="21" t="n"/>
    </row>
    <row r="79428">
      <c r="D79428" s="21" t="n"/>
    </row>
    <row r="79429">
      <c r="D79429" s="21" t="n"/>
    </row>
    <row r="79430">
      <c r="D79430" s="21" t="n"/>
    </row>
    <row r="79431">
      <c r="D79431" s="21" t="n"/>
    </row>
    <row r="79432">
      <c r="D79432" s="21" t="n"/>
    </row>
    <row r="79433">
      <c r="D79433" s="21" t="n"/>
    </row>
    <row r="79434">
      <c r="D79434" s="21" t="n"/>
    </row>
    <row r="79435">
      <c r="D79435" s="21" t="n"/>
    </row>
    <row r="79436">
      <c r="D79436" s="21" t="n"/>
    </row>
    <row r="79437">
      <c r="D79437" s="21" t="n"/>
    </row>
    <row r="79438">
      <c r="D79438" s="21" t="n"/>
    </row>
    <row r="79439">
      <c r="D79439" s="21" t="n"/>
    </row>
    <row r="79440">
      <c r="D79440" s="21" t="n"/>
    </row>
    <row r="79441">
      <c r="D79441" s="21" t="n"/>
    </row>
    <row r="79442">
      <c r="D79442" s="21" t="n"/>
    </row>
    <row r="79443">
      <c r="D79443" s="21" t="n"/>
    </row>
    <row r="79444">
      <c r="D79444" s="21" t="n"/>
    </row>
    <row r="79445">
      <c r="D79445" s="21" t="n"/>
    </row>
    <row r="79446">
      <c r="D79446" s="21" t="n"/>
    </row>
    <row r="79447">
      <c r="D79447" s="21" t="n"/>
    </row>
    <row r="79448">
      <c r="D79448" s="21" t="n"/>
    </row>
    <row r="79449">
      <c r="D79449" s="21" t="n"/>
    </row>
    <row r="79450">
      <c r="D79450" s="21" t="n"/>
    </row>
    <row r="79451">
      <c r="D79451" s="21" t="n"/>
    </row>
    <row r="79452">
      <c r="D79452" s="21" t="n"/>
    </row>
    <row r="79453">
      <c r="D79453" s="21" t="n"/>
    </row>
    <row r="79454">
      <c r="D79454" s="21" t="n"/>
    </row>
    <row r="79455">
      <c r="D79455" s="21" t="n"/>
    </row>
    <row r="79456">
      <c r="D79456" s="21" t="n"/>
    </row>
    <row r="79457">
      <c r="D79457" s="21" t="n"/>
    </row>
    <row r="79458">
      <c r="D79458" s="21" t="n"/>
    </row>
    <row r="79459">
      <c r="D79459" s="21" t="n"/>
    </row>
    <row r="79460">
      <c r="D79460" s="21" t="n"/>
    </row>
    <row r="79461">
      <c r="D79461" s="21" t="n"/>
    </row>
    <row r="79462">
      <c r="D79462" s="21" t="n"/>
    </row>
    <row r="79463">
      <c r="D79463" s="21" t="n"/>
    </row>
    <row r="79464">
      <c r="D79464" s="21" t="n"/>
    </row>
    <row r="79465">
      <c r="D79465" s="21" t="n"/>
    </row>
    <row r="79466">
      <c r="D79466" s="21" t="n"/>
    </row>
    <row r="79467">
      <c r="D79467" s="21" t="n"/>
    </row>
    <row r="79468">
      <c r="D79468" s="21" t="n"/>
    </row>
    <row r="79469">
      <c r="D79469" s="21" t="n"/>
    </row>
    <row r="79470">
      <c r="D79470" s="21" t="n"/>
    </row>
    <row r="79471">
      <c r="D79471" s="21" t="n"/>
    </row>
    <row r="79472">
      <c r="D79472" s="21" t="n"/>
    </row>
    <row r="79473">
      <c r="D79473" s="21" t="n"/>
    </row>
    <row r="79474">
      <c r="D79474" s="21" t="n"/>
    </row>
    <row r="79475">
      <c r="D79475" s="21" t="n"/>
    </row>
    <row r="79476">
      <c r="D79476" s="21" t="n"/>
    </row>
    <row r="79477">
      <c r="D79477" s="21" t="n"/>
    </row>
    <row r="79478">
      <c r="D79478" s="21" t="n"/>
    </row>
    <row r="79479">
      <c r="D79479" s="21" t="n"/>
    </row>
    <row r="79480">
      <c r="D79480" s="21" t="n"/>
    </row>
    <row r="79481">
      <c r="D79481" s="21" t="n"/>
    </row>
    <row r="79482">
      <c r="D79482" s="21" t="n"/>
    </row>
    <row r="79483">
      <c r="D79483" s="21" t="n"/>
    </row>
    <row r="79484">
      <c r="D79484" s="21" t="n"/>
    </row>
    <row r="79485">
      <c r="D79485" s="21" t="n"/>
    </row>
    <row r="79486">
      <c r="D79486" s="21" t="n"/>
    </row>
    <row r="79487">
      <c r="D79487" s="21" t="n"/>
    </row>
    <row r="79488">
      <c r="D79488" s="21" t="n"/>
    </row>
    <row r="79489">
      <c r="D79489" s="21" t="n"/>
    </row>
    <row r="79490">
      <c r="D79490" s="21" t="n"/>
    </row>
    <row r="79491">
      <c r="D79491" s="21" t="n"/>
    </row>
    <row r="79492">
      <c r="D79492" s="21" t="n"/>
    </row>
    <row r="79493">
      <c r="D79493" s="21" t="n"/>
    </row>
    <row r="79494">
      <c r="D79494" s="21" t="n"/>
    </row>
    <row r="79495">
      <c r="D79495" s="21" t="n"/>
    </row>
    <row r="79496">
      <c r="D79496" s="21" t="n"/>
    </row>
    <row r="79497">
      <c r="D79497" s="21" t="n"/>
    </row>
    <row r="79498">
      <c r="D79498" s="21" t="n"/>
    </row>
    <row r="79499">
      <c r="D79499" s="21" t="n"/>
    </row>
    <row r="79500">
      <c r="D79500" s="21" t="n"/>
    </row>
    <row r="79501">
      <c r="D79501" s="21" t="n"/>
    </row>
    <row r="79502">
      <c r="D79502" s="21" t="n"/>
    </row>
    <row r="79503">
      <c r="D79503" s="21" t="n"/>
    </row>
    <row r="79504">
      <c r="D79504" s="21" t="n"/>
    </row>
    <row r="79505">
      <c r="D79505" s="21" t="n"/>
    </row>
    <row r="79506">
      <c r="D79506" s="21" t="n"/>
    </row>
    <row r="79507">
      <c r="D79507" s="21" t="n"/>
    </row>
    <row r="79508">
      <c r="D79508" s="21" t="n"/>
    </row>
    <row r="79509">
      <c r="D79509" s="21" t="n"/>
    </row>
    <row r="79510">
      <c r="D79510" s="21" t="n"/>
    </row>
    <row r="79511">
      <c r="D79511" s="21" t="n"/>
    </row>
    <row r="79512">
      <c r="D79512" s="21" t="n"/>
    </row>
    <row r="79513">
      <c r="D79513" s="21" t="n"/>
    </row>
    <row r="79514">
      <c r="D79514" s="21" t="n"/>
    </row>
    <row r="79515">
      <c r="D79515" s="21" t="n"/>
    </row>
    <row r="79516">
      <c r="D79516" s="21" t="n"/>
    </row>
    <row r="79517">
      <c r="D79517" s="21" t="n"/>
    </row>
    <row r="79518">
      <c r="D79518" s="21" t="n"/>
    </row>
    <row r="79519">
      <c r="D79519" s="21" t="n"/>
    </row>
    <row r="79520">
      <c r="D79520" s="21" t="n"/>
    </row>
    <row r="79521">
      <c r="D79521" s="21" t="n"/>
    </row>
    <row r="79522">
      <c r="D79522" s="21" t="n"/>
    </row>
    <row r="79523">
      <c r="D79523" s="21" t="n"/>
    </row>
    <row r="79524">
      <c r="D79524" s="21" t="n"/>
    </row>
    <row r="79525">
      <c r="D79525" s="21" t="n"/>
    </row>
    <row r="79526">
      <c r="D79526" s="21" t="n"/>
    </row>
    <row r="79527">
      <c r="D79527" s="21" t="n"/>
    </row>
    <row r="79528">
      <c r="D79528" s="21" t="n"/>
    </row>
    <row r="79529">
      <c r="D79529" s="21" t="n"/>
    </row>
    <row r="79530">
      <c r="D79530" s="21" t="n"/>
    </row>
    <row r="79531">
      <c r="D79531" s="21" t="n"/>
    </row>
    <row r="79532">
      <c r="D79532" s="21" t="n"/>
    </row>
    <row r="79533">
      <c r="D79533" s="21" t="n"/>
    </row>
    <row r="79534">
      <c r="D79534" s="21" t="n"/>
    </row>
    <row r="79535">
      <c r="D79535" s="21" t="n"/>
    </row>
    <row r="79536">
      <c r="D79536" s="21" t="n"/>
    </row>
    <row r="79537">
      <c r="D79537" s="21" t="n"/>
    </row>
    <row r="79538">
      <c r="D79538" s="21" t="n"/>
    </row>
    <row r="79539">
      <c r="D79539" s="21" t="n"/>
    </row>
    <row r="79540">
      <c r="D79540" s="21" t="n"/>
    </row>
    <row r="79541">
      <c r="D79541" s="21" t="n"/>
    </row>
    <row r="79542">
      <c r="D79542" s="21" t="n"/>
    </row>
    <row r="79543">
      <c r="D79543" s="21" t="n"/>
    </row>
    <row r="79544">
      <c r="D79544" s="21" t="n"/>
    </row>
    <row r="79545">
      <c r="D79545" s="21" t="n"/>
    </row>
    <row r="79546">
      <c r="D79546" s="21" t="n"/>
    </row>
    <row r="79547">
      <c r="D79547" s="21" t="n"/>
    </row>
    <row r="79548">
      <c r="D79548" s="21" t="n"/>
    </row>
    <row r="79549">
      <c r="D79549" s="21" t="n"/>
    </row>
    <row r="79550">
      <c r="D79550" s="21" t="n"/>
    </row>
    <row r="79551">
      <c r="D79551" s="21" t="n"/>
    </row>
    <row r="79552">
      <c r="D79552" s="21" t="n"/>
    </row>
    <row r="79553">
      <c r="D79553" s="21" t="n"/>
    </row>
    <row r="79554">
      <c r="D79554" s="21" t="n"/>
    </row>
    <row r="79555">
      <c r="D79555" s="21" t="n"/>
    </row>
    <row r="79556">
      <c r="D79556" s="21" t="n"/>
    </row>
    <row r="79557">
      <c r="D79557" s="21" t="n"/>
    </row>
    <row r="79558">
      <c r="D79558" s="21" t="n"/>
    </row>
    <row r="79559">
      <c r="D79559" s="21" t="n"/>
    </row>
    <row r="79560">
      <c r="D79560" s="21" t="n"/>
    </row>
    <row r="79561">
      <c r="D79561" s="21" t="n"/>
    </row>
    <row r="79562">
      <c r="D79562" s="21" t="n"/>
    </row>
    <row r="79563">
      <c r="D79563" s="21" t="n"/>
    </row>
    <row r="79564">
      <c r="D79564" s="21" t="n"/>
    </row>
    <row r="79565">
      <c r="D79565" s="21" t="n"/>
    </row>
    <row r="79566">
      <c r="D79566" s="21" t="n"/>
    </row>
    <row r="79567">
      <c r="D79567" s="21" t="n"/>
    </row>
    <row r="79568">
      <c r="D79568" s="21" t="n"/>
    </row>
    <row r="79569">
      <c r="D79569" s="21" t="n"/>
    </row>
    <row r="79570">
      <c r="D79570" s="21" t="n"/>
    </row>
    <row r="79571">
      <c r="D79571" s="21" t="n"/>
    </row>
    <row r="79572">
      <c r="D79572" s="21" t="n"/>
    </row>
    <row r="79573">
      <c r="D79573" s="21" t="n"/>
    </row>
    <row r="79574">
      <c r="D79574" s="21" t="n"/>
    </row>
    <row r="79575">
      <c r="D79575" s="21" t="n"/>
    </row>
    <row r="79576">
      <c r="D79576" s="21" t="n"/>
    </row>
    <row r="79577">
      <c r="D79577" s="21" t="n"/>
    </row>
    <row r="79578">
      <c r="D79578" s="21" t="n"/>
    </row>
    <row r="79579">
      <c r="D79579" s="21" t="n"/>
    </row>
    <row r="79580">
      <c r="D79580" s="21" t="n"/>
    </row>
    <row r="79581">
      <c r="D79581" s="21" t="n"/>
    </row>
    <row r="79582">
      <c r="D79582" s="21" t="n"/>
    </row>
    <row r="79583">
      <c r="D79583" s="21" t="n"/>
    </row>
    <row r="79584">
      <c r="D79584" s="21" t="n"/>
    </row>
    <row r="79585">
      <c r="D79585" s="21" t="n"/>
    </row>
    <row r="79586">
      <c r="D79586" s="21" t="n"/>
    </row>
    <row r="79587">
      <c r="D79587" s="21" t="n"/>
    </row>
    <row r="79588">
      <c r="D79588" s="21" t="n"/>
    </row>
    <row r="79589">
      <c r="D79589" s="21" t="n"/>
    </row>
    <row r="79590">
      <c r="D79590" s="21" t="n"/>
    </row>
    <row r="79591">
      <c r="D79591" s="21" t="n"/>
    </row>
    <row r="79592">
      <c r="D79592" s="21" t="n"/>
    </row>
    <row r="79593">
      <c r="D79593" s="21" t="n"/>
    </row>
    <row r="79594">
      <c r="D79594" s="21" t="n"/>
    </row>
    <row r="79595">
      <c r="D79595" s="21" t="n"/>
    </row>
    <row r="79596">
      <c r="D79596" s="21" t="n"/>
    </row>
    <row r="79597">
      <c r="D79597" s="21" t="n"/>
    </row>
    <row r="79598">
      <c r="D79598" s="21" t="n"/>
    </row>
    <row r="79599">
      <c r="D79599" s="21" t="n"/>
    </row>
    <row r="79600">
      <c r="D79600" s="21" t="n"/>
    </row>
    <row r="79601">
      <c r="D79601" s="21" t="n"/>
    </row>
    <row r="79602">
      <c r="D79602" s="21" t="n"/>
    </row>
    <row r="79603">
      <c r="D79603" s="21" t="n"/>
    </row>
    <row r="79604">
      <c r="D79604" s="21" t="n"/>
    </row>
    <row r="79605">
      <c r="D79605" s="21" t="n"/>
    </row>
    <row r="79606">
      <c r="D79606" s="21" t="n"/>
    </row>
    <row r="79607">
      <c r="D79607" s="21" t="n"/>
    </row>
    <row r="79608">
      <c r="D79608" s="21" t="n"/>
    </row>
    <row r="79609">
      <c r="D79609" s="21" t="n"/>
    </row>
    <row r="79610">
      <c r="D79610" s="21" t="n"/>
    </row>
    <row r="79611">
      <c r="D79611" s="21" t="n"/>
    </row>
    <row r="79612">
      <c r="D79612" s="21" t="n"/>
    </row>
    <row r="79613">
      <c r="D79613" s="21" t="n"/>
    </row>
    <row r="79614">
      <c r="D79614" s="21" t="n"/>
    </row>
    <row r="79615">
      <c r="D79615" s="21" t="n"/>
    </row>
    <row r="79616">
      <c r="D79616" s="21" t="n"/>
    </row>
    <row r="79617">
      <c r="D79617" s="21" t="n"/>
    </row>
    <row r="79618">
      <c r="D79618" s="21" t="n"/>
    </row>
    <row r="79619">
      <c r="D79619" s="21" t="n"/>
    </row>
    <row r="79620">
      <c r="D79620" s="21" t="n"/>
    </row>
    <row r="79621">
      <c r="D79621" s="21" t="n"/>
    </row>
    <row r="79622">
      <c r="D79622" s="21" t="n"/>
    </row>
    <row r="79623">
      <c r="D79623" s="21" t="n"/>
    </row>
    <row r="79624">
      <c r="D79624" s="21" t="n"/>
    </row>
    <row r="79625">
      <c r="D79625" s="21" t="n"/>
    </row>
    <row r="79626">
      <c r="D79626" s="21" t="n"/>
    </row>
    <row r="79627">
      <c r="D79627" s="21" t="n"/>
    </row>
    <row r="79628">
      <c r="D79628" s="21" t="n"/>
    </row>
    <row r="79629">
      <c r="D79629" s="21" t="n"/>
    </row>
    <row r="79630">
      <c r="D79630" s="21" t="n"/>
    </row>
    <row r="79631">
      <c r="D79631" s="21" t="n"/>
    </row>
    <row r="79632">
      <c r="D79632" s="21" t="n"/>
    </row>
    <row r="79633">
      <c r="D79633" s="21" t="n"/>
    </row>
    <row r="79634">
      <c r="D79634" s="21" t="n"/>
    </row>
    <row r="79635">
      <c r="D79635" s="21" t="n"/>
    </row>
    <row r="79636">
      <c r="D79636" s="21" t="n"/>
    </row>
    <row r="79637">
      <c r="D79637" s="21" t="n"/>
    </row>
    <row r="79638">
      <c r="D79638" s="21" t="n"/>
    </row>
    <row r="79639">
      <c r="D79639" s="21" t="n"/>
    </row>
    <row r="79640">
      <c r="D79640" s="21" t="n"/>
    </row>
    <row r="79641">
      <c r="D79641" s="21" t="n"/>
    </row>
    <row r="79642">
      <c r="D79642" s="21" t="n"/>
    </row>
    <row r="79643">
      <c r="D79643" s="21" t="n"/>
    </row>
    <row r="79644">
      <c r="D79644" s="21" t="n"/>
    </row>
    <row r="79645">
      <c r="D79645" s="21" t="n"/>
    </row>
    <row r="79646">
      <c r="D79646" s="21" t="n"/>
    </row>
    <row r="79647">
      <c r="D79647" s="21" t="n"/>
    </row>
    <row r="79648">
      <c r="D79648" s="21" t="n"/>
    </row>
    <row r="79649">
      <c r="D79649" s="21" t="n"/>
    </row>
    <row r="79650">
      <c r="D79650" s="21" t="n"/>
    </row>
    <row r="79651">
      <c r="D79651" s="21" t="n"/>
    </row>
    <row r="79652">
      <c r="D79652" s="21" t="n"/>
    </row>
    <row r="79653">
      <c r="D79653" s="21" t="n"/>
    </row>
    <row r="79654">
      <c r="D79654" s="21" t="n"/>
    </row>
    <row r="79655">
      <c r="D79655" s="21" t="n"/>
    </row>
    <row r="79656">
      <c r="D79656" s="21" t="n"/>
    </row>
    <row r="79657">
      <c r="D79657" s="21" t="n"/>
    </row>
    <row r="79658">
      <c r="D79658" s="21" t="n"/>
    </row>
    <row r="79659">
      <c r="D79659" s="21" t="n"/>
    </row>
    <row r="79660">
      <c r="D79660" s="21" t="n"/>
    </row>
    <row r="79661">
      <c r="D79661" s="21" t="n"/>
    </row>
    <row r="79662">
      <c r="D79662" s="21" t="n"/>
    </row>
    <row r="79663">
      <c r="D79663" s="21" t="n"/>
    </row>
    <row r="79664">
      <c r="D79664" s="21" t="n"/>
    </row>
    <row r="79665">
      <c r="D79665" s="21" t="n"/>
    </row>
    <row r="79666">
      <c r="D79666" s="21" t="n"/>
    </row>
    <row r="79667">
      <c r="D79667" s="21" t="n"/>
    </row>
    <row r="79668">
      <c r="D79668" s="21" t="n"/>
    </row>
    <row r="79669">
      <c r="D79669" s="21" t="n"/>
    </row>
    <row r="79670">
      <c r="D79670" s="21" t="n"/>
    </row>
    <row r="79671">
      <c r="D79671" s="21" t="n"/>
    </row>
    <row r="79672">
      <c r="D79672" s="21" t="n"/>
    </row>
    <row r="79673">
      <c r="D79673" s="21" t="n"/>
    </row>
    <row r="79674">
      <c r="D79674" s="21" t="n"/>
    </row>
    <row r="79675">
      <c r="D79675" s="21" t="n"/>
    </row>
    <row r="79676">
      <c r="D79676" s="21" t="n"/>
    </row>
    <row r="79677">
      <c r="D79677" s="21" t="n"/>
    </row>
    <row r="79678">
      <c r="D79678" s="21" t="n"/>
    </row>
    <row r="79679">
      <c r="D79679" s="21" t="n"/>
    </row>
    <row r="79680">
      <c r="D79680" s="21" t="n"/>
    </row>
    <row r="79681">
      <c r="D79681" s="21" t="n"/>
    </row>
    <row r="79682">
      <c r="D79682" s="21" t="n"/>
    </row>
    <row r="79683">
      <c r="D79683" s="21" t="n"/>
    </row>
    <row r="79684">
      <c r="D79684" s="21" t="n"/>
    </row>
    <row r="79685">
      <c r="D79685" s="21" t="n"/>
    </row>
    <row r="79686">
      <c r="D79686" s="21" t="n"/>
    </row>
    <row r="79687">
      <c r="D79687" s="21" t="n"/>
    </row>
    <row r="79688">
      <c r="D79688" s="21" t="n"/>
    </row>
    <row r="79689">
      <c r="D79689" s="21" t="n"/>
    </row>
    <row r="79690">
      <c r="D79690" s="21" t="n"/>
    </row>
    <row r="79691">
      <c r="D79691" s="21" t="n"/>
    </row>
    <row r="79692">
      <c r="D79692" s="21" t="n"/>
    </row>
    <row r="79693">
      <c r="D79693" s="21" t="n"/>
    </row>
    <row r="79694">
      <c r="D79694" s="21" t="n"/>
    </row>
    <row r="79695">
      <c r="D79695" s="21" t="n"/>
    </row>
    <row r="79696">
      <c r="D79696" s="21" t="n"/>
    </row>
    <row r="79697">
      <c r="D79697" s="21" t="n"/>
    </row>
    <row r="79698">
      <c r="D79698" s="21" t="n"/>
    </row>
    <row r="79699">
      <c r="D79699" s="21" t="n"/>
    </row>
    <row r="79700">
      <c r="D79700" s="21" t="n"/>
    </row>
    <row r="79701">
      <c r="D79701" s="21" t="n"/>
    </row>
    <row r="79702">
      <c r="D79702" s="21" t="n"/>
    </row>
    <row r="79703">
      <c r="D79703" s="21" t="n"/>
    </row>
    <row r="79704">
      <c r="D79704" s="21" t="n"/>
    </row>
    <row r="79705">
      <c r="D79705" s="21" t="n"/>
    </row>
    <row r="79706">
      <c r="D79706" s="21" t="n"/>
    </row>
    <row r="79707">
      <c r="D79707" s="21" t="n"/>
    </row>
    <row r="79708">
      <c r="D79708" s="21" t="n"/>
    </row>
    <row r="79709">
      <c r="D79709" s="21" t="n"/>
    </row>
    <row r="79710">
      <c r="D79710" s="21" t="n"/>
    </row>
    <row r="79711">
      <c r="D79711" s="21" t="n"/>
    </row>
    <row r="79712">
      <c r="D79712" s="21" t="n"/>
    </row>
    <row r="79713">
      <c r="D79713" s="21" t="n"/>
    </row>
    <row r="79714">
      <c r="D79714" s="21" t="n"/>
    </row>
    <row r="79715">
      <c r="D79715" s="21" t="n"/>
    </row>
    <row r="79716">
      <c r="D79716" s="21" t="n"/>
    </row>
    <row r="79717">
      <c r="D79717" s="21" t="n"/>
    </row>
    <row r="79718">
      <c r="D79718" s="21" t="n"/>
    </row>
    <row r="79719">
      <c r="D79719" s="21" t="n"/>
    </row>
    <row r="79720">
      <c r="D79720" s="21" t="n"/>
    </row>
    <row r="79721">
      <c r="D79721" s="21" t="n"/>
    </row>
    <row r="79722">
      <c r="D79722" s="21" t="n"/>
    </row>
    <row r="79723">
      <c r="D79723" s="21" t="n"/>
    </row>
    <row r="79724">
      <c r="D79724" s="21" t="n"/>
    </row>
    <row r="79725">
      <c r="D79725" s="21" t="n"/>
    </row>
    <row r="79726">
      <c r="D79726" s="21" t="n"/>
    </row>
    <row r="79727">
      <c r="D79727" s="21" t="n"/>
    </row>
    <row r="79728">
      <c r="D79728" s="21" t="n"/>
    </row>
    <row r="79729">
      <c r="D79729" s="21" t="n"/>
    </row>
    <row r="79730">
      <c r="D79730" s="21" t="n"/>
    </row>
    <row r="79731">
      <c r="D79731" s="21" t="n"/>
    </row>
    <row r="79732">
      <c r="D79732" s="21" t="n"/>
    </row>
    <row r="79733">
      <c r="D79733" s="21" t="n"/>
    </row>
    <row r="79734">
      <c r="D79734" s="21" t="n"/>
    </row>
    <row r="79735">
      <c r="D79735" s="21" t="n"/>
    </row>
    <row r="79736">
      <c r="D79736" s="21" t="n"/>
    </row>
    <row r="79737">
      <c r="D79737" s="21" t="n"/>
    </row>
    <row r="79738">
      <c r="D79738" s="21" t="n"/>
    </row>
    <row r="79739">
      <c r="D79739" s="21" t="n"/>
    </row>
    <row r="79740">
      <c r="D79740" s="21" t="n"/>
    </row>
    <row r="79741">
      <c r="D79741" s="21" t="n"/>
    </row>
    <row r="79742">
      <c r="D79742" s="21" t="n"/>
    </row>
    <row r="79743">
      <c r="D79743" s="21" t="n"/>
    </row>
    <row r="79744">
      <c r="D79744" s="21" t="n"/>
    </row>
    <row r="79745">
      <c r="D79745" s="21" t="n"/>
    </row>
    <row r="79746">
      <c r="D79746" s="21" t="n"/>
    </row>
    <row r="79747">
      <c r="D79747" s="21" t="n"/>
    </row>
    <row r="79748">
      <c r="D79748" s="21" t="n"/>
    </row>
    <row r="79749">
      <c r="D79749" s="21" t="n"/>
    </row>
    <row r="79750">
      <c r="D79750" s="21" t="n"/>
    </row>
    <row r="79751">
      <c r="D79751" s="21" t="n"/>
    </row>
    <row r="79752">
      <c r="D79752" s="21" t="n"/>
    </row>
    <row r="79753">
      <c r="D79753" s="21" t="n"/>
    </row>
    <row r="79754">
      <c r="D79754" s="21" t="n"/>
    </row>
    <row r="79755">
      <c r="D79755" s="21" t="n"/>
    </row>
    <row r="79756">
      <c r="D79756" s="21" t="n"/>
    </row>
    <row r="79757">
      <c r="D79757" s="21" t="n"/>
    </row>
    <row r="79758">
      <c r="D79758" s="21" t="n"/>
    </row>
    <row r="79759">
      <c r="D79759" s="21" t="n"/>
    </row>
    <row r="79760">
      <c r="D79760" s="21" t="n"/>
    </row>
    <row r="79761">
      <c r="D79761" s="21" t="n"/>
    </row>
    <row r="79762">
      <c r="D79762" s="21" t="n"/>
    </row>
    <row r="79763">
      <c r="D79763" s="21" t="n"/>
    </row>
    <row r="79764">
      <c r="D79764" s="21" t="n"/>
    </row>
    <row r="79765">
      <c r="D79765" s="21" t="n"/>
    </row>
    <row r="79766">
      <c r="D79766" s="21" t="n"/>
    </row>
    <row r="79767">
      <c r="D79767" s="21" t="n"/>
    </row>
    <row r="79768">
      <c r="D79768" s="21" t="n"/>
    </row>
    <row r="79769">
      <c r="D79769" s="21" t="n"/>
    </row>
    <row r="79770">
      <c r="D79770" s="21" t="n"/>
    </row>
    <row r="79771">
      <c r="D79771" s="21" t="n"/>
    </row>
    <row r="79772">
      <c r="D79772" s="21" t="n"/>
    </row>
    <row r="79773">
      <c r="D79773" s="21" t="n"/>
    </row>
    <row r="79774">
      <c r="D79774" s="21" t="n"/>
    </row>
    <row r="79775">
      <c r="D79775" s="21" t="n"/>
    </row>
    <row r="79776">
      <c r="D79776" s="21" t="n"/>
    </row>
    <row r="79777">
      <c r="D79777" s="21" t="n"/>
    </row>
    <row r="79778">
      <c r="D79778" s="21" t="n"/>
    </row>
    <row r="79779">
      <c r="D79779" s="21" t="n"/>
    </row>
    <row r="79780">
      <c r="D79780" s="21" t="n"/>
    </row>
    <row r="79781">
      <c r="D79781" s="21" t="n"/>
    </row>
    <row r="79782">
      <c r="D79782" s="21" t="n"/>
    </row>
    <row r="79783">
      <c r="D79783" s="21" t="n"/>
    </row>
    <row r="79784">
      <c r="D79784" s="21" t="n"/>
    </row>
    <row r="79785">
      <c r="D79785" s="21" t="n"/>
    </row>
    <row r="79786">
      <c r="D79786" s="21" t="n"/>
    </row>
    <row r="79787">
      <c r="D79787" s="21" t="n"/>
    </row>
    <row r="79788">
      <c r="D79788" s="21" t="n"/>
    </row>
    <row r="79789">
      <c r="D79789" s="21" t="n"/>
    </row>
    <row r="79790">
      <c r="D79790" s="21" t="n"/>
    </row>
    <row r="79791">
      <c r="D79791" s="21" t="n"/>
    </row>
    <row r="79792">
      <c r="D79792" s="21" t="n"/>
    </row>
    <row r="79793">
      <c r="D79793" s="21" t="n"/>
    </row>
    <row r="79794">
      <c r="D79794" s="21" t="n"/>
    </row>
    <row r="79795">
      <c r="D79795" s="21" t="n"/>
    </row>
    <row r="79796">
      <c r="D79796" s="21" t="n"/>
    </row>
    <row r="79797">
      <c r="D79797" s="21" t="n"/>
    </row>
    <row r="79798">
      <c r="D79798" s="21" t="n"/>
    </row>
    <row r="79799">
      <c r="D79799" s="21" t="n"/>
    </row>
    <row r="79800">
      <c r="D79800" s="21" t="n"/>
    </row>
    <row r="79801">
      <c r="D79801" s="21" t="n"/>
    </row>
    <row r="79802">
      <c r="D79802" s="21" t="n"/>
    </row>
    <row r="79803">
      <c r="D79803" s="21" t="n"/>
    </row>
    <row r="79804">
      <c r="D79804" s="21" t="n"/>
    </row>
    <row r="79805">
      <c r="D79805" s="21" t="n"/>
    </row>
    <row r="79806">
      <c r="D79806" s="21" t="n"/>
    </row>
    <row r="79807">
      <c r="D79807" s="21" t="n"/>
    </row>
    <row r="79808">
      <c r="D79808" s="21" t="n"/>
    </row>
    <row r="79809">
      <c r="D79809" s="21" t="n"/>
    </row>
    <row r="79810">
      <c r="D79810" s="21" t="n"/>
    </row>
    <row r="79811">
      <c r="D79811" s="21" t="n"/>
    </row>
    <row r="79812">
      <c r="D79812" s="21" t="n"/>
    </row>
    <row r="79813">
      <c r="D79813" s="21" t="n"/>
    </row>
    <row r="79814">
      <c r="D79814" s="21" t="n"/>
    </row>
    <row r="79815">
      <c r="D79815" s="21" t="n"/>
    </row>
    <row r="79816">
      <c r="D79816" s="21" t="n"/>
    </row>
    <row r="79817">
      <c r="D79817" s="21" t="n"/>
    </row>
    <row r="79818">
      <c r="D79818" s="21" t="n"/>
    </row>
    <row r="79819">
      <c r="D79819" s="21" t="n"/>
    </row>
    <row r="79820">
      <c r="D79820" s="21" t="n"/>
    </row>
    <row r="79821">
      <c r="D79821" s="21" t="n"/>
    </row>
    <row r="79822">
      <c r="D79822" s="21" t="n"/>
    </row>
    <row r="79823">
      <c r="D79823" s="21" t="n"/>
    </row>
    <row r="79824">
      <c r="D79824" s="21" t="n"/>
    </row>
    <row r="79825">
      <c r="D79825" s="21" t="n"/>
    </row>
    <row r="79826">
      <c r="D79826" s="21" t="n"/>
    </row>
    <row r="79827">
      <c r="D79827" s="21" t="n"/>
    </row>
    <row r="79828">
      <c r="D79828" s="21" t="n"/>
    </row>
    <row r="79829">
      <c r="D79829" s="21" t="n"/>
    </row>
    <row r="79830">
      <c r="D79830" s="21" t="n"/>
    </row>
    <row r="79831">
      <c r="D79831" s="21" t="n"/>
    </row>
    <row r="79832">
      <c r="D79832" s="21" t="n"/>
    </row>
    <row r="79833">
      <c r="D79833" s="21" t="n"/>
    </row>
    <row r="79834">
      <c r="D79834" s="21" t="n"/>
    </row>
    <row r="79835">
      <c r="D79835" s="21" t="n"/>
    </row>
    <row r="79836">
      <c r="D79836" s="21" t="n"/>
    </row>
    <row r="79837">
      <c r="D79837" s="21" t="n"/>
    </row>
    <row r="79838">
      <c r="D79838" s="21" t="n"/>
    </row>
    <row r="79839">
      <c r="D79839" s="21" t="n"/>
    </row>
    <row r="79840">
      <c r="D79840" s="21" t="n"/>
    </row>
    <row r="79841">
      <c r="D79841" s="21" t="n"/>
    </row>
    <row r="79842">
      <c r="D79842" s="21" t="n"/>
    </row>
    <row r="79843">
      <c r="D79843" s="21" t="n"/>
    </row>
    <row r="79844">
      <c r="D79844" s="21" t="n"/>
    </row>
    <row r="79845">
      <c r="D79845" s="21" t="n"/>
    </row>
    <row r="79846">
      <c r="D79846" s="21" t="n"/>
    </row>
    <row r="79847">
      <c r="D79847" s="21" t="n"/>
    </row>
    <row r="79848">
      <c r="D79848" s="21" t="n"/>
    </row>
    <row r="79849">
      <c r="D79849" s="21" t="n"/>
    </row>
    <row r="79850">
      <c r="D79850" s="21" t="n"/>
    </row>
    <row r="79851">
      <c r="D79851" s="21" t="n"/>
    </row>
    <row r="79852">
      <c r="D79852" s="21" t="n"/>
    </row>
    <row r="79853">
      <c r="D79853" s="21" t="n"/>
    </row>
    <row r="79854">
      <c r="D79854" s="21" t="n"/>
    </row>
    <row r="79855">
      <c r="D79855" s="21" t="n"/>
    </row>
    <row r="79856">
      <c r="D79856" s="21" t="n"/>
    </row>
    <row r="79857">
      <c r="D79857" s="21" t="n"/>
    </row>
    <row r="79858">
      <c r="D79858" s="21" t="n"/>
    </row>
    <row r="79859">
      <c r="D79859" s="21" t="n"/>
    </row>
    <row r="79860">
      <c r="D79860" s="21" t="n"/>
    </row>
    <row r="79861">
      <c r="D79861" s="21" t="n"/>
    </row>
    <row r="79862">
      <c r="D79862" s="21" t="n"/>
    </row>
    <row r="79863">
      <c r="D79863" s="21" t="n"/>
    </row>
    <row r="79864">
      <c r="D79864" s="21" t="n"/>
    </row>
    <row r="79865">
      <c r="D79865" s="21" t="n"/>
    </row>
    <row r="79866">
      <c r="D79866" s="21" t="n"/>
    </row>
    <row r="79867">
      <c r="D79867" s="21" t="n"/>
    </row>
    <row r="79868">
      <c r="D79868" s="21" t="n"/>
    </row>
    <row r="79869">
      <c r="D79869" s="21" t="n"/>
    </row>
    <row r="79870">
      <c r="D79870" s="21" t="n"/>
    </row>
    <row r="79871">
      <c r="D79871" s="21" t="n"/>
    </row>
    <row r="79872">
      <c r="D79872" s="21" t="n"/>
    </row>
    <row r="79873">
      <c r="D79873" s="21" t="n"/>
    </row>
    <row r="79874">
      <c r="D79874" s="21" t="n"/>
    </row>
    <row r="79875">
      <c r="D79875" s="21" t="n"/>
    </row>
    <row r="79876">
      <c r="D79876" s="21" t="n"/>
    </row>
    <row r="79877">
      <c r="D79877" s="21" t="n"/>
    </row>
    <row r="79878">
      <c r="D79878" s="21" t="n"/>
    </row>
    <row r="79879">
      <c r="D79879" s="21" t="n"/>
    </row>
    <row r="79880">
      <c r="D79880" s="21" t="n"/>
    </row>
    <row r="79881">
      <c r="D79881" s="21" t="n"/>
    </row>
    <row r="79882">
      <c r="D79882" s="21" t="n"/>
    </row>
    <row r="79883">
      <c r="D79883" s="21" t="n"/>
    </row>
    <row r="79884">
      <c r="D79884" s="21" t="n"/>
    </row>
    <row r="79885">
      <c r="D79885" s="21" t="n"/>
    </row>
    <row r="79886">
      <c r="D79886" s="21" t="n"/>
    </row>
    <row r="79887">
      <c r="D79887" s="21" t="n"/>
    </row>
    <row r="79888">
      <c r="D79888" s="21" t="n"/>
    </row>
    <row r="79889">
      <c r="D79889" s="21" t="n"/>
    </row>
    <row r="79890">
      <c r="D79890" s="21" t="n"/>
    </row>
    <row r="79891">
      <c r="D79891" s="21" t="n"/>
    </row>
    <row r="79892">
      <c r="D79892" s="21" t="n"/>
    </row>
    <row r="79893">
      <c r="D79893" s="21" t="n"/>
    </row>
    <row r="79894">
      <c r="D79894" s="21" t="n"/>
    </row>
    <row r="79895">
      <c r="D79895" s="21" t="n"/>
    </row>
    <row r="79896">
      <c r="D79896" s="21" t="n"/>
    </row>
    <row r="79897">
      <c r="D79897" s="21" t="n"/>
    </row>
    <row r="79898">
      <c r="D79898" s="21" t="n"/>
    </row>
    <row r="79899">
      <c r="D79899" s="21" t="n"/>
    </row>
    <row r="79900">
      <c r="D79900" s="21" t="n"/>
    </row>
    <row r="79901">
      <c r="D79901" s="21" t="n"/>
    </row>
    <row r="79902">
      <c r="D79902" s="21" t="n"/>
    </row>
    <row r="79903">
      <c r="D79903" s="21" t="n"/>
    </row>
    <row r="79904">
      <c r="D79904" s="21" t="n"/>
    </row>
    <row r="79905">
      <c r="D79905" s="21" t="n"/>
    </row>
    <row r="79906">
      <c r="D79906" s="21" t="n"/>
    </row>
    <row r="79907">
      <c r="D79907" s="21" t="n"/>
    </row>
    <row r="79908">
      <c r="D79908" s="21" t="n"/>
    </row>
    <row r="79909">
      <c r="D79909" s="21" t="n"/>
    </row>
    <row r="79910">
      <c r="D79910" s="21" t="n"/>
    </row>
    <row r="79911">
      <c r="D79911" s="21" t="n"/>
    </row>
    <row r="79912">
      <c r="D79912" s="21" t="n"/>
    </row>
    <row r="79913">
      <c r="D79913" s="21" t="n"/>
    </row>
    <row r="79914">
      <c r="D79914" s="21" t="n"/>
    </row>
    <row r="79915">
      <c r="D79915" s="21" t="n"/>
    </row>
    <row r="79916">
      <c r="D79916" s="21" t="n"/>
    </row>
    <row r="79917">
      <c r="D79917" s="21" t="n"/>
    </row>
    <row r="79918">
      <c r="D79918" s="21" t="n"/>
    </row>
    <row r="79919">
      <c r="D79919" s="21" t="n"/>
    </row>
    <row r="79920">
      <c r="D79920" s="21" t="n"/>
    </row>
    <row r="79921">
      <c r="D79921" s="21" t="n"/>
    </row>
    <row r="79922">
      <c r="D79922" s="21" t="n"/>
    </row>
    <row r="79923">
      <c r="D79923" s="21" t="n"/>
    </row>
    <row r="79924">
      <c r="D79924" s="21" t="n"/>
    </row>
    <row r="79925">
      <c r="D79925" s="21" t="n"/>
    </row>
    <row r="79926">
      <c r="D79926" s="21" t="n"/>
    </row>
    <row r="79927">
      <c r="D79927" s="21" t="n"/>
    </row>
    <row r="79928">
      <c r="D79928" s="21" t="n"/>
    </row>
    <row r="79929">
      <c r="D79929" s="21" t="n"/>
    </row>
    <row r="79930">
      <c r="D79930" s="21" t="n"/>
    </row>
    <row r="79931">
      <c r="D79931" s="21" t="n"/>
    </row>
    <row r="79932">
      <c r="D79932" s="21" t="n"/>
    </row>
    <row r="79933">
      <c r="D79933" s="21" t="n"/>
    </row>
    <row r="79934">
      <c r="D79934" s="21" t="n"/>
    </row>
    <row r="79935">
      <c r="D79935" s="21" t="n"/>
    </row>
    <row r="79936">
      <c r="D79936" s="21" t="n"/>
    </row>
    <row r="79937">
      <c r="D79937" s="21" t="n"/>
    </row>
    <row r="79938">
      <c r="D79938" s="21" t="n"/>
    </row>
    <row r="79939">
      <c r="D79939" s="21" t="n"/>
    </row>
    <row r="79940">
      <c r="D79940" s="21" t="n"/>
    </row>
    <row r="79941">
      <c r="D79941" s="21" t="n"/>
    </row>
    <row r="79942">
      <c r="D79942" s="21" t="n"/>
    </row>
    <row r="79943">
      <c r="D79943" s="21" t="n"/>
    </row>
    <row r="79944">
      <c r="D79944" s="21" t="n"/>
    </row>
    <row r="79945">
      <c r="D79945" s="21" t="n"/>
    </row>
    <row r="79946">
      <c r="D79946" s="21" t="n"/>
    </row>
    <row r="79947">
      <c r="D79947" s="21" t="n"/>
    </row>
    <row r="79948">
      <c r="D79948" s="21" t="n"/>
    </row>
    <row r="79949">
      <c r="D79949" s="21" t="n"/>
    </row>
    <row r="79950">
      <c r="D79950" s="21" t="n"/>
    </row>
    <row r="79951">
      <c r="D79951" s="21" t="n"/>
    </row>
    <row r="79952">
      <c r="D79952" s="21" t="n"/>
    </row>
    <row r="79953">
      <c r="D79953" s="21" t="n"/>
    </row>
    <row r="79954">
      <c r="D79954" s="21" t="n"/>
    </row>
    <row r="79955">
      <c r="D79955" s="21" t="n"/>
    </row>
    <row r="79956">
      <c r="D79956" s="21" t="n"/>
    </row>
    <row r="79957">
      <c r="D79957" s="21" t="n"/>
    </row>
    <row r="79958">
      <c r="D79958" s="21" t="n"/>
    </row>
    <row r="79959">
      <c r="D79959" s="21" t="n"/>
    </row>
    <row r="79960">
      <c r="D79960" s="21" t="n"/>
    </row>
    <row r="79961">
      <c r="D79961" s="21" t="n"/>
    </row>
    <row r="79962">
      <c r="D79962" s="21" t="n"/>
    </row>
    <row r="79963">
      <c r="D79963" s="21" t="n"/>
    </row>
    <row r="79964">
      <c r="D79964" s="21" t="n"/>
    </row>
    <row r="79965">
      <c r="D79965" s="21" t="n"/>
    </row>
    <row r="79966">
      <c r="D79966" s="21" t="n"/>
    </row>
    <row r="79967">
      <c r="D79967" s="21" t="n"/>
    </row>
    <row r="79968">
      <c r="D79968" s="21" t="n"/>
    </row>
    <row r="79969">
      <c r="D79969" s="21" t="n"/>
    </row>
    <row r="79970">
      <c r="D79970" s="21" t="n"/>
    </row>
    <row r="79971">
      <c r="D79971" s="21" t="n"/>
    </row>
    <row r="79972">
      <c r="D79972" s="21" t="n"/>
    </row>
    <row r="79973">
      <c r="D79973" s="21" t="n"/>
    </row>
    <row r="79974">
      <c r="D79974" s="21" t="n"/>
    </row>
    <row r="79975">
      <c r="D79975" s="21" t="n"/>
    </row>
    <row r="79976">
      <c r="D79976" s="21" t="n"/>
    </row>
    <row r="79977">
      <c r="D79977" s="21" t="n"/>
    </row>
    <row r="79978">
      <c r="D79978" s="21" t="n"/>
    </row>
    <row r="79979">
      <c r="D79979" s="21" t="n"/>
    </row>
    <row r="79980">
      <c r="D79980" s="21" t="n"/>
    </row>
    <row r="79981">
      <c r="D79981" s="21" t="n"/>
    </row>
    <row r="79982">
      <c r="D79982" s="21" t="n"/>
    </row>
    <row r="79983">
      <c r="D79983" s="21" t="n"/>
    </row>
    <row r="79984">
      <c r="D79984" s="21" t="n"/>
    </row>
    <row r="79985">
      <c r="D79985" s="21" t="n"/>
    </row>
    <row r="79986">
      <c r="D79986" s="21" t="n"/>
    </row>
    <row r="79987">
      <c r="D79987" s="21" t="n"/>
    </row>
    <row r="79988">
      <c r="D79988" s="21" t="n"/>
    </row>
    <row r="79989">
      <c r="D79989" s="21" t="n"/>
    </row>
    <row r="79990">
      <c r="D79990" s="21" t="n"/>
    </row>
    <row r="79991">
      <c r="D79991" s="21" t="n"/>
    </row>
    <row r="79992">
      <c r="D79992" s="21" t="n"/>
    </row>
    <row r="79993">
      <c r="D79993" s="21" t="n"/>
    </row>
    <row r="79994">
      <c r="D79994" s="21" t="n"/>
    </row>
    <row r="79995">
      <c r="D79995" s="21" t="n"/>
    </row>
    <row r="79996">
      <c r="D79996" s="21" t="n"/>
    </row>
    <row r="79997">
      <c r="D79997" s="21" t="n"/>
    </row>
    <row r="79998">
      <c r="D79998" s="21" t="n"/>
    </row>
    <row r="79999">
      <c r="D79999" s="21" t="n"/>
    </row>
    <row r="80000">
      <c r="D80000" s="21" t="n"/>
    </row>
    <row r="80001">
      <c r="D80001" s="21" t="n"/>
    </row>
    <row r="80002">
      <c r="D80002" s="21" t="n"/>
    </row>
    <row r="80003">
      <c r="D80003" s="21" t="n"/>
    </row>
    <row r="80004">
      <c r="D80004" s="21" t="n"/>
    </row>
    <row r="80005">
      <c r="D80005" s="21" t="n"/>
    </row>
    <row r="80006">
      <c r="D80006" s="21" t="n"/>
    </row>
    <row r="80007">
      <c r="D80007" s="21" t="n"/>
    </row>
    <row r="80008">
      <c r="D80008" s="21" t="n"/>
    </row>
    <row r="80009">
      <c r="D80009" s="21" t="n"/>
    </row>
    <row r="80010">
      <c r="D80010" s="21" t="n"/>
    </row>
    <row r="80011">
      <c r="D80011" s="21" t="n"/>
    </row>
    <row r="80012">
      <c r="D80012" s="21" t="n"/>
    </row>
    <row r="80013">
      <c r="D80013" s="21" t="n"/>
    </row>
    <row r="80014">
      <c r="D80014" s="21" t="n"/>
    </row>
    <row r="80015">
      <c r="D80015" s="21" t="n"/>
    </row>
    <row r="80016">
      <c r="D80016" s="21" t="n"/>
    </row>
    <row r="80017">
      <c r="D80017" s="21" t="n"/>
    </row>
    <row r="80018">
      <c r="D80018" s="21" t="n"/>
    </row>
    <row r="80019">
      <c r="D80019" s="21" t="n"/>
    </row>
    <row r="80020">
      <c r="D80020" s="21" t="n"/>
    </row>
    <row r="80021">
      <c r="D80021" s="21" t="n"/>
    </row>
    <row r="80022">
      <c r="D80022" s="21" t="n"/>
    </row>
    <row r="80023">
      <c r="D80023" s="21" t="n"/>
    </row>
    <row r="80024">
      <c r="D80024" s="21" t="n"/>
    </row>
    <row r="80025">
      <c r="D80025" s="21" t="n"/>
    </row>
    <row r="80026">
      <c r="D80026" s="21" t="n"/>
    </row>
    <row r="80027">
      <c r="D80027" s="21" t="n"/>
    </row>
    <row r="80028">
      <c r="D80028" s="21" t="n"/>
    </row>
    <row r="80029">
      <c r="D80029" s="21" t="n"/>
    </row>
    <row r="80030">
      <c r="D80030" s="21" t="n"/>
    </row>
    <row r="80031">
      <c r="D80031" s="21" t="n"/>
    </row>
    <row r="80032">
      <c r="D80032" s="21" t="n"/>
    </row>
    <row r="80033">
      <c r="D80033" s="21" t="n"/>
    </row>
    <row r="80034">
      <c r="D80034" s="21" t="n"/>
    </row>
    <row r="80035">
      <c r="D80035" s="21" t="n"/>
    </row>
    <row r="80036">
      <c r="D80036" s="21" t="n"/>
    </row>
    <row r="80037">
      <c r="D80037" s="21" t="n"/>
    </row>
    <row r="80038">
      <c r="D80038" s="21" t="n"/>
    </row>
    <row r="80039">
      <c r="D80039" s="21" t="n"/>
    </row>
    <row r="80040">
      <c r="D80040" s="21" t="n"/>
    </row>
    <row r="80041">
      <c r="D80041" s="21" t="n"/>
    </row>
    <row r="80042">
      <c r="D80042" s="21" t="n"/>
    </row>
    <row r="80043">
      <c r="D80043" s="21" t="n"/>
    </row>
    <row r="80044">
      <c r="D80044" s="21" t="n"/>
    </row>
    <row r="80045">
      <c r="D80045" s="21" t="n"/>
    </row>
    <row r="80046">
      <c r="D80046" s="21" t="n"/>
    </row>
    <row r="80047">
      <c r="D80047" s="21" t="n"/>
    </row>
    <row r="80048">
      <c r="D80048" s="21" t="n"/>
    </row>
    <row r="80049">
      <c r="D80049" s="21" t="n"/>
    </row>
    <row r="80050">
      <c r="D80050" s="21" t="n"/>
    </row>
    <row r="80051">
      <c r="D80051" s="21" t="n"/>
    </row>
    <row r="80052">
      <c r="D80052" s="21" t="n"/>
    </row>
    <row r="80053">
      <c r="D80053" s="21" t="n"/>
    </row>
    <row r="80054">
      <c r="D80054" s="21" t="n"/>
    </row>
    <row r="80055">
      <c r="D80055" s="21" t="n"/>
    </row>
    <row r="80056">
      <c r="D80056" s="21" t="n"/>
    </row>
    <row r="80057">
      <c r="D80057" s="21" t="n"/>
    </row>
    <row r="80058">
      <c r="D80058" s="21" t="n"/>
    </row>
    <row r="80059">
      <c r="D80059" s="21" t="n"/>
    </row>
    <row r="80060">
      <c r="D80060" s="21" t="n"/>
    </row>
    <row r="80061">
      <c r="D80061" s="21" t="n"/>
    </row>
    <row r="80062">
      <c r="D80062" s="21" t="n"/>
    </row>
    <row r="80063">
      <c r="D80063" s="21" t="n"/>
    </row>
    <row r="80064">
      <c r="D80064" s="21" t="n"/>
    </row>
    <row r="80065">
      <c r="D80065" s="21" t="n"/>
    </row>
    <row r="80066">
      <c r="D80066" s="21" t="n"/>
    </row>
    <row r="80067">
      <c r="D80067" s="21" t="n"/>
    </row>
    <row r="80068">
      <c r="D80068" s="21" t="n"/>
    </row>
    <row r="80069">
      <c r="D80069" s="21" t="n"/>
    </row>
    <row r="80070">
      <c r="D80070" s="21" t="n"/>
    </row>
    <row r="80071">
      <c r="D80071" s="21" t="n"/>
    </row>
    <row r="80072">
      <c r="D80072" s="21" t="n"/>
    </row>
    <row r="80073">
      <c r="D80073" s="21" t="n"/>
    </row>
    <row r="80074">
      <c r="D80074" s="21" t="n"/>
    </row>
    <row r="80075">
      <c r="D80075" s="21" t="n"/>
    </row>
    <row r="80076">
      <c r="D80076" s="21" t="n"/>
    </row>
    <row r="80077">
      <c r="D80077" s="21" t="n"/>
    </row>
    <row r="80078">
      <c r="D80078" s="21" t="n"/>
    </row>
    <row r="80079">
      <c r="D80079" s="21" t="n"/>
    </row>
    <row r="80080">
      <c r="D80080" s="21" t="n"/>
    </row>
    <row r="80081">
      <c r="D80081" s="21" t="n"/>
    </row>
    <row r="80082">
      <c r="D80082" s="21" t="n"/>
    </row>
    <row r="80083">
      <c r="D80083" s="21" t="n"/>
    </row>
    <row r="80084">
      <c r="D80084" s="21" t="n"/>
    </row>
    <row r="80085">
      <c r="D80085" s="21" t="n"/>
    </row>
    <row r="80086">
      <c r="D80086" s="21" t="n"/>
    </row>
    <row r="80087">
      <c r="D80087" s="21" t="n"/>
    </row>
    <row r="80088">
      <c r="D80088" s="21" t="n"/>
    </row>
    <row r="80089">
      <c r="D80089" s="21" t="n"/>
    </row>
    <row r="80090">
      <c r="D80090" s="21" t="n"/>
    </row>
    <row r="80091">
      <c r="D80091" s="21" t="n"/>
    </row>
    <row r="80092">
      <c r="D80092" s="21" t="n"/>
    </row>
    <row r="80093">
      <c r="D80093" s="21" t="n"/>
    </row>
    <row r="80094">
      <c r="D80094" s="21" t="n"/>
    </row>
    <row r="80095">
      <c r="D80095" s="21" t="n"/>
    </row>
    <row r="80096">
      <c r="D80096" s="21" t="n"/>
    </row>
    <row r="80097">
      <c r="D80097" s="21" t="n"/>
    </row>
    <row r="80098">
      <c r="D80098" s="21" t="n"/>
    </row>
    <row r="80099">
      <c r="D80099" s="21" t="n"/>
    </row>
    <row r="80100">
      <c r="D80100" s="21" t="n"/>
    </row>
    <row r="80101">
      <c r="D80101" s="21" t="n"/>
    </row>
    <row r="80102">
      <c r="D80102" s="21" t="n"/>
    </row>
    <row r="80103">
      <c r="D80103" s="21" t="n"/>
    </row>
    <row r="80104">
      <c r="D80104" s="21" t="n"/>
    </row>
    <row r="80105">
      <c r="D80105" s="21" t="n"/>
    </row>
    <row r="80106">
      <c r="D80106" s="21" t="n"/>
    </row>
    <row r="80107">
      <c r="D80107" s="21" t="n"/>
    </row>
    <row r="80108">
      <c r="D80108" s="21" t="n"/>
    </row>
    <row r="80109">
      <c r="D80109" s="21" t="n"/>
    </row>
    <row r="80110">
      <c r="D80110" s="21" t="n"/>
    </row>
    <row r="80111">
      <c r="D80111" s="21" t="n"/>
    </row>
    <row r="80112">
      <c r="D80112" s="21" t="n"/>
    </row>
    <row r="80113">
      <c r="D80113" s="21" t="n"/>
    </row>
    <row r="80114">
      <c r="D80114" s="21" t="n"/>
    </row>
    <row r="80115">
      <c r="D80115" s="21" t="n"/>
    </row>
    <row r="80116">
      <c r="D80116" s="21" t="n"/>
    </row>
    <row r="80117">
      <c r="D80117" s="21" t="n"/>
    </row>
    <row r="80118">
      <c r="D80118" s="21" t="n"/>
    </row>
    <row r="80119">
      <c r="D80119" s="21" t="n"/>
    </row>
    <row r="80120">
      <c r="D80120" s="21" t="n"/>
    </row>
    <row r="80121">
      <c r="D80121" s="21" t="n"/>
    </row>
    <row r="80122">
      <c r="D80122" s="21" t="n"/>
    </row>
    <row r="80123">
      <c r="D80123" s="21" t="n"/>
    </row>
    <row r="80124">
      <c r="D80124" s="21" t="n"/>
    </row>
    <row r="80125">
      <c r="D80125" s="21" t="n"/>
    </row>
    <row r="80126">
      <c r="D80126" s="21" t="n"/>
    </row>
    <row r="80127">
      <c r="D80127" s="21" t="n"/>
    </row>
    <row r="80128">
      <c r="D80128" s="21" t="n"/>
    </row>
    <row r="80129">
      <c r="D80129" s="21" t="n"/>
    </row>
    <row r="80130">
      <c r="D80130" s="21" t="n"/>
    </row>
    <row r="80131">
      <c r="D80131" s="21" t="n"/>
    </row>
    <row r="80132">
      <c r="D80132" s="21" t="n"/>
    </row>
    <row r="80133">
      <c r="D80133" s="21" t="n"/>
    </row>
    <row r="80134">
      <c r="D80134" s="21" t="n"/>
    </row>
    <row r="80135">
      <c r="D80135" s="21" t="n"/>
    </row>
    <row r="80136">
      <c r="D80136" s="21" t="n"/>
    </row>
    <row r="80137">
      <c r="D80137" s="21" t="n"/>
    </row>
    <row r="80138">
      <c r="D80138" s="21" t="n"/>
    </row>
    <row r="80139">
      <c r="D80139" s="21" t="n"/>
    </row>
    <row r="80140">
      <c r="D80140" s="21" t="n"/>
    </row>
    <row r="80141">
      <c r="D80141" s="21" t="n"/>
    </row>
    <row r="80142">
      <c r="D80142" s="21" t="n"/>
    </row>
    <row r="80143">
      <c r="D80143" s="21" t="n"/>
    </row>
    <row r="80144">
      <c r="D80144" s="21" t="n"/>
    </row>
    <row r="80145">
      <c r="D80145" s="21" t="n"/>
    </row>
    <row r="80146">
      <c r="D80146" s="21" t="n"/>
    </row>
    <row r="80147">
      <c r="D80147" s="21" t="n"/>
    </row>
    <row r="80148">
      <c r="D80148" s="21" t="n"/>
    </row>
    <row r="80149">
      <c r="D80149" s="21" t="n"/>
    </row>
    <row r="80150">
      <c r="D80150" s="21" t="n"/>
    </row>
    <row r="80151">
      <c r="D80151" s="21" t="n"/>
    </row>
    <row r="80152">
      <c r="D80152" s="21" t="n"/>
    </row>
    <row r="80153">
      <c r="D80153" s="21" t="n"/>
    </row>
    <row r="80154">
      <c r="D80154" s="21" t="n"/>
    </row>
    <row r="80155">
      <c r="D80155" s="21" t="n"/>
    </row>
    <row r="80156">
      <c r="D80156" s="21" t="n"/>
    </row>
    <row r="80157">
      <c r="D80157" s="21" t="n"/>
    </row>
    <row r="80158">
      <c r="D80158" s="21" t="n"/>
    </row>
    <row r="80159">
      <c r="D80159" s="21" t="n"/>
    </row>
    <row r="80160">
      <c r="D80160" s="21" t="n"/>
    </row>
    <row r="80161">
      <c r="D80161" s="21" t="n"/>
    </row>
    <row r="80162">
      <c r="D80162" s="21" t="n"/>
    </row>
    <row r="80163">
      <c r="D80163" s="21" t="n"/>
    </row>
    <row r="80164">
      <c r="D80164" s="21" t="n"/>
    </row>
    <row r="80165">
      <c r="D80165" s="21" t="n"/>
    </row>
    <row r="80166">
      <c r="D80166" s="21" t="n"/>
    </row>
    <row r="80167">
      <c r="D80167" s="21" t="n"/>
    </row>
    <row r="80168">
      <c r="D80168" s="21" t="n"/>
    </row>
    <row r="80169">
      <c r="D80169" s="21" t="n"/>
    </row>
    <row r="80170">
      <c r="D80170" s="21" t="n"/>
    </row>
    <row r="80171">
      <c r="D80171" s="21" t="n"/>
    </row>
    <row r="80172">
      <c r="D80172" s="21" t="n"/>
    </row>
    <row r="80173">
      <c r="D80173" s="21" t="n"/>
    </row>
    <row r="80174">
      <c r="D80174" s="21" t="n"/>
    </row>
    <row r="80175">
      <c r="D80175" s="21" t="n"/>
    </row>
    <row r="80176">
      <c r="D80176" s="21" t="n"/>
    </row>
    <row r="80177">
      <c r="D80177" s="21" t="n"/>
    </row>
    <row r="80178">
      <c r="D80178" s="21" t="n"/>
    </row>
    <row r="80179">
      <c r="D80179" s="21" t="n"/>
    </row>
    <row r="80180">
      <c r="D80180" s="21" t="n"/>
    </row>
    <row r="80181">
      <c r="D80181" s="21" t="n"/>
    </row>
    <row r="80182">
      <c r="D80182" s="21" t="n"/>
    </row>
    <row r="80183">
      <c r="D80183" s="21" t="n"/>
    </row>
    <row r="80184">
      <c r="D80184" s="21" t="n"/>
    </row>
    <row r="80185">
      <c r="D80185" s="21" t="n"/>
    </row>
    <row r="80186">
      <c r="D80186" s="21" t="n"/>
    </row>
    <row r="80187">
      <c r="D80187" s="21" t="n"/>
    </row>
    <row r="80188">
      <c r="D80188" s="21" t="n"/>
    </row>
    <row r="80189">
      <c r="D80189" s="21" t="n"/>
    </row>
    <row r="80190">
      <c r="D80190" s="21" t="n"/>
    </row>
    <row r="80191">
      <c r="D80191" s="21" t="n"/>
    </row>
    <row r="80192">
      <c r="D80192" s="21" t="n"/>
    </row>
    <row r="80193">
      <c r="D80193" s="21" t="n"/>
    </row>
    <row r="80194">
      <c r="D80194" s="21" t="n"/>
    </row>
    <row r="80195">
      <c r="D80195" s="21" t="n"/>
    </row>
    <row r="80196">
      <c r="D80196" s="21" t="n"/>
    </row>
    <row r="80197">
      <c r="D80197" s="21" t="n"/>
    </row>
    <row r="80198">
      <c r="D80198" s="21" t="n"/>
    </row>
    <row r="80199">
      <c r="D80199" s="21" t="n"/>
    </row>
    <row r="80200">
      <c r="D80200" s="21" t="n"/>
    </row>
    <row r="80201">
      <c r="D80201" s="21" t="n"/>
    </row>
    <row r="80202">
      <c r="D80202" s="21" t="n"/>
    </row>
    <row r="80203">
      <c r="D80203" s="21" t="n"/>
    </row>
    <row r="80204">
      <c r="D80204" s="21" t="n"/>
    </row>
    <row r="80205">
      <c r="D80205" s="21" t="n"/>
    </row>
    <row r="80206">
      <c r="D80206" s="21" t="n"/>
    </row>
    <row r="80207">
      <c r="D80207" s="21" t="n"/>
    </row>
    <row r="80208">
      <c r="D80208" s="21" t="n"/>
    </row>
    <row r="80209">
      <c r="D80209" s="21" t="n"/>
    </row>
    <row r="80210">
      <c r="D80210" s="21" t="n"/>
    </row>
    <row r="80211">
      <c r="D80211" s="21" t="n"/>
    </row>
    <row r="80212">
      <c r="D80212" s="21" t="n"/>
    </row>
    <row r="80213">
      <c r="D80213" s="21" t="n"/>
    </row>
    <row r="80214">
      <c r="D80214" s="21" t="n"/>
    </row>
    <row r="80215">
      <c r="D80215" s="21" t="n"/>
    </row>
    <row r="80216">
      <c r="D80216" s="21" t="n"/>
    </row>
    <row r="80217">
      <c r="D80217" s="21" t="n"/>
    </row>
    <row r="80218">
      <c r="D80218" s="21" t="n"/>
    </row>
    <row r="80219">
      <c r="D80219" s="21" t="n"/>
    </row>
    <row r="80220">
      <c r="D80220" s="21" t="n"/>
    </row>
    <row r="80221">
      <c r="D80221" s="21" t="n"/>
    </row>
    <row r="80222">
      <c r="D80222" s="21" t="n"/>
    </row>
    <row r="80223">
      <c r="D80223" s="21" t="n"/>
    </row>
    <row r="80224">
      <c r="D80224" s="21" t="n"/>
    </row>
    <row r="80225">
      <c r="D80225" s="21" t="n"/>
    </row>
    <row r="80226">
      <c r="D80226" s="21" t="n"/>
    </row>
    <row r="80227">
      <c r="D80227" s="21" t="n"/>
    </row>
    <row r="80228">
      <c r="D80228" s="21" t="n"/>
    </row>
    <row r="80229">
      <c r="D80229" s="21" t="n"/>
    </row>
    <row r="80230">
      <c r="D80230" s="21" t="n"/>
    </row>
    <row r="80231">
      <c r="D80231" s="21" t="n"/>
    </row>
    <row r="80232">
      <c r="D80232" s="21" t="n"/>
    </row>
    <row r="80233">
      <c r="D80233" s="21" t="n"/>
    </row>
    <row r="80234">
      <c r="D80234" s="21" t="n"/>
    </row>
    <row r="80235">
      <c r="D80235" s="21" t="n"/>
    </row>
    <row r="80236">
      <c r="D80236" s="21" t="n"/>
    </row>
    <row r="80237">
      <c r="D80237" s="21" t="n"/>
    </row>
    <row r="80238">
      <c r="D80238" s="21" t="n"/>
    </row>
    <row r="80239">
      <c r="D80239" s="21" t="n"/>
    </row>
    <row r="80240">
      <c r="D80240" s="21" t="n"/>
    </row>
    <row r="80241">
      <c r="D80241" s="21" t="n"/>
    </row>
    <row r="80242">
      <c r="D80242" s="21" t="n"/>
    </row>
    <row r="80243">
      <c r="D80243" s="21" t="n"/>
    </row>
    <row r="80244">
      <c r="D80244" s="21" t="n"/>
    </row>
    <row r="80245">
      <c r="D80245" s="21" t="n"/>
    </row>
    <row r="80246">
      <c r="D80246" s="21" t="n"/>
    </row>
    <row r="80247">
      <c r="D80247" s="21" t="n"/>
    </row>
    <row r="80248">
      <c r="D80248" s="21" t="n"/>
    </row>
    <row r="80249">
      <c r="D80249" s="21" t="n"/>
    </row>
    <row r="80250">
      <c r="D80250" s="21" t="n"/>
    </row>
    <row r="80251">
      <c r="D80251" s="21" t="n"/>
    </row>
    <row r="80252">
      <c r="D80252" s="21" t="n"/>
    </row>
    <row r="80253">
      <c r="D80253" s="21" t="n"/>
    </row>
    <row r="80254">
      <c r="D80254" s="21" t="n"/>
    </row>
    <row r="80255">
      <c r="D80255" s="21" t="n"/>
    </row>
    <row r="80256">
      <c r="D80256" s="21" t="n"/>
    </row>
    <row r="80257">
      <c r="D80257" s="21" t="n"/>
    </row>
    <row r="80258">
      <c r="D80258" s="21" t="n"/>
    </row>
    <row r="80259">
      <c r="D80259" s="21" t="n"/>
    </row>
    <row r="80260">
      <c r="D80260" s="21" t="n"/>
    </row>
    <row r="80261">
      <c r="D80261" s="21" t="n"/>
    </row>
    <row r="80262">
      <c r="D80262" s="21" t="n"/>
    </row>
    <row r="80263">
      <c r="D80263" s="21" t="n"/>
    </row>
    <row r="80264">
      <c r="D80264" s="21" t="n"/>
    </row>
    <row r="80265">
      <c r="D80265" s="21" t="n"/>
    </row>
    <row r="80266">
      <c r="D80266" s="21" t="n"/>
    </row>
    <row r="80267">
      <c r="D80267" s="21" t="n"/>
    </row>
    <row r="80268">
      <c r="D80268" s="21" t="n"/>
    </row>
    <row r="80269">
      <c r="D80269" s="21" t="n"/>
    </row>
    <row r="80270">
      <c r="D80270" s="21" t="n"/>
    </row>
    <row r="80271">
      <c r="D80271" s="21" t="n"/>
    </row>
    <row r="80272">
      <c r="D80272" s="21" t="n"/>
    </row>
    <row r="80273">
      <c r="D80273" s="21" t="n"/>
    </row>
    <row r="80274">
      <c r="D80274" s="21" t="n"/>
    </row>
    <row r="80275">
      <c r="D80275" s="21" t="n"/>
    </row>
    <row r="80276">
      <c r="D80276" s="21" t="n"/>
    </row>
    <row r="80277">
      <c r="D80277" s="21" t="n"/>
    </row>
    <row r="80278">
      <c r="D80278" s="21" t="n"/>
    </row>
    <row r="80279">
      <c r="D80279" s="21" t="n"/>
    </row>
    <row r="80280">
      <c r="D80280" s="21" t="n"/>
    </row>
    <row r="80281">
      <c r="D80281" s="21" t="n"/>
    </row>
    <row r="80282">
      <c r="D80282" s="21" t="n"/>
    </row>
    <row r="80283">
      <c r="D80283" s="21" t="n"/>
    </row>
    <row r="80284">
      <c r="D80284" s="21" t="n"/>
    </row>
    <row r="80285">
      <c r="D80285" s="21" t="n"/>
    </row>
    <row r="80286">
      <c r="D80286" s="21" t="n"/>
    </row>
    <row r="80287">
      <c r="D80287" s="21" t="n"/>
    </row>
    <row r="80288">
      <c r="D80288" s="21" t="n"/>
    </row>
    <row r="80289">
      <c r="D80289" s="21" t="n"/>
    </row>
    <row r="80290">
      <c r="D80290" s="21" t="n"/>
    </row>
    <row r="80291">
      <c r="D80291" s="21" t="n"/>
    </row>
    <row r="80292">
      <c r="D80292" s="21" t="n"/>
    </row>
    <row r="80293">
      <c r="D80293" s="21" t="n"/>
    </row>
    <row r="80294">
      <c r="D80294" s="21" t="n"/>
    </row>
    <row r="80295">
      <c r="D80295" s="21" t="n"/>
    </row>
    <row r="80296">
      <c r="D80296" s="21" t="n"/>
    </row>
    <row r="80297">
      <c r="D80297" s="21" t="n"/>
    </row>
    <row r="80298">
      <c r="D80298" s="21" t="n"/>
    </row>
    <row r="80299">
      <c r="D80299" s="21" t="n"/>
    </row>
    <row r="80300">
      <c r="D80300" s="21" t="n"/>
    </row>
    <row r="80301">
      <c r="D80301" s="21" t="n"/>
    </row>
    <row r="80302">
      <c r="D80302" s="21" t="n"/>
    </row>
    <row r="80303">
      <c r="D80303" s="21" t="n"/>
    </row>
    <row r="80304">
      <c r="D80304" s="21" t="n"/>
    </row>
    <row r="80305">
      <c r="D80305" s="21" t="n"/>
    </row>
    <row r="80306">
      <c r="D80306" s="21" t="n"/>
    </row>
    <row r="80307">
      <c r="D80307" s="21" t="n"/>
    </row>
    <row r="80308">
      <c r="D80308" s="21" t="n"/>
    </row>
    <row r="80309">
      <c r="D80309" s="21" t="n"/>
    </row>
    <row r="80310">
      <c r="D80310" s="21" t="n"/>
    </row>
    <row r="80311">
      <c r="D80311" s="21" t="n"/>
    </row>
    <row r="80312">
      <c r="D80312" s="21" t="n"/>
    </row>
    <row r="80313">
      <c r="D80313" s="21" t="n"/>
    </row>
    <row r="80314">
      <c r="D80314" s="21" t="n"/>
    </row>
    <row r="80315">
      <c r="D80315" s="21" t="n"/>
    </row>
    <row r="80316">
      <c r="D80316" s="21" t="n"/>
    </row>
    <row r="80317">
      <c r="D80317" s="21" t="n"/>
    </row>
    <row r="80318">
      <c r="D80318" s="21" t="n"/>
    </row>
    <row r="80319">
      <c r="D80319" s="21" t="n"/>
    </row>
    <row r="80320">
      <c r="D80320" s="21" t="n"/>
    </row>
    <row r="80321">
      <c r="D80321" s="21" t="n"/>
    </row>
    <row r="80322">
      <c r="D80322" s="21" t="n"/>
    </row>
    <row r="80323">
      <c r="D80323" s="21" t="n"/>
    </row>
    <row r="80324">
      <c r="D80324" s="21" t="n"/>
    </row>
    <row r="80325">
      <c r="D80325" s="21" t="n"/>
    </row>
    <row r="80326">
      <c r="D80326" s="21" t="n"/>
    </row>
    <row r="80327">
      <c r="D80327" s="21" t="n"/>
    </row>
    <row r="80328">
      <c r="D80328" s="21" t="n"/>
    </row>
    <row r="80329">
      <c r="D80329" s="21" t="n"/>
    </row>
    <row r="80330">
      <c r="D80330" s="21" t="n"/>
    </row>
    <row r="80331">
      <c r="D80331" s="21" t="n"/>
    </row>
    <row r="80332">
      <c r="D80332" s="21" t="n"/>
    </row>
    <row r="80333">
      <c r="D80333" s="21" t="n"/>
    </row>
    <row r="80334">
      <c r="D80334" s="21" t="n"/>
    </row>
    <row r="80335">
      <c r="D80335" s="21" t="n"/>
    </row>
    <row r="80336">
      <c r="D80336" s="21" t="n"/>
    </row>
    <row r="80337">
      <c r="D80337" s="21" t="n"/>
    </row>
    <row r="80338">
      <c r="D80338" s="21" t="n"/>
    </row>
    <row r="80339">
      <c r="D80339" s="21" t="n"/>
    </row>
    <row r="80340">
      <c r="D80340" s="21" t="n"/>
    </row>
    <row r="80341">
      <c r="D80341" s="21" t="n"/>
    </row>
    <row r="80342">
      <c r="D80342" s="21" t="n"/>
    </row>
    <row r="80343">
      <c r="D80343" s="21" t="n"/>
    </row>
    <row r="80344">
      <c r="D80344" s="21" t="n"/>
    </row>
    <row r="80345">
      <c r="D80345" s="21" t="n"/>
    </row>
    <row r="80346">
      <c r="D80346" s="21" t="n"/>
    </row>
    <row r="80347">
      <c r="D80347" s="21" t="n"/>
    </row>
    <row r="80348">
      <c r="D80348" s="21" t="n"/>
    </row>
    <row r="80349">
      <c r="D80349" s="21" t="n"/>
    </row>
    <row r="80350">
      <c r="D80350" s="21" t="n"/>
    </row>
    <row r="80351">
      <c r="D80351" s="21" t="n"/>
    </row>
    <row r="80352">
      <c r="D80352" s="21" t="n"/>
    </row>
    <row r="80353">
      <c r="D80353" s="21" t="n"/>
    </row>
    <row r="80354">
      <c r="D80354" s="21" t="n"/>
    </row>
    <row r="80355">
      <c r="D80355" s="21" t="n"/>
    </row>
    <row r="80356">
      <c r="D80356" s="21" t="n"/>
    </row>
    <row r="80357">
      <c r="D80357" s="21" t="n"/>
    </row>
    <row r="80358">
      <c r="D80358" s="21" t="n"/>
    </row>
    <row r="80359">
      <c r="D80359" s="21" t="n"/>
    </row>
    <row r="80360">
      <c r="D80360" s="21" t="n"/>
    </row>
    <row r="80361">
      <c r="D80361" s="21" t="n"/>
    </row>
    <row r="80362">
      <c r="D80362" s="21" t="n"/>
    </row>
    <row r="80363">
      <c r="D80363" s="21" t="n"/>
    </row>
    <row r="80364">
      <c r="D80364" s="21" t="n"/>
    </row>
    <row r="80365">
      <c r="D80365" s="21" t="n"/>
    </row>
    <row r="80366">
      <c r="D80366" s="21" t="n"/>
    </row>
    <row r="80367">
      <c r="D80367" s="21" t="n"/>
    </row>
    <row r="80368">
      <c r="D80368" s="21" t="n"/>
    </row>
    <row r="80369">
      <c r="D80369" s="21" t="n"/>
    </row>
    <row r="80370">
      <c r="D80370" s="21" t="n"/>
    </row>
    <row r="80371">
      <c r="D80371" s="21" t="n"/>
    </row>
    <row r="80372">
      <c r="D80372" s="21" t="n"/>
    </row>
    <row r="80373">
      <c r="D80373" s="21" t="n"/>
    </row>
    <row r="80374">
      <c r="D80374" s="21" t="n"/>
    </row>
    <row r="80375">
      <c r="D80375" s="21" t="n"/>
    </row>
    <row r="80376">
      <c r="D80376" s="21" t="n"/>
    </row>
    <row r="80377">
      <c r="D80377" s="21" t="n"/>
    </row>
    <row r="80378">
      <c r="D80378" s="21" t="n"/>
    </row>
    <row r="80379">
      <c r="D80379" s="21" t="n"/>
    </row>
    <row r="80380">
      <c r="D80380" s="21" t="n"/>
    </row>
    <row r="80381">
      <c r="D80381" s="21" t="n"/>
    </row>
    <row r="80382">
      <c r="D80382" s="21" t="n"/>
    </row>
    <row r="80383">
      <c r="D80383" s="21" t="n"/>
    </row>
    <row r="80384">
      <c r="D80384" s="21" t="n"/>
    </row>
    <row r="80385">
      <c r="D80385" s="21" t="n"/>
    </row>
    <row r="80386">
      <c r="D80386" s="21" t="n"/>
    </row>
    <row r="80387">
      <c r="D80387" s="21" t="n"/>
    </row>
    <row r="80388">
      <c r="D80388" s="21" t="n"/>
    </row>
    <row r="80389">
      <c r="D80389" s="21" t="n"/>
    </row>
    <row r="80390">
      <c r="D80390" s="21" t="n"/>
    </row>
    <row r="80391">
      <c r="D80391" s="21" t="n"/>
    </row>
    <row r="80392">
      <c r="D80392" s="21" t="n"/>
    </row>
    <row r="80393">
      <c r="D80393" s="21" t="n"/>
    </row>
    <row r="80394">
      <c r="D80394" s="21" t="n"/>
    </row>
    <row r="80395">
      <c r="D80395" s="21" t="n"/>
    </row>
    <row r="80396">
      <c r="D80396" s="21" t="n"/>
    </row>
    <row r="80397">
      <c r="D80397" s="21" t="n"/>
    </row>
    <row r="80398">
      <c r="D80398" s="21" t="n"/>
    </row>
    <row r="80399">
      <c r="D80399" s="21" t="n"/>
    </row>
    <row r="80400">
      <c r="D80400" s="21" t="n"/>
    </row>
    <row r="80401">
      <c r="D80401" s="21" t="n"/>
    </row>
    <row r="80402">
      <c r="D80402" s="21" t="n"/>
    </row>
    <row r="80403">
      <c r="D80403" s="21" t="n"/>
    </row>
    <row r="80404">
      <c r="D80404" s="21" t="n"/>
    </row>
    <row r="80405">
      <c r="D80405" s="21" t="n"/>
    </row>
    <row r="80406">
      <c r="D80406" s="21" t="n"/>
    </row>
    <row r="80407">
      <c r="D80407" s="21" t="n"/>
    </row>
    <row r="80408">
      <c r="D80408" s="21" t="n"/>
    </row>
    <row r="80409">
      <c r="D80409" s="21" t="n"/>
    </row>
    <row r="80410">
      <c r="D80410" s="21" t="n"/>
    </row>
    <row r="80411">
      <c r="D80411" s="21" t="n"/>
    </row>
    <row r="80412">
      <c r="D80412" s="21" t="n"/>
    </row>
    <row r="80413">
      <c r="D80413" s="21" t="n"/>
    </row>
    <row r="80414">
      <c r="D80414" s="21" t="n"/>
    </row>
    <row r="80415">
      <c r="D80415" s="21" t="n"/>
    </row>
    <row r="80416">
      <c r="D80416" s="21" t="n"/>
    </row>
    <row r="80417">
      <c r="D80417" s="21" t="n"/>
    </row>
    <row r="80418">
      <c r="D80418" s="21" t="n"/>
    </row>
    <row r="80419">
      <c r="D80419" s="21" t="n"/>
    </row>
    <row r="80420">
      <c r="D80420" s="21" t="n"/>
    </row>
    <row r="80421">
      <c r="D80421" s="21" t="n"/>
    </row>
    <row r="80422">
      <c r="D80422" s="21" t="n"/>
    </row>
    <row r="80423">
      <c r="D80423" s="21" t="n"/>
    </row>
    <row r="80424">
      <c r="D80424" s="21" t="n"/>
    </row>
    <row r="80425">
      <c r="D80425" s="21" t="n"/>
    </row>
    <row r="80426">
      <c r="D80426" s="21" t="n"/>
    </row>
    <row r="80427">
      <c r="D80427" s="21" t="n"/>
    </row>
    <row r="80428">
      <c r="D80428" s="21" t="n"/>
    </row>
    <row r="80429">
      <c r="D80429" s="21" t="n"/>
    </row>
    <row r="80430">
      <c r="D80430" s="21" t="n"/>
    </row>
    <row r="80431">
      <c r="D80431" s="21" t="n"/>
    </row>
    <row r="80432">
      <c r="D80432" s="21" t="n"/>
    </row>
    <row r="80433">
      <c r="D80433" s="21" t="n"/>
    </row>
    <row r="80434">
      <c r="D80434" s="21" t="n"/>
    </row>
    <row r="80435">
      <c r="D80435" s="21" t="n"/>
    </row>
    <row r="80436">
      <c r="D80436" s="21" t="n"/>
    </row>
    <row r="80437">
      <c r="D80437" s="21" t="n"/>
    </row>
    <row r="80438">
      <c r="D80438" s="21" t="n"/>
    </row>
    <row r="80439">
      <c r="D80439" s="21" t="n"/>
    </row>
    <row r="80440">
      <c r="D80440" s="21" t="n"/>
    </row>
    <row r="80441">
      <c r="D80441" s="21" t="n"/>
    </row>
    <row r="80442">
      <c r="D80442" s="21" t="n"/>
    </row>
    <row r="80443">
      <c r="D80443" s="21" t="n"/>
    </row>
    <row r="80444">
      <c r="D80444" s="21" t="n"/>
    </row>
    <row r="80445">
      <c r="D80445" s="21" t="n"/>
    </row>
    <row r="80446">
      <c r="D80446" s="21" t="n"/>
    </row>
    <row r="80447">
      <c r="D80447" s="21" t="n"/>
    </row>
    <row r="80448">
      <c r="D80448" s="21" t="n"/>
    </row>
    <row r="80449">
      <c r="D80449" s="21" t="n"/>
    </row>
    <row r="80450">
      <c r="D80450" s="21" t="n"/>
    </row>
    <row r="80451">
      <c r="D80451" s="21" t="n"/>
    </row>
    <row r="80452">
      <c r="D80452" s="21" t="n"/>
    </row>
    <row r="80453">
      <c r="D80453" s="21" t="n"/>
    </row>
    <row r="80454">
      <c r="D80454" s="21" t="n"/>
    </row>
    <row r="80455">
      <c r="D80455" s="21" t="n"/>
    </row>
    <row r="80456">
      <c r="D80456" s="21" t="n"/>
    </row>
    <row r="80457">
      <c r="D80457" s="21" t="n"/>
    </row>
    <row r="80458">
      <c r="D80458" s="21" t="n"/>
    </row>
    <row r="80459">
      <c r="D80459" s="21" t="n"/>
    </row>
    <row r="80460">
      <c r="D80460" s="21" t="n"/>
    </row>
    <row r="80461">
      <c r="D80461" s="21" t="n"/>
    </row>
    <row r="80462">
      <c r="D80462" s="21" t="n"/>
    </row>
    <row r="80463">
      <c r="D80463" s="21" t="n"/>
    </row>
    <row r="80464">
      <c r="D80464" s="21" t="n"/>
    </row>
    <row r="80465">
      <c r="D80465" s="21" t="n"/>
    </row>
    <row r="80466">
      <c r="D80466" s="21" t="n"/>
    </row>
    <row r="80467">
      <c r="D80467" s="21" t="n"/>
    </row>
    <row r="80468">
      <c r="D80468" s="21" t="n"/>
    </row>
    <row r="80469">
      <c r="D80469" s="21" t="n"/>
    </row>
    <row r="80470">
      <c r="D80470" s="21" t="n"/>
    </row>
    <row r="80471">
      <c r="D80471" s="21" t="n"/>
    </row>
    <row r="80472">
      <c r="D80472" s="21" t="n"/>
    </row>
    <row r="80473">
      <c r="D80473" s="21" t="n"/>
    </row>
    <row r="80474">
      <c r="D80474" s="21" t="n"/>
    </row>
    <row r="80475">
      <c r="D80475" s="21" t="n"/>
    </row>
    <row r="80476">
      <c r="D80476" s="21" t="n"/>
    </row>
    <row r="80477">
      <c r="D80477" s="21" t="n"/>
    </row>
    <row r="80478">
      <c r="D80478" s="21" t="n"/>
    </row>
    <row r="80479">
      <c r="D80479" s="21" t="n"/>
    </row>
    <row r="80480">
      <c r="D80480" s="21" t="n"/>
    </row>
    <row r="80481">
      <c r="D80481" s="21" t="n"/>
    </row>
    <row r="80482">
      <c r="D80482" s="21" t="n"/>
    </row>
    <row r="80483">
      <c r="D80483" s="21" t="n"/>
    </row>
    <row r="80484">
      <c r="D80484" s="21" t="n"/>
    </row>
    <row r="80485">
      <c r="D80485" s="21" t="n"/>
    </row>
    <row r="80486">
      <c r="D80486" s="21" t="n"/>
    </row>
    <row r="80487">
      <c r="D80487" s="21" t="n"/>
    </row>
    <row r="80488">
      <c r="D80488" s="21" t="n"/>
    </row>
    <row r="80489">
      <c r="D80489" s="21" t="n"/>
    </row>
    <row r="80490">
      <c r="D80490" s="21" t="n"/>
    </row>
    <row r="80491">
      <c r="D80491" s="21" t="n"/>
    </row>
    <row r="80492">
      <c r="D80492" s="21" t="n"/>
    </row>
    <row r="80493">
      <c r="D80493" s="21" t="n"/>
    </row>
    <row r="80494">
      <c r="D80494" s="21" t="n"/>
    </row>
    <row r="80495">
      <c r="D80495" s="21" t="n"/>
    </row>
    <row r="80496">
      <c r="D80496" s="21" t="n"/>
    </row>
    <row r="80497">
      <c r="D80497" s="21" t="n"/>
    </row>
    <row r="80498">
      <c r="D80498" s="21" t="n"/>
    </row>
    <row r="80499">
      <c r="D80499" s="21" t="n"/>
    </row>
    <row r="80500">
      <c r="D80500" s="21" t="n"/>
    </row>
    <row r="80501">
      <c r="D80501" s="21" t="n"/>
    </row>
    <row r="80502">
      <c r="D80502" s="21" t="n"/>
    </row>
    <row r="80503">
      <c r="D80503" s="21" t="n"/>
    </row>
    <row r="80504">
      <c r="D80504" s="21" t="n"/>
    </row>
    <row r="80505">
      <c r="D80505" s="21" t="n"/>
    </row>
    <row r="80506">
      <c r="D80506" s="21" t="n"/>
    </row>
    <row r="80507">
      <c r="D80507" s="21" t="n"/>
    </row>
    <row r="80508">
      <c r="D80508" s="21" t="n"/>
    </row>
    <row r="80509">
      <c r="D80509" s="21" t="n"/>
    </row>
    <row r="80510">
      <c r="D80510" s="21" t="n"/>
    </row>
    <row r="80511">
      <c r="D80511" s="21" t="n"/>
    </row>
    <row r="80512">
      <c r="D80512" s="21" t="n"/>
    </row>
    <row r="80513">
      <c r="D80513" s="21" t="n"/>
    </row>
    <row r="80514">
      <c r="D80514" s="21" t="n"/>
    </row>
    <row r="80515">
      <c r="D80515" s="21" t="n"/>
    </row>
    <row r="80516">
      <c r="D80516" s="21" t="n"/>
    </row>
    <row r="80517">
      <c r="D80517" s="21" t="n"/>
    </row>
    <row r="80518">
      <c r="D80518" s="21" t="n"/>
    </row>
    <row r="80519">
      <c r="D80519" s="21" t="n"/>
    </row>
    <row r="80520">
      <c r="D80520" s="21" t="n"/>
    </row>
    <row r="80521">
      <c r="D80521" s="21" t="n"/>
    </row>
    <row r="80522">
      <c r="D80522" s="21" t="n"/>
    </row>
    <row r="80523">
      <c r="D80523" s="21" t="n"/>
    </row>
    <row r="80524">
      <c r="D80524" s="21" t="n"/>
    </row>
    <row r="80525">
      <c r="D80525" s="21" t="n"/>
    </row>
    <row r="80526">
      <c r="D80526" s="21" t="n"/>
    </row>
    <row r="80527">
      <c r="D80527" s="21" t="n"/>
    </row>
    <row r="80528">
      <c r="D80528" s="21" t="n"/>
    </row>
    <row r="80529">
      <c r="D80529" s="21" t="n"/>
    </row>
    <row r="80530">
      <c r="D80530" s="21" t="n"/>
    </row>
    <row r="80531">
      <c r="D80531" s="21" t="n"/>
    </row>
    <row r="80532">
      <c r="D80532" s="21" t="n"/>
    </row>
    <row r="80533">
      <c r="D80533" s="21" t="n"/>
    </row>
    <row r="80534">
      <c r="D80534" s="21" t="n"/>
    </row>
    <row r="80535">
      <c r="D80535" s="21" t="n"/>
    </row>
    <row r="80536">
      <c r="D80536" s="21" t="n"/>
    </row>
    <row r="80537">
      <c r="D80537" s="21" t="n"/>
    </row>
    <row r="80538">
      <c r="D80538" s="21" t="n"/>
    </row>
    <row r="80539">
      <c r="D80539" s="21" t="n"/>
    </row>
    <row r="80540">
      <c r="D80540" s="21" t="n"/>
    </row>
    <row r="80541">
      <c r="D80541" s="21" t="n"/>
    </row>
    <row r="80542">
      <c r="D80542" s="21" t="n"/>
    </row>
    <row r="80543">
      <c r="D80543" s="21" t="n"/>
    </row>
    <row r="80544">
      <c r="D80544" s="21" t="n"/>
    </row>
    <row r="80545">
      <c r="D80545" s="21" t="n"/>
    </row>
    <row r="80546">
      <c r="D80546" s="21" t="n"/>
    </row>
    <row r="80547">
      <c r="D80547" s="21" t="n"/>
    </row>
    <row r="80548">
      <c r="D80548" s="21" t="n"/>
    </row>
    <row r="80549">
      <c r="D80549" s="21" t="n"/>
    </row>
    <row r="80550">
      <c r="D80550" s="21" t="n"/>
    </row>
    <row r="80551">
      <c r="D80551" s="21" t="n"/>
    </row>
    <row r="80552">
      <c r="D80552" s="21" t="n"/>
    </row>
    <row r="80553">
      <c r="D80553" s="21" t="n"/>
    </row>
    <row r="80554">
      <c r="D80554" s="21" t="n"/>
    </row>
    <row r="80555">
      <c r="D80555" s="21" t="n"/>
    </row>
    <row r="80556">
      <c r="D80556" s="21" t="n"/>
    </row>
    <row r="80557">
      <c r="D80557" s="21" t="n"/>
    </row>
    <row r="80558">
      <c r="D80558" s="21" t="n"/>
    </row>
    <row r="80559">
      <c r="D80559" s="21" t="n"/>
    </row>
    <row r="80560">
      <c r="D80560" s="21" t="n"/>
    </row>
    <row r="80561">
      <c r="D80561" s="21" t="n"/>
    </row>
    <row r="80562">
      <c r="D80562" s="21" t="n"/>
    </row>
    <row r="80563">
      <c r="D80563" s="21" t="n"/>
    </row>
    <row r="80564">
      <c r="D80564" s="21" t="n"/>
    </row>
    <row r="80565">
      <c r="D80565" s="21" t="n"/>
    </row>
    <row r="80566">
      <c r="D80566" s="21" t="n"/>
    </row>
    <row r="80567">
      <c r="D80567" s="21" t="n"/>
    </row>
    <row r="80568">
      <c r="D80568" s="21" t="n"/>
    </row>
    <row r="80569">
      <c r="D80569" s="21" t="n"/>
    </row>
    <row r="80570">
      <c r="D80570" s="21" t="n"/>
    </row>
    <row r="80571">
      <c r="D80571" s="21" t="n"/>
    </row>
    <row r="80572">
      <c r="D80572" s="21" t="n"/>
    </row>
    <row r="80573">
      <c r="D80573" s="21" t="n"/>
    </row>
    <row r="80574">
      <c r="D80574" s="21" t="n"/>
    </row>
    <row r="80575">
      <c r="D80575" s="21" t="n"/>
    </row>
    <row r="80576">
      <c r="D80576" s="21" t="n"/>
    </row>
    <row r="80577">
      <c r="D80577" s="21" t="n"/>
    </row>
    <row r="80578">
      <c r="D80578" s="21" t="n"/>
    </row>
    <row r="80579">
      <c r="D80579" s="21" t="n"/>
    </row>
    <row r="80580">
      <c r="D80580" s="21" t="n"/>
    </row>
    <row r="80581">
      <c r="D80581" s="21" t="n"/>
    </row>
    <row r="80582">
      <c r="D80582" s="21" t="n"/>
    </row>
    <row r="80583">
      <c r="D80583" s="21" t="n"/>
    </row>
    <row r="80584">
      <c r="D80584" s="21" t="n"/>
    </row>
    <row r="80585">
      <c r="D80585" s="21" t="n"/>
    </row>
    <row r="80586">
      <c r="D80586" s="21" t="n"/>
    </row>
    <row r="80587">
      <c r="D80587" s="21" t="n"/>
    </row>
    <row r="80588">
      <c r="D80588" s="21" t="n"/>
    </row>
    <row r="80589">
      <c r="D80589" s="21" t="n"/>
    </row>
    <row r="80590">
      <c r="D80590" s="21" t="n"/>
    </row>
    <row r="80591">
      <c r="D80591" s="21" t="n"/>
    </row>
    <row r="80592">
      <c r="D80592" s="21" t="n"/>
    </row>
    <row r="80593">
      <c r="D80593" s="21" t="n"/>
    </row>
    <row r="80594">
      <c r="D80594" s="21" t="n"/>
    </row>
    <row r="80595">
      <c r="D80595" s="21" t="n"/>
    </row>
    <row r="80596">
      <c r="D80596" s="21" t="n"/>
    </row>
    <row r="80597">
      <c r="D80597" s="21" t="n"/>
    </row>
    <row r="80598">
      <c r="D80598" s="21" t="n"/>
    </row>
    <row r="80599">
      <c r="D80599" s="21" t="n"/>
    </row>
    <row r="80600">
      <c r="D80600" s="21" t="n"/>
    </row>
    <row r="80601">
      <c r="D80601" s="21" t="n"/>
    </row>
    <row r="80602">
      <c r="D80602" s="21" t="n"/>
    </row>
    <row r="80603">
      <c r="D80603" s="21" t="n"/>
    </row>
    <row r="80604">
      <c r="D80604" s="21" t="n"/>
    </row>
    <row r="80605">
      <c r="D80605" s="21" t="n"/>
    </row>
    <row r="80606">
      <c r="D80606" s="21" t="n"/>
    </row>
    <row r="80607">
      <c r="D80607" s="21" t="n"/>
    </row>
    <row r="80608">
      <c r="D80608" s="21" t="n"/>
    </row>
    <row r="80609">
      <c r="D80609" s="21" t="n"/>
    </row>
    <row r="80610">
      <c r="D80610" s="21" t="n"/>
    </row>
    <row r="80611">
      <c r="D80611" s="21" t="n"/>
    </row>
    <row r="80612">
      <c r="D80612" s="21" t="n"/>
    </row>
    <row r="80613">
      <c r="D80613" s="21" t="n"/>
    </row>
    <row r="80614">
      <c r="D80614" s="21" t="n"/>
    </row>
    <row r="80615">
      <c r="D80615" s="21" t="n"/>
    </row>
    <row r="80616">
      <c r="D80616" s="21" t="n"/>
    </row>
    <row r="80617">
      <c r="D80617" s="21" t="n"/>
    </row>
    <row r="80618">
      <c r="D80618" s="21" t="n"/>
    </row>
    <row r="80619">
      <c r="D80619" s="21" t="n"/>
    </row>
    <row r="80620">
      <c r="D80620" s="21" t="n"/>
    </row>
    <row r="80621">
      <c r="D80621" s="21" t="n"/>
    </row>
    <row r="80622">
      <c r="D80622" s="21" t="n"/>
    </row>
    <row r="80623">
      <c r="D80623" s="21" t="n"/>
    </row>
    <row r="80624">
      <c r="D80624" s="21" t="n"/>
    </row>
    <row r="80625">
      <c r="D80625" s="21" t="n"/>
    </row>
    <row r="80626">
      <c r="D80626" s="21" t="n"/>
    </row>
    <row r="80627">
      <c r="D80627" s="21" t="n"/>
    </row>
    <row r="80628">
      <c r="D80628" s="21" t="n"/>
    </row>
    <row r="80629">
      <c r="D80629" s="21" t="n"/>
    </row>
    <row r="80630">
      <c r="D80630" s="21" t="n"/>
    </row>
    <row r="80631">
      <c r="D80631" s="21" t="n"/>
    </row>
    <row r="80632">
      <c r="D80632" s="21" t="n"/>
    </row>
    <row r="80633">
      <c r="D80633" s="21" t="n"/>
    </row>
    <row r="80634">
      <c r="D80634" s="21" t="n"/>
    </row>
    <row r="80635">
      <c r="D80635" s="21" t="n"/>
    </row>
    <row r="80636">
      <c r="D80636" s="21" t="n"/>
    </row>
    <row r="80637">
      <c r="D80637" s="21" t="n"/>
    </row>
    <row r="80638">
      <c r="D80638" s="21" t="n"/>
    </row>
    <row r="80639">
      <c r="D80639" s="21" t="n"/>
    </row>
    <row r="80640">
      <c r="D80640" s="21" t="n"/>
    </row>
    <row r="80641">
      <c r="D80641" s="21" t="n"/>
    </row>
    <row r="80642">
      <c r="D80642" s="21" t="n"/>
    </row>
    <row r="80643">
      <c r="D80643" s="21" t="n"/>
    </row>
    <row r="80644">
      <c r="D80644" s="21" t="n"/>
    </row>
    <row r="80645">
      <c r="D80645" s="21" t="n"/>
    </row>
    <row r="80646">
      <c r="D80646" s="21" t="n"/>
    </row>
    <row r="80647">
      <c r="D80647" s="21" t="n"/>
    </row>
    <row r="80648">
      <c r="D80648" s="21" t="n"/>
    </row>
    <row r="80649">
      <c r="D80649" s="21" t="n"/>
    </row>
    <row r="80650">
      <c r="D80650" s="21" t="n"/>
    </row>
    <row r="80651">
      <c r="D80651" s="21" t="n"/>
    </row>
    <row r="80652">
      <c r="D80652" s="21" t="n"/>
    </row>
    <row r="80653">
      <c r="D80653" s="21" t="n"/>
    </row>
    <row r="80654">
      <c r="D80654" s="21" t="n"/>
    </row>
    <row r="80655">
      <c r="D80655" s="21" t="n"/>
    </row>
    <row r="80656">
      <c r="D80656" s="21" t="n"/>
    </row>
    <row r="80657">
      <c r="D80657" s="21" t="n"/>
    </row>
    <row r="80658">
      <c r="D80658" s="21" t="n"/>
    </row>
    <row r="80659">
      <c r="D80659" s="21" t="n"/>
    </row>
    <row r="80660">
      <c r="D80660" s="21" t="n"/>
    </row>
    <row r="80661">
      <c r="D80661" s="21" t="n"/>
    </row>
    <row r="80662">
      <c r="D80662" s="21" t="n"/>
    </row>
    <row r="80663">
      <c r="D80663" s="21" t="n"/>
    </row>
    <row r="80664">
      <c r="D80664" s="21" t="n"/>
    </row>
    <row r="80665">
      <c r="D80665" s="21" t="n"/>
    </row>
    <row r="80666">
      <c r="D80666" s="21" t="n"/>
    </row>
    <row r="80667">
      <c r="D80667" s="21" t="n"/>
    </row>
    <row r="80668">
      <c r="D80668" s="21" t="n"/>
    </row>
    <row r="80669">
      <c r="D80669" s="21" t="n"/>
    </row>
    <row r="80670">
      <c r="D80670" s="21" t="n"/>
    </row>
    <row r="80671">
      <c r="D80671" s="21" t="n"/>
    </row>
    <row r="80672">
      <c r="D80672" s="21" t="n"/>
    </row>
    <row r="80673">
      <c r="D80673" s="21" t="n"/>
    </row>
    <row r="80674">
      <c r="D80674" s="21" t="n"/>
    </row>
    <row r="80675">
      <c r="D80675" s="21" t="n"/>
    </row>
    <row r="80676">
      <c r="D80676" s="21" t="n"/>
    </row>
    <row r="80677">
      <c r="D80677" s="21" t="n"/>
    </row>
    <row r="80678">
      <c r="D80678" s="21" t="n"/>
    </row>
    <row r="80679">
      <c r="D80679" s="21" t="n"/>
    </row>
    <row r="80680">
      <c r="D80680" s="21" t="n"/>
    </row>
    <row r="80681">
      <c r="D80681" s="21" t="n"/>
    </row>
    <row r="80682">
      <c r="D80682" s="21" t="n"/>
    </row>
    <row r="80683">
      <c r="D80683" s="21" t="n"/>
    </row>
    <row r="80684">
      <c r="D80684" s="21" t="n"/>
    </row>
    <row r="80685">
      <c r="D80685" s="21" t="n"/>
    </row>
    <row r="80686">
      <c r="D80686" s="21" t="n"/>
    </row>
    <row r="80687">
      <c r="D80687" s="21" t="n"/>
    </row>
    <row r="80688">
      <c r="D80688" s="21" t="n"/>
    </row>
    <row r="80689">
      <c r="D80689" s="21" t="n"/>
    </row>
    <row r="80690">
      <c r="D80690" s="21" t="n"/>
    </row>
    <row r="80691">
      <c r="D80691" s="21" t="n"/>
    </row>
    <row r="80692">
      <c r="D80692" s="21" t="n"/>
    </row>
    <row r="80693">
      <c r="D80693" s="21" t="n"/>
    </row>
    <row r="80694">
      <c r="D80694" s="21" t="n"/>
    </row>
    <row r="80695">
      <c r="D80695" s="21" t="n"/>
    </row>
    <row r="80696">
      <c r="D80696" s="21" t="n"/>
    </row>
    <row r="80697">
      <c r="D80697" s="21" t="n"/>
    </row>
    <row r="80698">
      <c r="D80698" s="21" t="n"/>
    </row>
    <row r="80699">
      <c r="D80699" s="21" t="n"/>
    </row>
    <row r="80700">
      <c r="D80700" s="21" t="n"/>
    </row>
    <row r="80701">
      <c r="D80701" s="21" t="n"/>
    </row>
    <row r="80702">
      <c r="D80702" s="21" t="n"/>
    </row>
    <row r="80703">
      <c r="D80703" s="21" t="n"/>
    </row>
    <row r="80704">
      <c r="D80704" s="21" t="n"/>
    </row>
    <row r="80705">
      <c r="D80705" s="21" t="n"/>
    </row>
    <row r="80706">
      <c r="D80706" s="21" t="n"/>
    </row>
    <row r="80707">
      <c r="D80707" s="21" t="n"/>
    </row>
    <row r="80708">
      <c r="D80708" s="21" t="n"/>
    </row>
    <row r="80709">
      <c r="D80709" s="21" t="n"/>
    </row>
    <row r="80710">
      <c r="D80710" s="21" t="n"/>
    </row>
    <row r="80711">
      <c r="D80711" s="21" t="n"/>
    </row>
    <row r="80712">
      <c r="D80712" s="21" t="n"/>
    </row>
    <row r="80713">
      <c r="D80713" s="21" t="n"/>
    </row>
    <row r="80714">
      <c r="D80714" s="21" t="n"/>
    </row>
    <row r="80715">
      <c r="D80715" s="21" t="n"/>
    </row>
    <row r="80716">
      <c r="D80716" s="21" t="n"/>
    </row>
    <row r="80717">
      <c r="D80717" s="21" t="n"/>
    </row>
    <row r="80718">
      <c r="D80718" s="21" t="n"/>
    </row>
    <row r="80719">
      <c r="D80719" s="21" t="n"/>
    </row>
    <row r="80720">
      <c r="D80720" s="21" t="n"/>
    </row>
    <row r="80721">
      <c r="D80721" s="21" t="n"/>
    </row>
    <row r="80722">
      <c r="D80722" s="21" t="n"/>
    </row>
    <row r="80723">
      <c r="D80723" s="21" t="n"/>
    </row>
    <row r="80724">
      <c r="D80724" s="21" t="n"/>
    </row>
    <row r="80725">
      <c r="D80725" s="21" t="n"/>
    </row>
    <row r="80726">
      <c r="D80726" s="21" t="n"/>
    </row>
    <row r="80727">
      <c r="D80727" s="21" t="n"/>
    </row>
    <row r="80728">
      <c r="D80728" s="21" t="n"/>
    </row>
    <row r="80729">
      <c r="D80729" s="21" t="n"/>
    </row>
    <row r="80730">
      <c r="D80730" s="21" t="n"/>
    </row>
    <row r="80731">
      <c r="D80731" s="21" t="n"/>
    </row>
    <row r="80732">
      <c r="D80732" s="21" t="n"/>
    </row>
    <row r="80733">
      <c r="D80733" s="21" t="n"/>
    </row>
    <row r="80734">
      <c r="D80734" s="21" t="n"/>
    </row>
    <row r="80735">
      <c r="D80735" s="21" t="n"/>
    </row>
    <row r="80736">
      <c r="D80736" s="21" t="n"/>
    </row>
    <row r="80737">
      <c r="D80737" s="21" t="n"/>
    </row>
    <row r="80738">
      <c r="D80738" s="21" t="n"/>
    </row>
    <row r="80739">
      <c r="D80739" s="21" t="n"/>
    </row>
    <row r="80740">
      <c r="D80740" s="21" t="n"/>
    </row>
    <row r="80741">
      <c r="D80741" s="21" t="n"/>
    </row>
    <row r="80742">
      <c r="D80742" s="21" t="n"/>
    </row>
    <row r="80743">
      <c r="D80743" s="21" t="n"/>
    </row>
    <row r="80744">
      <c r="D80744" s="21" t="n"/>
    </row>
    <row r="80745">
      <c r="D80745" s="21" t="n"/>
    </row>
    <row r="80746">
      <c r="D80746" s="21" t="n"/>
    </row>
    <row r="80747">
      <c r="D80747" s="21" t="n"/>
    </row>
    <row r="80748">
      <c r="D80748" s="21" t="n"/>
    </row>
    <row r="80749">
      <c r="D80749" s="21" t="n"/>
    </row>
    <row r="80750">
      <c r="D80750" s="21" t="n"/>
    </row>
    <row r="80751">
      <c r="D80751" s="21" t="n"/>
    </row>
    <row r="80752">
      <c r="D80752" s="21" t="n"/>
    </row>
    <row r="80753">
      <c r="D80753" s="21" t="n"/>
    </row>
    <row r="80754">
      <c r="D80754" s="21" t="n"/>
    </row>
    <row r="80755">
      <c r="D80755" s="21" t="n"/>
    </row>
    <row r="80756">
      <c r="D80756" s="21" t="n"/>
    </row>
    <row r="80757">
      <c r="D80757" s="21" t="n"/>
    </row>
    <row r="80758">
      <c r="D80758" s="21" t="n"/>
    </row>
    <row r="80759">
      <c r="D80759" s="21" t="n"/>
    </row>
    <row r="80760">
      <c r="D80760" s="21" t="n"/>
    </row>
    <row r="80761">
      <c r="D80761" s="21" t="n"/>
    </row>
    <row r="80762">
      <c r="D80762" s="21" t="n"/>
    </row>
    <row r="80763">
      <c r="D80763" s="21" t="n"/>
    </row>
    <row r="80764">
      <c r="D80764" s="21" t="n"/>
    </row>
    <row r="80765">
      <c r="D80765" s="21" t="n"/>
    </row>
    <row r="80766">
      <c r="D80766" s="21" t="n"/>
    </row>
    <row r="80767">
      <c r="D80767" s="21" t="n"/>
    </row>
    <row r="80768">
      <c r="D80768" s="21" t="n"/>
    </row>
    <row r="80769">
      <c r="D80769" s="21" t="n"/>
    </row>
    <row r="80770">
      <c r="D80770" s="21" t="n"/>
    </row>
    <row r="80771">
      <c r="D80771" s="21" t="n"/>
    </row>
    <row r="80772">
      <c r="D80772" s="21" t="n"/>
    </row>
    <row r="80773">
      <c r="D80773" s="21" t="n"/>
    </row>
    <row r="80774">
      <c r="D80774" s="21" t="n"/>
    </row>
    <row r="80775">
      <c r="D80775" s="21" t="n"/>
    </row>
    <row r="80776">
      <c r="D80776" s="21" t="n"/>
    </row>
    <row r="80777">
      <c r="D80777" s="21" t="n"/>
    </row>
    <row r="80778">
      <c r="D80778" s="21" t="n"/>
    </row>
    <row r="80779">
      <c r="D80779" s="21" t="n"/>
    </row>
    <row r="80780">
      <c r="D80780" s="21" t="n"/>
    </row>
    <row r="80781">
      <c r="D80781" s="21" t="n"/>
    </row>
    <row r="80782">
      <c r="D80782" s="21" t="n"/>
    </row>
    <row r="80783">
      <c r="D80783" s="21" t="n"/>
    </row>
    <row r="80784">
      <c r="D80784" s="21" t="n"/>
    </row>
    <row r="80785">
      <c r="D80785" s="21" t="n"/>
    </row>
    <row r="80786">
      <c r="D80786" s="21" t="n"/>
    </row>
    <row r="80787">
      <c r="D80787" s="21" t="n"/>
    </row>
    <row r="80788">
      <c r="D80788" s="21" t="n"/>
    </row>
    <row r="80789">
      <c r="D80789" s="21" t="n"/>
    </row>
    <row r="80790">
      <c r="D80790" s="21" t="n"/>
    </row>
    <row r="80791">
      <c r="D80791" s="21" t="n"/>
    </row>
    <row r="80792">
      <c r="D80792" s="21" t="n"/>
    </row>
    <row r="80793">
      <c r="D80793" s="21" t="n"/>
    </row>
    <row r="80794">
      <c r="D80794" s="21" t="n"/>
    </row>
    <row r="80795">
      <c r="D80795" s="21" t="n"/>
    </row>
    <row r="80796">
      <c r="D80796" s="21" t="n"/>
    </row>
    <row r="80797">
      <c r="D80797" s="21" t="n"/>
    </row>
    <row r="80798">
      <c r="D80798" s="21" t="n"/>
    </row>
    <row r="80799">
      <c r="D80799" s="21" t="n"/>
    </row>
    <row r="80800">
      <c r="D80800" s="21" t="n"/>
    </row>
    <row r="80801">
      <c r="D80801" s="21" t="n"/>
    </row>
    <row r="80802">
      <c r="D80802" s="21" t="n"/>
    </row>
    <row r="80803">
      <c r="D80803" s="21" t="n"/>
    </row>
    <row r="80804">
      <c r="D80804" s="21" t="n"/>
    </row>
    <row r="80805">
      <c r="D80805" s="21" t="n"/>
    </row>
    <row r="80806">
      <c r="D80806" s="21" t="n"/>
    </row>
    <row r="80807">
      <c r="D80807" s="21" t="n"/>
    </row>
    <row r="80808">
      <c r="D80808" s="21" t="n"/>
    </row>
    <row r="80809">
      <c r="D80809" s="21" t="n"/>
    </row>
    <row r="80810">
      <c r="D80810" s="21" t="n"/>
    </row>
    <row r="80811">
      <c r="D80811" s="21" t="n"/>
    </row>
    <row r="80812">
      <c r="D80812" s="21" t="n"/>
    </row>
    <row r="80813">
      <c r="D80813" s="21" t="n"/>
    </row>
    <row r="80814">
      <c r="D80814" s="21" t="n"/>
    </row>
    <row r="80815">
      <c r="D80815" s="21" t="n"/>
    </row>
    <row r="80816">
      <c r="D80816" s="21" t="n"/>
    </row>
    <row r="80817">
      <c r="D80817" s="21" t="n"/>
    </row>
    <row r="80818">
      <c r="D80818" s="21" t="n"/>
    </row>
    <row r="80819">
      <c r="D80819" s="21" t="n"/>
    </row>
    <row r="80820">
      <c r="D80820" s="21" t="n"/>
    </row>
    <row r="80821">
      <c r="D80821" s="21" t="n"/>
    </row>
    <row r="80822">
      <c r="D80822" s="21" t="n"/>
    </row>
    <row r="80823">
      <c r="D80823" s="21" t="n"/>
    </row>
    <row r="80824">
      <c r="D80824" s="21" t="n"/>
    </row>
    <row r="80825">
      <c r="D80825" s="21" t="n"/>
    </row>
    <row r="80826">
      <c r="D80826" s="21" t="n"/>
    </row>
    <row r="80827">
      <c r="D80827" s="21" t="n"/>
    </row>
    <row r="80828">
      <c r="D80828" s="21" t="n"/>
    </row>
    <row r="80829">
      <c r="D80829" s="21" t="n"/>
    </row>
    <row r="80830">
      <c r="D80830" s="21" t="n"/>
    </row>
    <row r="80831">
      <c r="D80831" s="21" t="n"/>
    </row>
    <row r="80832">
      <c r="D80832" s="21" t="n"/>
    </row>
    <row r="80833">
      <c r="D80833" s="21" t="n"/>
    </row>
    <row r="80834">
      <c r="D80834" s="21" t="n"/>
    </row>
    <row r="80835">
      <c r="D80835" s="21" t="n"/>
    </row>
    <row r="80836">
      <c r="D80836" s="21" t="n"/>
    </row>
    <row r="80837">
      <c r="D80837" s="21" t="n"/>
    </row>
    <row r="80838">
      <c r="D80838" s="21" t="n"/>
    </row>
    <row r="80839">
      <c r="D80839" s="21" t="n"/>
    </row>
    <row r="80840">
      <c r="D80840" s="21" t="n"/>
    </row>
    <row r="80841">
      <c r="D80841" s="21" t="n"/>
    </row>
    <row r="80842">
      <c r="D80842" s="21" t="n"/>
    </row>
    <row r="80843">
      <c r="D80843" s="21" t="n"/>
    </row>
    <row r="80844">
      <c r="D80844" s="21" t="n"/>
    </row>
    <row r="80845">
      <c r="D80845" s="21" t="n"/>
    </row>
    <row r="80846">
      <c r="D80846" s="21" t="n"/>
    </row>
    <row r="80847">
      <c r="D80847" s="21" t="n"/>
    </row>
    <row r="80848">
      <c r="D80848" s="21" t="n"/>
    </row>
    <row r="80849">
      <c r="D80849" s="21" t="n"/>
    </row>
    <row r="80850">
      <c r="D80850" s="21" t="n"/>
    </row>
    <row r="80851">
      <c r="D80851" s="21" t="n"/>
    </row>
    <row r="80852">
      <c r="D80852" s="21" t="n"/>
    </row>
    <row r="80853">
      <c r="D80853" s="21" t="n"/>
    </row>
    <row r="80854">
      <c r="D80854" s="21" t="n"/>
    </row>
    <row r="80855">
      <c r="D80855" s="21" t="n"/>
    </row>
    <row r="80856">
      <c r="D80856" s="21" t="n"/>
    </row>
    <row r="80857">
      <c r="D80857" s="21" t="n"/>
    </row>
    <row r="80858">
      <c r="D80858" s="21" t="n"/>
    </row>
    <row r="80859">
      <c r="D80859" s="21" t="n"/>
    </row>
    <row r="80860">
      <c r="D80860" s="21" t="n"/>
    </row>
    <row r="80861">
      <c r="D80861" s="21" t="n"/>
    </row>
    <row r="80862">
      <c r="D80862" s="21" t="n"/>
    </row>
    <row r="80863">
      <c r="D80863" s="21" t="n"/>
    </row>
    <row r="80864">
      <c r="D80864" s="21" t="n"/>
    </row>
    <row r="80865">
      <c r="D80865" s="21" t="n"/>
    </row>
    <row r="80866">
      <c r="D80866" s="21" t="n"/>
    </row>
    <row r="80867">
      <c r="D80867" s="21" t="n"/>
    </row>
    <row r="80868">
      <c r="D80868" s="21" t="n"/>
    </row>
    <row r="80869">
      <c r="D80869" s="21" t="n"/>
    </row>
    <row r="80870">
      <c r="D80870" s="21" t="n"/>
    </row>
    <row r="80871">
      <c r="D80871" s="21" t="n"/>
    </row>
    <row r="80872">
      <c r="D80872" s="21" t="n"/>
    </row>
    <row r="80873">
      <c r="D80873" s="21" t="n"/>
    </row>
    <row r="80874">
      <c r="D80874" s="21" t="n"/>
    </row>
    <row r="80875">
      <c r="D80875" s="21" t="n"/>
    </row>
    <row r="80876">
      <c r="D80876" s="21" t="n"/>
    </row>
    <row r="80877">
      <c r="D80877" s="21" t="n"/>
    </row>
    <row r="80878">
      <c r="D80878" s="21" t="n"/>
    </row>
    <row r="80879">
      <c r="D80879" s="21" t="n"/>
    </row>
    <row r="80880">
      <c r="D80880" s="21" t="n"/>
    </row>
    <row r="80881">
      <c r="D80881" s="21" t="n"/>
    </row>
    <row r="80882">
      <c r="D80882" s="21" t="n"/>
    </row>
    <row r="80883">
      <c r="D80883" s="21" t="n"/>
    </row>
    <row r="80884">
      <c r="D80884" s="21" t="n"/>
    </row>
    <row r="80885">
      <c r="D80885" s="21" t="n"/>
    </row>
    <row r="80886">
      <c r="D80886" s="21" t="n"/>
    </row>
    <row r="80887">
      <c r="D80887" s="21" t="n"/>
    </row>
    <row r="80888">
      <c r="D80888" s="21" t="n"/>
    </row>
    <row r="80889">
      <c r="D80889" s="21" t="n"/>
    </row>
    <row r="80890">
      <c r="D80890" s="21" t="n"/>
    </row>
    <row r="80891">
      <c r="D80891" s="21" t="n"/>
    </row>
    <row r="80892">
      <c r="D80892" s="21" t="n"/>
    </row>
    <row r="80893">
      <c r="D80893" s="21" t="n"/>
    </row>
    <row r="80894">
      <c r="D80894" s="21" t="n"/>
    </row>
    <row r="80895">
      <c r="D80895" s="21" t="n"/>
    </row>
    <row r="80896">
      <c r="D80896" s="21" t="n"/>
    </row>
    <row r="80897">
      <c r="D80897" s="21" t="n"/>
    </row>
    <row r="80898">
      <c r="D80898" s="21" t="n"/>
    </row>
    <row r="80899">
      <c r="D80899" s="21" t="n"/>
    </row>
    <row r="80900">
      <c r="D80900" s="21" t="n"/>
    </row>
    <row r="80901">
      <c r="D80901" s="21" t="n"/>
    </row>
    <row r="80902">
      <c r="D80902" s="21" t="n"/>
    </row>
    <row r="80903">
      <c r="D80903" s="21" t="n"/>
    </row>
    <row r="80904">
      <c r="D80904" s="21" t="n"/>
    </row>
    <row r="80905">
      <c r="D80905" s="21" t="n"/>
    </row>
    <row r="80906">
      <c r="D80906" s="21" t="n"/>
    </row>
    <row r="80907">
      <c r="D80907" s="21" t="n"/>
    </row>
    <row r="80908">
      <c r="D80908" s="21" t="n"/>
    </row>
    <row r="80909">
      <c r="D80909" s="21" t="n"/>
    </row>
    <row r="80910">
      <c r="D80910" s="21" t="n"/>
    </row>
    <row r="80911">
      <c r="D80911" s="21" t="n"/>
    </row>
    <row r="80912">
      <c r="D80912" s="21" t="n"/>
    </row>
    <row r="80913">
      <c r="D80913" s="21" t="n"/>
    </row>
    <row r="80914">
      <c r="D80914" s="21" t="n"/>
    </row>
    <row r="80915">
      <c r="D80915" s="21" t="n"/>
    </row>
    <row r="80916">
      <c r="D80916" s="21" t="n"/>
    </row>
    <row r="80917">
      <c r="D80917" s="21" t="n"/>
    </row>
    <row r="80918">
      <c r="D80918" s="21" t="n"/>
    </row>
    <row r="80919">
      <c r="D80919" s="21" t="n"/>
    </row>
    <row r="80920">
      <c r="D80920" s="21" t="n"/>
    </row>
    <row r="80921">
      <c r="D80921" s="21" t="n"/>
    </row>
    <row r="80922">
      <c r="D80922" s="21" t="n"/>
    </row>
    <row r="80923">
      <c r="D80923" s="21" t="n"/>
    </row>
    <row r="80924">
      <c r="D80924" s="21" t="n"/>
    </row>
    <row r="80925">
      <c r="D80925" s="21" t="n"/>
    </row>
    <row r="80926">
      <c r="D80926" s="21" t="n"/>
    </row>
    <row r="80927">
      <c r="D80927" s="21" t="n"/>
    </row>
    <row r="80928">
      <c r="D80928" s="21" t="n"/>
    </row>
    <row r="80929">
      <c r="D80929" s="21" t="n"/>
    </row>
    <row r="80930">
      <c r="D80930" s="21" t="n"/>
    </row>
    <row r="80931">
      <c r="D80931" s="21" t="n"/>
    </row>
    <row r="80932">
      <c r="D80932" s="21" t="n"/>
    </row>
    <row r="80933">
      <c r="D80933" s="21" t="n"/>
    </row>
    <row r="80934">
      <c r="D80934" s="21" t="n"/>
    </row>
    <row r="80935">
      <c r="D80935" s="21" t="n"/>
    </row>
    <row r="80936">
      <c r="D80936" s="21" t="n"/>
    </row>
    <row r="80937">
      <c r="D80937" s="21" t="n"/>
    </row>
    <row r="80938">
      <c r="D80938" s="21" t="n"/>
    </row>
    <row r="80939">
      <c r="D80939" s="21" t="n"/>
    </row>
    <row r="80940">
      <c r="D80940" s="21" t="n"/>
    </row>
    <row r="80941">
      <c r="D80941" s="21" t="n"/>
    </row>
    <row r="80942">
      <c r="D80942" s="21" t="n"/>
    </row>
    <row r="80943">
      <c r="D80943" s="21" t="n"/>
    </row>
    <row r="80944">
      <c r="D80944" s="21" t="n"/>
    </row>
    <row r="80945">
      <c r="D80945" s="21" t="n"/>
    </row>
    <row r="80946">
      <c r="D80946" s="21" t="n"/>
    </row>
    <row r="80947">
      <c r="D80947" s="21" t="n"/>
    </row>
    <row r="80948">
      <c r="D80948" s="21" t="n"/>
    </row>
    <row r="80949">
      <c r="D80949" s="21" t="n"/>
    </row>
    <row r="80950">
      <c r="D80950" s="21" t="n"/>
    </row>
    <row r="80951">
      <c r="D80951" s="21" t="n"/>
    </row>
    <row r="80952">
      <c r="D80952" s="21" t="n"/>
    </row>
    <row r="80953">
      <c r="D80953" s="21" t="n"/>
    </row>
    <row r="80954">
      <c r="D80954" s="21" t="n"/>
    </row>
    <row r="80955">
      <c r="D80955" s="21" t="n"/>
    </row>
    <row r="80956">
      <c r="D80956" s="21" t="n"/>
    </row>
    <row r="80957">
      <c r="D80957" s="21" t="n"/>
    </row>
    <row r="80958">
      <c r="D80958" s="21" t="n"/>
    </row>
    <row r="80959">
      <c r="D80959" s="21" t="n"/>
    </row>
    <row r="80960">
      <c r="D80960" s="21" t="n"/>
    </row>
    <row r="80961">
      <c r="D80961" s="21" t="n"/>
    </row>
    <row r="80962">
      <c r="D80962" s="21" t="n"/>
    </row>
    <row r="80963">
      <c r="D80963" s="21" t="n"/>
    </row>
    <row r="80964">
      <c r="D80964" s="21" t="n"/>
    </row>
    <row r="80965">
      <c r="D80965" s="21" t="n"/>
    </row>
    <row r="80966">
      <c r="D80966" s="21" t="n"/>
    </row>
    <row r="80967">
      <c r="D80967" s="21" t="n"/>
    </row>
    <row r="80968">
      <c r="D80968" s="21" t="n"/>
    </row>
    <row r="80969">
      <c r="D80969" s="21" t="n"/>
    </row>
    <row r="80970">
      <c r="D80970" s="21" t="n"/>
    </row>
    <row r="80971">
      <c r="D80971" s="21" t="n"/>
    </row>
    <row r="80972">
      <c r="D80972" s="21" t="n"/>
    </row>
    <row r="80973">
      <c r="D80973" s="21" t="n"/>
    </row>
    <row r="80974">
      <c r="D80974" s="21" t="n"/>
    </row>
    <row r="80975">
      <c r="D80975" s="21" t="n"/>
    </row>
    <row r="80976">
      <c r="D80976" s="21" t="n"/>
    </row>
    <row r="80977">
      <c r="D80977" s="21" t="n"/>
    </row>
    <row r="80978">
      <c r="D80978" s="21" t="n"/>
    </row>
    <row r="80979">
      <c r="D80979" s="21" t="n"/>
    </row>
    <row r="80980">
      <c r="D80980" s="21" t="n"/>
    </row>
    <row r="80981">
      <c r="D80981" s="21" t="n"/>
    </row>
    <row r="80982">
      <c r="D80982" s="21" t="n"/>
    </row>
    <row r="80983">
      <c r="D80983" s="21" t="n"/>
    </row>
    <row r="80984">
      <c r="D80984" s="21" t="n"/>
    </row>
    <row r="80985">
      <c r="D80985" s="21" t="n"/>
    </row>
    <row r="80986">
      <c r="D80986" s="21" t="n"/>
    </row>
    <row r="80987">
      <c r="D80987" s="21" t="n"/>
    </row>
    <row r="80988">
      <c r="D80988" s="21" t="n"/>
    </row>
    <row r="80989">
      <c r="D80989" s="21" t="n"/>
    </row>
    <row r="80990">
      <c r="D80990" s="21" t="n"/>
    </row>
    <row r="80991">
      <c r="D80991" s="21" t="n"/>
    </row>
    <row r="80992">
      <c r="D80992" s="21" t="n"/>
    </row>
    <row r="80993">
      <c r="D80993" s="21" t="n"/>
    </row>
    <row r="80994">
      <c r="D80994" s="21" t="n"/>
    </row>
    <row r="80995">
      <c r="D80995" s="21" t="n"/>
    </row>
    <row r="80996">
      <c r="D80996" s="21" t="n"/>
    </row>
    <row r="80997">
      <c r="D80997" s="21" t="n"/>
    </row>
    <row r="80998">
      <c r="D80998" s="21" t="n"/>
    </row>
    <row r="80999">
      <c r="D80999" s="21" t="n"/>
    </row>
    <row r="81000">
      <c r="D81000" s="21" t="n"/>
    </row>
    <row r="81001">
      <c r="D81001" s="21" t="n"/>
    </row>
    <row r="81002">
      <c r="D81002" s="21" t="n"/>
    </row>
    <row r="81003">
      <c r="D81003" s="21" t="n"/>
    </row>
    <row r="81004">
      <c r="D81004" s="21" t="n"/>
    </row>
    <row r="81005">
      <c r="D81005" s="21" t="n"/>
    </row>
    <row r="81006">
      <c r="D81006" s="21" t="n"/>
    </row>
    <row r="81007">
      <c r="D81007" s="21" t="n"/>
    </row>
    <row r="81008">
      <c r="D81008" s="21" t="n"/>
    </row>
    <row r="81009">
      <c r="D81009" s="21" t="n"/>
    </row>
    <row r="81010">
      <c r="D81010" s="21" t="n"/>
    </row>
    <row r="81011">
      <c r="D81011" s="21" t="n"/>
    </row>
    <row r="81012">
      <c r="D81012" s="21" t="n"/>
    </row>
    <row r="81013">
      <c r="D81013" s="21" t="n"/>
    </row>
    <row r="81014">
      <c r="D81014" s="21" t="n"/>
    </row>
    <row r="81015">
      <c r="D81015" s="21" t="n"/>
    </row>
    <row r="81016">
      <c r="D81016" s="21" t="n"/>
    </row>
    <row r="81017">
      <c r="D81017" s="21" t="n"/>
    </row>
    <row r="81018">
      <c r="D81018" s="21" t="n"/>
    </row>
    <row r="81019">
      <c r="D81019" s="21" t="n"/>
    </row>
    <row r="81020">
      <c r="D81020" s="21" t="n"/>
    </row>
    <row r="81021">
      <c r="D81021" s="21" t="n"/>
    </row>
    <row r="81022">
      <c r="D81022" s="21" t="n"/>
    </row>
    <row r="81023">
      <c r="D81023" s="21" t="n"/>
    </row>
    <row r="81024">
      <c r="D81024" s="21" t="n"/>
    </row>
    <row r="81025">
      <c r="D81025" s="21" t="n"/>
    </row>
    <row r="81026">
      <c r="D81026" s="21" t="n"/>
    </row>
    <row r="81027">
      <c r="D81027" s="21" t="n"/>
    </row>
    <row r="81028">
      <c r="D81028" s="21" t="n"/>
    </row>
    <row r="81029">
      <c r="D81029" s="21" t="n"/>
    </row>
    <row r="81030">
      <c r="D81030" s="21" t="n"/>
    </row>
    <row r="81031">
      <c r="D81031" s="21" t="n"/>
    </row>
    <row r="81032">
      <c r="D81032" s="21" t="n"/>
    </row>
    <row r="81033">
      <c r="D81033" s="21" t="n"/>
    </row>
    <row r="81034">
      <c r="D81034" s="21" t="n"/>
    </row>
    <row r="81035">
      <c r="D81035" s="21" t="n"/>
    </row>
    <row r="81036">
      <c r="D81036" s="21" t="n"/>
    </row>
    <row r="81037">
      <c r="D81037" s="21" t="n"/>
    </row>
    <row r="81038">
      <c r="D81038" s="21" t="n"/>
    </row>
    <row r="81039">
      <c r="D81039" s="21" t="n"/>
    </row>
    <row r="81040">
      <c r="D81040" s="21" t="n"/>
    </row>
    <row r="81041">
      <c r="D81041" s="21" t="n"/>
    </row>
    <row r="81042">
      <c r="D81042" s="21" t="n"/>
    </row>
    <row r="81043">
      <c r="D81043" s="21" t="n"/>
    </row>
    <row r="81044">
      <c r="D81044" s="21" t="n"/>
    </row>
    <row r="81045">
      <c r="D81045" s="21" t="n"/>
    </row>
    <row r="81046">
      <c r="D81046" s="21" t="n"/>
    </row>
    <row r="81047">
      <c r="D81047" s="21" t="n"/>
    </row>
    <row r="81048">
      <c r="D81048" s="21" t="n"/>
    </row>
    <row r="81049">
      <c r="D81049" s="21" t="n"/>
    </row>
    <row r="81050">
      <c r="D81050" s="21" t="n"/>
    </row>
    <row r="81051">
      <c r="D81051" s="21" t="n"/>
    </row>
    <row r="81052">
      <c r="D81052" s="21" t="n"/>
    </row>
    <row r="81053">
      <c r="D81053" s="21" t="n"/>
    </row>
    <row r="81054">
      <c r="D81054" s="21" t="n"/>
    </row>
    <row r="81055">
      <c r="D81055" s="21" t="n"/>
    </row>
    <row r="81056">
      <c r="D81056" s="21" t="n"/>
    </row>
    <row r="81057">
      <c r="D81057" s="21" t="n"/>
    </row>
    <row r="81058">
      <c r="D81058" s="21" t="n"/>
    </row>
    <row r="81059">
      <c r="D81059" s="21" t="n"/>
    </row>
    <row r="81060">
      <c r="D81060" s="21" t="n"/>
    </row>
    <row r="81061">
      <c r="D81061" s="21" t="n"/>
    </row>
    <row r="81062">
      <c r="D81062" s="21" t="n"/>
    </row>
    <row r="81063">
      <c r="D81063" s="21" t="n"/>
    </row>
    <row r="81064">
      <c r="D81064" s="21" t="n"/>
    </row>
    <row r="81065">
      <c r="D81065" s="21" t="n"/>
    </row>
    <row r="81066">
      <c r="D81066" s="21" t="n"/>
    </row>
    <row r="81067">
      <c r="D81067" s="21" t="n"/>
    </row>
    <row r="81068">
      <c r="D81068" s="21" t="n"/>
    </row>
    <row r="81069">
      <c r="D81069" s="21" t="n"/>
    </row>
    <row r="81070">
      <c r="D81070" s="21" t="n"/>
    </row>
    <row r="81071">
      <c r="D81071" s="21" t="n"/>
    </row>
    <row r="81072">
      <c r="D81072" s="21" t="n"/>
    </row>
    <row r="81073">
      <c r="D81073" s="21" t="n"/>
    </row>
    <row r="81074">
      <c r="D81074" s="21" t="n"/>
    </row>
    <row r="81075">
      <c r="D81075" s="21" t="n"/>
    </row>
    <row r="81076">
      <c r="D81076" s="21" t="n"/>
    </row>
    <row r="81077">
      <c r="D81077" s="21" t="n"/>
    </row>
    <row r="81078">
      <c r="D81078" s="21" t="n"/>
    </row>
    <row r="81079">
      <c r="D81079" s="21" t="n"/>
    </row>
    <row r="81080">
      <c r="D81080" s="21" t="n"/>
    </row>
    <row r="81081">
      <c r="D81081" s="21" t="n"/>
    </row>
    <row r="81082">
      <c r="D81082" s="21" t="n"/>
    </row>
    <row r="81083">
      <c r="D81083" s="21" t="n"/>
    </row>
    <row r="81084">
      <c r="D81084" s="21" t="n"/>
    </row>
    <row r="81085">
      <c r="D81085" s="21" t="n"/>
    </row>
    <row r="81086">
      <c r="D81086" s="21" t="n"/>
    </row>
    <row r="81087">
      <c r="D81087" s="21" t="n"/>
    </row>
    <row r="81088">
      <c r="D81088" s="21" t="n"/>
    </row>
    <row r="81089">
      <c r="D81089" s="21" t="n"/>
    </row>
    <row r="81090">
      <c r="D81090" s="21" t="n"/>
    </row>
    <row r="81091">
      <c r="D81091" s="21" t="n"/>
    </row>
    <row r="81092">
      <c r="D81092" s="21" t="n"/>
    </row>
    <row r="81093">
      <c r="D81093" s="21" t="n"/>
    </row>
    <row r="81094">
      <c r="D81094" s="21" t="n"/>
    </row>
    <row r="81095">
      <c r="D81095" s="21" t="n"/>
    </row>
    <row r="81096">
      <c r="D81096" s="21" t="n"/>
    </row>
    <row r="81097">
      <c r="D81097" s="21" t="n"/>
    </row>
    <row r="81098">
      <c r="D81098" s="21" t="n"/>
    </row>
    <row r="81099">
      <c r="D81099" s="21" t="n"/>
    </row>
    <row r="81100">
      <c r="D81100" s="21" t="n"/>
    </row>
    <row r="81101">
      <c r="D81101" s="21" t="n"/>
    </row>
    <row r="81102">
      <c r="D81102" s="21" t="n"/>
    </row>
    <row r="81103">
      <c r="D81103" s="21" t="n"/>
    </row>
    <row r="81104">
      <c r="D81104" s="21" t="n"/>
    </row>
    <row r="81105">
      <c r="D81105" s="21" t="n"/>
    </row>
    <row r="81106">
      <c r="D81106" s="21" t="n"/>
    </row>
    <row r="81107">
      <c r="D81107" s="21" t="n"/>
    </row>
    <row r="81108">
      <c r="D81108" s="21" t="n"/>
    </row>
    <row r="81109">
      <c r="D81109" s="21" t="n"/>
    </row>
    <row r="81110">
      <c r="D81110" s="21" t="n"/>
    </row>
    <row r="81111">
      <c r="D81111" s="21" t="n"/>
    </row>
    <row r="81112">
      <c r="D81112" s="21" t="n"/>
    </row>
    <row r="81113">
      <c r="D81113" s="21" t="n"/>
    </row>
    <row r="81114">
      <c r="D81114" s="21" t="n"/>
    </row>
    <row r="81115">
      <c r="D81115" s="21" t="n"/>
    </row>
    <row r="81116">
      <c r="D81116" s="21" t="n"/>
    </row>
    <row r="81117">
      <c r="D81117" s="21" t="n"/>
    </row>
    <row r="81118">
      <c r="D81118" s="21" t="n"/>
    </row>
    <row r="81119">
      <c r="D81119" s="21" t="n"/>
    </row>
    <row r="81120">
      <c r="D81120" s="21" t="n"/>
    </row>
    <row r="81121">
      <c r="D81121" s="21" t="n"/>
    </row>
    <row r="81122">
      <c r="D81122" s="21" t="n"/>
    </row>
    <row r="81123">
      <c r="D81123" s="21" t="n"/>
    </row>
    <row r="81124">
      <c r="D81124" s="21" t="n"/>
    </row>
    <row r="81125">
      <c r="D81125" s="21" t="n"/>
    </row>
    <row r="81126">
      <c r="D81126" s="21" t="n"/>
    </row>
    <row r="81127">
      <c r="D81127" s="21" t="n"/>
    </row>
    <row r="81128">
      <c r="D81128" s="21" t="n"/>
    </row>
    <row r="81129">
      <c r="D81129" s="21" t="n"/>
    </row>
    <row r="81130">
      <c r="D81130" s="21" t="n"/>
    </row>
    <row r="81131">
      <c r="D81131" s="21" t="n"/>
    </row>
    <row r="81132">
      <c r="D81132" s="21" t="n"/>
    </row>
    <row r="81133">
      <c r="D81133" s="21" t="n"/>
    </row>
    <row r="81134">
      <c r="D81134" s="21" t="n"/>
    </row>
    <row r="81135">
      <c r="D81135" s="21" t="n"/>
    </row>
    <row r="81136">
      <c r="D81136" s="21" t="n"/>
    </row>
    <row r="81137">
      <c r="D81137" s="21" t="n"/>
    </row>
    <row r="81138">
      <c r="D81138" s="21" t="n"/>
    </row>
    <row r="81139">
      <c r="D81139" s="21" t="n"/>
    </row>
    <row r="81140">
      <c r="D81140" s="21" t="n"/>
    </row>
    <row r="81141">
      <c r="D81141" s="21" t="n"/>
    </row>
    <row r="81142">
      <c r="D81142" s="21" t="n"/>
    </row>
    <row r="81143">
      <c r="D81143" s="21" t="n"/>
    </row>
    <row r="81144">
      <c r="D81144" s="21" t="n"/>
    </row>
    <row r="81145">
      <c r="D81145" s="21" t="n"/>
    </row>
    <row r="81146">
      <c r="D81146" s="21" t="n"/>
    </row>
    <row r="81147">
      <c r="D81147" s="21" t="n"/>
    </row>
    <row r="81148">
      <c r="D81148" s="21" t="n"/>
    </row>
    <row r="81149">
      <c r="D81149" s="21" t="n"/>
    </row>
    <row r="81150">
      <c r="D81150" s="21" t="n"/>
    </row>
    <row r="81151">
      <c r="D81151" s="21" t="n"/>
    </row>
    <row r="81152">
      <c r="D81152" s="21" t="n"/>
    </row>
    <row r="81153">
      <c r="D81153" s="21" t="n"/>
    </row>
    <row r="81154">
      <c r="D81154" s="21" t="n"/>
    </row>
    <row r="81155">
      <c r="D81155" s="21" t="n"/>
    </row>
    <row r="81156">
      <c r="D81156" s="21" t="n"/>
    </row>
    <row r="81157">
      <c r="D81157" s="21" t="n"/>
    </row>
    <row r="81158">
      <c r="D81158" s="21" t="n"/>
    </row>
    <row r="81159">
      <c r="D81159" s="21" t="n"/>
    </row>
    <row r="81160">
      <c r="D81160" s="21" t="n"/>
    </row>
    <row r="81161">
      <c r="D81161" s="21" t="n"/>
    </row>
    <row r="81162">
      <c r="D81162" s="21" t="n"/>
    </row>
    <row r="81163">
      <c r="D81163" s="21" t="n"/>
    </row>
    <row r="81164">
      <c r="D81164" s="21" t="n"/>
    </row>
    <row r="81165">
      <c r="D81165" s="21" t="n"/>
    </row>
    <row r="81166">
      <c r="D81166" s="21" t="n"/>
    </row>
    <row r="81167">
      <c r="D81167" s="21" t="n"/>
    </row>
    <row r="81168">
      <c r="D81168" s="21" t="n"/>
    </row>
    <row r="81169">
      <c r="D81169" s="21" t="n"/>
    </row>
    <row r="81170">
      <c r="D81170" s="21" t="n"/>
    </row>
    <row r="81171">
      <c r="D81171" s="21" t="n"/>
    </row>
    <row r="81172">
      <c r="D81172" s="21" t="n"/>
    </row>
    <row r="81173">
      <c r="D81173" s="21" t="n"/>
    </row>
    <row r="81174">
      <c r="D81174" s="21" t="n"/>
    </row>
    <row r="81175">
      <c r="D81175" s="21" t="n"/>
    </row>
    <row r="81176">
      <c r="D81176" s="21" t="n"/>
    </row>
    <row r="81177">
      <c r="D81177" s="21" t="n"/>
    </row>
    <row r="81178">
      <c r="D81178" s="21" t="n"/>
    </row>
    <row r="81179">
      <c r="D81179" s="21" t="n"/>
    </row>
    <row r="81180">
      <c r="D81180" s="21" t="n"/>
    </row>
    <row r="81181">
      <c r="D81181" s="21" t="n"/>
    </row>
    <row r="81182">
      <c r="D81182" s="21" t="n"/>
    </row>
    <row r="81183">
      <c r="D81183" s="21" t="n"/>
    </row>
    <row r="81184">
      <c r="D81184" s="21" t="n"/>
    </row>
    <row r="81185">
      <c r="D81185" s="21" t="n"/>
    </row>
    <row r="81186">
      <c r="D81186" s="21" t="n"/>
    </row>
    <row r="81187">
      <c r="D81187" s="21" t="n"/>
    </row>
    <row r="81188">
      <c r="D81188" s="21" t="n"/>
    </row>
    <row r="81189">
      <c r="D81189" s="21" t="n"/>
    </row>
    <row r="81190">
      <c r="D81190" s="21" t="n"/>
    </row>
    <row r="81191">
      <c r="D81191" s="21" t="n"/>
    </row>
    <row r="81192">
      <c r="D81192" s="21" t="n"/>
    </row>
    <row r="81193">
      <c r="D81193" s="21" t="n"/>
    </row>
    <row r="81194">
      <c r="D81194" s="21" t="n"/>
    </row>
    <row r="81195">
      <c r="D81195" s="21" t="n"/>
    </row>
    <row r="81196">
      <c r="D81196" s="21" t="n"/>
    </row>
    <row r="81197">
      <c r="D81197" s="21" t="n"/>
    </row>
    <row r="81198">
      <c r="D81198" s="21" t="n"/>
    </row>
    <row r="81199">
      <c r="D81199" s="21" t="n"/>
    </row>
    <row r="81200">
      <c r="D81200" s="21" t="n"/>
    </row>
    <row r="81201">
      <c r="D81201" s="21" t="n"/>
    </row>
    <row r="81202">
      <c r="D81202" s="21" t="n"/>
    </row>
    <row r="81203">
      <c r="D81203" s="21" t="n"/>
    </row>
    <row r="81204">
      <c r="D81204" s="21" t="n"/>
    </row>
    <row r="81205">
      <c r="D81205" s="21" t="n"/>
    </row>
    <row r="81206">
      <c r="D81206" s="21" t="n"/>
    </row>
    <row r="81207">
      <c r="D81207" s="21" t="n"/>
    </row>
    <row r="81208">
      <c r="D81208" s="21" t="n"/>
    </row>
    <row r="81209">
      <c r="D81209" s="21" t="n"/>
    </row>
    <row r="81210">
      <c r="D81210" s="21" t="n"/>
    </row>
    <row r="81211">
      <c r="D81211" s="21" t="n"/>
    </row>
    <row r="81212">
      <c r="D81212" s="21" t="n"/>
    </row>
    <row r="81213">
      <c r="D81213" s="21" t="n"/>
    </row>
    <row r="81214">
      <c r="D81214" s="21" t="n"/>
    </row>
    <row r="81215">
      <c r="D81215" s="21" t="n"/>
    </row>
    <row r="81216">
      <c r="D81216" s="21" t="n"/>
    </row>
    <row r="81217">
      <c r="D81217" s="21" t="n"/>
    </row>
    <row r="81218">
      <c r="D81218" s="21" t="n"/>
    </row>
    <row r="81219">
      <c r="D81219" s="21" t="n"/>
    </row>
    <row r="81220">
      <c r="D81220" s="21" t="n"/>
    </row>
    <row r="81221">
      <c r="D81221" s="21" t="n"/>
    </row>
    <row r="81222">
      <c r="D81222" s="21" t="n"/>
    </row>
    <row r="81223">
      <c r="D81223" s="21" t="n"/>
    </row>
    <row r="81224">
      <c r="D81224" s="21" t="n"/>
    </row>
    <row r="81225">
      <c r="D81225" s="21" t="n"/>
    </row>
    <row r="81226">
      <c r="D81226" s="21" t="n"/>
    </row>
    <row r="81227">
      <c r="D81227" s="21" t="n"/>
    </row>
    <row r="81228">
      <c r="D81228" s="21" t="n"/>
    </row>
    <row r="81229">
      <c r="D81229" s="21" t="n"/>
    </row>
    <row r="81230">
      <c r="D81230" s="21" t="n"/>
    </row>
    <row r="81231">
      <c r="D81231" s="21" t="n"/>
    </row>
    <row r="81232">
      <c r="D81232" s="21" t="n"/>
    </row>
    <row r="81233">
      <c r="D81233" s="21" t="n"/>
    </row>
    <row r="81234">
      <c r="D81234" s="21" t="n"/>
    </row>
    <row r="81235">
      <c r="D81235" s="21" t="n"/>
    </row>
    <row r="81236">
      <c r="D81236" s="21" t="n"/>
    </row>
    <row r="81237">
      <c r="D81237" s="21" t="n"/>
    </row>
    <row r="81238">
      <c r="D81238" s="21" t="n"/>
    </row>
    <row r="81239">
      <c r="D81239" s="21" t="n"/>
    </row>
    <row r="81240">
      <c r="D81240" s="21" t="n"/>
    </row>
    <row r="81241">
      <c r="D81241" s="21" t="n"/>
    </row>
    <row r="81242">
      <c r="D81242" s="21" t="n"/>
    </row>
    <row r="81243">
      <c r="D81243" s="21" t="n"/>
    </row>
    <row r="81244">
      <c r="D81244" s="21" t="n"/>
    </row>
    <row r="81245">
      <c r="D81245" s="21" t="n"/>
    </row>
    <row r="81246">
      <c r="D81246" s="21" t="n"/>
    </row>
    <row r="81247">
      <c r="D81247" s="21" t="n"/>
    </row>
    <row r="81248">
      <c r="D81248" s="21" t="n"/>
    </row>
    <row r="81249">
      <c r="D81249" s="21" t="n"/>
    </row>
    <row r="81250">
      <c r="D81250" s="21" t="n"/>
    </row>
    <row r="81251">
      <c r="D81251" s="21" t="n"/>
    </row>
    <row r="81252">
      <c r="D81252" s="21" t="n"/>
    </row>
    <row r="81253">
      <c r="D81253" s="21" t="n"/>
    </row>
    <row r="81254">
      <c r="D81254" s="21" t="n"/>
    </row>
    <row r="81255">
      <c r="D81255" s="21" t="n"/>
    </row>
    <row r="81256">
      <c r="D81256" s="21" t="n"/>
    </row>
    <row r="81257">
      <c r="D81257" s="21" t="n"/>
    </row>
    <row r="81258">
      <c r="D81258" s="21" t="n"/>
    </row>
    <row r="81259">
      <c r="D81259" s="21" t="n"/>
    </row>
    <row r="81260">
      <c r="D81260" s="21" t="n"/>
    </row>
    <row r="81261">
      <c r="D81261" s="21" t="n"/>
    </row>
    <row r="81262">
      <c r="D81262" s="21" t="n"/>
    </row>
    <row r="81263">
      <c r="D81263" s="21" t="n"/>
    </row>
    <row r="81264">
      <c r="D81264" s="21" t="n"/>
    </row>
    <row r="81265">
      <c r="D81265" s="21" t="n"/>
    </row>
    <row r="81266">
      <c r="D81266" s="21" t="n"/>
    </row>
    <row r="81267">
      <c r="D81267" s="21" t="n"/>
    </row>
    <row r="81268">
      <c r="D81268" s="21" t="n"/>
    </row>
    <row r="81269">
      <c r="D81269" s="21" t="n"/>
    </row>
    <row r="81270">
      <c r="D81270" s="21" t="n"/>
    </row>
    <row r="81271">
      <c r="D81271" s="21" t="n"/>
    </row>
    <row r="81272">
      <c r="D81272" s="21" t="n"/>
    </row>
    <row r="81273">
      <c r="D81273" s="21" t="n"/>
    </row>
    <row r="81274">
      <c r="D81274" s="21" t="n"/>
    </row>
    <row r="81275">
      <c r="D81275" s="21" t="n"/>
    </row>
    <row r="81276">
      <c r="D81276" s="21" t="n"/>
    </row>
    <row r="81277">
      <c r="D81277" s="21" t="n"/>
    </row>
    <row r="81278">
      <c r="D81278" s="21" t="n"/>
    </row>
    <row r="81279">
      <c r="D81279" s="21" t="n"/>
    </row>
    <row r="81280">
      <c r="D81280" s="21" t="n"/>
    </row>
    <row r="81281">
      <c r="D81281" s="21" t="n"/>
    </row>
    <row r="81282">
      <c r="D81282" s="21" t="n"/>
    </row>
    <row r="81283">
      <c r="D81283" s="21" t="n"/>
    </row>
    <row r="81284">
      <c r="D81284" s="21" t="n"/>
    </row>
    <row r="81285">
      <c r="D81285" s="21" t="n"/>
    </row>
    <row r="81286">
      <c r="D81286" s="21" t="n"/>
    </row>
    <row r="81287">
      <c r="D81287" s="21" t="n"/>
    </row>
    <row r="81288">
      <c r="D81288" s="21" t="n"/>
    </row>
    <row r="81289">
      <c r="D81289" s="21" t="n"/>
    </row>
    <row r="81290">
      <c r="D81290" s="21" t="n"/>
    </row>
    <row r="81291">
      <c r="D81291" s="21" t="n"/>
    </row>
    <row r="81292">
      <c r="D81292" s="21" t="n"/>
    </row>
    <row r="81293">
      <c r="D81293" s="21" t="n"/>
    </row>
    <row r="81294">
      <c r="D81294" s="21" t="n"/>
    </row>
    <row r="81295">
      <c r="D81295" s="21" t="n"/>
    </row>
    <row r="81296">
      <c r="D81296" s="21" t="n"/>
    </row>
    <row r="81297">
      <c r="D81297" s="21" t="n"/>
    </row>
    <row r="81298">
      <c r="D81298" s="21" t="n"/>
    </row>
    <row r="81299">
      <c r="D81299" s="21" t="n"/>
    </row>
    <row r="81300">
      <c r="D81300" s="21" t="n"/>
    </row>
    <row r="81301">
      <c r="D81301" s="21" t="n"/>
    </row>
    <row r="81302">
      <c r="D81302" s="21" t="n"/>
    </row>
    <row r="81303">
      <c r="D81303" s="21" t="n"/>
    </row>
    <row r="81304">
      <c r="D81304" s="21" t="n"/>
    </row>
    <row r="81305">
      <c r="D81305" s="21" t="n"/>
    </row>
    <row r="81306">
      <c r="D81306" s="21" t="n"/>
    </row>
    <row r="81307">
      <c r="D81307" s="21" t="n"/>
    </row>
    <row r="81308">
      <c r="D81308" s="21" t="n"/>
    </row>
    <row r="81309">
      <c r="D81309" s="21" t="n"/>
    </row>
    <row r="81310">
      <c r="D81310" s="21" t="n"/>
    </row>
    <row r="81311">
      <c r="D81311" s="21" t="n"/>
    </row>
    <row r="81312">
      <c r="D81312" s="21" t="n"/>
    </row>
    <row r="81313">
      <c r="D81313" s="21" t="n"/>
    </row>
    <row r="81314">
      <c r="D81314" s="21" t="n"/>
    </row>
    <row r="81315">
      <c r="D81315" s="21" t="n"/>
    </row>
    <row r="81316">
      <c r="D81316" s="21" t="n"/>
    </row>
    <row r="81317">
      <c r="D81317" s="21" t="n"/>
    </row>
    <row r="81318">
      <c r="D81318" s="21" t="n"/>
    </row>
    <row r="81319">
      <c r="D81319" s="21" t="n"/>
    </row>
    <row r="81320">
      <c r="D81320" s="21" t="n"/>
    </row>
    <row r="81321">
      <c r="D81321" s="21" t="n"/>
    </row>
    <row r="81322">
      <c r="D81322" s="21" t="n"/>
    </row>
    <row r="81323">
      <c r="D81323" s="21" t="n"/>
    </row>
    <row r="81324">
      <c r="D81324" s="21" t="n"/>
    </row>
    <row r="81325">
      <c r="D81325" s="21" t="n"/>
    </row>
    <row r="81326">
      <c r="D81326" s="21" t="n"/>
    </row>
    <row r="81327">
      <c r="D81327" s="21" t="n"/>
    </row>
    <row r="81328">
      <c r="D81328" s="21" t="n"/>
    </row>
    <row r="81329">
      <c r="D81329" s="21" t="n"/>
    </row>
    <row r="81330">
      <c r="D81330" s="21" t="n"/>
    </row>
    <row r="81331">
      <c r="D81331" s="21" t="n"/>
    </row>
    <row r="81332">
      <c r="D81332" s="21" t="n"/>
    </row>
    <row r="81333">
      <c r="D81333" s="21" t="n"/>
    </row>
    <row r="81334">
      <c r="D81334" s="21" t="n"/>
    </row>
    <row r="81335">
      <c r="D81335" s="21" t="n"/>
    </row>
    <row r="81336">
      <c r="D81336" s="21" t="n"/>
    </row>
    <row r="81337">
      <c r="D81337" s="21" t="n"/>
    </row>
    <row r="81338">
      <c r="D81338" s="21" t="n"/>
    </row>
    <row r="81339">
      <c r="D81339" s="21" t="n"/>
    </row>
    <row r="81340">
      <c r="D81340" s="21" t="n"/>
    </row>
    <row r="81341">
      <c r="D81341" s="21" t="n"/>
    </row>
    <row r="81342">
      <c r="D81342" s="21" t="n"/>
    </row>
    <row r="81343">
      <c r="D81343" s="21" t="n"/>
    </row>
    <row r="81344">
      <c r="D81344" s="21" t="n"/>
    </row>
    <row r="81345">
      <c r="D81345" s="21" t="n"/>
    </row>
    <row r="81346">
      <c r="D81346" s="21" t="n"/>
    </row>
    <row r="81347">
      <c r="D81347" s="21" t="n"/>
    </row>
    <row r="81348">
      <c r="D81348" s="21" t="n"/>
    </row>
    <row r="81349">
      <c r="D81349" s="21" t="n"/>
    </row>
    <row r="81350">
      <c r="D81350" s="21" t="n"/>
    </row>
    <row r="81351">
      <c r="D81351" s="21" t="n"/>
    </row>
    <row r="81352">
      <c r="D81352" s="21" t="n"/>
    </row>
    <row r="81353">
      <c r="D81353" s="21" t="n"/>
    </row>
    <row r="81354">
      <c r="D81354" s="21" t="n"/>
    </row>
    <row r="81355">
      <c r="D81355" s="21" t="n"/>
    </row>
    <row r="81356">
      <c r="D81356" s="21" t="n"/>
    </row>
    <row r="81357">
      <c r="D81357" s="21" t="n"/>
    </row>
    <row r="81358">
      <c r="D81358" s="21" t="n"/>
    </row>
    <row r="81359">
      <c r="D81359" s="21" t="n"/>
    </row>
    <row r="81360">
      <c r="D81360" s="21" t="n"/>
    </row>
    <row r="81361">
      <c r="D81361" s="21" t="n"/>
    </row>
    <row r="81362">
      <c r="D81362" s="21" t="n"/>
    </row>
    <row r="81363">
      <c r="D81363" s="21" t="n"/>
    </row>
    <row r="81364">
      <c r="D81364" s="21" t="n"/>
    </row>
    <row r="81365">
      <c r="D81365" s="21" t="n"/>
    </row>
    <row r="81366">
      <c r="D81366" s="21" t="n"/>
    </row>
    <row r="81367">
      <c r="D81367" s="21" t="n"/>
    </row>
    <row r="81368">
      <c r="D81368" s="21" t="n"/>
    </row>
    <row r="81369">
      <c r="D81369" s="21" t="n"/>
    </row>
    <row r="81370">
      <c r="D81370" s="21" t="n"/>
    </row>
    <row r="81371">
      <c r="D81371" s="21" t="n"/>
    </row>
    <row r="81372">
      <c r="D81372" s="21" t="n"/>
    </row>
    <row r="81373">
      <c r="D81373" s="21" t="n"/>
    </row>
    <row r="81374">
      <c r="D81374" s="21" t="n"/>
    </row>
    <row r="81375">
      <c r="D81375" s="21" t="n"/>
    </row>
    <row r="81376">
      <c r="D81376" s="21" t="n"/>
    </row>
    <row r="81377">
      <c r="D81377" s="21" t="n"/>
    </row>
    <row r="81378">
      <c r="D81378" s="21" t="n"/>
    </row>
    <row r="81379">
      <c r="D81379" s="21" t="n"/>
    </row>
    <row r="81380">
      <c r="D81380" s="21" t="n"/>
    </row>
    <row r="81381">
      <c r="D81381" s="21" t="n"/>
    </row>
    <row r="81382">
      <c r="D81382" s="21" t="n"/>
    </row>
    <row r="81383">
      <c r="D81383" s="21" t="n"/>
    </row>
    <row r="81384">
      <c r="D81384" s="21" t="n"/>
    </row>
    <row r="81385">
      <c r="D81385" s="21" t="n"/>
    </row>
    <row r="81386">
      <c r="D81386" s="21" t="n"/>
    </row>
    <row r="81387">
      <c r="D81387" s="21" t="n"/>
    </row>
    <row r="81388">
      <c r="D81388" s="21" t="n"/>
    </row>
    <row r="81389">
      <c r="D81389" s="21" t="n"/>
    </row>
    <row r="81390">
      <c r="D81390" s="21" t="n"/>
    </row>
    <row r="81391">
      <c r="D81391" s="21" t="n"/>
    </row>
    <row r="81392">
      <c r="D81392" s="21" t="n"/>
    </row>
    <row r="81393">
      <c r="D81393" s="21" t="n"/>
    </row>
    <row r="81394">
      <c r="D81394" s="21" t="n"/>
    </row>
    <row r="81395">
      <c r="D81395" s="21" t="n"/>
    </row>
    <row r="81396">
      <c r="D81396" s="21" t="n"/>
    </row>
    <row r="81397">
      <c r="D81397" s="21" t="n"/>
    </row>
    <row r="81398">
      <c r="D81398" s="21" t="n"/>
    </row>
    <row r="81399">
      <c r="D81399" s="21" t="n"/>
    </row>
    <row r="81400">
      <c r="D81400" s="21" t="n"/>
    </row>
    <row r="81401">
      <c r="D81401" s="21" t="n"/>
    </row>
    <row r="81402">
      <c r="D81402" s="21" t="n"/>
    </row>
    <row r="81403">
      <c r="D81403" s="21" t="n"/>
    </row>
    <row r="81404">
      <c r="D81404" s="21" t="n"/>
    </row>
    <row r="81405">
      <c r="D81405" s="21" t="n"/>
    </row>
    <row r="81406">
      <c r="D81406" s="21" t="n"/>
    </row>
    <row r="81407">
      <c r="D81407" s="21" t="n"/>
    </row>
    <row r="81408">
      <c r="D81408" s="21" t="n"/>
    </row>
    <row r="81409">
      <c r="D81409" s="21" t="n"/>
    </row>
    <row r="81410">
      <c r="D81410" s="21" t="n"/>
    </row>
    <row r="81411">
      <c r="D81411" s="21" t="n"/>
    </row>
    <row r="81412">
      <c r="D81412" s="21" t="n"/>
    </row>
    <row r="81413">
      <c r="D81413" s="21" t="n"/>
    </row>
    <row r="81414">
      <c r="D81414" s="21" t="n"/>
    </row>
    <row r="81415">
      <c r="D81415" s="21" t="n"/>
    </row>
    <row r="81416">
      <c r="D81416" s="21" t="n"/>
    </row>
    <row r="81417">
      <c r="D81417" s="21" t="n"/>
    </row>
    <row r="81418">
      <c r="D81418" s="21" t="n"/>
    </row>
    <row r="81419">
      <c r="D81419" s="21" t="n"/>
    </row>
    <row r="81420">
      <c r="D81420" s="21" t="n"/>
    </row>
    <row r="81421">
      <c r="D81421" s="21" t="n"/>
    </row>
    <row r="81422">
      <c r="D81422" s="21" t="n"/>
    </row>
    <row r="81423">
      <c r="D81423" s="21" t="n"/>
    </row>
    <row r="81424">
      <c r="D81424" s="21" t="n"/>
    </row>
    <row r="81425">
      <c r="D81425" s="21" t="n"/>
    </row>
    <row r="81426">
      <c r="D81426" s="21" t="n"/>
    </row>
    <row r="81427">
      <c r="D81427" s="21" t="n"/>
    </row>
    <row r="81428">
      <c r="D81428" s="21" t="n"/>
    </row>
    <row r="81429">
      <c r="D81429" s="21" t="n"/>
    </row>
    <row r="81430">
      <c r="D81430" s="21" t="n"/>
    </row>
    <row r="81431">
      <c r="D81431" s="21" t="n"/>
    </row>
    <row r="81432">
      <c r="D81432" s="21" t="n"/>
    </row>
    <row r="81433">
      <c r="D81433" s="21" t="n"/>
    </row>
    <row r="81434">
      <c r="D81434" s="21" t="n"/>
    </row>
    <row r="81435">
      <c r="D81435" s="21" t="n"/>
    </row>
    <row r="81436">
      <c r="D81436" s="21" t="n"/>
    </row>
    <row r="81437">
      <c r="D81437" s="21" t="n"/>
    </row>
    <row r="81438">
      <c r="D81438" s="21" t="n"/>
    </row>
    <row r="81439">
      <c r="D81439" s="21" t="n"/>
    </row>
    <row r="81440">
      <c r="D81440" s="21" t="n"/>
    </row>
    <row r="81441">
      <c r="D81441" s="21" t="n"/>
    </row>
    <row r="81442">
      <c r="D81442" s="21" t="n"/>
    </row>
    <row r="81443">
      <c r="D81443" s="21" t="n"/>
    </row>
    <row r="81444">
      <c r="D81444" s="21" t="n"/>
    </row>
    <row r="81445">
      <c r="D81445" s="21" t="n"/>
    </row>
    <row r="81446">
      <c r="D81446" s="21" t="n"/>
    </row>
    <row r="81447">
      <c r="D81447" s="21" t="n"/>
    </row>
    <row r="81448">
      <c r="D81448" s="21" t="n"/>
    </row>
    <row r="81449">
      <c r="D81449" s="21" t="n"/>
    </row>
    <row r="81450">
      <c r="D81450" s="21" t="n"/>
    </row>
    <row r="81451">
      <c r="D81451" s="21" t="n"/>
    </row>
    <row r="81452">
      <c r="D81452" s="21" t="n"/>
    </row>
    <row r="81453">
      <c r="D81453" s="21" t="n"/>
    </row>
    <row r="81454">
      <c r="D81454" s="21" t="n"/>
    </row>
    <row r="81455">
      <c r="D81455" s="21" t="n"/>
    </row>
    <row r="81456">
      <c r="D81456" s="21" t="n"/>
    </row>
    <row r="81457">
      <c r="D81457" s="21" t="n"/>
    </row>
    <row r="81458">
      <c r="D81458" s="21" t="n"/>
    </row>
    <row r="81459">
      <c r="D81459" s="21" t="n"/>
    </row>
    <row r="81460">
      <c r="D81460" s="21" t="n"/>
    </row>
    <row r="81461">
      <c r="D81461" s="21" t="n"/>
    </row>
    <row r="81462">
      <c r="D81462" s="21" t="n"/>
    </row>
    <row r="81463">
      <c r="D81463" s="21" t="n"/>
    </row>
    <row r="81464">
      <c r="D81464" s="21" t="n"/>
    </row>
    <row r="81465">
      <c r="D81465" s="21" t="n"/>
    </row>
    <row r="81466">
      <c r="D81466" s="21" t="n"/>
    </row>
    <row r="81467">
      <c r="D81467" s="21" t="n"/>
    </row>
    <row r="81468">
      <c r="D81468" s="21" t="n"/>
    </row>
    <row r="81469">
      <c r="D81469" s="21" t="n"/>
    </row>
    <row r="81470">
      <c r="D81470" s="21" t="n"/>
    </row>
    <row r="81471">
      <c r="D81471" s="21" t="n"/>
    </row>
    <row r="81472">
      <c r="D81472" s="21" t="n"/>
    </row>
    <row r="81473">
      <c r="D81473" s="21" t="n"/>
    </row>
    <row r="81474">
      <c r="D81474" s="21" t="n"/>
    </row>
    <row r="81475">
      <c r="D81475" s="21" t="n"/>
    </row>
    <row r="81476">
      <c r="D81476" s="21" t="n"/>
    </row>
    <row r="81477">
      <c r="D81477" s="21" t="n"/>
    </row>
    <row r="81478">
      <c r="D81478" s="21" t="n"/>
    </row>
    <row r="81479">
      <c r="D81479" s="21" t="n"/>
    </row>
    <row r="81480">
      <c r="D81480" s="21" t="n"/>
    </row>
    <row r="81481">
      <c r="D81481" s="21" t="n"/>
    </row>
    <row r="81482">
      <c r="D81482" s="21" t="n"/>
    </row>
    <row r="81483">
      <c r="D81483" s="21" t="n"/>
    </row>
    <row r="81484">
      <c r="D81484" s="21" t="n"/>
    </row>
    <row r="81485">
      <c r="D81485" s="21" t="n"/>
    </row>
    <row r="81486">
      <c r="D81486" s="21" t="n"/>
    </row>
    <row r="81487">
      <c r="D81487" s="21" t="n"/>
    </row>
    <row r="81488">
      <c r="D81488" s="21" t="n"/>
    </row>
    <row r="81489">
      <c r="D81489" s="21" t="n"/>
    </row>
    <row r="81490">
      <c r="D81490" s="21" t="n"/>
    </row>
    <row r="81491">
      <c r="D81491" s="21" t="n"/>
    </row>
    <row r="81492">
      <c r="D81492" s="21" t="n"/>
    </row>
    <row r="81493">
      <c r="D81493" s="21" t="n"/>
    </row>
    <row r="81494">
      <c r="D81494" s="21" t="n"/>
    </row>
    <row r="81495">
      <c r="D81495" s="21" t="n"/>
    </row>
    <row r="81496">
      <c r="D81496" s="21" t="n"/>
    </row>
    <row r="81497">
      <c r="D81497" s="21" t="n"/>
    </row>
    <row r="81498">
      <c r="D81498" s="21" t="n"/>
    </row>
    <row r="81499">
      <c r="D81499" s="21" t="n"/>
    </row>
    <row r="81500">
      <c r="D81500" s="21" t="n"/>
    </row>
    <row r="81501">
      <c r="D81501" s="21" t="n"/>
    </row>
    <row r="81502">
      <c r="D81502" s="21" t="n"/>
    </row>
    <row r="81503">
      <c r="D81503" s="21" t="n"/>
    </row>
    <row r="81504">
      <c r="D81504" s="21" t="n"/>
    </row>
    <row r="81505">
      <c r="D81505" s="21" t="n"/>
    </row>
    <row r="81506">
      <c r="D81506" s="21" t="n"/>
    </row>
    <row r="81507">
      <c r="D81507" s="21" t="n"/>
    </row>
    <row r="81508">
      <c r="D81508" s="21" t="n"/>
    </row>
    <row r="81509">
      <c r="D81509" s="21" t="n"/>
    </row>
    <row r="81510">
      <c r="D81510" s="21" t="n"/>
    </row>
    <row r="81511">
      <c r="D81511" s="21" t="n"/>
    </row>
    <row r="81512">
      <c r="D81512" s="21" t="n"/>
    </row>
    <row r="81513">
      <c r="D81513" s="21" t="n"/>
    </row>
    <row r="81514">
      <c r="D81514" s="21" t="n"/>
    </row>
    <row r="81515">
      <c r="D81515" s="21" t="n"/>
    </row>
    <row r="81516">
      <c r="D81516" s="21" t="n"/>
    </row>
    <row r="81517">
      <c r="D81517" s="21" t="n"/>
    </row>
    <row r="81518">
      <c r="D81518" s="21" t="n"/>
    </row>
    <row r="81519">
      <c r="D81519" s="21" t="n"/>
    </row>
    <row r="81520">
      <c r="D81520" s="21" t="n"/>
    </row>
    <row r="81521">
      <c r="D81521" s="21" t="n"/>
    </row>
    <row r="81522">
      <c r="D81522" s="21" t="n"/>
    </row>
    <row r="81523">
      <c r="D81523" s="21" t="n"/>
    </row>
    <row r="81524">
      <c r="D81524" s="21" t="n"/>
    </row>
    <row r="81525">
      <c r="D81525" s="21" t="n"/>
    </row>
    <row r="81526">
      <c r="D81526" s="21" t="n"/>
    </row>
    <row r="81527">
      <c r="D81527" s="21" t="n"/>
    </row>
    <row r="81528">
      <c r="D81528" s="21" t="n"/>
    </row>
    <row r="81529">
      <c r="D81529" s="21" t="n"/>
    </row>
    <row r="81530">
      <c r="D81530" s="21" t="n"/>
    </row>
    <row r="81531">
      <c r="D81531" s="21" t="n"/>
    </row>
    <row r="81532">
      <c r="D81532" s="21" t="n"/>
    </row>
    <row r="81533">
      <c r="D81533" s="21" t="n"/>
    </row>
    <row r="81534">
      <c r="D81534" s="21" t="n"/>
    </row>
    <row r="81535">
      <c r="D81535" s="21" t="n"/>
    </row>
    <row r="81536">
      <c r="D81536" s="21" t="n"/>
    </row>
    <row r="81537">
      <c r="D81537" s="21" t="n"/>
    </row>
    <row r="81538">
      <c r="D81538" s="21" t="n"/>
    </row>
    <row r="81539">
      <c r="D81539" s="21" t="n"/>
    </row>
    <row r="81540">
      <c r="D81540" s="21" t="n"/>
    </row>
    <row r="81541">
      <c r="D81541" s="21" t="n"/>
    </row>
    <row r="81542">
      <c r="D81542" s="21" t="n"/>
    </row>
    <row r="81543">
      <c r="D81543" s="21" t="n"/>
    </row>
    <row r="81544">
      <c r="D81544" s="21" t="n"/>
    </row>
    <row r="81545">
      <c r="D81545" s="21" t="n"/>
    </row>
    <row r="81546">
      <c r="D81546" s="21" t="n"/>
    </row>
    <row r="81547">
      <c r="D81547" s="21" t="n"/>
    </row>
    <row r="81548">
      <c r="D81548" s="21" t="n"/>
    </row>
    <row r="81549">
      <c r="D81549" s="21" t="n"/>
    </row>
    <row r="81550">
      <c r="D81550" s="21" t="n"/>
    </row>
    <row r="81551">
      <c r="D81551" s="21" t="n"/>
    </row>
    <row r="81552">
      <c r="D81552" s="21" t="n"/>
    </row>
    <row r="81553">
      <c r="D81553" s="21" t="n"/>
    </row>
    <row r="81554">
      <c r="D81554" s="21" t="n"/>
    </row>
    <row r="81555">
      <c r="D81555" s="21" t="n"/>
    </row>
    <row r="81556">
      <c r="D81556" s="21" t="n"/>
    </row>
    <row r="81557">
      <c r="D81557" s="21" t="n"/>
    </row>
    <row r="81558">
      <c r="D81558" s="21" t="n"/>
    </row>
    <row r="81559">
      <c r="D81559" s="21" t="n"/>
    </row>
    <row r="81560">
      <c r="D81560" s="21" t="n"/>
    </row>
    <row r="81561">
      <c r="D81561" s="21" t="n"/>
    </row>
    <row r="81562">
      <c r="D81562" s="21" t="n"/>
    </row>
    <row r="81563">
      <c r="D81563" s="21" t="n"/>
    </row>
    <row r="81564">
      <c r="D81564" s="21" t="n"/>
    </row>
    <row r="81565">
      <c r="D81565" s="21" t="n"/>
    </row>
    <row r="81566">
      <c r="D81566" s="21" t="n"/>
    </row>
    <row r="81567">
      <c r="D81567" s="21" t="n"/>
    </row>
    <row r="81568">
      <c r="D81568" s="21" t="n"/>
    </row>
    <row r="81569">
      <c r="D81569" s="21" t="n"/>
    </row>
    <row r="81570">
      <c r="D81570" s="21" t="n"/>
    </row>
    <row r="81571">
      <c r="D81571" s="21" t="n"/>
    </row>
    <row r="81572">
      <c r="D81572" s="21" t="n"/>
    </row>
    <row r="81573">
      <c r="D81573" s="21" t="n"/>
    </row>
    <row r="81574">
      <c r="D81574" s="21" t="n"/>
    </row>
    <row r="81575">
      <c r="D81575" s="21" t="n"/>
    </row>
    <row r="81576">
      <c r="D81576" s="21" t="n"/>
    </row>
    <row r="81577">
      <c r="D81577" s="21" t="n"/>
    </row>
    <row r="81578">
      <c r="D81578" s="21" t="n"/>
    </row>
    <row r="81579">
      <c r="D81579" s="21" t="n"/>
    </row>
    <row r="81580">
      <c r="D81580" s="21" t="n"/>
    </row>
    <row r="81581">
      <c r="D81581" s="21" t="n"/>
    </row>
    <row r="81582">
      <c r="D81582" s="21" t="n"/>
    </row>
    <row r="81583">
      <c r="D81583" s="21" t="n"/>
    </row>
    <row r="81584">
      <c r="D81584" s="21" t="n"/>
    </row>
    <row r="81585">
      <c r="D81585" s="21" t="n"/>
    </row>
    <row r="81586">
      <c r="D81586" s="21" t="n"/>
    </row>
    <row r="81587">
      <c r="D81587" s="21" t="n"/>
    </row>
    <row r="81588">
      <c r="D81588" s="21" t="n"/>
    </row>
    <row r="81589">
      <c r="D81589" s="21" t="n"/>
    </row>
    <row r="81590">
      <c r="D81590" s="21" t="n"/>
    </row>
    <row r="81591">
      <c r="D81591" s="21" t="n"/>
    </row>
    <row r="81592">
      <c r="D81592" s="21" t="n"/>
    </row>
    <row r="81593">
      <c r="D81593" s="21" t="n"/>
    </row>
    <row r="81594">
      <c r="D81594" s="21" t="n"/>
    </row>
    <row r="81595">
      <c r="D81595" s="21" t="n"/>
    </row>
    <row r="81596">
      <c r="D81596" s="21" t="n"/>
    </row>
    <row r="81597">
      <c r="D81597" s="21" t="n"/>
    </row>
    <row r="81598">
      <c r="D81598" s="21" t="n"/>
    </row>
    <row r="81599">
      <c r="D81599" s="21" t="n"/>
    </row>
    <row r="81600">
      <c r="D81600" s="21" t="n"/>
    </row>
    <row r="81601">
      <c r="D81601" s="21" t="n"/>
    </row>
    <row r="81602">
      <c r="D81602" s="21" t="n"/>
    </row>
    <row r="81603">
      <c r="D81603" s="21" t="n"/>
    </row>
    <row r="81604">
      <c r="D81604" s="21" t="n"/>
    </row>
    <row r="81605">
      <c r="D81605" s="21" t="n"/>
    </row>
    <row r="81606">
      <c r="D81606" s="21" t="n"/>
    </row>
    <row r="81607">
      <c r="D81607" s="21" t="n"/>
    </row>
    <row r="81608">
      <c r="D81608" s="21" t="n"/>
    </row>
    <row r="81609">
      <c r="D81609" s="21" t="n"/>
    </row>
    <row r="81610">
      <c r="D81610" s="21" t="n"/>
    </row>
    <row r="81611">
      <c r="D81611" s="21" t="n"/>
    </row>
    <row r="81612">
      <c r="D81612" s="21" t="n"/>
    </row>
    <row r="81613">
      <c r="D81613" s="21" t="n"/>
    </row>
    <row r="81614">
      <c r="D81614" s="21" t="n"/>
    </row>
    <row r="81615">
      <c r="D81615" s="21" t="n"/>
    </row>
    <row r="81616">
      <c r="D81616" s="21" t="n"/>
    </row>
    <row r="81617">
      <c r="D81617" s="21" t="n"/>
    </row>
    <row r="81618">
      <c r="D81618" s="21" t="n"/>
    </row>
    <row r="81619">
      <c r="D81619" s="21" t="n"/>
    </row>
    <row r="81620">
      <c r="D81620" s="21" t="n"/>
    </row>
    <row r="81621">
      <c r="D81621" s="21" t="n"/>
    </row>
    <row r="81622">
      <c r="D81622" s="21" t="n"/>
    </row>
    <row r="81623">
      <c r="D81623" s="21" t="n"/>
    </row>
    <row r="81624">
      <c r="D81624" s="21" t="n"/>
    </row>
    <row r="81625">
      <c r="D81625" s="21" t="n"/>
    </row>
    <row r="81626">
      <c r="D81626" s="21" t="n"/>
    </row>
    <row r="81627">
      <c r="D81627" s="21" t="n"/>
    </row>
    <row r="81628">
      <c r="D81628" s="21" t="n"/>
    </row>
    <row r="81629">
      <c r="D81629" s="21" t="n"/>
    </row>
    <row r="81630">
      <c r="D81630" s="21" t="n"/>
    </row>
    <row r="81631">
      <c r="D81631" s="21" t="n"/>
    </row>
    <row r="81632">
      <c r="D81632" s="21" t="n"/>
    </row>
    <row r="81633">
      <c r="D81633" s="21" t="n"/>
    </row>
    <row r="81634">
      <c r="D81634" s="21" t="n"/>
    </row>
    <row r="81635">
      <c r="D81635" s="21" t="n"/>
    </row>
    <row r="81636">
      <c r="D81636" s="21" t="n"/>
    </row>
    <row r="81637">
      <c r="D81637" s="21" t="n"/>
    </row>
    <row r="81638">
      <c r="D81638" s="21" t="n"/>
    </row>
    <row r="81639">
      <c r="D81639" s="21" t="n"/>
    </row>
    <row r="81640">
      <c r="D81640" s="21" t="n"/>
    </row>
    <row r="81641">
      <c r="D81641" s="21" t="n"/>
    </row>
    <row r="81642">
      <c r="D81642" s="21" t="n"/>
    </row>
    <row r="81643">
      <c r="D81643" s="21" t="n"/>
    </row>
    <row r="81644">
      <c r="D81644" s="21" t="n"/>
    </row>
    <row r="81645">
      <c r="D81645" s="21" t="n"/>
    </row>
    <row r="81646">
      <c r="D81646" s="21" t="n"/>
    </row>
    <row r="81647">
      <c r="D81647" s="21" t="n"/>
    </row>
    <row r="81648">
      <c r="D81648" s="21" t="n"/>
    </row>
    <row r="81649">
      <c r="D81649" s="21" t="n"/>
    </row>
    <row r="81650">
      <c r="D81650" s="21" t="n"/>
    </row>
    <row r="81651">
      <c r="D81651" s="21" t="n"/>
    </row>
    <row r="81652">
      <c r="D81652" s="21" t="n"/>
    </row>
    <row r="81653">
      <c r="D81653" s="21" t="n"/>
    </row>
    <row r="81654">
      <c r="D81654" s="21" t="n"/>
    </row>
    <row r="81655">
      <c r="D81655" s="21" t="n"/>
    </row>
    <row r="81656">
      <c r="D81656" s="21" t="n"/>
    </row>
    <row r="81657">
      <c r="D81657" s="21" t="n"/>
    </row>
    <row r="81658">
      <c r="D81658" s="21" t="n"/>
    </row>
    <row r="81659">
      <c r="D81659" s="21" t="n"/>
    </row>
    <row r="81660">
      <c r="D81660" s="21" t="n"/>
    </row>
    <row r="81661">
      <c r="D81661" s="21" t="n"/>
    </row>
    <row r="81662">
      <c r="D81662" s="21" t="n"/>
    </row>
    <row r="81663">
      <c r="D81663" s="21" t="n"/>
    </row>
    <row r="81664">
      <c r="D81664" s="21" t="n"/>
    </row>
    <row r="81665">
      <c r="D81665" s="21" t="n"/>
    </row>
    <row r="81666">
      <c r="D81666" s="21" t="n"/>
    </row>
    <row r="81667">
      <c r="D81667" s="21" t="n"/>
    </row>
    <row r="81668">
      <c r="D81668" s="21" t="n"/>
    </row>
    <row r="81669">
      <c r="D81669" s="21" t="n"/>
    </row>
    <row r="81670">
      <c r="D81670" s="21" t="n"/>
    </row>
    <row r="81671">
      <c r="D81671" s="21" t="n"/>
    </row>
    <row r="81672">
      <c r="D81672" s="21" t="n"/>
    </row>
    <row r="81673">
      <c r="D81673" s="21" t="n"/>
    </row>
    <row r="81674">
      <c r="D81674" s="21" t="n"/>
    </row>
    <row r="81675">
      <c r="D81675" s="21" t="n"/>
    </row>
    <row r="81676">
      <c r="D81676" s="21" t="n"/>
    </row>
    <row r="81677">
      <c r="D81677" s="21" t="n"/>
    </row>
    <row r="81678">
      <c r="D81678" s="21" t="n"/>
    </row>
    <row r="81679">
      <c r="D81679" s="21" t="n"/>
    </row>
    <row r="81680">
      <c r="D81680" s="21" t="n"/>
    </row>
    <row r="81681">
      <c r="D81681" s="21" t="n"/>
    </row>
    <row r="81682">
      <c r="D81682" s="21" t="n"/>
    </row>
    <row r="81683">
      <c r="D81683" s="21" t="n"/>
    </row>
    <row r="81684">
      <c r="D81684" s="21" t="n"/>
    </row>
    <row r="81685">
      <c r="D81685" s="21" t="n"/>
    </row>
    <row r="81686">
      <c r="D81686" s="21" t="n"/>
    </row>
    <row r="81687">
      <c r="D81687" s="21" t="n"/>
    </row>
    <row r="81688">
      <c r="D81688" s="21" t="n"/>
    </row>
    <row r="81689">
      <c r="D81689" s="21" t="n"/>
    </row>
    <row r="81690">
      <c r="D81690" s="21" t="n"/>
    </row>
    <row r="81691">
      <c r="D81691" s="21" t="n"/>
    </row>
    <row r="81692">
      <c r="D81692" s="21" t="n"/>
    </row>
    <row r="81693">
      <c r="D81693" s="21" t="n"/>
    </row>
    <row r="81694">
      <c r="D81694" s="21" t="n"/>
    </row>
    <row r="81695">
      <c r="D81695" s="21" t="n"/>
    </row>
    <row r="81696">
      <c r="D81696" s="21" t="n"/>
    </row>
    <row r="81697">
      <c r="D81697" s="21" t="n"/>
    </row>
    <row r="81698">
      <c r="D81698" s="21" t="n"/>
    </row>
    <row r="81699">
      <c r="D81699" s="21" t="n"/>
    </row>
    <row r="81700">
      <c r="D81700" s="21" t="n"/>
    </row>
    <row r="81701">
      <c r="D81701" s="21" t="n"/>
    </row>
    <row r="81702">
      <c r="D81702" s="21" t="n"/>
    </row>
    <row r="81703">
      <c r="D81703" s="21" t="n"/>
    </row>
    <row r="81704">
      <c r="D81704" s="21" t="n"/>
    </row>
    <row r="81705">
      <c r="D81705" s="21" t="n"/>
    </row>
    <row r="81706">
      <c r="D81706" s="21" t="n"/>
    </row>
    <row r="81707">
      <c r="D81707" s="21" t="n"/>
    </row>
    <row r="81708">
      <c r="D81708" s="21" t="n"/>
    </row>
    <row r="81709">
      <c r="D81709" s="21" t="n"/>
    </row>
    <row r="81710">
      <c r="D81710" s="21" t="n"/>
    </row>
    <row r="81711">
      <c r="D81711" s="21" t="n"/>
    </row>
    <row r="81712">
      <c r="D81712" s="21" t="n"/>
    </row>
    <row r="81713">
      <c r="D81713" s="21" t="n"/>
    </row>
    <row r="81714">
      <c r="D81714" s="21" t="n"/>
    </row>
    <row r="81715">
      <c r="D81715" s="21" t="n"/>
    </row>
    <row r="81716">
      <c r="D81716" s="21" t="n"/>
    </row>
    <row r="81717">
      <c r="D81717" s="21" t="n"/>
    </row>
    <row r="81718">
      <c r="D81718" s="21" t="n"/>
    </row>
    <row r="81719">
      <c r="D81719" s="21" t="n"/>
    </row>
    <row r="81720">
      <c r="D81720" s="21" t="n"/>
    </row>
    <row r="81721">
      <c r="D81721" s="21" t="n"/>
    </row>
    <row r="81722">
      <c r="D81722" s="21" t="n"/>
    </row>
    <row r="81723">
      <c r="D81723" s="21" t="n"/>
    </row>
    <row r="81724">
      <c r="D81724" s="21" t="n"/>
    </row>
    <row r="81725">
      <c r="D81725" s="21" t="n"/>
    </row>
    <row r="81726">
      <c r="D81726" s="21" t="n"/>
    </row>
    <row r="81727">
      <c r="D81727" s="21" t="n"/>
    </row>
    <row r="81728">
      <c r="D81728" s="21" t="n"/>
    </row>
    <row r="81729">
      <c r="D81729" s="21" t="n"/>
    </row>
    <row r="81730">
      <c r="D81730" s="21" t="n"/>
    </row>
    <row r="81731">
      <c r="D81731" s="21" t="n"/>
    </row>
    <row r="81732">
      <c r="D81732" s="21" t="n"/>
    </row>
    <row r="81733">
      <c r="D81733" s="21" t="n"/>
    </row>
    <row r="81734">
      <c r="D81734" s="21" t="n"/>
    </row>
    <row r="81735">
      <c r="D81735" s="21" t="n"/>
    </row>
    <row r="81736">
      <c r="D81736" s="21" t="n"/>
    </row>
    <row r="81737">
      <c r="D81737" s="21" t="n"/>
    </row>
    <row r="81738">
      <c r="D81738" s="21" t="n"/>
    </row>
    <row r="81739">
      <c r="D81739" s="21" t="n"/>
    </row>
    <row r="81740">
      <c r="D81740" s="21" t="n"/>
    </row>
    <row r="81741">
      <c r="D81741" s="21" t="n"/>
    </row>
    <row r="81742">
      <c r="D81742" s="21" t="n"/>
    </row>
    <row r="81743">
      <c r="D81743" s="21" t="n"/>
    </row>
    <row r="81744">
      <c r="D81744" s="21" t="n"/>
    </row>
    <row r="81745">
      <c r="D81745" s="21" t="n"/>
    </row>
    <row r="81746">
      <c r="D81746" s="21" t="n"/>
    </row>
    <row r="81747">
      <c r="D81747" s="21" t="n"/>
    </row>
    <row r="81748">
      <c r="D81748" s="21" t="n"/>
    </row>
    <row r="81749">
      <c r="D81749" s="21" t="n"/>
    </row>
    <row r="81750">
      <c r="D81750" s="21" t="n"/>
    </row>
    <row r="81751">
      <c r="D81751" s="21" t="n"/>
    </row>
    <row r="81752">
      <c r="D81752" s="21" t="n"/>
    </row>
    <row r="81753">
      <c r="D81753" s="21" t="n"/>
    </row>
    <row r="81754">
      <c r="D81754" s="21" t="n"/>
    </row>
    <row r="81755">
      <c r="D81755" s="21" t="n"/>
    </row>
    <row r="81756">
      <c r="D81756" s="21" t="n"/>
    </row>
    <row r="81757">
      <c r="D81757" s="21" t="n"/>
    </row>
    <row r="81758">
      <c r="D81758" s="21" t="n"/>
    </row>
    <row r="81759">
      <c r="D81759" s="21" t="n"/>
    </row>
    <row r="81760">
      <c r="D81760" s="21" t="n"/>
    </row>
    <row r="81761">
      <c r="D81761" s="21" t="n"/>
    </row>
    <row r="81762">
      <c r="D81762" s="21" t="n"/>
    </row>
    <row r="81763">
      <c r="D81763" s="21" t="n"/>
    </row>
    <row r="81764">
      <c r="D81764" s="21" t="n"/>
    </row>
    <row r="81765">
      <c r="D81765" s="21" t="n"/>
    </row>
    <row r="81766">
      <c r="D81766" s="21" t="n"/>
    </row>
    <row r="81767">
      <c r="D81767" s="21" t="n"/>
    </row>
    <row r="81768">
      <c r="D81768" s="21" t="n"/>
    </row>
    <row r="81769">
      <c r="D81769" s="21" t="n"/>
    </row>
    <row r="81770">
      <c r="D81770" s="21" t="n"/>
    </row>
    <row r="81771">
      <c r="D81771" s="21" t="n"/>
    </row>
    <row r="81772">
      <c r="D81772" s="21" t="n"/>
    </row>
    <row r="81773">
      <c r="D81773" s="21" t="n"/>
    </row>
    <row r="81774">
      <c r="D81774" s="21" t="n"/>
    </row>
    <row r="81775">
      <c r="D81775" s="21" t="n"/>
    </row>
    <row r="81776">
      <c r="D81776" s="21" t="n"/>
    </row>
    <row r="81777">
      <c r="D81777" s="21" t="n"/>
    </row>
    <row r="81778">
      <c r="D81778" s="21" t="n"/>
    </row>
    <row r="81779">
      <c r="D81779" s="21" t="n"/>
    </row>
    <row r="81780">
      <c r="D81780" s="21" t="n"/>
    </row>
    <row r="81781">
      <c r="D81781" s="21" t="n"/>
    </row>
    <row r="81782">
      <c r="D81782" s="21" t="n"/>
    </row>
    <row r="81783">
      <c r="D81783" s="21" t="n"/>
    </row>
    <row r="81784">
      <c r="D81784" s="21" t="n"/>
    </row>
    <row r="81785">
      <c r="D81785" s="21" t="n"/>
    </row>
    <row r="81786">
      <c r="D81786" s="21" t="n"/>
    </row>
    <row r="81787">
      <c r="D81787" s="21" t="n"/>
    </row>
    <row r="81788">
      <c r="D81788" s="21" t="n"/>
    </row>
    <row r="81789">
      <c r="D81789" s="21" t="n"/>
    </row>
    <row r="81790">
      <c r="D81790" s="21" t="n"/>
    </row>
    <row r="81791">
      <c r="D81791" s="21" t="n"/>
    </row>
    <row r="81792">
      <c r="D81792" s="21" t="n"/>
    </row>
    <row r="81793">
      <c r="D81793" s="21" t="n"/>
    </row>
    <row r="81794">
      <c r="D81794" s="21" t="n"/>
    </row>
    <row r="81795">
      <c r="D81795" s="21" t="n"/>
    </row>
    <row r="81796">
      <c r="D81796" s="21" t="n"/>
    </row>
    <row r="81797">
      <c r="D81797" s="21" t="n"/>
    </row>
    <row r="81798">
      <c r="D81798" s="21" t="n"/>
    </row>
    <row r="81799">
      <c r="D81799" s="21" t="n"/>
    </row>
    <row r="81800">
      <c r="D81800" s="21" t="n"/>
    </row>
    <row r="81801">
      <c r="D81801" s="21" t="n"/>
    </row>
    <row r="81802">
      <c r="D81802" s="21" t="n"/>
    </row>
    <row r="81803">
      <c r="D81803" s="21" t="n"/>
    </row>
    <row r="81804">
      <c r="D81804" s="21" t="n"/>
    </row>
    <row r="81805">
      <c r="D81805" s="21" t="n"/>
    </row>
    <row r="81806">
      <c r="D81806" s="21" t="n"/>
    </row>
    <row r="81807">
      <c r="D81807" s="21" t="n"/>
    </row>
    <row r="81808">
      <c r="D81808" s="21" t="n"/>
    </row>
    <row r="81809">
      <c r="D81809" s="21" t="n"/>
    </row>
    <row r="81810">
      <c r="D81810" s="21" t="n"/>
    </row>
    <row r="81811">
      <c r="D81811" s="21" t="n"/>
    </row>
    <row r="81812">
      <c r="D81812" s="21" t="n"/>
    </row>
    <row r="81813">
      <c r="D81813" s="21" t="n"/>
    </row>
    <row r="81814">
      <c r="D81814" s="21" t="n"/>
    </row>
    <row r="81815">
      <c r="D81815" s="21" t="n"/>
    </row>
    <row r="81816">
      <c r="D81816" s="21" t="n"/>
    </row>
    <row r="81817">
      <c r="D81817" s="21" t="n"/>
    </row>
    <row r="81818">
      <c r="D81818" s="21" t="n"/>
    </row>
    <row r="81819">
      <c r="D81819" s="21" t="n"/>
    </row>
    <row r="81820">
      <c r="D81820" s="21" t="n"/>
    </row>
    <row r="81821">
      <c r="D81821" s="21" t="n"/>
    </row>
    <row r="81822">
      <c r="D81822" s="21" t="n"/>
    </row>
    <row r="81823">
      <c r="D81823" s="21" t="n"/>
    </row>
    <row r="81824">
      <c r="D81824" s="21" t="n"/>
    </row>
    <row r="81825">
      <c r="D81825" s="21" t="n"/>
    </row>
    <row r="81826">
      <c r="D81826" s="21" t="n"/>
    </row>
    <row r="81827">
      <c r="D81827" s="21" t="n"/>
    </row>
    <row r="81828">
      <c r="D81828" s="21" t="n"/>
    </row>
    <row r="81829">
      <c r="D81829" s="21" t="n"/>
    </row>
    <row r="81830">
      <c r="D81830" s="21" t="n"/>
    </row>
    <row r="81831">
      <c r="D81831" s="21" t="n"/>
    </row>
    <row r="81832">
      <c r="D81832" s="21" t="n"/>
    </row>
    <row r="81833">
      <c r="D81833" s="21" t="n"/>
    </row>
    <row r="81834">
      <c r="D81834" s="21" t="n"/>
    </row>
    <row r="81835">
      <c r="D81835" s="21" t="n"/>
    </row>
    <row r="81836">
      <c r="D81836" s="21" t="n"/>
    </row>
    <row r="81837">
      <c r="D81837" s="21" t="n"/>
    </row>
    <row r="81838">
      <c r="D81838" s="21" t="n"/>
    </row>
    <row r="81839">
      <c r="D81839" s="21" t="n"/>
    </row>
    <row r="81840">
      <c r="D81840" s="21" t="n"/>
    </row>
    <row r="81841">
      <c r="D81841" s="21" t="n"/>
    </row>
    <row r="81842">
      <c r="D81842" s="21" t="n"/>
    </row>
    <row r="81843">
      <c r="D81843" s="21" t="n"/>
    </row>
    <row r="81844">
      <c r="D81844" s="21" t="n"/>
    </row>
    <row r="81845">
      <c r="D81845" s="21" t="n"/>
    </row>
    <row r="81846">
      <c r="D81846" s="21" t="n"/>
    </row>
    <row r="81847">
      <c r="D81847" s="21" t="n"/>
    </row>
    <row r="81848">
      <c r="D81848" s="21" t="n"/>
    </row>
    <row r="81849">
      <c r="D81849" s="21" t="n"/>
    </row>
    <row r="81850">
      <c r="D81850" s="21" t="n"/>
    </row>
    <row r="81851">
      <c r="D81851" s="21" t="n"/>
    </row>
    <row r="81852">
      <c r="D81852" s="21" t="n"/>
    </row>
    <row r="81853">
      <c r="D81853" s="21" t="n"/>
    </row>
    <row r="81854">
      <c r="D81854" s="21" t="n"/>
    </row>
    <row r="81855">
      <c r="D81855" s="21" t="n"/>
    </row>
    <row r="81856">
      <c r="D81856" s="21" t="n"/>
    </row>
    <row r="81857">
      <c r="D81857" s="21" t="n"/>
    </row>
    <row r="81858">
      <c r="D81858" s="21" t="n"/>
    </row>
    <row r="81859">
      <c r="D81859" s="21" t="n"/>
    </row>
    <row r="81860">
      <c r="D81860" s="21" t="n"/>
    </row>
    <row r="81861">
      <c r="D81861" s="21" t="n"/>
    </row>
    <row r="81862">
      <c r="D81862" s="21" t="n"/>
    </row>
    <row r="81863">
      <c r="D81863" s="21" t="n"/>
    </row>
    <row r="81864">
      <c r="D81864" s="21" t="n"/>
    </row>
    <row r="81865">
      <c r="D81865" s="21" t="n"/>
    </row>
    <row r="81866">
      <c r="D81866" s="21" t="n"/>
    </row>
    <row r="81867">
      <c r="D81867" s="21" t="n"/>
    </row>
    <row r="81868">
      <c r="D81868" s="21" t="n"/>
    </row>
    <row r="81869">
      <c r="D81869" s="21" t="n"/>
    </row>
    <row r="81870">
      <c r="D81870" s="21" t="n"/>
    </row>
    <row r="81871">
      <c r="D81871" s="21" t="n"/>
    </row>
    <row r="81872">
      <c r="D81872" s="21" t="n"/>
    </row>
    <row r="81873">
      <c r="D81873" s="21" t="n"/>
    </row>
    <row r="81874">
      <c r="D81874" s="21" t="n"/>
    </row>
    <row r="81875">
      <c r="D81875" s="21" t="n"/>
    </row>
    <row r="81876">
      <c r="D81876" s="21" t="n"/>
    </row>
    <row r="81877">
      <c r="D81877" s="21" t="n"/>
    </row>
    <row r="81878">
      <c r="D81878" s="21" t="n"/>
    </row>
    <row r="81879">
      <c r="D81879" s="21" t="n"/>
    </row>
    <row r="81880">
      <c r="D81880" s="21" t="n"/>
    </row>
    <row r="81881">
      <c r="D81881" s="21" t="n"/>
    </row>
    <row r="81882">
      <c r="D81882" s="21" t="n"/>
    </row>
    <row r="81883">
      <c r="D81883" s="21" t="n"/>
    </row>
    <row r="81884">
      <c r="D81884" s="21" t="n"/>
    </row>
    <row r="81885">
      <c r="D81885" s="21" t="n"/>
    </row>
    <row r="81886">
      <c r="D81886" s="21" t="n"/>
    </row>
    <row r="81887">
      <c r="D81887" s="21" t="n"/>
    </row>
    <row r="81888">
      <c r="D81888" s="21" t="n"/>
    </row>
    <row r="81889">
      <c r="D81889" s="21" t="n"/>
    </row>
    <row r="81890">
      <c r="D81890" s="21" t="n"/>
    </row>
    <row r="81891">
      <c r="D81891" s="21" t="n"/>
    </row>
    <row r="81892">
      <c r="D81892" s="21" t="n"/>
    </row>
    <row r="81893">
      <c r="D81893" s="21" t="n"/>
    </row>
    <row r="81894">
      <c r="D81894" s="21" t="n"/>
    </row>
    <row r="81895">
      <c r="D81895" s="21" t="n"/>
    </row>
    <row r="81896">
      <c r="D81896" s="21" t="n"/>
    </row>
    <row r="81897">
      <c r="D81897" s="21" t="n"/>
    </row>
    <row r="81898">
      <c r="D81898" s="21" t="n"/>
    </row>
    <row r="81899">
      <c r="D81899" s="21" t="n"/>
    </row>
    <row r="81900">
      <c r="D81900" s="21" t="n"/>
    </row>
    <row r="81901">
      <c r="D81901" s="21" t="n"/>
    </row>
    <row r="81902">
      <c r="D81902" s="21" t="n"/>
    </row>
    <row r="81903">
      <c r="D81903" s="21" t="n"/>
    </row>
    <row r="81904">
      <c r="D81904" s="21" t="n"/>
    </row>
    <row r="81905">
      <c r="D81905" s="21" t="n"/>
    </row>
    <row r="81906">
      <c r="D81906" s="21" t="n"/>
    </row>
    <row r="81907">
      <c r="D81907" s="21" t="n"/>
    </row>
    <row r="81908">
      <c r="D81908" s="21" t="n"/>
    </row>
    <row r="81909">
      <c r="D81909" s="21" t="n"/>
    </row>
    <row r="81910">
      <c r="D81910" s="21" t="n"/>
    </row>
    <row r="81911">
      <c r="D81911" s="21" t="n"/>
    </row>
    <row r="81912">
      <c r="D81912" s="21" t="n"/>
    </row>
    <row r="81913">
      <c r="D81913" s="21" t="n"/>
    </row>
    <row r="81914">
      <c r="D81914" s="21" t="n"/>
    </row>
    <row r="81915">
      <c r="D81915" s="21" t="n"/>
    </row>
    <row r="81916">
      <c r="D81916" s="21" t="n"/>
    </row>
    <row r="81917">
      <c r="D81917" s="21" t="n"/>
    </row>
    <row r="81918">
      <c r="D81918" s="21" t="n"/>
    </row>
    <row r="81919">
      <c r="D81919" s="21" t="n"/>
    </row>
    <row r="81920">
      <c r="D81920" s="21" t="n"/>
    </row>
    <row r="81921">
      <c r="D81921" s="21" t="n"/>
    </row>
    <row r="81922">
      <c r="D81922" s="21" t="n"/>
    </row>
    <row r="81923">
      <c r="D81923" s="21" t="n"/>
    </row>
    <row r="81924">
      <c r="D81924" s="21" t="n"/>
    </row>
    <row r="81925">
      <c r="D81925" s="21" t="n"/>
    </row>
    <row r="81926">
      <c r="D81926" s="21" t="n"/>
    </row>
    <row r="81927">
      <c r="D81927" s="21" t="n"/>
    </row>
    <row r="81928">
      <c r="D81928" s="21" t="n"/>
    </row>
    <row r="81929">
      <c r="D81929" s="21" t="n"/>
    </row>
    <row r="81930">
      <c r="D81930" s="21" t="n"/>
    </row>
    <row r="81931">
      <c r="D81931" s="21" t="n"/>
    </row>
    <row r="81932">
      <c r="D81932" s="21" t="n"/>
    </row>
    <row r="81933">
      <c r="D81933" s="21" t="n"/>
    </row>
    <row r="81934">
      <c r="D81934" s="21" t="n"/>
    </row>
    <row r="81935">
      <c r="D81935" s="21" t="n"/>
    </row>
    <row r="81936">
      <c r="D81936" s="21" t="n"/>
    </row>
    <row r="81937">
      <c r="D81937" s="21" t="n"/>
    </row>
    <row r="81938">
      <c r="D81938" s="21" t="n"/>
    </row>
    <row r="81939">
      <c r="D81939" s="21" t="n"/>
    </row>
    <row r="81940">
      <c r="D81940" s="21" t="n"/>
    </row>
    <row r="81941">
      <c r="D81941" s="21" t="n"/>
    </row>
    <row r="81942">
      <c r="D81942" s="21" t="n"/>
    </row>
    <row r="81943">
      <c r="D81943" s="21" t="n"/>
    </row>
    <row r="81944">
      <c r="D81944" s="21" t="n"/>
    </row>
    <row r="81945">
      <c r="D81945" s="21" t="n"/>
    </row>
    <row r="81946">
      <c r="D81946" s="21" t="n"/>
    </row>
    <row r="81947">
      <c r="D81947" s="21" t="n"/>
    </row>
    <row r="81948">
      <c r="D81948" s="21" t="n"/>
    </row>
    <row r="81949">
      <c r="D81949" s="21" t="n"/>
    </row>
    <row r="81950">
      <c r="D81950" s="21" t="n"/>
    </row>
    <row r="81951">
      <c r="D81951" s="21" t="n"/>
    </row>
    <row r="81952">
      <c r="D81952" s="21" t="n"/>
    </row>
    <row r="81953">
      <c r="D81953" s="21" t="n"/>
    </row>
    <row r="81954">
      <c r="D81954" s="21" t="n"/>
    </row>
    <row r="81955">
      <c r="D81955" s="21" t="n"/>
    </row>
    <row r="81956">
      <c r="D81956" s="21" t="n"/>
    </row>
    <row r="81957">
      <c r="D81957" s="21" t="n"/>
    </row>
    <row r="81958">
      <c r="D81958" s="21" t="n"/>
    </row>
    <row r="81959">
      <c r="D81959" s="21" t="n"/>
    </row>
    <row r="81960">
      <c r="D81960" s="21" t="n"/>
    </row>
    <row r="81961">
      <c r="D81961" s="21" t="n"/>
    </row>
    <row r="81962">
      <c r="D81962" s="21" t="n"/>
    </row>
    <row r="81963">
      <c r="D81963" s="21" t="n"/>
    </row>
    <row r="81964">
      <c r="D81964" s="21" t="n"/>
    </row>
    <row r="81965">
      <c r="D81965" s="21" t="n"/>
    </row>
    <row r="81966">
      <c r="D81966" s="21" t="n"/>
    </row>
    <row r="81967">
      <c r="D81967" s="21" t="n"/>
    </row>
    <row r="81968">
      <c r="D81968" s="21" t="n"/>
    </row>
    <row r="81969">
      <c r="D81969" s="21" t="n"/>
    </row>
    <row r="81970">
      <c r="D81970" s="21" t="n"/>
    </row>
    <row r="81971">
      <c r="D81971" s="21" t="n"/>
    </row>
    <row r="81972">
      <c r="D81972" s="21" t="n"/>
    </row>
    <row r="81973">
      <c r="D81973" s="21" t="n"/>
    </row>
    <row r="81974">
      <c r="D81974" s="21" t="n"/>
    </row>
    <row r="81975">
      <c r="D81975" s="21" t="n"/>
    </row>
    <row r="81976">
      <c r="D81976" s="21" t="n"/>
    </row>
    <row r="81977">
      <c r="D81977" s="21" t="n"/>
    </row>
    <row r="81978">
      <c r="D81978" s="21" t="n"/>
    </row>
    <row r="81979">
      <c r="D81979" s="21" t="n"/>
    </row>
    <row r="81980">
      <c r="D81980" s="21" t="n"/>
    </row>
    <row r="81981">
      <c r="D81981" s="21" t="n"/>
    </row>
    <row r="81982">
      <c r="D81982" s="21" t="n"/>
    </row>
    <row r="81983">
      <c r="D81983" s="21" t="n"/>
    </row>
    <row r="81984">
      <c r="D81984" s="21" t="n"/>
    </row>
    <row r="81985">
      <c r="D81985" s="21" t="n"/>
    </row>
    <row r="81986">
      <c r="D81986" s="21" t="n"/>
    </row>
    <row r="81987">
      <c r="D81987" s="21" t="n"/>
    </row>
    <row r="81988">
      <c r="D81988" s="21" t="n"/>
    </row>
    <row r="81989">
      <c r="D81989" s="21" t="n"/>
    </row>
    <row r="81990">
      <c r="D81990" s="21" t="n"/>
    </row>
    <row r="81991">
      <c r="D81991" s="21" t="n"/>
    </row>
    <row r="81992">
      <c r="D81992" s="21" t="n"/>
    </row>
    <row r="81993">
      <c r="D81993" s="21" t="n"/>
    </row>
    <row r="81994">
      <c r="D81994" s="21" t="n"/>
    </row>
    <row r="81995">
      <c r="D81995" s="21" t="n"/>
    </row>
    <row r="81996">
      <c r="D81996" s="21" t="n"/>
    </row>
    <row r="81997">
      <c r="D81997" s="21" t="n"/>
    </row>
    <row r="81998">
      <c r="D81998" s="21" t="n"/>
    </row>
    <row r="81999">
      <c r="D81999" s="21" t="n"/>
    </row>
    <row r="82000">
      <c r="D82000" s="21" t="n"/>
    </row>
    <row r="82001">
      <c r="D82001" s="21" t="n"/>
    </row>
    <row r="82002">
      <c r="D82002" s="21" t="n"/>
    </row>
    <row r="82003">
      <c r="D82003" s="21" t="n"/>
    </row>
    <row r="82004">
      <c r="D82004" s="21" t="n"/>
    </row>
    <row r="82005">
      <c r="D82005" s="21" t="n"/>
    </row>
    <row r="82006">
      <c r="D82006" s="21" t="n"/>
    </row>
    <row r="82007">
      <c r="D82007" s="21" t="n"/>
    </row>
    <row r="82008">
      <c r="D82008" s="21" t="n"/>
    </row>
    <row r="82009">
      <c r="D82009" s="21" t="n"/>
    </row>
    <row r="82010">
      <c r="D82010" s="21" t="n"/>
    </row>
    <row r="82011">
      <c r="D82011" s="21" t="n"/>
    </row>
    <row r="82012">
      <c r="D82012" s="21" t="n"/>
    </row>
    <row r="82013">
      <c r="D82013" s="21" t="n"/>
    </row>
    <row r="82014">
      <c r="D82014" s="21" t="n"/>
    </row>
    <row r="82015">
      <c r="D82015" s="21" t="n"/>
    </row>
    <row r="82016">
      <c r="D82016" s="21" t="n"/>
    </row>
    <row r="82017">
      <c r="D82017" s="21" t="n"/>
    </row>
    <row r="82018">
      <c r="D82018" s="21" t="n"/>
    </row>
    <row r="82019">
      <c r="D82019" s="21" t="n"/>
    </row>
    <row r="82020">
      <c r="D82020" s="21" t="n"/>
    </row>
    <row r="82021">
      <c r="D82021" s="21" t="n"/>
    </row>
    <row r="82022">
      <c r="D82022" s="21" t="n"/>
    </row>
    <row r="82023">
      <c r="D82023" s="21" t="n"/>
    </row>
    <row r="82024">
      <c r="D82024" s="21" t="n"/>
    </row>
    <row r="82025">
      <c r="D82025" s="21" t="n"/>
    </row>
    <row r="82026">
      <c r="D82026" s="21" t="n"/>
    </row>
    <row r="82027">
      <c r="D82027" s="21" t="n"/>
    </row>
    <row r="82028">
      <c r="D82028" s="21" t="n"/>
    </row>
    <row r="82029">
      <c r="D82029" s="21" t="n"/>
    </row>
    <row r="82030">
      <c r="D82030" s="21" t="n"/>
    </row>
    <row r="82031">
      <c r="D82031" s="21" t="n"/>
    </row>
    <row r="82032">
      <c r="D82032" s="21" t="n"/>
    </row>
    <row r="82033">
      <c r="D82033" s="21" t="n"/>
    </row>
    <row r="82034">
      <c r="D82034" s="21" t="n"/>
    </row>
    <row r="82035">
      <c r="D82035" s="21" t="n"/>
    </row>
    <row r="82036">
      <c r="D82036" s="21" t="n"/>
    </row>
    <row r="82037">
      <c r="D82037" s="21" t="n"/>
    </row>
    <row r="82038">
      <c r="D82038" s="21" t="n"/>
    </row>
    <row r="82039">
      <c r="D82039" s="21" t="n"/>
    </row>
    <row r="82040">
      <c r="D82040" s="21" t="n"/>
    </row>
    <row r="82041">
      <c r="D82041" s="21" t="n"/>
    </row>
    <row r="82042">
      <c r="D82042" s="21" t="n"/>
    </row>
    <row r="82043">
      <c r="D82043" s="21" t="n"/>
    </row>
    <row r="82044">
      <c r="D82044" s="21" t="n"/>
    </row>
    <row r="82045">
      <c r="D82045" s="21" t="n"/>
    </row>
    <row r="82046">
      <c r="D82046" s="21" t="n"/>
    </row>
    <row r="82047">
      <c r="D82047" s="21" t="n"/>
    </row>
    <row r="82048">
      <c r="D82048" s="21" t="n"/>
    </row>
    <row r="82049">
      <c r="D82049" s="21" t="n"/>
    </row>
    <row r="82050">
      <c r="D82050" s="21" t="n"/>
    </row>
    <row r="82051">
      <c r="D82051" s="21" t="n"/>
    </row>
    <row r="82052">
      <c r="D82052" s="21" t="n"/>
    </row>
    <row r="82053">
      <c r="D82053" s="21" t="n"/>
    </row>
    <row r="82054">
      <c r="D82054" s="21" t="n"/>
    </row>
    <row r="82055">
      <c r="D82055" s="21" t="n"/>
    </row>
    <row r="82056">
      <c r="D82056" s="21" t="n"/>
    </row>
    <row r="82057">
      <c r="D82057" s="21" t="n"/>
    </row>
    <row r="82058">
      <c r="D82058" s="21" t="n"/>
    </row>
    <row r="82059">
      <c r="D82059" s="21" t="n"/>
    </row>
    <row r="82060">
      <c r="D82060" s="21" t="n"/>
    </row>
    <row r="82061">
      <c r="D82061" s="21" t="n"/>
    </row>
    <row r="82062">
      <c r="D82062" s="21" t="n"/>
    </row>
    <row r="82063">
      <c r="D82063" s="21" t="n"/>
    </row>
    <row r="82064">
      <c r="D82064" s="21" t="n"/>
    </row>
    <row r="82065">
      <c r="D82065" s="21" t="n"/>
    </row>
    <row r="82066">
      <c r="D82066" s="21" t="n"/>
    </row>
    <row r="82067">
      <c r="D82067" s="21" t="n"/>
    </row>
    <row r="82068">
      <c r="D82068" s="21" t="n"/>
    </row>
    <row r="82069">
      <c r="D82069" s="21" t="n"/>
    </row>
    <row r="82070">
      <c r="D82070" s="21" t="n"/>
    </row>
    <row r="82071">
      <c r="D82071" s="21" t="n"/>
    </row>
    <row r="82072">
      <c r="D82072" s="21" t="n"/>
    </row>
    <row r="82073">
      <c r="D82073" s="21" t="n"/>
    </row>
    <row r="82074">
      <c r="D82074" s="21" t="n"/>
    </row>
    <row r="82075">
      <c r="D82075" s="21" t="n"/>
    </row>
    <row r="82076">
      <c r="D82076" s="21" t="n"/>
    </row>
    <row r="82077">
      <c r="D82077" s="21" t="n"/>
    </row>
    <row r="82078">
      <c r="D82078" s="21" t="n"/>
    </row>
    <row r="82079">
      <c r="D82079" s="21" t="n"/>
    </row>
    <row r="82080">
      <c r="D82080" s="21" t="n"/>
    </row>
    <row r="82081">
      <c r="D82081" s="21" t="n"/>
    </row>
    <row r="82082">
      <c r="D82082" s="21" t="n"/>
    </row>
    <row r="82083">
      <c r="D82083" s="21" t="n"/>
    </row>
    <row r="82084">
      <c r="D82084" s="21" t="n"/>
    </row>
    <row r="82085">
      <c r="D82085" s="21" t="n"/>
    </row>
    <row r="82086">
      <c r="D82086" s="21" t="n"/>
    </row>
    <row r="82087">
      <c r="D82087" s="21" t="n"/>
    </row>
    <row r="82088">
      <c r="D82088" s="21" t="n"/>
    </row>
    <row r="82089">
      <c r="D82089" s="21" t="n"/>
    </row>
    <row r="82090">
      <c r="D82090" s="21" t="n"/>
    </row>
    <row r="82091">
      <c r="D82091" s="21" t="n"/>
    </row>
    <row r="82092">
      <c r="D82092" s="21" t="n"/>
    </row>
    <row r="82093">
      <c r="D82093" s="21" t="n"/>
    </row>
    <row r="82094">
      <c r="D82094" s="21" t="n"/>
    </row>
    <row r="82095">
      <c r="D82095" s="21" t="n"/>
    </row>
    <row r="82096">
      <c r="D82096" s="21" t="n"/>
    </row>
    <row r="82097">
      <c r="D82097" s="21" t="n"/>
    </row>
    <row r="82098">
      <c r="D82098" s="21" t="n"/>
    </row>
    <row r="82099">
      <c r="D82099" s="21" t="n"/>
    </row>
    <row r="82100">
      <c r="D82100" s="21" t="n"/>
    </row>
    <row r="82101">
      <c r="D82101" s="21" t="n"/>
    </row>
    <row r="82102">
      <c r="D82102" s="21" t="n"/>
    </row>
    <row r="82103">
      <c r="D82103" s="21" t="n"/>
    </row>
    <row r="82104">
      <c r="D82104" s="21" t="n"/>
    </row>
    <row r="82105">
      <c r="D82105" s="21" t="n"/>
    </row>
    <row r="82106">
      <c r="D82106" s="21" t="n"/>
    </row>
    <row r="82107">
      <c r="D82107" s="21" t="n"/>
    </row>
    <row r="82108">
      <c r="D82108" s="21" t="n"/>
    </row>
    <row r="82109">
      <c r="D82109" s="21" t="n"/>
    </row>
    <row r="82110">
      <c r="D82110" s="21" t="n"/>
    </row>
    <row r="82111">
      <c r="D82111" s="21" t="n"/>
    </row>
    <row r="82112">
      <c r="D82112" s="21" t="n"/>
    </row>
    <row r="82113">
      <c r="D82113" s="21" t="n"/>
    </row>
    <row r="82114">
      <c r="D82114" s="21" t="n"/>
    </row>
    <row r="82115">
      <c r="D82115" s="21" t="n"/>
    </row>
    <row r="82116">
      <c r="D82116" s="21" t="n"/>
    </row>
    <row r="82117">
      <c r="D82117" s="21" t="n"/>
    </row>
    <row r="82118">
      <c r="D82118" s="21" t="n"/>
    </row>
    <row r="82119">
      <c r="D82119" s="21" t="n"/>
    </row>
    <row r="82120">
      <c r="D82120" s="21" t="n"/>
    </row>
    <row r="82121">
      <c r="D82121" s="21" t="n"/>
    </row>
    <row r="82122">
      <c r="D82122" s="21" t="n"/>
    </row>
    <row r="82123">
      <c r="D82123" s="21" t="n"/>
    </row>
    <row r="82124">
      <c r="D82124" s="21" t="n"/>
    </row>
    <row r="82125">
      <c r="D82125" s="21" t="n"/>
    </row>
    <row r="82126">
      <c r="D82126" s="21" t="n"/>
    </row>
    <row r="82127">
      <c r="D82127" s="21" t="n"/>
    </row>
    <row r="82128">
      <c r="D82128" s="21" t="n"/>
    </row>
    <row r="82129">
      <c r="D82129" s="21" t="n"/>
    </row>
    <row r="82130">
      <c r="D82130" s="21" t="n"/>
    </row>
    <row r="82131">
      <c r="D82131" s="21" t="n"/>
    </row>
    <row r="82132">
      <c r="D82132" s="21" t="n"/>
    </row>
    <row r="82133">
      <c r="D82133" s="21" t="n"/>
    </row>
    <row r="82134">
      <c r="D82134" s="21" t="n"/>
    </row>
    <row r="82135">
      <c r="D82135" s="21" t="n"/>
    </row>
    <row r="82136">
      <c r="D82136" s="21" t="n"/>
    </row>
    <row r="82137">
      <c r="D82137" s="21" t="n"/>
    </row>
    <row r="82138">
      <c r="D82138" s="21" t="n"/>
    </row>
    <row r="82139">
      <c r="D82139" s="21" t="n"/>
    </row>
    <row r="82140">
      <c r="D82140" s="21" t="n"/>
    </row>
    <row r="82141">
      <c r="D82141" s="21" t="n"/>
    </row>
    <row r="82142">
      <c r="D82142" s="21" t="n"/>
    </row>
    <row r="82143">
      <c r="D82143" s="21" t="n"/>
    </row>
    <row r="82144">
      <c r="D82144" s="21" t="n"/>
    </row>
    <row r="82145">
      <c r="D82145" s="21" t="n"/>
    </row>
    <row r="82146">
      <c r="D82146" s="21" t="n"/>
    </row>
    <row r="82147">
      <c r="D82147" s="21" t="n"/>
    </row>
    <row r="82148">
      <c r="D82148" s="21" t="n"/>
    </row>
    <row r="82149">
      <c r="D82149" s="21" t="n"/>
    </row>
    <row r="82150">
      <c r="D82150" s="21" t="n"/>
    </row>
    <row r="82151">
      <c r="D82151" s="21" t="n"/>
    </row>
    <row r="82152">
      <c r="D82152" s="21" t="n"/>
    </row>
    <row r="82153">
      <c r="D82153" s="21" t="n"/>
    </row>
    <row r="82154">
      <c r="D82154" s="21" t="n"/>
    </row>
    <row r="82155">
      <c r="D82155" s="21" t="n"/>
    </row>
    <row r="82156">
      <c r="D82156" s="21" t="n"/>
    </row>
    <row r="82157">
      <c r="D82157" s="21" t="n"/>
    </row>
    <row r="82158">
      <c r="D82158" s="21" t="n"/>
    </row>
    <row r="82159">
      <c r="D82159" s="21" t="n"/>
    </row>
    <row r="82160">
      <c r="D82160" s="21" t="n"/>
    </row>
    <row r="82161">
      <c r="D82161" s="21" t="n"/>
    </row>
    <row r="82162">
      <c r="D82162" s="21" t="n"/>
    </row>
    <row r="82163">
      <c r="D82163" s="21" t="n"/>
    </row>
    <row r="82164">
      <c r="D82164" s="21" t="n"/>
    </row>
    <row r="82165">
      <c r="D82165" s="21" t="n"/>
    </row>
    <row r="82166">
      <c r="D82166" s="21" t="n"/>
    </row>
    <row r="82167">
      <c r="D82167" s="21" t="n"/>
    </row>
    <row r="82168">
      <c r="D82168" s="21" t="n"/>
    </row>
    <row r="82169">
      <c r="D82169" s="21" t="n"/>
    </row>
    <row r="82170">
      <c r="D82170" s="21" t="n"/>
    </row>
    <row r="82171">
      <c r="D82171" s="21" t="n"/>
    </row>
    <row r="82172">
      <c r="D82172" s="21" t="n"/>
    </row>
    <row r="82173">
      <c r="D82173" s="21" t="n"/>
    </row>
    <row r="82174">
      <c r="D82174" s="21" t="n"/>
    </row>
    <row r="82175">
      <c r="D82175" s="21" t="n"/>
    </row>
    <row r="82176">
      <c r="D82176" s="21" t="n"/>
    </row>
    <row r="82177">
      <c r="D82177" s="21" t="n"/>
    </row>
    <row r="82178">
      <c r="D82178" s="21" t="n"/>
    </row>
    <row r="82179">
      <c r="D82179" s="21" t="n"/>
    </row>
    <row r="82180">
      <c r="D82180" s="21" t="n"/>
    </row>
    <row r="82181">
      <c r="D82181" s="21" t="n"/>
    </row>
    <row r="82182">
      <c r="D82182" s="21" t="n"/>
    </row>
    <row r="82183">
      <c r="D82183" s="21" t="n"/>
    </row>
    <row r="82184">
      <c r="D82184" s="21" t="n"/>
    </row>
    <row r="82185">
      <c r="D82185" s="21" t="n"/>
    </row>
    <row r="82186">
      <c r="D82186" s="21" t="n"/>
    </row>
    <row r="82187">
      <c r="D82187" s="21" t="n"/>
    </row>
    <row r="82188">
      <c r="D82188" s="21" t="n"/>
    </row>
    <row r="82189">
      <c r="D82189" s="21" t="n"/>
    </row>
    <row r="82190">
      <c r="D82190" s="21" t="n"/>
    </row>
    <row r="82191">
      <c r="D82191" s="21" t="n"/>
    </row>
    <row r="82192">
      <c r="D82192" s="21" t="n"/>
    </row>
    <row r="82193">
      <c r="D82193" s="21" t="n"/>
    </row>
    <row r="82194">
      <c r="D82194" s="21" t="n"/>
    </row>
    <row r="82195">
      <c r="D82195" s="21" t="n"/>
    </row>
    <row r="82196">
      <c r="D82196" s="21" t="n"/>
    </row>
    <row r="82197">
      <c r="D82197" s="21" t="n"/>
    </row>
    <row r="82198">
      <c r="D82198" s="21" t="n"/>
    </row>
    <row r="82199">
      <c r="D82199" s="21" t="n"/>
    </row>
    <row r="82200">
      <c r="D82200" s="21" t="n"/>
    </row>
    <row r="82201">
      <c r="D82201" s="21" t="n"/>
    </row>
    <row r="82202">
      <c r="D82202" s="21" t="n"/>
    </row>
    <row r="82203">
      <c r="D82203" s="21" t="n"/>
    </row>
    <row r="82204">
      <c r="D82204" s="21" t="n"/>
    </row>
    <row r="82205">
      <c r="D82205" s="21" t="n"/>
    </row>
    <row r="82206">
      <c r="D82206" s="21" t="n"/>
    </row>
    <row r="82207">
      <c r="D82207" s="21" t="n"/>
    </row>
    <row r="82208">
      <c r="D82208" s="21" t="n"/>
    </row>
    <row r="82209">
      <c r="D82209" s="21" t="n"/>
    </row>
    <row r="82210">
      <c r="D82210" s="21" t="n"/>
    </row>
    <row r="82211">
      <c r="D82211" s="21" t="n"/>
    </row>
    <row r="82212">
      <c r="D82212" s="21" t="n"/>
    </row>
    <row r="82213">
      <c r="D82213" s="21" t="n"/>
    </row>
    <row r="82214">
      <c r="D82214" s="21" t="n"/>
    </row>
    <row r="82215">
      <c r="D82215" s="21" t="n"/>
    </row>
    <row r="82216">
      <c r="D82216" s="21" t="n"/>
    </row>
    <row r="82217">
      <c r="D82217" s="21" t="n"/>
    </row>
    <row r="82218">
      <c r="D82218" s="21" t="n"/>
    </row>
    <row r="82219">
      <c r="D82219" s="21" t="n"/>
    </row>
    <row r="82220">
      <c r="D82220" s="21" t="n"/>
    </row>
    <row r="82221">
      <c r="D82221" s="21" t="n"/>
    </row>
    <row r="82222">
      <c r="D82222" s="21" t="n"/>
    </row>
    <row r="82223">
      <c r="D82223" s="21" t="n"/>
    </row>
    <row r="82224">
      <c r="D82224" s="21" t="n"/>
    </row>
    <row r="82225">
      <c r="D82225" s="21" t="n"/>
    </row>
    <row r="82226">
      <c r="D82226" s="21" t="n"/>
    </row>
    <row r="82227">
      <c r="D82227" s="21" t="n"/>
    </row>
    <row r="82228">
      <c r="D82228" s="21" t="n"/>
    </row>
    <row r="82229">
      <c r="D82229" s="21" t="n"/>
    </row>
    <row r="82230">
      <c r="D82230" s="21" t="n"/>
    </row>
    <row r="82231">
      <c r="D82231" s="21" t="n"/>
    </row>
    <row r="82232">
      <c r="D82232" s="21" t="n"/>
    </row>
    <row r="82233">
      <c r="D82233" s="21" t="n"/>
    </row>
    <row r="82234">
      <c r="D82234" s="21" t="n"/>
    </row>
    <row r="82235">
      <c r="D82235" s="21" t="n"/>
    </row>
    <row r="82236">
      <c r="D82236" s="21" t="n"/>
    </row>
    <row r="82237">
      <c r="D82237" s="21" t="n"/>
    </row>
    <row r="82238">
      <c r="D82238" s="21" t="n"/>
    </row>
    <row r="82239">
      <c r="D82239" s="21" t="n"/>
    </row>
    <row r="82240">
      <c r="D82240" s="21" t="n"/>
    </row>
    <row r="82241">
      <c r="D82241" s="21" t="n"/>
    </row>
    <row r="82242">
      <c r="D82242" s="21" t="n"/>
    </row>
    <row r="82243">
      <c r="D82243" s="21" t="n"/>
    </row>
    <row r="82244">
      <c r="D82244" s="21" t="n"/>
    </row>
    <row r="82245">
      <c r="D82245" s="21" t="n"/>
    </row>
    <row r="82246">
      <c r="D82246" s="21" t="n"/>
    </row>
    <row r="82247">
      <c r="D82247" s="21" t="n"/>
    </row>
    <row r="82248">
      <c r="D82248" s="21" t="n"/>
    </row>
    <row r="82249">
      <c r="D82249" s="21" t="n"/>
    </row>
    <row r="82250">
      <c r="D82250" s="21" t="n"/>
    </row>
    <row r="82251">
      <c r="D82251" s="21" t="n"/>
    </row>
    <row r="82252">
      <c r="D82252" s="21" t="n"/>
    </row>
    <row r="82253">
      <c r="D82253" s="21" t="n"/>
    </row>
    <row r="82254">
      <c r="D82254" s="21" t="n"/>
    </row>
    <row r="82255">
      <c r="D82255" s="21" t="n"/>
    </row>
    <row r="82256">
      <c r="D82256" s="21" t="n"/>
    </row>
    <row r="82257">
      <c r="D82257" s="21" t="n"/>
    </row>
    <row r="82258">
      <c r="D82258" s="21" t="n"/>
    </row>
    <row r="82259">
      <c r="D82259" s="21" t="n"/>
    </row>
    <row r="82260">
      <c r="D82260" s="21" t="n"/>
    </row>
    <row r="82261">
      <c r="D82261" s="21" t="n"/>
    </row>
    <row r="82262">
      <c r="D82262" s="21" t="n"/>
    </row>
    <row r="82263">
      <c r="D82263" s="21" t="n"/>
    </row>
    <row r="82264">
      <c r="D82264" s="21" t="n"/>
    </row>
    <row r="82265">
      <c r="D82265" s="21" t="n"/>
    </row>
    <row r="82266">
      <c r="D82266" s="21" t="n"/>
    </row>
    <row r="82267">
      <c r="D82267" s="21" t="n"/>
    </row>
    <row r="82268">
      <c r="D82268" s="21" t="n"/>
    </row>
    <row r="82269">
      <c r="D82269" s="21" t="n"/>
    </row>
    <row r="82270">
      <c r="D82270" s="21" t="n"/>
    </row>
    <row r="82271">
      <c r="D82271" s="21" t="n"/>
    </row>
    <row r="82272">
      <c r="D82272" s="21" t="n"/>
    </row>
    <row r="82273">
      <c r="D82273" s="21" t="n"/>
    </row>
    <row r="82274">
      <c r="D82274" s="21" t="n"/>
    </row>
    <row r="82275">
      <c r="D82275" s="21" t="n"/>
    </row>
    <row r="82276">
      <c r="D82276" s="21" t="n"/>
    </row>
    <row r="82277">
      <c r="D82277" s="21" t="n"/>
    </row>
    <row r="82278">
      <c r="D82278" s="21" t="n"/>
    </row>
    <row r="82279">
      <c r="D82279" s="21" t="n"/>
    </row>
    <row r="82280">
      <c r="D82280" s="21" t="n"/>
    </row>
    <row r="82281">
      <c r="D82281" s="21" t="n"/>
    </row>
    <row r="82282">
      <c r="D82282" s="21" t="n"/>
    </row>
    <row r="82283">
      <c r="D82283" s="21" t="n"/>
    </row>
    <row r="82284">
      <c r="D82284" s="21" t="n"/>
    </row>
    <row r="82285">
      <c r="D82285" s="21" t="n"/>
    </row>
    <row r="82286">
      <c r="D82286" s="21" t="n"/>
    </row>
    <row r="82287">
      <c r="D82287" s="21" t="n"/>
    </row>
    <row r="82288">
      <c r="D82288" s="21" t="n"/>
    </row>
    <row r="82289">
      <c r="D82289" s="21" t="n"/>
    </row>
    <row r="82290">
      <c r="D82290" s="21" t="n"/>
    </row>
    <row r="82291">
      <c r="D82291" s="21" t="n"/>
    </row>
    <row r="82292">
      <c r="D82292" s="21" t="n"/>
    </row>
    <row r="82293">
      <c r="D82293" s="21" t="n"/>
    </row>
    <row r="82294">
      <c r="D82294" s="21" t="n"/>
    </row>
    <row r="82295">
      <c r="D82295" s="21" t="n"/>
    </row>
    <row r="82296">
      <c r="D82296" s="21" t="n"/>
    </row>
    <row r="82297">
      <c r="D82297" s="21" t="n"/>
    </row>
    <row r="82298">
      <c r="D82298" s="21" t="n"/>
    </row>
    <row r="82299">
      <c r="D82299" s="21" t="n"/>
    </row>
    <row r="82300">
      <c r="D82300" s="21" t="n"/>
    </row>
    <row r="82301">
      <c r="D82301" s="21" t="n"/>
    </row>
    <row r="82302">
      <c r="D82302" s="21" t="n"/>
    </row>
    <row r="82303">
      <c r="D82303" s="21" t="n"/>
    </row>
    <row r="82304">
      <c r="D82304" s="21" t="n"/>
    </row>
    <row r="82305">
      <c r="D82305" s="21" t="n"/>
    </row>
    <row r="82306">
      <c r="D82306" s="21" t="n"/>
    </row>
    <row r="82307">
      <c r="D82307" s="21" t="n"/>
    </row>
    <row r="82308">
      <c r="D82308" s="21" t="n"/>
    </row>
    <row r="82309">
      <c r="D82309" s="21" t="n"/>
    </row>
    <row r="82310">
      <c r="D82310" s="21" t="n"/>
    </row>
    <row r="82311">
      <c r="D82311" s="21" t="n"/>
    </row>
    <row r="82312">
      <c r="D82312" s="21" t="n"/>
    </row>
    <row r="82313">
      <c r="D82313" s="21" t="n"/>
    </row>
    <row r="82314">
      <c r="D82314" s="21" t="n"/>
    </row>
    <row r="82315">
      <c r="D82315" s="21" t="n"/>
    </row>
    <row r="82316">
      <c r="D82316" s="21" t="n"/>
    </row>
    <row r="82317">
      <c r="D82317" s="21" t="n"/>
    </row>
    <row r="82318">
      <c r="D82318" s="21" t="n"/>
    </row>
    <row r="82319">
      <c r="D82319" s="21" t="n"/>
    </row>
    <row r="82320">
      <c r="D82320" s="21" t="n"/>
    </row>
    <row r="82321">
      <c r="D82321" s="21" t="n"/>
    </row>
    <row r="82322">
      <c r="D82322" s="21" t="n"/>
    </row>
    <row r="82323">
      <c r="D82323" s="21" t="n"/>
    </row>
    <row r="82324">
      <c r="D82324" s="21" t="n"/>
    </row>
    <row r="82325">
      <c r="D82325" s="21" t="n"/>
    </row>
    <row r="82326">
      <c r="D82326" s="21" t="n"/>
    </row>
    <row r="82327">
      <c r="D82327" s="21" t="n"/>
    </row>
    <row r="82328">
      <c r="D82328" s="21" t="n"/>
    </row>
    <row r="82329">
      <c r="D82329" s="21" t="n"/>
    </row>
    <row r="82330">
      <c r="D82330" s="21" t="n"/>
    </row>
    <row r="82331">
      <c r="D82331" s="21" t="n"/>
    </row>
    <row r="82332">
      <c r="D82332" s="21" t="n"/>
    </row>
    <row r="82333">
      <c r="D82333" s="21" t="n"/>
    </row>
    <row r="82334">
      <c r="D82334" s="21" t="n"/>
    </row>
    <row r="82335">
      <c r="D82335" s="21" t="n"/>
    </row>
    <row r="82336">
      <c r="D82336" s="21" t="n"/>
    </row>
    <row r="82337">
      <c r="D82337" s="21" t="n"/>
    </row>
    <row r="82338">
      <c r="D82338" s="21" t="n"/>
    </row>
    <row r="82339">
      <c r="D82339" s="21" t="n"/>
    </row>
    <row r="82340">
      <c r="D82340" s="21" t="n"/>
    </row>
    <row r="82341">
      <c r="D82341" s="21" t="n"/>
    </row>
    <row r="82342">
      <c r="D82342" s="21" t="n"/>
    </row>
    <row r="82343">
      <c r="D82343" s="21" t="n"/>
    </row>
    <row r="82344">
      <c r="D82344" s="21" t="n"/>
    </row>
    <row r="82345">
      <c r="D82345" s="21" t="n"/>
    </row>
    <row r="82346">
      <c r="D82346" s="21" t="n"/>
    </row>
    <row r="82347">
      <c r="D82347" s="21" t="n"/>
    </row>
    <row r="82348">
      <c r="D82348" s="21" t="n"/>
    </row>
    <row r="82349">
      <c r="D82349" s="21" t="n"/>
    </row>
    <row r="82350">
      <c r="D82350" s="21" t="n"/>
    </row>
    <row r="82351">
      <c r="D82351" s="21" t="n"/>
    </row>
    <row r="82352">
      <c r="D82352" s="21" t="n"/>
    </row>
    <row r="82353">
      <c r="D82353" s="21" t="n"/>
    </row>
    <row r="82354">
      <c r="D82354" s="21" t="n"/>
    </row>
    <row r="82355">
      <c r="D82355" s="21" t="n"/>
    </row>
    <row r="82356">
      <c r="D82356" s="21" t="n"/>
    </row>
    <row r="82357">
      <c r="D82357" s="21" t="n"/>
    </row>
    <row r="82358">
      <c r="D82358" s="21" t="n"/>
    </row>
    <row r="82359">
      <c r="D82359" s="21" t="n"/>
    </row>
    <row r="82360">
      <c r="D82360" s="21" t="n"/>
    </row>
    <row r="82361">
      <c r="D82361" s="21" t="n"/>
    </row>
    <row r="82362">
      <c r="D82362" s="21" t="n"/>
    </row>
    <row r="82363">
      <c r="D82363" s="21" t="n"/>
    </row>
    <row r="82364">
      <c r="D82364" s="21" t="n"/>
    </row>
    <row r="82365">
      <c r="D82365" s="21" t="n"/>
    </row>
    <row r="82366">
      <c r="D82366" s="21" t="n"/>
    </row>
    <row r="82367">
      <c r="D82367" s="21" t="n"/>
    </row>
    <row r="82368">
      <c r="D82368" s="21" t="n"/>
    </row>
    <row r="82369">
      <c r="D82369" s="21" t="n"/>
    </row>
    <row r="82370">
      <c r="D82370" s="21" t="n"/>
    </row>
    <row r="82371">
      <c r="D82371" s="21" t="n"/>
    </row>
    <row r="82372">
      <c r="D82372" s="21" t="n"/>
    </row>
    <row r="82373">
      <c r="D82373" s="21" t="n"/>
    </row>
    <row r="82374">
      <c r="D82374" s="21" t="n"/>
    </row>
    <row r="82375">
      <c r="D82375" s="21" t="n"/>
    </row>
    <row r="82376">
      <c r="D82376" s="21" t="n"/>
    </row>
    <row r="82377">
      <c r="D82377" s="21" t="n"/>
    </row>
    <row r="82378">
      <c r="D82378" s="21" t="n"/>
    </row>
    <row r="82379">
      <c r="D82379" s="21" t="n"/>
    </row>
    <row r="82380">
      <c r="D82380" s="21" t="n"/>
    </row>
    <row r="82381">
      <c r="D82381" s="21" t="n"/>
    </row>
    <row r="82382">
      <c r="D82382" s="21" t="n"/>
    </row>
    <row r="82383">
      <c r="D82383" s="21" t="n"/>
    </row>
    <row r="82384">
      <c r="D82384" s="21" t="n"/>
    </row>
    <row r="82385">
      <c r="D82385" s="21" t="n"/>
    </row>
    <row r="82386">
      <c r="D82386" s="21" t="n"/>
    </row>
    <row r="82387">
      <c r="D82387" s="21" t="n"/>
    </row>
    <row r="82388">
      <c r="D82388" s="21" t="n"/>
    </row>
    <row r="82389">
      <c r="D82389" s="21" t="n"/>
    </row>
    <row r="82390">
      <c r="D82390" s="21" t="n"/>
    </row>
    <row r="82391">
      <c r="D82391" s="21" t="n"/>
    </row>
    <row r="82392">
      <c r="D82392" s="21" t="n"/>
    </row>
    <row r="82393">
      <c r="D82393" s="21" t="n"/>
    </row>
    <row r="82394">
      <c r="D82394" s="21" t="n"/>
    </row>
    <row r="82395">
      <c r="D82395" s="21" t="n"/>
    </row>
    <row r="82396">
      <c r="D82396" s="21" t="n"/>
    </row>
    <row r="82397">
      <c r="D82397" s="21" t="n"/>
    </row>
    <row r="82398">
      <c r="D82398" s="21" t="n"/>
    </row>
    <row r="82399">
      <c r="D82399" s="21" t="n"/>
    </row>
    <row r="82400">
      <c r="D82400" s="21" t="n"/>
    </row>
    <row r="82401">
      <c r="D82401" s="21" t="n"/>
    </row>
    <row r="82402">
      <c r="D82402" s="21" t="n"/>
    </row>
    <row r="82403">
      <c r="D82403" s="21" t="n"/>
    </row>
    <row r="82404">
      <c r="D82404" s="21" t="n"/>
    </row>
    <row r="82405">
      <c r="D82405" s="21" t="n"/>
    </row>
    <row r="82406">
      <c r="D82406" s="21" t="n"/>
    </row>
    <row r="82407">
      <c r="D82407" s="21" t="n"/>
    </row>
    <row r="82408">
      <c r="D82408" s="21" t="n"/>
    </row>
    <row r="82409">
      <c r="D82409" s="21" t="n"/>
    </row>
    <row r="82410">
      <c r="D82410" s="21" t="n"/>
    </row>
    <row r="82411">
      <c r="D82411" s="21" t="n"/>
    </row>
    <row r="82412">
      <c r="D82412" s="21" t="n"/>
    </row>
    <row r="82413">
      <c r="D82413" s="21" t="n"/>
    </row>
    <row r="82414">
      <c r="D82414" s="21" t="n"/>
    </row>
    <row r="82415">
      <c r="D82415" s="21" t="n"/>
    </row>
    <row r="82416">
      <c r="D82416" s="21" t="n"/>
    </row>
    <row r="82417">
      <c r="D82417" s="21" t="n"/>
    </row>
    <row r="82418">
      <c r="D82418" s="21" t="n"/>
    </row>
    <row r="82419">
      <c r="D82419" s="21" t="n"/>
    </row>
    <row r="82420">
      <c r="D82420" s="21" t="n"/>
    </row>
    <row r="82421">
      <c r="D82421" s="21" t="n"/>
    </row>
    <row r="82422">
      <c r="D82422" s="21" t="n"/>
    </row>
    <row r="82423">
      <c r="D82423" s="21" t="n"/>
    </row>
    <row r="82424">
      <c r="D82424" s="21" t="n"/>
    </row>
    <row r="82425">
      <c r="D82425" s="21" t="n"/>
    </row>
    <row r="82426">
      <c r="D82426" s="21" t="n"/>
    </row>
    <row r="82427">
      <c r="D82427" s="21" t="n"/>
    </row>
    <row r="82428">
      <c r="D82428" s="21" t="n"/>
    </row>
    <row r="82429">
      <c r="D82429" s="21" t="n"/>
    </row>
    <row r="82430">
      <c r="D82430" s="21" t="n"/>
    </row>
    <row r="82431">
      <c r="D82431" s="21" t="n"/>
    </row>
    <row r="82432">
      <c r="D82432" s="21" t="n"/>
    </row>
    <row r="82433">
      <c r="D82433" s="21" t="n"/>
    </row>
    <row r="82434">
      <c r="D82434" s="21" t="n"/>
    </row>
    <row r="82435">
      <c r="D82435" s="21" t="n"/>
    </row>
    <row r="82436">
      <c r="D82436" s="21" t="n"/>
    </row>
    <row r="82437">
      <c r="D82437" s="21" t="n"/>
    </row>
    <row r="82438">
      <c r="D82438" s="21" t="n"/>
    </row>
    <row r="82439">
      <c r="D82439" s="21" t="n"/>
    </row>
    <row r="82440">
      <c r="D82440" s="21" t="n"/>
    </row>
    <row r="82441">
      <c r="D82441" s="21" t="n"/>
    </row>
    <row r="82442">
      <c r="D82442" s="21" t="n"/>
    </row>
    <row r="82443">
      <c r="D82443" s="21" t="n"/>
    </row>
    <row r="82444">
      <c r="D82444" s="21" t="n"/>
    </row>
    <row r="82445">
      <c r="D82445" s="21" t="n"/>
    </row>
    <row r="82446">
      <c r="D82446" s="21" t="n"/>
    </row>
    <row r="82447">
      <c r="D82447" s="21" t="n"/>
    </row>
    <row r="82448">
      <c r="D82448" s="21" t="n"/>
    </row>
    <row r="82449">
      <c r="D82449" s="21" t="n"/>
    </row>
    <row r="82450">
      <c r="D82450" s="21" t="n"/>
    </row>
    <row r="82451">
      <c r="D82451" s="21" t="n"/>
    </row>
    <row r="82452">
      <c r="D82452" s="21" t="n"/>
    </row>
    <row r="82453">
      <c r="D82453" s="21" t="n"/>
    </row>
    <row r="82454">
      <c r="D82454" s="21" t="n"/>
    </row>
    <row r="82455">
      <c r="D82455" s="21" t="n"/>
    </row>
    <row r="82456">
      <c r="D82456" s="21" t="n"/>
    </row>
    <row r="82457">
      <c r="D82457" s="21" t="n"/>
    </row>
    <row r="82458">
      <c r="D82458" s="21" t="n"/>
    </row>
    <row r="82459">
      <c r="D82459" s="21" t="n"/>
    </row>
    <row r="82460">
      <c r="D82460" s="21" t="n"/>
    </row>
    <row r="82461">
      <c r="D82461" s="21" t="n"/>
    </row>
    <row r="82462">
      <c r="D82462" s="21" t="n"/>
    </row>
    <row r="82463">
      <c r="D82463" s="21" t="n"/>
    </row>
    <row r="82464">
      <c r="D82464" s="21" t="n"/>
    </row>
    <row r="82465">
      <c r="D82465" s="21" t="n"/>
    </row>
    <row r="82466">
      <c r="D82466" s="21" t="n"/>
    </row>
    <row r="82467">
      <c r="D82467" s="21" t="n"/>
    </row>
    <row r="82468">
      <c r="D82468" s="21" t="n"/>
    </row>
    <row r="82469">
      <c r="D82469" s="21" t="n"/>
    </row>
    <row r="82470">
      <c r="D82470" s="21" t="n"/>
    </row>
    <row r="82471">
      <c r="D82471" s="21" t="n"/>
    </row>
    <row r="82472">
      <c r="D82472" s="21" t="n"/>
    </row>
    <row r="82473">
      <c r="D82473" s="21" t="n"/>
    </row>
    <row r="82474">
      <c r="D82474" s="21" t="n"/>
    </row>
    <row r="82475">
      <c r="D82475" s="21" t="n"/>
    </row>
    <row r="82476">
      <c r="D82476" s="21" t="n"/>
    </row>
    <row r="82477">
      <c r="D82477" s="21" t="n"/>
    </row>
    <row r="82478">
      <c r="D82478" s="21" t="n"/>
    </row>
    <row r="82479">
      <c r="D82479" s="21" t="n"/>
    </row>
    <row r="82480">
      <c r="D82480" s="21" t="n"/>
    </row>
    <row r="82481">
      <c r="D82481" s="21" t="n"/>
    </row>
    <row r="82482">
      <c r="D82482" s="21" t="n"/>
    </row>
    <row r="82483">
      <c r="D82483" s="21" t="n"/>
    </row>
    <row r="82484">
      <c r="D82484" s="21" t="n"/>
    </row>
    <row r="82485">
      <c r="D82485" s="21" t="n"/>
    </row>
    <row r="82486">
      <c r="D82486" s="21" t="n"/>
    </row>
    <row r="82487">
      <c r="D82487" s="21" t="n"/>
    </row>
    <row r="82488">
      <c r="D82488" s="21" t="n"/>
    </row>
    <row r="82489">
      <c r="D82489" s="21" t="n"/>
    </row>
    <row r="82490">
      <c r="D82490" s="21" t="n"/>
    </row>
    <row r="82491">
      <c r="D82491" s="21" t="n"/>
    </row>
    <row r="82492">
      <c r="D82492" s="21" t="n"/>
    </row>
    <row r="82493">
      <c r="D82493" s="21" t="n"/>
    </row>
    <row r="82494">
      <c r="D82494" s="21" t="n"/>
    </row>
    <row r="82495">
      <c r="D82495" s="21" t="n"/>
    </row>
    <row r="82496">
      <c r="D82496" s="21" t="n"/>
    </row>
    <row r="82497">
      <c r="D82497" s="21" t="n"/>
    </row>
    <row r="82498">
      <c r="D82498" s="21" t="n"/>
    </row>
    <row r="82499">
      <c r="D82499" s="21" t="n"/>
    </row>
    <row r="82500">
      <c r="D82500" s="21" t="n"/>
    </row>
    <row r="82501">
      <c r="D82501" s="21" t="n"/>
    </row>
    <row r="82502">
      <c r="D82502" s="21" t="n"/>
    </row>
    <row r="82503">
      <c r="D82503" s="21" t="n"/>
    </row>
    <row r="82504">
      <c r="D82504" s="21" t="n"/>
    </row>
    <row r="82505">
      <c r="D82505" s="21" t="n"/>
    </row>
    <row r="82506">
      <c r="D82506" s="21" t="n"/>
    </row>
    <row r="82507">
      <c r="D82507" s="21" t="n"/>
    </row>
    <row r="82508">
      <c r="D82508" s="21" t="n"/>
    </row>
    <row r="82509">
      <c r="D82509" s="21" t="n"/>
    </row>
    <row r="82510">
      <c r="D82510" s="21" t="n"/>
    </row>
    <row r="82511">
      <c r="D82511" s="21" t="n"/>
    </row>
    <row r="82512">
      <c r="D82512" s="21" t="n"/>
    </row>
    <row r="82513">
      <c r="D82513" s="21" t="n"/>
    </row>
    <row r="82514">
      <c r="D82514" s="21" t="n"/>
    </row>
    <row r="82515">
      <c r="D82515" s="21" t="n"/>
    </row>
    <row r="82516">
      <c r="D82516" s="21" t="n"/>
    </row>
    <row r="82517">
      <c r="D82517" s="21" t="n"/>
    </row>
    <row r="82518">
      <c r="D82518" s="21" t="n"/>
    </row>
    <row r="82519">
      <c r="D82519" s="21" t="n"/>
    </row>
    <row r="82520">
      <c r="D82520" s="21" t="n"/>
    </row>
    <row r="82521">
      <c r="D82521" s="21" t="n"/>
    </row>
    <row r="82522">
      <c r="D82522" s="21" t="n"/>
    </row>
    <row r="82523">
      <c r="D82523" s="21" t="n"/>
    </row>
    <row r="82524">
      <c r="D82524" s="21" t="n"/>
    </row>
    <row r="82525">
      <c r="D82525" s="21" t="n"/>
    </row>
    <row r="82526">
      <c r="D82526" s="21" t="n"/>
    </row>
    <row r="82527">
      <c r="D82527" s="21" t="n"/>
    </row>
    <row r="82528">
      <c r="D82528" s="21" t="n"/>
    </row>
    <row r="82529">
      <c r="D82529" s="21" t="n"/>
    </row>
    <row r="82530">
      <c r="D82530" s="21" t="n"/>
    </row>
    <row r="82531">
      <c r="D82531" s="21" t="n"/>
    </row>
    <row r="82532">
      <c r="D82532" s="21" t="n"/>
    </row>
    <row r="82533">
      <c r="D82533" s="21" t="n"/>
    </row>
    <row r="82534">
      <c r="D82534" s="21" t="n"/>
    </row>
    <row r="82535">
      <c r="D82535" s="21" t="n"/>
    </row>
    <row r="82536">
      <c r="D82536" s="21" t="n"/>
    </row>
    <row r="82537">
      <c r="D82537" s="21" t="n"/>
    </row>
    <row r="82538">
      <c r="D82538" s="21" t="n"/>
    </row>
    <row r="82539">
      <c r="D82539" s="21" t="n"/>
    </row>
    <row r="82540">
      <c r="D82540" s="21" t="n"/>
    </row>
    <row r="82541">
      <c r="D82541" s="21" t="n"/>
    </row>
    <row r="82542">
      <c r="D82542" s="21" t="n"/>
    </row>
    <row r="82543">
      <c r="D82543" s="21" t="n"/>
    </row>
    <row r="82544">
      <c r="D82544" s="21" t="n"/>
    </row>
    <row r="82545">
      <c r="D82545" s="21" t="n"/>
    </row>
    <row r="82546">
      <c r="D82546" s="21" t="n"/>
    </row>
    <row r="82547">
      <c r="D82547" s="21" t="n"/>
    </row>
    <row r="82548">
      <c r="D82548" s="21" t="n"/>
    </row>
    <row r="82549">
      <c r="D82549" s="21" t="n"/>
    </row>
    <row r="82550">
      <c r="D82550" s="21" t="n"/>
    </row>
    <row r="82551">
      <c r="D82551" s="21" t="n"/>
    </row>
    <row r="82552">
      <c r="D82552" s="21" t="n"/>
    </row>
    <row r="82553">
      <c r="D82553" s="21" t="n"/>
    </row>
    <row r="82554">
      <c r="D82554" s="21" t="n"/>
    </row>
    <row r="82555">
      <c r="D82555" s="21" t="n"/>
    </row>
    <row r="82556">
      <c r="D82556" s="21" t="n"/>
    </row>
    <row r="82557">
      <c r="D82557" s="21" t="n"/>
    </row>
    <row r="82558">
      <c r="D82558" s="21" t="n"/>
    </row>
    <row r="82559">
      <c r="D82559" s="21" t="n"/>
    </row>
    <row r="82560">
      <c r="D82560" s="21" t="n"/>
    </row>
    <row r="82561">
      <c r="D82561" s="21" t="n"/>
    </row>
    <row r="82562">
      <c r="D82562" s="21" t="n"/>
    </row>
    <row r="82563">
      <c r="D82563" s="21" t="n"/>
    </row>
    <row r="82564">
      <c r="D82564" s="21" t="n"/>
    </row>
    <row r="82565">
      <c r="D82565" s="21" t="n"/>
    </row>
    <row r="82566">
      <c r="D82566" s="21" t="n"/>
    </row>
    <row r="82567">
      <c r="D82567" s="21" t="n"/>
    </row>
    <row r="82568">
      <c r="D82568" s="21" t="n"/>
    </row>
    <row r="82569">
      <c r="D82569" s="21" t="n"/>
    </row>
    <row r="82570">
      <c r="D82570" s="21" t="n"/>
    </row>
    <row r="82571">
      <c r="D82571" s="21" t="n"/>
    </row>
    <row r="82572">
      <c r="D82572" s="21" t="n"/>
    </row>
    <row r="82573">
      <c r="D82573" s="21" t="n"/>
    </row>
    <row r="82574">
      <c r="D82574" s="21" t="n"/>
    </row>
    <row r="82575">
      <c r="D82575" s="21" t="n"/>
    </row>
    <row r="82576">
      <c r="D82576" s="21" t="n"/>
    </row>
    <row r="82577">
      <c r="D82577" s="21" t="n"/>
    </row>
    <row r="82578">
      <c r="D82578" s="21" t="n"/>
    </row>
    <row r="82579">
      <c r="D82579" s="21" t="n"/>
    </row>
    <row r="82580">
      <c r="D82580" s="21" t="n"/>
    </row>
    <row r="82581">
      <c r="D82581" s="21" t="n"/>
    </row>
    <row r="82582">
      <c r="D82582" s="21" t="n"/>
    </row>
    <row r="82583">
      <c r="D82583" s="21" t="n"/>
    </row>
    <row r="82584">
      <c r="D82584" s="21" t="n"/>
    </row>
    <row r="82585">
      <c r="D82585" s="21" t="n"/>
    </row>
    <row r="82586">
      <c r="D82586" s="21" t="n"/>
    </row>
    <row r="82587">
      <c r="D82587" s="21" t="n"/>
    </row>
    <row r="82588">
      <c r="D82588" s="21" t="n"/>
    </row>
    <row r="82589">
      <c r="D82589" s="21" t="n"/>
    </row>
    <row r="82590">
      <c r="D82590" s="21" t="n"/>
    </row>
    <row r="82591">
      <c r="D82591" s="21" t="n"/>
    </row>
    <row r="82592">
      <c r="D82592" s="21" t="n"/>
    </row>
    <row r="82593">
      <c r="D82593" s="21" t="n"/>
    </row>
    <row r="82594">
      <c r="D82594" s="21" t="n"/>
    </row>
    <row r="82595">
      <c r="D82595" s="21" t="n"/>
    </row>
    <row r="82596">
      <c r="D82596" s="21" t="n"/>
    </row>
    <row r="82597">
      <c r="D82597" s="21" t="n"/>
    </row>
    <row r="82598">
      <c r="D82598" s="21" t="n"/>
    </row>
    <row r="82599">
      <c r="D82599" s="21" t="n"/>
    </row>
    <row r="82600">
      <c r="D82600" s="21" t="n"/>
    </row>
    <row r="82601">
      <c r="D82601" s="21" t="n"/>
    </row>
    <row r="82602">
      <c r="D82602" s="21" t="n"/>
    </row>
    <row r="82603">
      <c r="D82603" s="21" t="n"/>
    </row>
    <row r="82604">
      <c r="D82604" s="21" t="n"/>
    </row>
    <row r="82605">
      <c r="D82605" s="21" t="n"/>
    </row>
    <row r="82606">
      <c r="D82606" s="21" t="n"/>
    </row>
    <row r="82607">
      <c r="D82607" s="21" t="n"/>
    </row>
    <row r="82608">
      <c r="D82608" s="21" t="n"/>
    </row>
    <row r="82609">
      <c r="D82609" s="21" t="n"/>
    </row>
    <row r="82610">
      <c r="D82610" s="21" t="n"/>
    </row>
    <row r="82611">
      <c r="D82611" s="21" t="n"/>
    </row>
    <row r="82612">
      <c r="D82612" s="21" t="n"/>
    </row>
    <row r="82613">
      <c r="D82613" s="21" t="n"/>
    </row>
    <row r="82614">
      <c r="D82614" s="21" t="n"/>
    </row>
    <row r="82615">
      <c r="D82615" s="21" t="n"/>
    </row>
    <row r="82616">
      <c r="D82616" s="21" t="n"/>
    </row>
    <row r="82617">
      <c r="D82617" s="21" t="n"/>
    </row>
    <row r="82618">
      <c r="D82618" s="21" t="n"/>
    </row>
    <row r="82619">
      <c r="D82619" s="21" t="n"/>
    </row>
    <row r="82620">
      <c r="D82620" s="21" t="n"/>
    </row>
    <row r="82621">
      <c r="D82621" s="21" t="n"/>
    </row>
    <row r="82622">
      <c r="D82622" s="21" t="n"/>
    </row>
    <row r="82623">
      <c r="D82623" s="21" t="n"/>
    </row>
    <row r="82624">
      <c r="D82624" s="21" t="n"/>
    </row>
    <row r="82625">
      <c r="D82625" s="21" t="n"/>
    </row>
    <row r="82626">
      <c r="D82626" s="21" t="n"/>
    </row>
    <row r="82627">
      <c r="D82627" s="21" t="n"/>
    </row>
    <row r="82628">
      <c r="D82628" s="21" t="n"/>
    </row>
    <row r="82629">
      <c r="D82629" s="21" t="n"/>
    </row>
    <row r="82630">
      <c r="D82630" s="21" t="n"/>
    </row>
    <row r="82631">
      <c r="D82631" s="21" t="n"/>
    </row>
    <row r="82632">
      <c r="D82632" s="21" t="n"/>
    </row>
    <row r="82633">
      <c r="D82633" s="21" t="n"/>
    </row>
    <row r="82634">
      <c r="D82634" s="21" t="n"/>
    </row>
    <row r="82635">
      <c r="D82635" s="21" t="n"/>
    </row>
    <row r="82636">
      <c r="D82636" s="21" t="n"/>
    </row>
    <row r="82637">
      <c r="D82637" s="21" t="n"/>
    </row>
    <row r="82638">
      <c r="D82638" s="21" t="n"/>
    </row>
    <row r="82639">
      <c r="D82639" s="21" t="n"/>
    </row>
    <row r="82640">
      <c r="D82640" s="21" t="n"/>
    </row>
    <row r="82641">
      <c r="D82641" s="21" t="n"/>
    </row>
    <row r="82642">
      <c r="D82642" s="21" t="n"/>
    </row>
    <row r="82643">
      <c r="D82643" s="21" t="n"/>
    </row>
    <row r="82644">
      <c r="D82644" s="21" t="n"/>
    </row>
    <row r="82645">
      <c r="D82645" s="21" t="n"/>
    </row>
    <row r="82646">
      <c r="D82646" s="21" t="n"/>
    </row>
    <row r="82647">
      <c r="D82647" s="21" t="n"/>
    </row>
    <row r="82648">
      <c r="D82648" s="21" t="n"/>
    </row>
    <row r="82649">
      <c r="D82649" s="21" t="n"/>
    </row>
    <row r="82650">
      <c r="D82650" s="21" t="n"/>
    </row>
    <row r="82651">
      <c r="D82651" s="21" t="n"/>
    </row>
    <row r="82652">
      <c r="D82652" s="21" t="n"/>
    </row>
    <row r="82653">
      <c r="D82653" s="21" t="n"/>
    </row>
    <row r="82654">
      <c r="D82654" s="21" t="n"/>
    </row>
    <row r="82655">
      <c r="D82655" s="21" t="n"/>
    </row>
    <row r="82656">
      <c r="D82656" s="21" t="n"/>
    </row>
    <row r="82657">
      <c r="D82657" s="21" t="n"/>
    </row>
    <row r="82658">
      <c r="D82658" s="21" t="n"/>
    </row>
    <row r="82659">
      <c r="D82659" s="21" t="n"/>
    </row>
    <row r="82660">
      <c r="D82660" s="21" t="n"/>
    </row>
    <row r="82661">
      <c r="D82661" s="21" t="n"/>
    </row>
    <row r="82662">
      <c r="D82662" s="21" t="n"/>
    </row>
    <row r="82663">
      <c r="D82663" s="21" t="n"/>
    </row>
    <row r="82664">
      <c r="D82664" s="21" t="n"/>
    </row>
    <row r="82665">
      <c r="D82665" s="21" t="n"/>
    </row>
    <row r="82666">
      <c r="D82666" s="21" t="n"/>
    </row>
    <row r="82667">
      <c r="D82667" s="21" t="n"/>
    </row>
    <row r="82668">
      <c r="D82668" s="21" t="n"/>
    </row>
    <row r="82669">
      <c r="D82669" s="21" t="n"/>
    </row>
    <row r="82670">
      <c r="D82670" s="21" t="n"/>
    </row>
    <row r="82671">
      <c r="D82671" s="21" t="n"/>
    </row>
    <row r="82672">
      <c r="D82672" s="21" t="n"/>
    </row>
    <row r="82673">
      <c r="D82673" s="21" t="n"/>
    </row>
    <row r="82674">
      <c r="D82674" s="21" t="n"/>
    </row>
    <row r="82675">
      <c r="D82675" s="21" t="n"/>
    </row>
    <row r="82676">
      <c r="D82676" s="21" t="n"/>
    </row>
    <row r="82677">
      <c r="D82677" s="21" t="n"/>
    </row>
    <row r="82678">
      <c r="D82678" s="21" t="n"/>
    </row>
    <row r="82679">
      <c r="D82679" s="21" t="n"/>
    </row>
    <row r="82680">
      <c r="D82680" s="21" t="n"/>
    </row>
    <row r="82681">
      <c r="D82681" s="21" t="n"/>
    </row>
    <row r="82682">
      <c r="D82682" s="21" t="n"/>
    </row>
    <row r="82683">
      <c r="D82683" s="21" t="n"/>
    </row>
    <row r="82684">
      <c r="D82684" s="21" t="n"/>
    </row>
    <row r="82685">
      <c r="D82685" s="21" t="n"/>
    </row>
    <row r="82686">
      <c r="D82686" s="21" t="n"/>
    </row>
    <row r="82687">
      <c r="D82687" s="21" t="n"/>
    </row>
    <row r="82688">
      <c r="D82688" s="21" t="n"/>
    </row>
    <row r="82689">
      <c r="D82689" s="21" t="n"/>
    </row>
    <row r="82690">
      <c r="D82690" s="21" t="n"/>
    </row>
    <row r="82691">
      <c r="D82691" s="21" t="n"/>
    </row>
    <row r="82692">
      <c r="D82692" s="21" t="n"/>
    </row>
    <row r="82693">
      <c r="D82693" s="21" t="n"/>
    </row>
    <row r="82694">
      <c r="D82694" s="21" t="n"/>
    </row>
    <row r="82695">
      <c r="D82695" s="21" t="n"/>
    </row>
    <row r="82696">
      <c r="D82696" s="21" t="n"/>
    </row>
    <row r="82697">
      <c r="D82697" s="21" t="n"/>
    </row>
    <row r="82698">
      <c r="D82698" s="21" t="n"/>
    </row>
    <row r="82699">
      <c r="D82699" s="21" t="n"/>
    </row>
    <row r="82700">
      <c r="D82700" s="21" t="n"/>
    </row>
    <row r="82701">
      <c r="D82701" s="21" t="n"/>
    </row>
    <row r="82702">
      <c r="D82702" s="21" t="n"/>
    </row>
    <row r="82703">
      <c r="D82703" s="21" t="n"/>
    </row>
    <row r="82704">
      <c r="D82704" s="21" t="n"/>
    </row>
    <row r="82705">
      <c r="D82705" s="21" t="n"/>
    </row>
    <row r="82706">
      <c r="D82706" s="21" t="n"/>
    </row>
    <row r="82707">
      <c r="D82707" s="21" t="n"/>
    </row>
    <row r="82708">
      <c r="D82708" s="21" t="n"/>
    </row>
    <row r="82709">
      <c r="D82709" s="21" t="n"/>
    </row>
    <row r="82710">
      <c r="D82710" s="21" t="n"/>
    </row>
    <row r="82711">
      <c r="D82711" s="21" t="n"/>
    </row>
    <row r="82712">
      <c r="D82712" s="21" t="n"/>
    </row>
    <row r="82713">
      <c r="D82713" s="21" t="n"/>
    </row>
    <row r="82714">
      <c r="D82714" s="21" t="n"/>
    </row>
    <row r="82715">
      <c r="D82715" s="21" t="n"/>
    </row>
    <row r="82716">
      <c r="D82716" s="21" t="n"/>
    </row>
    <row r="82717">
      <c r="D82717" s="21" t="n"/>
    </row>
    <row r="82718">
      <c r="D82718" s="21" t="n"/>
    </row>
    <row r="82719">
      <c r="D82719" s="21" t="n"/>
    </row>
    <row r="82720">
      <c r="D82720" s="21" t="n"/>
    </row>
    <row r="82721">
      <c r="D82721" s="21" t="n"/>
    </row>
    <row r="82722">
      <c r="D82722" s="21" t="n"/>
    </row>
    <row r="82723">
      <c r="D82723" s="21" t="n"/>
    </row>
    <row r="82724">
      <c r="D82724" s="21" t="n"/>
    </row>
    <row r="82725">
      <c r="D82725" s="21" t="n"/>
    </row>
    <row r="82726">
      <c r="D82726" s="21" t="n"/>
    </row>
    <row r="82727">
      <c r="D82727" s="21" t="n"/>
    </row>
    <row r="82728">
      <c r="D82728" s="21" t="n"/>
    </row>
    <row r="82729">
      <c r="D82729" s="21" t="n"/>
    </row>
    <row r="82730">
      <c r="D82730" s="21" t="n"/>
    </row>
    <row r="82731">
      <c r="D82731" s="21" t="n"/>
    </row>
    <row r="82732">
      <c r="D82732" s="21" t="n"/>
    </row>
    <row r="82733">
      <c r="D82733" s="21" t="n"/>
    </row>
    <row r="82734">
      <c r="D82734" s="21" t="n"/>
    </row>
    <row r="82735">
      <c r="D82735" s="21" t="n"/>
    </row>
    <row r="82736">
      <c r="D82736" s="21" t="n"/>
    </row>
    <row r="82737">
      <c r="D82737" s="21" t="n"/>
    </row>
    <row r="82738">
      <c r="D82738" s="21" t="n"/>
    </row>
    <row r="82739">
      <c r="D82739" s="21" t="n"/>
    </row>
    <row r="82740">
      <c r="D82740" s="21" t="n"/>
    </row>
    <row r="82741">
      <c r="D82741" s="21" t="n"/>
    </row>
    <row r="82742">
      <c r="D82742" s="21" t="n"/>
    </row>
    <row r="82743">
      <c r="D82743" s="21" t="n"/>
    </row>
    <row r="82744">
      <c r="D82744" s="21" t="n"/>
    </row>
    <row r="82745">
      <c r="D82745" s="21" t="n"/>
    </row>
    <row r="82746">
      <c r="D82746" s="21" t="n"/>
    </row>
    <row r="82747">
      <c r="D82747" s="21" t="n"/>
    </row>
    <row r="82748">
      <c r="D82748" s="21" t="n"/>
    </row>
    <row r="82749">
      <c r="D82749" s="21" t="n"/>
    </row>
    <row r="82750">
      <c r="D82750" s="21" t="n"/>
    </row>
    <row r="82751">
      <c r="D82751" s="21" t="n"/>
    </row>
    <row r="82752">
      <c r="D82752" s="21" t="n"/>
    </row>
    <row r="82753">
      <c r="D82753" s="21" t="n"/>
    </row>
    <row r="82754">
      <c r="D82754" s="21" t="n"/>
    </row>
    <row r="82755">
      <c r="D82755" s="21" t="n"/>
    </row>
    <row r="82756">
      <c r="D82756" s="21" t="n"/>
    </row>
    <row r="82757">
      <c r="D82757" s="21" t="n"/>
    </row>
    <row r="82758">
      <c r="D82758" s="21" t="n"/>
    </row>
    <row r="82759">
      <c r="D82759" s="21" t="n"/>
    </row>
    <row r="82760">
      <c r="D82760" s="21" t="n"/>
    </row>
    <row r="82761">
      <c r="D82761" s="21" t="n"/>
    </row>
    <row r="82762">
      <c r="D82762" s="21" t="n"/>
    </row>
    <row r="82763">
      <c r="D82763" s="21" t="n"/>
    </row>
    <row r="82764">
      <c r="D82764" s="21" t="n"/>
    </row>
    <row r="82765">
      <c r="D82765" s="21" t="n"/>
    </row>
    <row r="82766">
      <c r="D82766" s="21" t="n"/>
    </row>
    <row r="82767">
      <c r="D82767" s="21" t="n"/>
    </row>
    <row r="82768">
      <c r="D82768" s="21" t="n"/>
    </row>
    <row r="82769">
      <c r="D82769" s="21" t="n"/>
    </row>
    <row r="82770">
      <c r="D82770" s="21" t="n"/>
    </row>
    <row r="82771">
      <c r="D82771" s="21" t="n"/>
    </row>
    <row r="82772">
      <c r="D82772" s="21" t="n"/>
    </row>
    <row r="82773">
      <c r="D82773" s="21" t="n"/>
    </row>
    <row r="82774">
      <c r="D82774" s="21" t="n"/>
    </row>
    <row r="82775">
      <c r="D82775" s="21" t="n"/>
    </row>
    <row r="82776">
      <c r="D82776" s="21" t="n"/>
    </row>
    <row r="82777">
      <c r="D82777" s="21" t="n"/>
    </row>
    <row r="82778">
      <c r="D82778" s="21" t="n"/>
    </row>
    <row r="82779">
      <c r="D82779" s="21" t="n"/>
    </row>
    <row r="82780">
      <c r="D82780" s="21" t="n"/>
    </row>
    <row r="82781">
      <c r="D82781" s="21" t="n"/>
    </row>
    <row r="82782">
      <c r="D82782" s="21" t="n"/>
    </row>
    <row r="82783">
      <c r="D82783" s="21" t="n"/>
    </row>
    <row r="82784">
      <c r="D82784" s="21" t="n"/>
    </row>
    <row r="82785">
      <c r="D82785" s="21" t="n"/>
    </row>
    <row r="82786">
      <c r="D82786" s="21" t="n"/>
    </row>
    <row r="82787">
      <c r="D82787" s="21" t="n"/>
    </row>
    <row r="82788">
      <c r="D82788" s="21" t="n"/>
    </row>
    <row r="82789">
      <c r="D82789" s="21" t="n"/>
    </row>
    <row r="82790">
      <c r="D82790" s="21" t="n"/>
    </row>
    <row r="82791">
      <c r="D82791" s="21" t="n"/>
    </row>
    <row r="82792">
      <c r="D82792" s="21" t="n"/>
    </row>
    <row r="82793">
      <c r="D82793" s="21" t="n"/>
    </row>
    <row r="82794">
      <c r="D82794" s="21" t="n"/>
    </row>
    <row r="82795">
      <c r="D82795" s="21" t="n"/>
    </row>
    <row r="82796">
      <c r="D82796" s="21" t="n"/>
    </row>
    <row r="82797">
      <c r="D82797" s="21" t="n"/>
    </row>
    <row r="82798">
      <c r="D82798" s="21" t="n"/>
    </row>
    <row r="82799">
      <c r="D82799" s="21" t="n"/>
    </row>
    <row r="82800">
      <c r="D82800" s="21" t="n"/>
    </row>
    <row r="82801">
      <c r="D82801" s="21" t="n"/>
    </row>
    <row r="82802">
      <c r="D82802" s="21" t="n"/>
    </row>
    <row r="82803">
      <c r="D82803" s="21" t="n"/>
    </row>
    <row r="82804">
      <c r="D82804" s="21" t="n"/>
    </row>
    <row r="82805">
      <c r="D82805" s="21" t="n"/>
    </row>
    <row r="82806">
      <c r="D82806" s="21" t="n"/>
    </row>
    <row r="82807">
      <c r="D82807" s="21" t="n"/>
    </row>
    <row r="82808">
      <c r="D82808" s="21" t="n"/>
    </row>
    <row r="82809">
      <c r="D82809" s="21" t="n"/>
    </row>
    <row r="82810">
      <c r="D82810" s="21" t="n"/>
    </row>
    <row r="82811">
      <c r="D82811" s="21" t="n"/>
    </row>
    <row r="82812">
      <c r="D82812" s="21" t="n"/>
    </row>
    <row r="82813">
      <c r="D82813" s="21" t="n"/>
    </row>
    <row r="82814">
      <c r="D82814" s="21" t="n"/>
    </row>
    <row r="82815">
      <c r="D82815" s="21" t="n"/>
    </row>
    <row r="82816">
      <c r="D82816" s="21" t="n"/>
    </row>
    <row r="82817">
      <c r="D82817" s="21" t="n"/>
    </row>
    <row r="82818">
      <c r="D82818" s="21" t="n"/>
    </row>
    <row r="82819">
      <c r="D82819" s="21" t="n"/>
    </row>
    <row r="82820">
      <c r="D82820" s="21" t="n"/>
    </row>
    <row r="82821">
      <c r="D82821" s="21" t="n"/>
    </row>
    <row r="82822">
      <c r="D82822" s="21" t="n"/>
    </row>
    <row r="82823">
      <c r="D82823" s="21" t="n"/>
    </row>
    <row r="82824">
      <c r="D82824" s="21" t="n"/>
    </row>
    <row r="82825">
      <c r="D82825" s="21" t="n"/>
    </row>
    <row r="82826">
      <c r="D82826" s="21" t="n"/>
    </row>
    <row r="82827">
      <c r="D82827" s="21" t="n"/>
    </row>
    <row r="82828">
      <c r="D82828" s="21" t="n"/>
    </row>
    <row r="82829">
      <c r="D82829" s="21" t="n"/>
    </row>
    <row r="82830">
      <c r="D82830" s="21" t="n"/>
    </row>
    <row r="82831">
      <c r="D82831" s="21" t="n"/>
    </row>
    <row r="82832">
      <c r="D82832" s="21" t="n"/>
    </row>
    <row r="82833">
      <c r="D82833" s="21" t="n"/>
    </row>
    <row r="82834">
      <c r="D82834" s="21" t="n"/>
    </row>
    <row r="82835">
      <c r="D82835" s="21" t="n"/>
    </row>
    <row r="82836">
      <c r="D82836" s="21" t="n"/>
    </row>
    <row r="82837">
      <c r="D82837" s="21" t="n"/>
    </row>
    <row r="82838">
      <c r="D82838" s="21" t="n"/>
    </row>
    <row r="82839">
      <c r="D82839" s="21" t="n"/>
    </row>
    <row r="82840">
      <c r="D82840" s="21" t="n"/>
    </row>
    <row r="82841">
      <c r="D82841" s="21" t="n"/>
    </row>
    <row r="82842">
      <c r="D82842" s="21" t="n"/>
    </row>
    <row r="82843">
      <c r="D82843" s="21" t="n"/>
    </row>
    <row r="82844">
      <c r="D82844" s="21" t="n"/>
    </row>
    <row r="82845">
      <c r="D82845" s="21" t="n"/>
    </row>
    <row r="82846">
      <c r="D82846" s="21" t="n"/>
    </row>
    <row r="82847">
      <c r="D82847" s="21" t="n"/>
    </row>
    <row r="82848">
      <c r="D82848" s="21" t="n"/>
    </row>
    <row r="82849">
      <c r="D82849" s="21" t="n"/>
    </row>
    <row r="82850">
      <c r="D82850" s="21" t="n"/>
    </row>
    <row r="82851">
      <c r="D82851" s="21" t="n"/>
    </row>
    <row r="82852">
      <c r="D82852" s="21" t="n"/>
    </row>
    <row r="82853">
      <c r="D82853" s="21" t="n"/>
    </row>
    <row r="82854">
      <c r="D82854" s="21" t="n"/>
    </row>
    <row r="82855">
      <c r="D82855" s="21" t="n"/>
    </row>
    <row r="82856">
      <c r="D82856" s="21" t="n"/>
    </row>
    <row r="82857">
      <c r="D82857" s="21" t="n"/>
    </row>
    <row r="82858">
      <c r="D82858" s="21" t="n"/>
    </row>
    <row r="82859">
      <c r="D82859" s="21" t="n"/>
    </row>
    <row r="82860">
      <c r="D82860" s="21" t="n"/>
    </row>
    <row r="82861">
      <c r="D82861" s="21" t="n"/>
    </row>
    <row r="82862">
      <c r="D82862" s="21" t="n"/>
    </row>
    <row r="82863">
      <c r="D82863" s="21" t="n"/>
    </row>
    <row r="82864">
      <c r="D82864" s="21" t="n"/>
    </row>
    <row r="82865">
      <c r="D82865" s="21" t="n"/>
    </row>
    <row r="82866">
      <c r="D82866" s="21" t="n"/>
    </row>
    <row r="82867">
      <c r="D82867" s="21" t="n"/>
    </row>
    <row r="82868">
      <c r="D82868" s="21" t="n"/>
    </row>
    <row r="82869">
      <c r="D82869" s="21" t="n"/>
    </row>
    <row r="82870">
      <c r="D82870" s="21" t="n"/>
    </row>
    <row r="82871">
      <c r="D82871" s="21" t="n"/>
    </row>
    <row r="82872">
      <c r="D82872" s="21" t="n"/>
    </row>
    <row r="82873">
      <c r="D82873" s="21" t="n"/>
    </row>
    <row r="82874">
      <c r="D82874" s="21" t="n"/>
    </row>
    <row r="82875">
      <c r="D82875" s="21" t="n"/>
    </row>
    <row r="82876">
      <c r="D82876" s="21" t="n"/>
    </row>
    <row r="82877">
      <c r="D82877" s="21" t="n"/>
    </row>
    <row r="82878">
      <c r="D82878" s="21" t="n"/>
    </row>
    <row r="82879">
      <c r="D82879" s="21" t="n"/>
    </row>
    <row r="82880">
      <c r="D82880" s="21" t="n"/>
    </row>
    <row r="82881">
      <c r="D82881" s="21" t="n"/>
    </row>
    <row r="82882">
      <c r="D82882" s="21" t="n"/>
    </row>
    <row r="82883">
      <c r="D82883" s="21" t="n"/>
    </row>
    <row r="82884">
      <c r="D82884" s="21" t="n"/>
    </row>
    <row r="82885">
      <c r="D82885" s="21" t="n"/>
    </row>
    <row r="82886">
      <c r="D82886" s="21" t="n"/>
    </row>
    <row r="82887">
      <c r="D82887" s="21" t="n"/>
    </row>
    <row r="82888">
      <c r="D82888" s="21" t="n"/>
    </row>
    <row r="82889">
      <c r="D82889" s="21" t="n"/>
    </row>
    <row r="82890">
      <c r="D82890" s="21" t="n"/>
    </row>
    <row r="82891">
      <c r="D82891" s="21" t="n"/>
    </row>
    <row r="82892">
      <c r="D82892" s="21" t="n"/>
    </row>
    <row r="82893">
      <c r="D82893" s="21" t="n"/>
    </row>
    <row r="82894">
      <c r="D82894" s="21" t="n"/>
    </row>
    <row r="82895">
      <c r="D82895" s="21" t="n"/>
    </row>
    <row r="82896">
      <c r="D82896" s="21" t="n"/>
    </row>
    <row r="82897">
      <c r="D82897" s="21" t="n"/>
    </row>
    <row r="82898">
      <c r="D82898" s="21" t="n"/>
    </row>
    <row r="82899">
      <c r="D82899" s="21" t="n"/>
    </row>
    <row r="82900">
      <c r="D82900" s="21" t="n"/>
    </row>
    <row r="82901">
      <c r="D82901" s="21" t="n"/>
    </row>
    <row r="82902">
      <c r="D82902" s="21" t="n"/>
    </row>
    <row r="82903">
      <c r="D82903" s="21" t="n"/>
    </row>
    <row r="82904">
      <c r="D82904" s="21" t="n"/>
    </row>
    <row r="82905">
      <c r="D82905" s="21" t="n"/>
    </row>
    <row r="82906">
      <c r="D82906" s="21" t="n"/>
    </row>
    <row r="82907">
      <c r="D82907" s="21" t="n"/>
    </row>
    <row r="82908">
      <c r="D82908" s="21" t="n"/>
    </row>
    <row r="82909">
      <c r="D82909" s="21" t="n"/>
    </row>
    <row r="82910">
      <c r="D82910" s="21" t="n"/>
    </row>
    <row r="82911">
      <c r="D82911" s="21" t="n"/>
    </row>
    <row r="82912">
      <c r="D82912" s="21" t="n"/>
    </row>
    <row r="82913">
      <c r="D82913" s="21" t="n"/>
    </row>
    <row r="82914">
      <c r="D82914" s="21" t="n"/>
    </row>
    <row r="82915">
      <c r="D82915" s="21" t="n"/>
    </row>
    <row r="82916">
      <c r="D82916" s="21" t="n"/>
    </row>
    <row r="82917">
      <c r="D82917" s="21" t="n"/>
    </row>
    <row r="82918">
      <c r="D82918" s="21" t="n"/>
    </row>
    <row r="82919">
      <c r="D82919" s="21" t="n"/>
    </row>
    <row r="82920">
      <c r="D82920" s="21" t="n"/>
    </row>
    <row r="82921">
      <c r="D82921" s="21" t="n"/>
    </row>
    <row r="82922">
      <c r="D82922" s="21" t="n"/>
    </row>
    <row r="82923">
      <c r="D82923" s="21" t="n"/>
    </row>
    <row r="82924">
      <c r="D82924" s="21" t="n"/>
    </row>
    <row r="82925">
      <c r="D82925" s="21" t="n"/>
    </row>
    <row r="82926">
      <c r="D82926" s="21" t="n"/>
    </row>
    <row r="82927">
      <c r="D82927" s="21" t="n"/>
    </row>
    <row r="82928">
      <c r="D82928" s="21" t="n"/>
    </row>
    <row r="82929">
      <c r="D82929" s="21" t="n"/>
    </row>
    <row r="82930">
      <c r="D82930" s="21" t="n"/>
    </row>
    <row r="82931">
      <c r="D82931" s="21" t="n"/>
    </row>
    <row r="82932">
      <c r="D82932" s="21" t="n"/>
    </row>
    <row r="82933">
      <c r="D82933" s="21" t="n"/>
    </row>
    <row r="82934">
      <c r="D82934" s="21" t="n"/>
    </row>
    <row r="82935">
      <c r="D82935" s="21" t="n"/>
    </row>
    <row r="82936">
      <c r="D82936" s="21" t="n"/>
    </row>
    <row r="82937">
      <c r="D82937" s="21" t="n"/>
    </row>
    <row r="82938">
      <c r="D82938" s="21" t="n"/>
    </row>
    <row r="82939">
      <c r="D82939" s="21" t="n"/>
    </row>
    <row r="82940">
      <c r="D82940" s="21" t="n"/>
    </row>
    <row r="82941">
      <c r="D82941" s="21" t="n"/>
    </row>
    <row r="82942">
      <c r="D82942" s="21" t="n"/>
    </row>
    <row r="82943">
      <c r="D82943" s="21" t="n"/>
    </row>
    <row r="82944">
      <c r="D82944" s="21" t="n"/>
    </row>
    <row r="82945">
      <c r="D82945" s="21" t="n"/>
    </row>
    <row r="82946">
      <c r="D82946" s="21" t="n"/>
    </row>
    <row r="82947">
      <c r="D82947" s="21" t="n"/>
    </row>
    <row r="82948">
      <c r="D82948" s="21" t="n"/>
    </row>
    <row r="82949">
      <c r="D82949" s="21" t="n"/>
    </row>
    <row r="82950">
      <c r="D82950" s="21" t="n"/>
    </row>
    <row r="82951">
      <c r="D82951" s="21" t="n"/>
    </row>
    <row r="82952">
      <c r="D82952" s="21" t="n"/>
    </row>
    <row r="82953">
      <c r="D82953" s="21" t="n"/>
    </row>
    <row r="82954">
      <c r="D82954" s="21" t="n"/>
    </row>
    <row r="82955">
      <c r="D82955" s="21" t="n"/>
    </row>
    <row r="82956">
      <c r="D82956" s="21" t="n"/>
    </row>
    <row r="82957">
      <c r="D82957" s="21" t="n"/>
    </row>
    <row r="82958">
      <c r="D82958" s="21" t="n"/>
    </row>
    <row r="82959">
      <c r="D82959" s="21" t="n"/>
    </row>
    <row r="82960">
      <c r="D82960" s="21" t="n"/>
    </row>
    <row r="82961">
      <c r="D82961" s="21" t="n"/>
    </row>
    <row r="82962">
      <c r="D82962" s="21" t="n"/>
    </row>
    <row r="82963">
      <c r="D82963" s="21" t="n"/>
    </row>
    <row r="82964">
      <c r="D82964" s="21" t="n"/>
    </row>
    <row r="82965">
      <c r="D82965" s="21" t="n"/>
    </row>
    <row r="82966">
      <c r="D82966" s="21" t="n"/>
    </row>
    <row r="82967">
      <c r="D82967" s="21" t="n"/>
    </row>
    <row r="82968">
      <c r="D82968" s="21" t="n"/>
    </row>
    <row r="82969">
      <c r="D82969" s="21" t="n"/>
    </row>
    <row r="82970">
      <c r="D82970" s="21" t="n"/>
    </row>
    <row r="82971">
      <c r="D82971" s="21" t="n"/>
    </row>
    <row r="82972">
      <c r="D82972" s="21" t="n"/>
    </row>
    <row r="82973">
      <c r="D82973" s="21" t="n"/>
    </row>
    <row r="82974">
      <c r="D82974" s="21" t="n"/>
    </row>
    <row r="82975">
      <c r="D82975" s="21" t="n"/>
    </row>
    <row r="82976">
      <c r="D82976" s="21" t="n"/>
    </row>
    <row r="82977">
      <c r="D82977" s="21" t="n"/>
    </row>
    <row r="82978">
      <c r="D82978" s="21" t="n"/>
    </row>
    <row r="82979">
      <c r="D82979" s="21" t="n"/>
    </row>
    <row r="82980">
      <c r="D82980" s="21" t="n"/>
    </row>
    <row r="82981">
      <c r="D82981" s="21" t="n"/>
    </row>
    <row r="82982">
      <c r="D82982" s="21" t="n"/>
    </row>
    <row r="82983">
      <c r="D82983" s="21" t="n"/>
    </row>
    <row r="82984">
      <c r="D82984" s="21" t="n"/>
    </row>
    <row r="82985">
      <c r="D82985" s="21" t="n"/>
    </row>
    <row r="82986">
      <c r="D82986" s="21" t="n"/>
    </row>
    <row r="82987">
      <c r="D82987" s="21" t="n"/>
    </row>
    <row r="82988">
      <c r="D82988" s="21" t="n"/>
    </row>
    <row r="82989">
      <c r="D82989" s="21" t="n"/>
    </row>
    <row r="82990">
      <c r="D82990" s="21" t="n"/>
    </row>
    <row r="82991">
      <c r="D82991" s="21" t="n"/>
    </row>
    <row r="82992">
      <c r="D82992" s="21" t="n"/>
    </row>
    <row r="82993">
      <c r="D82993" s="21" t="n"/>
    </row>
    <row r="82994">
      <c r="D82994" s="21" t="n"/>
    </row>
    <row r="82995">
      <c r="D82995" s="21" t="n"/>
    </row>
    <row r="82996">
      <c r="D82996" s="21" t="n"/>
    </row>
    <row r="82997">
      <c r="D82997" s="21" t="n"/>
    </row>
    <row r="82998">
      <c r="D82998" s="21" t="n"/>
    </row>
    <row r="82999">
      <c r="D82999" s="21" t="n"/>
    </row>
    <row r="83000">
      <c r="D83000" s="21" t="n"/>
    </row>
    <row r="83001">
      <c r="D83001" s="21" t="n"/>
    </row>
    <row r="83002">
      <c r="D83002" s="21" t="n"/>
    </row>
    <row r="83003">
      <c r="D83003" s="21" t="n"/>
    </row>
    <row r="83004">
      <c r="D83004" s="21" t="n"/>
    </row>
    <row r="83005">
      <c r="D83005" s="21" t="n"/>
    </row>
    <row r="83006">
      <c r="D83006" s="21" t="n"/>
    </row>
    <row r="83007">
      <c r="D83007" s="21" t="n"/>
    </row>
    <row r="83008">
      <c r="D83008" s="21" t="n"/>
    </row>
    <row r="83009">
      <c r="D83009" s="21" t="n"/>
    </row>
    <row r="83010">
      <c r="D83010" s="21" t="n"/>
    </row>
    <row r="83011">
      <c r="D83011" s="21" t="n"/>
    </row>
    <row r="83012">
      <c r="D83012" s="21" t="n"/>
    </row>
    <row r="83013">
      <c r="D83013" s="21" t="n"/>
    </row>
    <row r="83014">
      <c r="D83014" s="21" t="n"/>
    </row>
    <row r="83015">
      <c r="D83015" s="21" t="n"/>
    </row>
    <row r="83016">
      <c r="D83016" s="21" t="n"/>
    </row>
    <row r="83017">
      <c r="D83017" s="21" t="n"/>
    </row>
    <row r="83018">
      <c r="D83018" s="21" t="n"/>
    </row>
    <row r="83019">
      <c r="D83019" s="21" t="n"/>
    </row>
    <row r="83020">
      <c r="D83020" s="21" t="n"/>
    </row>
    <row r="83021">
      <c r="D83021" s="21" t="n"/>
    </row>
    <row r="83022">
      <c r="D83022" s="21" t="n"/>
    </row>
    <row r="83023">
      <c r="D83023" s="21" t="n"/>
    </row>
    <row r="83024">
      <c r="D83024" s="21" t="n"/>
    </row>
    <row r="83025">
      <c r="D83025" s="21" t="n"/>
    </row>
    <row r="83026">
      <c r="D83026" s="21" t="n"/>
    </row>
    <row r="83027">
      <c r="D83027" s="21" t="n"/>
    </row>
    <row r="83028">
      <c r="D83028" s="21" t="n"/>
    </row>
    <row r="83029">
      <c r="D83029" s="21" t="n"/>
    </row>
    <row r="83030">
      <c r="D83030" s="21" t="n"/>
    </row>
    <row r="83031">
      <c r="D83031" s="21" t="n"/>
    </row>
    <row r="83032">
      <c r="D83032" s="21" t="n"/>
    </row>
    <row r="83033">
      <c r="D83033" s="21" t="n"/>
    </row>
    <row r="83034">
      <c r="D83034" s="21" t="n"/>
    </row>
    <row r="83035">
      <c r="D83035" s="21" t="n"/>
    </row>
    <row r="83036">
      <c r="D83036" s="21" t="n"/>
    </row>
    <row r="83037">
      <c r="D83037" s="21" t="n"/>
    </row>
    <row r="83038">
      <c r="D83038" s="21" t="n"/>
    </row>
    <row r="83039">
      <c r="D83039" s="21" t="n"/>
    </row>
    <row r="83040">
      <c r="D83040" s="21" t="n"/>
    </row>
    <row r="83041">
      <c r="D83041" s="21" t="n"/>
    </row>
    <row r="83042">
      <c r="D83042" s="21" t="n"/>
    </row>
    <row r="83043">
      <c r="D83043" s="21" t="n"/>
    </row>
    <row r="83044">
      <c r="D83044" s="21" t="n"/>
    </row>
    <row r="83045">
      <c r="D83045" s="21" t="n"/>
    </row>
    <row r="83046">
      <c r="D83046" s="21" t="n"/>
    </row>
    <row r="83047">
      <c r="D83047" s="21" t="n"/>
    </row>
    <row r="83048">
      <c r="D83048" s="21" t="n"/>
    </row>
    <row r="83049">
      <c r="D83049" s="21" t="n"/>
    </row>
    <row r="83050">
      <c r="D83050" s="21" t="n"/>
    </row>
    <row r="83051">
      <c r="D83051" s="21" t="n"/>
    </row>
    <row r="83052">
      <c r="D83052" s="21" t="n"/>
    </row>
    <row r="83053">
      <c r="D83053" s="21" t="n"/>
    </row>
    <row r="83054">
      <c r="D83054" s="21" t="n"/>
    </row>
    <row r="83055">
      <c r="D83055" s="21" t="n"/>
    </row>
    <row r="83056">
      <c r="D83056" s="21" t="n"/>
    </row>
    <row r="83057">
      <c r="D83057" s="21" t="n"/>
    </row>
    <row r="83058">
      <c r="D83058" s="21" t="n"/>
    </row>
    <row r="83059">
      <c r="D83059" s="21" t="n"/>
    </row>
    <row r="83060">
      <c r="D83060" s="21" t="n"/>
    </row>
    <row r="83061">
      <c r="D83061" s="21" t="n"/>
    </row>
    <row r="83062">
      <c r="D83062" s="21" t="n"/>
    </row>
    <row r="83063">
      <c r="D83063" s="21" t="n"/>
    </row>
    <row r="83064">
      <c r="D83064" s="21" t="n"/>
    </row>
    <row r="83065">
      <c r="D83065" s="21" t="n"/>
    </row>
    <row r="83066">
      <c r="D83066" s="21" t="n"/>
    </row>
    <row r="83067">
      <c r="D83067" s="21" t="n"/>
    </row>
    <row r="83068">
      <c r="D83068" s="21" t="n"/>
    </row>
    <row r="83069">
      <c r="D83069" s="21" t="n"/>
    </row>
    <row r="83070">
      <c r="D83070" s="21" t="n"/>
    </row>
    <row r="83071">
      <c r="D83071" s="21" t="n"/>
    </row>
    <row r="83072">
      <c r="D83072" s="21" t="n"/>
    </row>
    <row r="83073">
      <c r="D83073" s="21" t="n"/>
    </row>
    <row r="83074">
      <c r="D83074" s="21" t="n"/>
    </row>
    <row r="83075">
      <c r="D83075" s="21" t="n"/>
    </row>
    <row r="83076">
      <c r="D83076" s="21" t="n"/>
    </row>
    <row r="83077">
      <c r="D83077" s="21" t="n"/>
    </row>
    <row r="83078">
      <c r="D83078" s="21" t="n"/>
    </row>
    <row r="83079">
      <c r="D83079" s="21" t="n"/>
    </row>
    <row r="83080">
      <c r="D83080" s="21" t="n"/>
    </row>
    <row r="83081">
      <c r="D83081" s="21" t="n"/>
    </row>
    <row r="83082">
      <c r="D83082" s="21" t="n"/>
    </row>
    <row r="83083">
      <c r="D83083" s="21" t="n"/>
    </row>
    <row r="83084">
      <c r="D83084" s="21" t="n"/>
    </row>
    <row r="83085">
      <c r="D83085" s="21" t="n"/>
    </row>
    <row r="83086">
      <c r="D83086" s="21" t="n"/>
    </row>
    <row r="83087">
      <c r="D83087" s="21" t="n"/>
    </row>
    <row r="83088">
      <c r="D83088" s="21" t="n"/>
    </row>
    <row r="83089">
      <c r="D83089" s="21" t="n"/>
    </row>
    <row r="83090">
      <c r="D83090" s="21" t="n"/>
    </row>
    <row r="83091">
      <c r="D83091" s="21" t="n"/>
    </row>
    <row r="83092">
      <c r="D83092" s="21" t="n"/>
    </row>
    <row r="83093">
      <c r="D83093" s="21" t="n"/>
    </row>
    <row r="83094">
      <c r="D83094" s="21" t="n"/>
    </row>
    <row r="83095">
      <c r="D83095" s="21" t="n"/>
    </row>
    <row r="83096">
      <c r="D83096" s="21" t="n"/>
    </row>
    <row r="83097">
      <c r="D83097" s="21" t="n"/>
    </row>
    <row r="83098">
      <c r="D83098" s="21" t="n"/>
    </row>
    <row r="83099">
      <c r="D83099" s="21" t="n"/>
    </row>
    <row r="83100">
      <c r="D83100" s="21" t="n"/>
    </row>
    <row r="83101">
      <c r="D83101" s="21" t="n"/>
    </row>
    <row r="83102">
      <c r="D83102" s="21" t="n"/>
    </row>
    <row r="83103">
      <c r="D83103" s="21" t="n"/>
    </row>
    <row r="83104">
      <c r="D83104" s="21" t="n"/>
    </row>
    <row r="83105">
      <c r="D83105" s="21" t="n"/>
    </row>
    <row r="83106">
      <c r="D83106" s="21" t="n"/>
    </row>
    <row r="83107">
      <c r="D83107" s="21" t="n"/>
    </row>
    <row r="83108">
      <c r="D83108" s="21" t="n"/>
    </row>
    <row r="83109">
      <c r="D83109" s="21" t="n"/>
    </row>
    <row r="83110">
      <c r="D83110" s="21" t="n"/>
    </row>
    <row r="83111">
      <c r="D83111" s="21" t="n"/>
    </row>
    <row r="83112">
      <c r="D83112" s="21" t="n"/>
    </row>
    <row r="83113">
      <c r="D83113" s="21" t="n"/>
    </row>
    <row r="83114">
      <c r="D83114" s="21" t="n"/>
    </row>
    <row r="83115">
      <c r="D83115" s="21" t="n"/>
    </row>
    <row r="83116">
      <c r="D83116" s="21" t="n"/>
    </row>
    <row r="83117">
      <c r="D83117" s="21" t="n"/>
    </row>
    <row r="83118">
      <c r="D83118" s="21" t="n"/>
    </row>
    <row r="83119">
      <c r="D83119" s="21" t="n"/>
    </row>
    <row r="83120">
      <c r="D83120" s="21" t="n"/>
    </row>
    <row r="83121">
      <c r="D83121" s="21" t="n"/>
    </row>
    <row r="83122">
      <c r="D83122" s="21" t="n"/>
    </row>
    <row r="83123">
      <c r="D83123" s="21" t="n"/>
    </row>
    <row r="83124">
      <c r="D83124" s="21" t="n"/>
    </row>
    <row r="83125">
      <c r="D83125" s="21" t="n"/>
    </row>
    <row r="83126">
      <c r="D83126" s="21" t="n"/>
    </row>
    <row r="83127">
      <c r="D83127" s="21" t="n"/>
    </row>
    <row r="83128">
      <c r="D83128" s="21" t="n"/>
    </row>
    <row r="83129">
      <c r="D83129" s="21" t="n"/>
    </row>
    <row r="83130">
      <c r="D83130" s="21" t="n"/>
    </row>
    <row r="83131">
      <c r="D83131" s="21" t="n"/>
    </row>
    <row r="83132">
      <c r="D83132" s="21" t="n"/>
    </row>
    <row r="83133">
      <c r="D83133" s="21" t="n"/>
    </row>
    <row r="83134">
      <c r="D83134" s="21" t="n"/>
    </row>
    <row r="83135">
      <c r="D83135" s="21" t="n"/>
    </row>
    <row r="83136">
      <c r="D83136" s="21" t="n"/>
    </row>
    <row r="83137">
      <c r="D83137" s="21" t="n"/>
    </row>
    <row r="83138">
      <c r="D83138" s="21" t="n"/>
    </row>
    <row r="83139">
      <c r="D83139" s="21" t="n"/>
    </row>
    <row r="83140">
      <c r="D83140" s="21" t="n"/>
    </row>
    <row r="83141">
      <c r="D83141" s="21" t="n"/>
    </row>
    <row r="83142">
      <c r="D83142" s="21" t="n"/>
    </row>
    <row r="83143">
      <c r="D83143" s="21" t="n"/>
    </row>
    <row r="83144">
      <c r="D83144" s="21" t="n"/>
    </row>
    <row r="83145">
      <c r="D83145" s="21" t="n"/>
    </row>
    <row r="83146">
      <c r="D83146" s="21" t="n"/>
    </row>
    <row r="83147">
      <c r="D83147" s="21" t="n"/>
    </row>
    <row r="83148">
      <c r="D83148" s="21" t="n"/>
    </row>
    <row r="83149">
      <c r="D83149" s="21" t="n"/>
    </row>
    <row r="83150">
      <c r="D83150" s="21" t="n"/>
    </row>
    <row r="83151">
      <c r="D83151" s="21" t="n"/>
    </row>
    <row r="83152">
      <c r="D83152" s="21" t="n"/>
    </row>
    <row r="83153">
      <c r="D83153" s="21" t="n"/>
    </row>
    <row r="83154">
      <c r="D83154" s="21" t="n"/>
    </row>
    <row r="83155">
      <c r="D83155" s="21" t="n"/>
    </row>
    <row r="83156">
      <c r="D83156" s="21" t="n"/>
    </row>
    <row r="83157">
      <c r="D83157" s="21" t="n"/>
    </row>
    <row r="83158">
      <c r="D83158" s="21" t="n"/>
    </row>
    <row r="83159">
      <c r="D83159" s="21" t="n"/>
    </row>
    <row r="83160">
      <c r="D83160" s="21" t="n"/>
    </row>
    <row r="83161">
      <c r="D83161" s="21" t="n"/>
    </row>
    <row r="83162">
      <c r="D83162" s="21" t="n"/>
    </row>
    <row r="83163">
      <c r="D83163" s="21" t="n"/>
    </row>
    <row r="83164">
      <c r="D83164" s="21" t="n"/>
    </row>
    <row r="83165">
      <c r="D83165" s="21" t="n"/>
    </row>
    <row r="83166">
      <c r="D83166" s="21" t="n"/>
    </row>
    <row r="83167">
      <c r="D83167" s="21" t="n"/>
    </row>
    <row r="83168">
      <c r="D83168" s="21" t="n"/>
    </row>
    <row r="83169">
      <c r="D83169" s="21" t="n"/>
    </row>
    <row r="83170">
      <c r="D83170" s="21" t="n"/>
    </row>
    <row r="83171">
      <c r="D83171" s="21" t="n"/>
    </row>
    <row r="83172">
      <c r="D83172" s="21" t="n"/>
    </row>
    <row r="83173">
      <c r="D83173" s="21" t="n"/>
    </row>
    <row r="83174">
      <c r="D83174" s="21" t="n"/>
    </row>
    <row r="83175">
      <c r="D83175" s="21" t="n"/>
    </row>
    <row r="83176">
      <c r="D83176" s="21" t="n"/>
    </row>
    <row r="83177">
      <c r="D83177" s="21" t="n"/>
    </row>
    <row r="83178">
      <c r="D83178" s="21" t="n"/>
    </row>
    <row r="83179">
      <c r="D83179" s="21" t="n"/>
    </row>
    <row r="83180">
      <c r="D83180" s="21" t="n"/>
    </row>
    <row r="83181">
      <c r="D83181" s="21" t="n"/>
    </row>
    <row r="83182">
      <c r="D83182" s="21" t="n"/>
    </row>
    <row r="83183">
      <c r="D83183" s="21" t="n"/>
    </row>
    <row r="83184">
      <c r="D83184" s="21" t="n"/>
    </row>
    <row r="83185">
      <c r="D83185" s="21" t="n"/>
    </row>
    <row r="83186">
      <c r="D83186" s="21" t="n"/>
    </row>
    <row r="83187">
      <c r="D83187" s="21" t="n"/>
    </row>
    <row r="83188">
      <c r="D83188" s="21" t="n"/>
    </row>
    <row r="83189">
      <c r="D83189" s="21" t="n"/>
    </row>
    <row r="83190">
      <c r="D83190" s="21" t="n"/>
    </row>
    <row r="83191">
      <c r="D83191" s="21" t="n"/>
    </row>
    <row r="83192">
      <c r="D83192" s="21" t="n"/>
    </row>
    <row r="83193">
      <c r="D83193" s="21" t="n"/>
    </row>
    <row r="83194">
      <c r="D83194" s="21" t="n"/>
    </row>
    <row r="83195">
      <c r="D83195" s="21" t="n"/>
    </row>
    <row r="83196">
      <c r="D83196" s="21" t="n"/>
    </row>
    <row r="83197">
      <c r="D83197" s="21" t="n"/>
    </row>
    <row r="83198">
      <c r="D83198" s="21" t="n"/>
    </row>
    <row r="83199">
      <c r="D83199" s="21" t="n"/>
    </row>
    <row r="83200">
      <c r="D83200" s="21" t="n"/>
    </row>
    <row r="83201">
      <c r="D83201" s="21" t="n"/>
    </row>
    <row r="83202">
      <c r="D83202" s="21" t="n"/>
    </row>
    <row r="83203">
      <c r="D83203" s="21" t="n"/>
    </row>
    <row r="83204">
      <c r="D83204" s="21" t="n"/>
    </row>
    <row r="83205">
      <c r="D83205" s="21" t="n"/>
    </row>
    <row r="83206">
      <c r="D83206" s="21" t="n"/>
    </row>
    <row r="83207">
      <c r="D83207" s="21" t="n"/>
    </row>
    <row r="83208">
      <c r="D83208" s="21" t="n"/>
    </row>
    <row r="83209">
      <c r="D83209" s="21" t="n"/>
    </row>
    <row r="83210">
      <c r="D83210" s="21" t="n"/>
    </row>
    <row r="83211">
      <c r="D83211" s="21" t="n"/>
    </row>
    <row r="83212">
      <c r="D83212" s="21" t="n"/>
    </row>
    <row r="83213">
      <c r="D83213" s="21" t="n"/>
    </row>
    <row r="83214">
      <c r="D83214" s="21" t="n"/>
    </row>
    <row r="83215">
      <c r="D83215" s="21" t="n"/>
    </row>
    <row r="83216">
      <c r="D83216" s="21" t="n"/>
    </row>
    <row r="83217">
      <c r="D83217" s="21" t="n"/>
    </row>
    <row r="83218">
      <c r="D83218" s="21" t="n"/>
    </row>
    <row r="83219">
      <c r="D83219" s="21" t="n"/>
    </row>
    <row r="83220">
      <c r="D83220" s="21" t="n"/>
    </row>
    <row r="83221">
      <c r="D83221" s="21" t="n"/>
    </row>
    <row r="83222">
      <c r="D83222" s="21" t="n"/>
    </row>
    <row r="83223">
      <c r="D83223" s="21" t="n"/>
    </row>
    <row r="83224">
      <c r="D83224" s="21" t="n"/>
    </row>
    <row r="83225">
      <c r="D83225" s="21" t="n"/>
    </row>
    <row r="83226">
      <c r="D83226" s="21" t="n"/>
    </row>
    <row r="83227">
      <c r="D83227" s="21" t="n"/>
    </row>
    <row r="83228">
      <c r="D83228" s="21" t="n"/>
    </row>
    <row r="83229">
      <c r="D83229" s="21" t="n"/>
    </row>
    <row r="83230">
      <c r="D83230" s="21" t="n"/>
    </row>
    <row r="83231">
      <c r="D83231" s="21" t="n"/>
    </row>
    <row r="83232">
      <c r="D83232" s="21" t="n"/>
    </row>
    <row r="83233">
      <c r="D83233" s="21" t="n"/>
    </row>
    <row r="83234">
      <c r="D83234" s="21" t="n"/>
    </row>
    <row r="83235">
      <c r="D83235" s="21" t="n"/>
    </row>
    <row r="83236">
      <c r="D83236" s="21" t="n"/>
    </row>
    <row r="83237">
      <c r="D83237" s="21" t="n"/>
    </row>
    <row r="83238">
      <c r="D83238" s="21" t="n"/>
    </row>
    <row r="83239">
      <c r="D83239" s="21" t="n"/>
    </row>
    <row r="83240">
      <c r="D83240" s="21" t="n"/>
    </row>
    <row r="83241">
      <c r="D83241" s="21" t="n"/>
    </row>
    <row r="83242">
      <c r="D83242" s="21" t="n"/>
    </row>
    <row r="83243">
      <c r="D83243" s="21" t="n"/>
    </row>
    <row r="83244">
      <c r="D83244" s="21" t="n"/>
    </row>
    <row r="83245">
      <c r="D83245" s="21" t="n"/>
    </row>
    <row r="83246">
      <c r="D83246" s="21" t="n"/>
    </row>
    <row r="83247">
      <c r="D83247" s="21" t="n"/>
    </row>
    <row r="83248">
      <c r="D83248" s="21" t="n"/>
    </row>
    <row r="83249">
      <c r="D83249" s="21" t="n"/>
    </row>
    <row r="83250">
      <c r="D83250" s="21" t="n"/>
    </row>
    <row r="83251">
      <c r="D83251" s="21" t="n"/>
    </row>
    <row r="83252">
      <c r="D83252" s="21" t="n"/>
    </row>
    <row r="83253">
      <c r="D83253" s="21" t="n"/>
    </row>
    <row r="83254">
      <c r="D83254" s="21" t="n"/>
    </row>
    <row r="83255">
      <c r="D83255" s="21" t="n"/>
    </row>
    <row r="83256">
      <c r="D83256" s="21" t="n"/>
    </row>
    <row r="83257">
      <c r="D83257" s="21" t="n"/>
    </row>
    <row r="83258">
      <c r="D83258" s="21" t="n"/>
    </row>
    <row r="83259">
      <c r="D83259" s="21" t="n"/>
    </row>
    <row r="83260">
      <c r="D83260" s="21" t="n"/>
    </row>
    <row r="83261">
      <c r="D83261" s="21" t="n"/>
    </row>
    <row r="83262">
      <c r="D83262" s="21" t="n"/>
    </row>
    <row r="83263">
      <c r="D83263" s="21" t="n"/>
    </row>
    <row r="83264">
      <c r="D83264" s="21" t="n"/>
    </row>
    <row r="83265">
      <c r="D83265" s="21" t="n"/>
    </row>
    <row r="83266">
      <c r="D83266" s="21" t="n"/>
    </row>
    <row r="83267">
      <c r="D83267" s="21" t="n"/>
    </row>
    <row r="83268">
      <c r="D83268" s="21" t="n"/>
    </row>
    <row r="83269">
      <c r="D83269" s="21" t="n"/>
    </row>
    <row r="83270">
      <c r="D83270" s="21" t="n"/>
    </row>
    <row r="83271">
      <c r="D83271" s="21" t="n"/>
    </row>
    <row r="83272">
      <c r="D83272" s="21" t="n"/>
    </row>
    <row r="83273">
      <c r="D83273" s="21" t="n"/>
    </row>
    <row r="83274">
      <c r="D83274" s="21" t="n"/>
    </row>
    <row r="83275">
      <c r="D83275" s="21" t="n"/>
    </row>
    <row r="83276">
      <c r="D83276" s="21" t="n"/>
    </row>
    <row r="83277">
      <c r="D83277" s="21" t="n"/>
    </row>
    <row r="83278">
      <c r="D83278" s="21" t="n"/>
    </row>
    <row r="83279">
      <c r="D83279" s="21" t="n"/>
    </row>
    <row r="83280">
      <c r="D83280" s="21" t="n"/>
    </row>
    <row r="83281">
      <c r="D83281" s="21" t="n"/>
    </row>
    <row r="83282">
      <c r="D83282" s="21" t="n"/>
    </row>
    <row r="83283">
      <c r="D83283" s="21" t="n"/>
    </row>
    <row r="83284">
      <c r="D83284" s="21" t="n"/>
    </row>
    <row r="83285">
      <c r="D83285" s="21" t="n"/>
    </row>
    <row r="83286">
      <c r="D83286" s="21" t="n"/>
    </row>
    <row r="83287">
      <c r="D83287" s="21" t="n"/>
    </row>
    <row r="83288">
      <c r="D83288" s="21" t="n"/>
    </row>
    <row r="83289">
      <c r="D83289" s="21" t="n"/>
    </row>
    <row r="83290">
      <c r="D83290" s="21" t="n"/>
    </row>
    <row r="83291">
      <c r="D83291" s="21" t="n"/>
    </row>
    <row r="83292">
      <c r="D83292" s="21" t="n"/>
    </row>
    <row r="83293">
      <c r="D83293" s="21" t="n"/>
    </row>
    <row r="83294">
      <c r="D83294" s="21" t="n"/>
    </row>
    <row r="83295">
      <c r="D83295" s="21" t="n"/>
    </row>
    <row r="83296">
      <c r="D83296" s="21" t="n"/>
    </row>
    <row r="83297">
      <c r="D83297" s="21" t="n"/>
    </row>
    <row r="83298">
      <c r="D83298" s="21" t="n"/>
    </row>
    <row r="83299">
      <c r="D83299" s="21" t="n"/>
    </row>
    <row r="83300">
      <c r="D83300" s="21" t="n"/>
    </row>
    <row r="83301">
      <c r="D83301" s="21" t="n"/>
    </row>
    <row r="83302">
      <c r="D83302" s="21" t="n"/>
    </row>
    <row r="83303">
      <c r="D83303" s="21" t="n"/>
    </row>
    <row r="83304">
      <c r="D83304" s="21" t="n"/>
    </row>
    <row r="83305">
      <c r="D83305" s="21" t="n"/>
    </row>
    <row r="83306">
      <c r="D83306" s="21" t="n"/>
    </row>
    <row r="83307">
      <c r="D83307" s="21" t="n"/>
    </row>
    <row r="83308">
      <c r="D83308" s="21" t="n"/>
    </row>
    <row r="83309">
      <c r="D83309" s="21" t="n"/>
    </row>
    <row r="83310">
      <c r="D83310" s="21" t="n"/>
    </row>
    <row r="83311">
      <c r="D83311" s="21" t="n"/>
    </row>
    <row r="83312">
      <c r="D83312" s="21" t="n"/>
    </row>
    <row r="83313">
      <c r="D83313" s="21" t="n"/>
    </row>
    <row r="83314">
      <c r="D83314" s="21" t="n"/>
    </row>
    <row r="83315">
      <c r="D83315" s="21" t="n"/>
    </row>
    <row r="83316">
      <c r="D83316" s="21" t="n"/>
    </row>
    <row r="83317">
      <c r="D83317" s="21" t="n"/>
    </row>
    <row r="83318">
      <c r="D83318" s="21" t="n"/>
    </row>
    <row r="83319">
      <c r="D83319" s="21" t="n"/>
    </row>
    <row r="83320">
      <c r="D83320" s="21" t="n"/>
    </row>
    <row r="83321">
      <c r="D83321" s="21" t="n"/>
    </row>
    <row r="83322">
      <c r="D83322" s="21" t="n"/>
    </row>
    <row r="83323">
      <c r="D83323" s="21" t="n"/>
    </row>
    <row r="83324">
      <c r="D83324" s="21" t="n"/>
    </row>
    <row r="83325">
      <c r="D83325" s="21" t="n"/>
    </row>
    <row r="83326">
      <c r="D83326" s="21" t="n"/>
    </row>
    <row r="83327">
      <c r="D83327" s="21" t="n"/>
    </row>
    <row r="83328">
      <c r="D83328" s="21" t="n"/>
    </row>
    <row r="83329">
      <c r="D83329" s="21" t="n"/>
    </row>
    <row r="83330">
      <c r="D83330" s="21" t="n"/>
    </row>
    <row r="83331">
      <c r="D83331" s="21" t="n"/>
    </row>
    <row r="83332">
      <c r="D83332" s="21" t="n"/>
    </row>
    <row r="83333">
      <c r="D83333" s="21" t="n"/>
    </row>
    <row r="83334">
      <c r="D83334" s="21" t="n"/>
    </row>
    <row r="83335">
      <c r="D83335" s="21" t="n"/>
    </row>
    <row r="83336">
      <c r="D83336" s="21" t="n"/>
    </row>
    <row r="83337">
      <c r="D83337" s="21" t="n"/>
    </row>
    <row r="83338">
      <c r="D83338" s="21" t="n"/>
    </row>
    <row r="83339">
      <c r="D83339" s="21" t="n"/>
    </row>
    <row r="83340">
      <c r="D83340" s="21" t="n"/>
    </row>
    <row r="83341">
      <c r="D83341" s="21" t="n"/>
    </row>
    <row r="83342">
      <c r="D83342" s="21" t="n"/>
    </row>
    <row r="83343">
      <c r="D83343" s="21" t="n"/>
    </row>
    <row r="83344">
      <c r="D83344" s="21" t="n"/>
    </row>
    <row r="83345">
      <c r="D83345" s="21" t="n"/>
    </row>
    <row r="83346">
      <c r="D83346" s="21" t="n"/>
    </row>
    <row r="83347">
      <c r="D83347" s="21" t="n"/>
    </row>
    <row r="83348">
      <c r="D83348" s="21" t="n"/>
    </row>
    <row r="83349">
      <c r="D83349" s="21" t="n"/>
    </row>
    <row r="83350">
      <c r="D83350" s="21" t="n"/>
    </row>
    <row r="83351">
      <c r="D83351" s="21" t="n"/>
    </row>
    <row r="83352">
      <c r="D83352" s="21" t="n"/>
    </row>
    <row r="83353">
      <c r="D83353" s="21" t="n"/>
    </row>
    <row r="83354">
      <c r="D83354" s="21" t="n"/>
    </row>
    <row r="83355">
      <c r="D83355" s="21" t="n"/>
    </row>
    <row r="83356">
      <c r="D83356" s="21" t="n"/>
    </row>
    <row r="83357">
      <c r="D83357" s="21" t="n"/>
    </row>
    <row r="83358">
      <c r="D83358" s="21" t="n"/>
    </row>
    <row r="83359">
      <c r="D83359" s="21" t="n"/>
    </row>
    <row r="83360">
      <c r="D83360" s="21" t="n"/>
    </row>
    <row r="83361">
      <c r="D83361" s="21" t="n"/>
    </row>
    <row r="83362">
      <c r="D83362" s="21" t="n"/>
    </row>
    <row r="83363">
      <c r="D83363" s="21" t="n"/>
    </row>
    <row r="83364">
      <c r="D83364" s="21" t="n"/>
    </row>
    <row r="83365">
      <c r="D83365" s="21" t="n"/>
    </row>
    <row r="83366">
      <c r="D83366" s="21" t="n"/>
    </row>
    <row r="83367">
      <c r="D83367" s="21" t="n"/>
    </row>
    <row r="83368">
      <c r="D83368" s="21" t="n"/>
    </row>
    <row r="83369">
      <c r="D83369" s="21" t="n"/>
    </row>
    <row r="83370">
      <c r="D83370" s="21" t="n"/>
    </row>
    <row r="83371">
      <c r="D83371" s="21" t="n"/>
    </row>
    <row r="83372">
      <c r="D83372" s="21" t="n"/>
    </row>
    <row r="83373">
      <c r="D83373" s="21" t="n"/>
    </row>
    <row r="83374">
      <c r="D83374" s="21" t="n"/>
    </row>
    <row r="83375">
      <c r="D83375" s="21" t="n"/>
    </row>
    <row r="83376">
      <c r="D83376" s="21" t="n"/>
    </row>
    <row r="83377">
      <c r="D83377" s="21" t="n"/>
    </row>
    <row r="83378">
      <c r="D83378" s="21" t="n"/>
    </row>
    <row r="83379">
      <c r="D83379" s="21" t="n"/>
    </row>
    <row r="83380">
      <c r="D83380" s="21" t="n"/>
    </row>
    <row r="83381">
      <c r="D83381" s="21" t="n"/>
    </row>
    <row r="83382">
      <c r="D83382" s="21" t="n"/>
    </row>
    <row r="83383">
      <c r="D83383" s="21" t="n"/>
    </row>
    <row r="83384">
      <c r="D83384" s="21" t="n"/>
    </row>
    <row r="83385">
      <c r="D83385" s="21" t="n"/>
    </row>
    <row r="83386">
      <c r="D83386" s="21" t="n"/>
    </row>
    <row r="83387">
      <c r="D83387" s="21" t="n"/>
    </row>
    <row r="83388">
      <c r="D83388" s="21" t="n"/>
    </row>
    <row r="83389">
      <c r="D83389" s="21" t="n"/>
    </row>
    <row r="83390">
      <c r="D83390" s="21" t="n"/>
    </row>
    <row r="83391">
      <c r="D83391" s="21" t="n"/>
    </row>
    <row r="83392">
      <c r="D83392" s="21" t="n"/>
    </row>
    <row r="83393">
      <c r="D83393" s="21" t="n"/>
    </row>
    <row r="83394">
      <c r="D83394" s="21" t="n"/>
    </row>
    <row r="83395">
      <c r="D83395" s="21" t="n"/>
    </row>
    <row r="83396">
      <c r="D83396" s="21" t="n"/>
    </row>
    <row r="83397">
      <c r="D83397" s="21" t="n"/>
    </row>
    <row r="83398">
      <c r="D83398" s="21" t="n"/>
    </row>
    <row r="83399">
      <c r="D83399" s="21" t="n"/>
    </row>
    <row r="83400">
      <c r="D83400" s="21" t="n"/>
    </row>
    <row r="83401">
      <c r="D83401" s="21" t="n"/>
    </row>
    <row r="83402">
      <c r="D83402" s="21" t="n"/>
    </row>
    <row r="83403">
      <c r="D83403" s="21" t="n"/>
    </row>
    <row r="83404">
      <c r="D83404" s="21" t="n"/>
    </row>
    <row r="83405">
      <c r="D83405" s="21" t="n"/>
    </row>
    <row r="83406">
      <c r="D83406" s="21" t="n"/>
    </row>
    <row r="83407">
      <c r="D83407" s="21" t="n"/>
    </row>
    <row r="83408">
      <c r="D83408" s="21" t="n"/>
    </row>
    <row r="83409">
      <c r="D83409" s="21" t="n"/>
    </row>
    <row r="83410">
      <c r="D83410" s="21" t="n"/>
    </row>
    <row r="83411">
      <c r="D83411" s="21" t="n"/>
    </row>
    <row r="83412">
      <c r="D83412" s="21" t="n"/>
    </row>
    <row r="83413">
      <c r="D83413" s="21" t="n"/>
    </row>
    <row r="83414">
      <c r="D83414" s="21" t="n"/>
    </row>
    <row r="83415">
      <c r="D83415" s="21" t="n"/>
    </row>
    <row r="83416">
      <c r="D83416" s="21" t="n"/>
    </row>
    <row r="83417">
      <c r="D83417" s="21" t="n"/>
    </row>
    <row r="83418">
      <c r="D83418" s="21" t="n"/>
    </row>
    <row r="83419">
      <c r="D83419" s="21" t="n"/>
    </row>
    <row r="83420">
      <c r="D83420" s="21" t="n"/>
    </row>
    <row r="83421">
      <c r="D83421" s="21" t="n"/>
    </row>
    <row r="83422">
      <c r="D83422" s="21" t="n"/>
    </row>
    <row r="83423">
      <c r="D83423" s="21" t="n"/>
    </row>
    <row r="83424">
      <c r="D83424" s="21" t="n"/>
    </row>
    <row r="83425">
      <c r="D83425" s="21" t="n"/>
    </row>
    <row r="83426">
      <c r="D83426" s="21" t="n"/>
    </row>
    <row r="83427">
      <c r="D83427" s="21" t="n"/>
    </row>
    <row r="83428">
      <c r="D83428" s="21" t="n"/>
    </row>
    <row r="83429">
      <c r="D83429" s="21" t="n"/>
    </row>
    <row r="83430">
      <c r="D83430" s="21" t="n"/>
    </row>
    <row r="83431">
      <c r="D83431" s="21" t="n"/>
    </row>
    <row r="83432">
      <c r="D83432" s="21" t="n"/>
    </row>
    <row r="83433">
      <c r="D83433" s="21" t="n"/>
    </row>
    <row r="83434">
      <c r="D83434" s="21" t="n"/>
    </row>
    <row r="83435">
      <c r="D83435" s="21" t="n"/>
    </row>
    <row r="83436">
      <c r="D83436" s="21" t="n"/>
    </row>
    <row r="83437">
      <c r="D83437" s="21" t="n"/>
    </row>
    <row r="83438">
      <c r="D83438" s="21" t="n"/>
    </row>
    <row r="83439">
      <c r="D83439" s="21" t="n"/>
    </row>
    <row r="83440">
      <c r="D83440" s="21" t="n"/>
    </row>
    <row r="83441">
      <c r="D83441" s="21" t="n"/>
    </row>
    <row r="83442">
      <c r="D83442" s="21" t="n"/>
    </row>
    <row r="83443">
      <c r="D83443" s="21" t="n"/>
    </row>
    <row r="83444">
      <c r="D83444" s="21" t="n"/>
    </row>
    <row r="83445">
      <c r="D83445" s="21" t="n"/>
    </row>
    <row r="83446">
      <c r="D83446" s="21" t="n"/>
    </row>
    <row r="83447">
      <c r="D83447" s="21" t="n"/>
    </row>
    <row r="83448">
      <c r="D83448" s="21" t="n"/>
    </row>
    <row r="83449">
      <c r="D83449" s="21" t="n"/>
    </row>
    <row r="83450">
      <c r="D83450" s="21" t="n"/>
    </row>
    <row r="83451">
      <c r="D83451" s="21" t="n"/>
    </row>
    <row r="83452">
      <c r="D83452" s="21" t="n"/>
    </row>
    <row r="83453">
      <c r="D83453" s="21" t="n"/>
    </row>
    <row r="83454">
      <c r="D83454" s="21" t="n"/>
    </row>
    <row r="83455">
      <c r="D83455" s="21" t="n"/>
    </row>
    <row r="83456">
      <c r="D83456" s="21" t="n"/>
    </row>
    <row r="83457">
      <c r="D83457" s="21" t="n"/>
    </row>
    <row r="83458">
      <c r="D83458" s="21" t="n"/>
    </row>
    <row r="83459">
      <c r="D83459" s="21" t="n"/>
    </row>
    <row r="83460">
      <c r="D83460" s="21" t="n"/>
    </row>
    <row r="83461">
      <c r="D83461" s="21" t="n"/>
    </row>
    <row r="83462">
      <c r="D83462" s="21" t="n"/>
    </row>
    <row r="83463">
      <c r="D83463" s="21" t="n"/>
    </row>
    <row r="83464">
      <c r="D83464" s="21" t="n"/>
    </row>
    <row r="83465">
      <c r="D83465" s="21" t="n"/>
    </row>
    <row r="83466">
      <c r="D83466" s="21" t="n"/>
    </row>
    <row r="83467">
      <c r="D83467" s="21" t="n"/>
    </row>
    <row r="83468">
      <c r="D83468" s="21" t="n"/>
    </row>
    <row r="83469">
      <c r="D83469" s="21" t="n"/>
    </row>
    <row r="83470">
      <c r="D83470" s="21" t="n"/>
    </row>
    <row r="83471">
      <c r="D83471" s="21" t="n"/>
    </row>
    <row r="83472">
      <c r="D83472" s="21" t="n"/>
    </row>
    <row r="83473">
      <c r="D83473" s="21" t="n"/>
    </row>
    <row r="83474">
      <c r="D83474" s="21" t="n"/>
    </row>
    <row r="83475">
      <c r="D83475" s="21" t="n"/>
    </row>
    <row r="83476">
      <c r="D83476" s="21" t="n"/>
    </row>
    <row r="83477">
      <c r="D83477" s="21" t="n"/>
    </row>
    <row r="83478">
      <c r="D83478" s="21" t="n"/>
    </row>
    <row r="83479">
      <c r="D83479" s="21" t="n"/>
    </row>
    <row r="83480">
      <c r="D83480" s="21" t="n"/>
    </row>
    <row r="83481">
      <c r="D83481" s="21" t="n"/>
    </row>
    <row r="83482">
      <c r="D83482" s="21" t="n"/>
    </row>
    <row r="83483">
      <c r="D83483" s="21" t="n"/>
    </row>
    <row r="83484">
      <c r="D83484" s="21" t="n"/>
    </row>
    <row r="83485">
      <c r="D83485" s="21" t="n"/>
    </row>
    <row r="83486">
      <c r="D83486" s="21" t="n"/>
    </row>
    <row r="83487">
      <c r="D83487" s="21" t="n"/>
    </row>
    <row r="83488">
      <c r="D83488" s="21" t="n"/>
    </row>
    <row r="83489">
      <c r="D83489" s="21" t="n"/>
    </row>
    <row r="83490">
      <c r="D83490" s="21" t="n"/>
    </row>
    <row r="83491">
      <c r="D83491" s="21" t="n"/>
    </row>
    <row r="83492">
      <c r="D83492" s="21" t="n"/>
    </row>
    <row r="83493">
      <c r="D83493" s="21" t="n"/>
    </row>
    <row r="83494">
      <c r="D83494" s="21" t="n"/>
    </row>
    <row r="83495">
      <c r="D83495" s="21" t="n"/>
    </row>
    <row r="83496">
      <c r="D83496" s="21" t="n"/>
    </row>
    <row r="83497">
      <c r="D83497" s="21" t="n"/>
    </row>
    <row r="83498">
      <c r="D83498" s="21" t="n"/>
    </row>
    <row r="83499">
      <c r="D83499" s="21" t="n"/>
    </row>
    <row r="83500">
      <c r="D83500" s="21" t="n"/>
    </row>
    <row r="83501">
      <c r="D83501" s="21" t="n"/>
    </row>
    <row r="83502">
      <c r="D83502" s="21" t="n"/>
    </row>
    <row r="83503">
      <c r="D83503" s="21" t="n"/>
    </row>
    <row r="83504">
      <c r="D83504" s="21" t="n"/>
    </row>
    <row r="83505">
      <c r="D83505" s="21" t="n"/>
    </row>
    <row r="83506">
      <c r="D83506" s="21" t="n"/>
    </row>
    <row r="83507">
      <c r="D83507" s="21" t="n"/>
    </row>
    <row r="83508">
      <c r="D83508" s="21" t="n"/>
    </row>
    <row r="83509">
      <c r="D83509" s="21" t="n"/>
    </row>
    <row r="83510">
      <c r="D83510" s="21" t="n"/>
    </row>
    <row r="83511">
      <c r="D83511" s="21" t="n"/>
    </row>
    <row r="83512">
      <c r="D83512" s="21" t="n"/>
    </row>
    <row r="83513">
      <c r="D83513" s="21" t="n"/>
    </row>
    <row r="83514">
      <c r="D83514" s="21" t="n"/>
    </row>
    <row r="83515">
      <c r="D83515" s="21" t="n"/>
    </row>
    <row r="83516">
      <c r="D83516" s="21" t="n"/>
    </row>
    <row r="83517">
      <c r="D83517" s="21" t="n"/>
    </row>
    <row r="83518">
      <c r="D83518" s="21" t="n"/>
    </row>
    <row r="83519">
      <c r="D83519" s="21" t="n"/>
    </row>
    <row r="83520">
      <c r="D83520" s="21" t="n"/>
    </row>
    <row r="83521">
      <c r="D83521" s="21" t="n"/>
    </row>
    <row r="83522">
      <c r="D83522" s="21" t="n"/>
    </row>
    <row r="83523">
      <c r="D83523" s="21" t="n"/>
    </row>
    <row r="83524">
      <c r="D83524" s="21" t="n"/>
    </row>
    <row r="83525">
      <c r="D83525" s="21" t="n"/>
    </row>
    <row r="83526">
      <c r="D83526" s="21" t="n"/>
    </row>
    <row r="83527">
      <c r="D83527" s="21" t="n"/>
    </row>
    <row r="83528">
      <c r="D83528" s="21" t="n"/>
    </row>
    <row r="83529">
      <c r="D83529" s="21" t="n"/>
    </row>
    <row r="83530">
      <c r="D83530" s="21" t="n"/>
    </row>
    <row r="83531">
      <c r="D83531" s="21" t="n"/>
    </row>
    <row r="83532">
      <c r="D83532" s="21" t="n"/>
    </row>
    <row r="83533">
      <c r="D83533" s="21" t="n"/>
    </row>
    <row r="83534">
      <c r="D83534" s="21" t="n"/>
    </row>
    <row r="83535">
      <c r="D83535" s="21" t="n"/>
    </row>
    <row r="83536">
      <c r="D83536" s="21" t="n"/>
    </row>
    <row r="83537">
      <c r="D83537" s="21" t="n"/>
    </row>
    <row r="83538">
      <c r="D83538" s="21" t="n"/>
    </row>
    <row r="83539">
      <c r="D83539" s="21" t="n"/>
    </row>
    <row r="83540">
      <c r="D83540" s="21" t="n"/>
    </row>
    <row r="83541">
      <c r="D83541" s="21" t="n"/>
    </row>
    <row r="83542">
      <c r="D83542" s="21" t="n"/>
    </row>
    <row r="83543">
      <c r="D83543" s="21" t="n"/>
    </row>
    <row r="83544">
      <c r="D83544" s="21" t="n"/>
    </row>
    <row r="83545">
      <c r="D83545" s="21" t="n"/>
    </row>
    <row r="83546">
      <c r="D83546" s="21" t="n"/>
    </row>
    <row r="83547">
      <c r="D83547" s="21" t="n"/>
    </row>
    <row r="83548">
      <c r="D83548" s="21" t="n"/>
    </row>
    <row r="83549">
      <c r="D83549" s="21" t="n"/>
    </row>
    <row r="83550">
      <c r="D83550" s="21" t="n"/>
    </row>
    <row r="83551">
      <c r="D83551" s="21" t="n"/>
    </row>
    <row r="83552">
      <c r="D83552" s="21" t="n"/>
    </row>
    <row r="83553">
      <c r="D83553" s="21" t="n"/>
    </row>
    <row r="83554">
      <c r="D83554" s="21" t="n"/>
    </row>
    <row r="83555">
      <c r="D83555" s="21" t="n"/>
    </row>
    <row r="83556">
      <c r="D83556" s="21" t="n"/>
    </row>
    <row r="83557">
      <c r="D83557" s="21" t="n"/>
    </row>
    <row r="83558">
      <c r="D83558" s="21" t="n"/>
    </row>
    <row r="83559">
      <c r="D83559" s="21" t="n"/>
    </row>
    <row r="83560">
      <c r="D83560" s="21" t="n"/>
    </row>
    <row r="83561">
      <c r="D83561" s="21" t="n"/>
    </row>
    <row r="83562">
      <c r="D83562" s="21" t="n"/>
    </row>
    <row r="83563">
      <c r="D83563" s="21" t="n"/>
    </row>
    <row r="83564">
      <c r="D83564" s="21" t="n"/>
    </row>
    <row r="83565">
      <c r="D83565" s="21" t="n"/>
    </row>
    <row r="83566">
      <c r="D83566" s="21" t="n"/>
    </row>
    <row r="83567">
      <c r="D83567" s="21" t="n"/>
    </row>
    <row r="83568">
      <c r="D83568" s="21" t="n"/>
    </row>
    <row r="83569">
      <c r="D83569" s="21" t="n"/>
    </row>
    <row r="83570">
      <c r="D83570" s="21" t="n"/>
    </row>
    <row r="83571">
      <c r="D83571" s="21" t="n"/>
    </row>
    <row r="83572">
      <c r="D83572" s="21" t="n"/>
    </row>
    <row r="83573">
      <c r="D83573" s="21" t="n"/>
    </row>
    <row r="83574">
      <c r="D83574" s="21" t="n"/>
    </row>
    <row r="83575">
      <c r="D83575" s="21" t="n"/>
    </row>
    <row r="83576">
      <c r="D83576" s="21" t="n"/>
    </row>
    <row r="83577">
      <c r="D83577" s="21" t="n"/>
    </row>
    <row r="83578">
      <c r="D83578" s="21" t="n"/>
    </row>
    <row r="83579">
      <c r="D83579" s="21" t="n"/>
    </row>
    <row r="83580">
      <c r="D83580" s="21" t="n"/>
    </row>
    <row r="83581">
      <c r="D83581" s="21" t="n"/>
    </row>
    <row r="83582">
      <c r="D83582" s="21" t="n"/>
    </row>
    <row r="83583">
      <c r="D83583" s="21" t="n"/>
    </row>
    <row r="83584">
      <c r="D83584" s="21" t="n"/>
    </row>
    <row r="83585">
      <c r="D83585" s="21" t="n"/>
    </row>
    <row r="83586">
      <c r="D83586" s="21" t="n"/>
    </row>
    <row r="83587">
      <c r="D83587" s="21" t="n"/>
    </row>
    <row r="83588">
      <c r="D83588" s="21" t="n"/>
    </row>
    <row r="83589">
      <c r="D83589" s="21" t="n"/>
    </row>
    <row r="83590">
      <c r="D83590" s="21" t="n"/>
    </row>
    <row r="83591">
      <c r="D83591" s="21" t="n"/>
    </row>
    <row r="83592">
      <c r="D83592" s="21" t="n"/>
    </row>
    <row r="83593">
      <c r="D83593" s="21" t="n"/>
    </row>
    <row r="83594">
      <c r="D83594" s="21" t="n"/>
    </row>
    <row r="83595">
      <c r="D83595" s="21" t="n"/>
    </row>
    <row r="83596">
      <c r="D83596" s="21" t="n"/>
    </row>
    <row r="83597">
      <c r="D83597" s="21" t="n"/>
    </row>
    <row r="83598">
      <c r="D83598" s="21" t="n"/>
    </row>
    <row r="83599">
      <c r="D83599" s="21" t="n"/>
    </row>
    <row r="83600">
      <c r="D83600" s="21" t="n"/>
    </row>
    <row r="83601">
      <c r="D83601" s="21" t="n"/>
    </row>
    <row r="83602">
      <c r="D83602" s="21" t="n"/>
    </row>
    <row r="83603">
      <c r="D83603" s="21" t="n"/>
    </row>
    <row r="83604">
      <c r="D83604" s="21" t="n"/>
    </row>
    <row r="83605">
      <c r="D83605" s="21" t="n"/>
    </row>
    <row r="83606">
      <c r="D83606" s="21" t="n"/>
    </row>
    <row r="83607">
      <c r="D83607" s="21" t="n"/>
    </row>
    <row r="83608">
      <c r="D83608" s="21" t="n"/>
    </row>
    <row r="83609">
      <c r="D83609" s="21" t="n"/>
    </row>
    <row r="83610">
      <c r="D83610" s="21" t="n"/>
    </row>
    <row r="83611">
      <c r="D83611" s="21" t="n"/>
    </row>
    <row r="83612">
      <c r="D83612" s="21" t="n"/>
    </row>
    <row r="83613">
      <c r="D83613" s="21" t="n"/>
    </row>
    <row r="83614">
      <c r="D83614" s="21" t="n"/>
    </row>
    <row r="83615">
      <c r="D83615" s="21" t="n"/>
    </row>
    <row r="83616">
      <c r="D83616" s="21" t="n"/>
    </row>
    <row r="83617">
      <c r="D83617" s="21" t="n"/>
    </row>
    <row r="83618">
      <c r="D83618" s="21" t="n"/>
    </row>
    <row r="83619">
      <c r="D83619" s="21" t="n"/>
    </row>
    <row r="83620">
      <c r="D83620" s="21" t="n"/>
    </row>
    <row r="83621">
      <c r="D83621" s="21" t="n"/>
    </row>
    <row r="83622">
      <c r="D83622" s="21" t="n"/>
    </row>
    <row r="83623">
      <c r="D83623" s="21" t="n"/>
    </row>
    <row r="83624">
      <c r="D83624" s="21" t="n"/>
    </row>
    <row r="83625">
      <c r="D83625" s="21" t="n"/>
    </row>
    <row r="83626">
      <c r="D83626" s="21" t="n"/>
    </row>
    <row r="83627">
      <c r="D83627" s="21" t="n"/>
    </row>
    <row r="83628">
      <c r="D83628" s="21" t="n"/>
    </row>
    <row r="83629">
      <c r="D83629" s="21" t="n"/>
    </row>
    <row r="83630">
      <c r="D83630" s="21" t="n"/>
    </row>
    <row r="83631">
      <c r="D83631" s="21" t="n"/>
    </row>
    <row r="83632">
      <c r="D83632" s="21" t="n"/>
    </row>
    <row r="83633">
      <c r="D83633" s="21" t="n"/>
    </row>
    <row r="83634">
      <c r="D83634" s="21" t="n"/>
    </row>
    <row r="83635">
      <c r="D83635" s="21" t="n"/>
    </row>
    <row r="83636">
      <c r="D83636" s="21" t="n"/>
    </row>
    <row r="83637">
      <c r="D83637" s="21" t="n"/>
    </row>
    <row r="83638">
      <c r="D83638" s="21" t="n"/>
    </row>
    <row r="83639">
      <c r="D83639" s="21" t="n"/>
    </row>
    <row r="83640">
      <c r="D83640" s="21" t="n"/>
    </row>
    <row r="83641">
      <c r="D83641" s="21" t="n"/>
    </row>
    <row r="83642">
      <c r="D83642" s="21" t="n"/>
    </row>
    <row r="83643">
      <c r="D83643" s="21" t="n"/>
    </row>
    <row r="83644">
      <c r="D83644" s="21" t="n"/>
    </row>
    <row r="83645">
      <c r="D83645" s="21" t="n"/>
    </row>
    <row r="83646">
      <c r="D83646" s="21" t="n"/>
    </row>
    <row r="83647">
      <c r="D83647" s="21" t="n"/>
    </row>
    <row r="83648">
      <c r="D83648" s="21" t="n"/>
    </row>
    <row r="83649">
      <c r="D83649" s="21" t="n"/>
    </row>
    <row r="83650">
      <c r="D83650" s="21" t="n"/>
    </row>
    <row r="83651">
      <c r="D83651" s="21" t="n"/>
    </row>
    <row r="83652">
      <c r="D83652" s="21" t="n"/>
    </row>
    <row r="83653">
      <c r="D83653" s="21" t="n"/>
    </row>
    <row r="83654">
      <c r="D83654" s="21" t="n"/>
    </row>
    <row r="83655">
      <c r="D83655" s="21" t="n"/>
    </row>
    <row r="83656">
      <c r="D83656" s="21" t="n"/>
    </row>
    <row r="83657">
      <c r="D83657" s="21" t="n"/>
    </row>
    <row r="83658">
      <c r="D83658" s="21" t="n"/>
    </row>
    <row r="83659">
      <c r="D83659" s="21" t="n"/>
    </row>
    <row r="83660">
      <c r="D83660" s="21" t="n"/>
    </row>
    <row r="83661">
      <c r="D83661" s="21" t="n"/>
    </row>
    <row r="83662">
      <c r="D83662" s="21" t="n"/>
    </row>
    <row r="83663">
      <c r="D83663" s="21" t="n"/>
    </row>
    <row r="83664">
      <c r="D83664" s="21" t="n"/>
    </row>
    <row r="83665">
      <c r="D83665" s="21" t="n"/>
    </row>
    <row r="83666">
      <c r="D83666" s="21" t="n"/>
    </row>
    <row r="83667">
      <c r="D83667" s="21" t="n"/>
    </row>
    <row r="83668">
      <c r="D83668" s="21" t="n"/>
    </row>
    <row r="83669">
      <c r="D83669" s="21" t="n"/>
    </row>
    <row r="83670">
      <c r="D83670" s="21" t="n"/>
    </row>
    <row r="83671">
      <c r="D83671" s="21" t="n"/>
    </row>
    <row r="83672">
      <c r="D83672" s="21" t="n"/>
    </row>
    <row r="83673">
      <c r="D83673" s="21" t="n"/>
    </row>
    <row r="83674">
      <c r="D83674" s="21" t="n"/>
    </row>
    <row r="83675">
      <c r="D83675" s="21" t="n"/>
    </row>
    <row r="83676">
      <c r="D83676" s="21" t="n"/>
    </row>
    <row r="83677">
      <c r="D83677" s="21" t="n"/>
    </row>
    <row r="83678">
      <c r="D83678" s="21" t="n"/>
    </row>
    <row r="83679">
      <c r="D83679" s="21" t="n"/>
    </row>
    <row r="83680">
      <c r="D83680" s="21" t="n"/>
    </row>
    <row r="83681">
      <c r="D83681" s="21" t="n"/>
    </row>
    <row r="83682">
      <c r="D83682" s="21" t="n"/>
    </row>
    <row r="83683">
      <c r="D83683" s="21" t="n"/>
    </row>
    <row r="83684">
      <c r="D83684" s="21" t="n"/>
    </row>
    <row r="83685">
      <c r="D83685" s="21" t="n"/>
    </row>
    <row r="83686">
      <c r="D83686" s="21" t="n"/>
    </row>
    <row r="83687">
      <c r="D83687" s="21" t="n"/>
    </row>
    <row r="83688">
      <c r="D83688" s="21" t="n"/>
    </row>
    <row r="83689">
      <c r="D83689" s="21" t="n"/>
    </row>
    <row r="83690">
      <c r="D83690" s="21" t="n"/>
    </row>
    <row r="83691">
      <c r="D83691" s="21" t="n"/>
    </row>
    <row r="83692">
      <c r="D83692" s="21" t="n"/>
    </row>
    <row r="83693">
      <c r="D83693" s="21" t="n"/>
    </row>
    <row r="83694">
      <c r="D83694" s="21" t="n"/>
    </row>
    <row r="83695">
      <c r="D83695" s="21" t="n"/>
    </row>
    <row r="83696">
      <c r="D83696" s="21" t="n"/>
    </row>
    <row r="83697">
      <c r="D83697" s="21" t="n"/>
    </row>
    <row r="83698">
      <c r="D83698" s="21" t="n"/>
    </row>
    <row r="83699">
      <c r="D83699" s="21" t="n"/>
    </row>
    <row r="83700">
      <c r="D83700" s="21" t="n"/>
    </row>
    <row r="83701">
      <c r="D83701" s="21" t="n"/>
    </row>
    <row r="83702">
      <c r="D83702" s="21" t="n"/>
    </row>
    <row r="83703">
      <c r="D83703" s="21" t="n"/>
    </row>
    <row r="83704">
      <c r="D83704" s="21" t="n"/>
    </row>
    <row r="83705">
      <c r="D83705" s="21" t="n"/>
    </row>
    <row r="83706">
      <c r="D83706" s="21" t="n"/>
    </row>
    <row r="83707">
      <c r="D83707" s="21" t="n"/>
    </row>
    <row r="83708">
      <c r="D83708" s="21" t="n"/>
    </row>
    <row r="83709">
      <c r="D83709" s="21" t="n"/>
    </row>
    <row r="83710">
      <c r="D83710" s="21" t="n"/>
    </row>
    <row r="83711">
      <c r="D83711" s="21" t="n"/>
    </row>
    <row r="83712">
      <c r="D83712" s="21" t="n"/>
    </row>
    <row r="83713">
      <c r="D83713" s="21" t="n"/>
    </row>
    <row r="83714">
      <c r="D83714" s="21" t="n"/>
    </row>
    <row r="83715">
      <c r="D83715" s="21" t="n"/>
    </row>
    <row r="83716">
      <c r="D83716" s="21" t="n"/>
    </row>
    <row r="83717">
      <c r="D83717" s="21" t="n"/>
    </row>
    <row r="83718">
      <c r="D83718" s="21" t="n"/>
    </row>
    <row r="83719">
      <c r="D83719" s="21" t="n"/>
    </row>
    <row r="83720">
      <c r="D83720" s="21" t="n"/>
    </row>
    <row r="83721">
      <c r="D83721" s="21" t="n"/>
    </row>
    <row r="83722">
      <c r="D83722" s="21" t="n"/>
    </row>
    <row r="83723">
      <c r="D83723" s="21" t="n"/>
    </row>
    <row r="83724">
      <c r="D83724" s="21" t="n"/>
    </row>
    <row r="83725">
      <c r="D83725" s="21" t="n"/>
    </row>
    <row r="83726">
      <c r="D83726" s="21" t="n"/>
    </row>
    <row r="83727">
      <c r="D83727" s="21" t="n"/>
    </row>
    <row r="83728">
      <c r="D83728" s="21" t="n"/>
    </row>
    <row r="83729">
      <c r="D83729" s="21" t="n"/>
    </row>
    <row r="83730">
      <c r="D83730" s="21" t="n"/>
    </row>
    <row r="83731">
      <c r="D83731" s="21" t="n"/>
    </row>
    <row r="83732">
      <c r="D83732" s="21" t="n"/>
    </row>
    <row r="83733">
      <c r="D83733" s="21" t="n"/>
    </row>
    <row r="83734">
      <c r="D83734" s="21" t="n"/>
    </row>
    <row r="83735">
      <c r="D83735" s="21" t="n"/>
    </row>
    <row r="83736">
      <c r="D83736" s="21" t="n"/>
    </row>
    <row r="83737">
      <c r="D83737" s="21" t="n"/>
    </row>
    <row r="83738">
      <c r="D83738" s="21" t="n"/>
    </row>
    <row r="83739">
      <c r="D83739" s="21" t="n"/>
    </row>
    <row r="83740">
      <c r="D83740" s="21" t="n"/>
    </row>
    <row r="83741">
      <c r="D83741" s="21" t="n"/>
    </row>
    <row r="83742">
      <c r="D83742" s="21" t="n"/>
    </row>
    <row r="83743">
      <c r="D83743" s="21" t="n"/>
    </row>
    <row r="83744">
      <c r="D83744" s="21" t="n"/>
    </row>
    <row r="83745">
      <c r="D83745" s="21" t="n"/>
    </row>
    <row r="83746">
      <c r="D83746" s="21" t="n"/>
    </row>
    <row r="83747">
      <c r="D83747" s="21" t="n"/>
    </row>
    <row r="83748">
      <c r="D83748" s="21" t="n"/>
    </row>
    <row r="83749">
      <c r="D83749" s="21" t="n"/>
    </row>
    <row r="83750">
      <c r="D83750" s="21" t="n"/>
    </row>
    <row r="83751">
      <c r="D83751" s="21" t="n"/>
    </row>
    <row r="83752">
      <c r="D83752" s="21" t="n"/>
    </row>
    <row r="83753">
      <c r="D83753" s="21" t="n"/>
    </row>
    <row r="83754">
      <c r="D83754" s="21" t="n"/>
    </row>
    <row r="83755">
      <c r="D83755" s="21" t="n"/>
    </row>
    <row r="83756">
      <c r="D83756" s="21" t="n"/>
    </row>
    <row r="83757">
      <c r="D83757" s="21" t="n"/>
    </row>
    <row r="83758">
      <c r="D83758" s="21" t="n"/>
    </row>
    <row r="83759">
      <c r="D83759" s="21" t="n"/>
    </row>
    <row r="83760">
      <c r="D83760" s="21" t="n"/>
    </row>
    <row r="83761">
      <c r="D83761" s="21" t="n"/>
    </row>
    <row r="83762">
      <c r="D83762" s="21" t="n"/>
    </row>
    <row r="83763">
      <c r="D83763" s="21" t="n"/>
    </row>
    <row r="83764">
      <c r="D83764" s="21" t="n"/>
    </row>
    <row r="83765">
      <c r="D83765" s="21" t="n"/>
    </row>
    <row r="83766">
      <c r="D83766" s="21" t="n"/>
    </row>
    <row r="83767">
      <c r="D83767" s="21" t="n"/>
    </row>
    <row r="83768">
      <c r="D83768" s="21" t="n"/>
    </row>
    <row r="83769">
      <c r="D83769" s="21" t="n"/>
    </row>
    <row r="83770">
      <c r="D83770" s="21" t="n"/>
    </row>
    <row r="83771">
      <c r="D83771" s="21" t="n"/>
    </row>
    <row r="83772">
      <c r="D83772" s="21" t="n"/>
    </row>
    <row r="83773">
      <c r="D83773" s="21" t="n"/>
    </row>
    <row r="83774">
      <c r="D83774" s="21" t="n"/>
    </row>
    <row r="83775">
      <c r="D83775" s="21" t="n"/>
    </row>
    <row r="83776">
      <c r="D83776" s="21" t="n"/>
    </row>
    <row r="83777">
      <c r="D83777" s="21" t="n"/>
    </row>
    <row r="83778">
      <c r="D83778" s="21" t="n"/>
    </row>
    <row r="83779">
      <c r="D83779" s="21" t="n"/>
    </row>
    <row r="83780">
      <c r="D83780" s="21" t="n"/>
    </row>
    <row r="83781">
      <c r="D83781" s="21" t="n"/>
    </row>
    <row r="83782">
      <c r="D83782" s="21" t="n"/>
    </row>
    <row r="83783">
      <c r="D83783" s="21" t="n"/>
    </row>
    <row r="83784">
      <c r="D83784" s="21" t="n"/>
    </row>
    <row r="83785">
      <c r="D83785" s="21" t="n"/>
    </row>
    <row r="83786">
      <c r="D83786" s="21" t="n"/>
    </row>
    <row r="83787">
      <c r="D83787" s="21" t="n"/>
    </row>
    <row r="83788">
      <c r="D83788" s="21" t="n"/>
    </row>
    <row r="83789">
      <c r="D83789" s="21" t="n"/>
    </row>
    <row r="83790">
      <c r="D83790" s="21" t="n"/>
    </row>
    <row r="83791">
      <c r="D83791" s="21" t="n"/>
    </row>
    <row r="83792">
      <c r="D83792" s="21" t="n"/>
    </row>
    <row r="83793">
      <c r="D83793" s="21" t="n"/>
    </row>
    <row r="83794">
      <c r="D83794" s="21" t="n"/>
    </row>
    <row r="83795">
      <c r="D83795" s="21" t="n"/>
    </row>
    <row r="83796">
      <c r="D83796" s="21" t="n"/>
    </row>
    <row r="83797">
      <c r="D83797" s="21" t="n"/>
    </row>
    <row r="83798">
      <c r="D83798" s="21" t="n"/>
    </row>
    <row r="83799">
      <c r="D83799" s="21" t="n"/>
    </row>
    <row r="83800">
      <c r="D83800" s="21" t="n"/>
    </row>
    <row r="83801">
      <c r="D83801" s="21" t="n"/>
    </row>
    <row r="83802">
      <c r="D83802" s="21" t="n"/>
    </row>
    <row r="83803">
      <c r="D83803" s="21" t="n"/>
    </row>
    <row r="83804">
      <c r="D83804" s="21" t="n"/>
    </row>
    <row r="83805">
      <c r="D83805" s="21" t="n"/>
    </row>
    <row r="83806">
      <c r="D83806" s="21" t="n"/>
    </row>
    <row r="83807">
      <c r="D83807" s="21" t="n"/>
    </row>
    <row r="83808">
      <c r="D83808" s="21" t="n"/>
    </row>
    <row r="83809">
      <c r="D83809" s="21" t="n"/>
    </row>
    <row r="83810">
      <c r="D83810" s="21" t="n"/>
    </row>
    <row r="83811">
      <c r="D83811" s="21" t="n"/>
    </row>
    <row r="83812">
      <c r="D83812" s="21" t="n"/>
    </row>
    <row r="83813">
      <c r="D83813" s="21" t="n"/>
    </row>
    <row r="83814">
      <c r="D83814" s="21" t="n"/>
    </row>
    <row r="83815">
      <c r="D83815" s="21" t="n"/>
    </row>
    <row r="83816">
      <c r="D83816" s="21" t="n"/>
    </row>
    <row r="83817">
      <c r="D83817" s="21" t="n"/>
    </row>
    <row r="83818">
      <c r="D83818" s="21" t="n"/>
    </row>
    <row r="83819">
      <c r="D83819" s="21" t="n"/>
    </row>
    <row r="83820">
      <c r="D83820" s="21" t="n"/>
    </row>
    <row r="83821">
      <c r="D83821" s="21" t="n"/>
    </row>
    <row r="83822">
      <c r="D83822" s="21" t="n"/>
    </row>
    <row r="83823">
      <c r="D83823" s="21" t="n"/>
    </row>
    <row r="83824">
      <c r="D83824" s="21" t="n"/>
    </row>
    <row r="83825">
      <c r="D83825" s="21" t="n"/>
    </row>
    <row r="83826">
      <c r="D83826" s="21" t="n"/>
    </row>
    <row r="83827">
      <c r="D83827" s="21" t="n"/>
    </row>
    <row r="83828">
      <c r="D83828" s="21" t="n"/>
    </row>
    <row r="83829">
      <c r="D83829" s="21" t="n"/>
    </row>
    <row r="83830">
      <c r="D83830" s="21" t="n"/>
    </row>
    <row r="83831">
      <c r="D83831" s="21" t="n"/>
    </row>
    <row r="83832">
      <c r="D83832" s="21" t="n"/>
    </row>
    <row r="83833">
      <c r="D83833" s="21" t="n"/>
    </row>
    <row r="83834">
      <c r="D83834" s="21" t="n"/>
    </row>
    <row r="83835">
      <c r="D83835" s="21" t="n"/>
    </row>
    <row r="83836">
      <c r="D83836" s="21" t="n"/>
    </row>
    <row r="83837">
      <c r="D83837" s="21" t="n"/>
    </row>
    <row r="83838">
      <c r="D83838" s="21" t="n"/>
    </row>
    <row r="83839">
      <c r="D83839" s="21" t="n"/>
    </row>
    <row r="83840">
      <c r="D83840" s="21" t="n"/>
    </row>
    <row r="83841">
      <c r="D83841" s="21" t="n"/>
    </row>
    <row r="83842">
      <c r="D83842" s="21" t="n"/>
    </row>
    <row r="83843">
      <c r="D83843" s="21" t="n"/>
    </row>
    <row r="83844">
      <c r="D83844" s="21" t="n"/>
    </row>
    <row r="83845">
      <c r="D83845" s="21" t="n"/>
    </row>
    <row r="83846">
      <c r="D83846" s="21" t="n"/>
    </row>
    <row r="83847">
      <c r="D83847" s="21" t="n"/>
    </row>
    <row r="83848">
      <c r="D83848" s="21" t="n"/>
    </row>
    <row r="83849">
      <c r="D83849" s="21" t="n"/>
    </row>
    <row r="83850">
      <c r="D83850" s="21" t="n"/>
    </row>
    <row r="83851">
      <c r="D83851" s="21" t="n"/>
    </row>
    <row r="83852">
      <c r="D83852" s="21" t="n"/>
    </row>
    <row r="83853">
      <c r="D83853" s="21" t="n"/>
    </row>
    <row r="83854">
      <c r="D83854" s="21" t="n"/>
    </row>
    <row r="83855">
      <c r="D83855" s="21" t="n"/>
    </row>
    <row r="83856">
      <c r="D83856" s="21" t="n"/>
    </row>
    <row r="83857">
      <c r="D83857" s="21" t="n"/>
    </row>
    <row r="83858">
      <c r="D83858" s="21" t="n"/>
    </row>
    <row r="83859">
      <c r="D83859" s="21" t="n"/>
    </row>
    <row r="83860">
      <c r="D83860" s="21" t="n"/>
    </row>
    <row r="83861">
      <c r="D83861" s="21" t="n"/>
    </row>
    <row r="83862">
      <c r="D83862" s="21" t="n"/>
    </row>
    <row r="83863">
      <c r="D83863" s="21" t="n"/>
    </row>
    <row r="83864">
      <c r="D83864" s="21" t="n"/>
    </row>
    <row r="83865">
      <c r="D83865" s="21" t="n"/>
    </row>
    <row r="83866">
      <c r="D83866" s="21" t="n"/>
    </row>
    <row r="83867">
      <c r="D83867" s="21" t="n"/>
    </row>
    <row r="83868">
      <c r="D83868" s="21" t="n"/>
    </row>
    <row r="83869">
      <c r="D83869" s="21" t="n"/>
    </row>
    <row r="83870">
      <c r="D83870" s="21" t="n"/>
    </row>
    <row r="83871">
      <c r="D83871" s="21" t="n"/>
    </row>
    <row r="83872">
      <c r="D83872" s="21" t="n"/>
    </row>
    <row r="83873">
      <c r="D83873" s="21" t="n"/>
    </row>
    <row r="83874">
      <c r="D83874" s="21" t="n"/>
    </row>
    <row r="83875">
      <c r="D83875" s="21" t="n"/>
    </row>
    <row r="83876">
      <c r="D83876" s="21" t="n"/>
    </row>
    <row r="83877">
      <c r="D83877" s="21" t="n"/>
    </row>
    <row r="83878">
      <c r="D83878" s="21" t="n"/>
    </row>
    <row r="83879">
      <c r="D83879" s="21" t="n"/>
    </row>
    <row r="83880">
      <c r="D83880" s="21" t="n"/>
    </row>
    <row r="83881">
      <c r="D83881" s="21" t="n"/>
    </row>
    <row r="83882">
      <c r="D83882" s="21" t="n"/>
    </row>
    <row r="83883">
      <c r="D83883" s="21" t="n"/>
    </row>
    <row r="83884">
      <c r="D83884" s="21" t="n"/>
    </row>
    <row r="83885">
      <c r="D83885" s="21" t="n"/>
    </row>
    <row r="83886">
      <c r="D83886" s="21" t="n"/>
    </row>
    <row r="83887">
      <c r="D83887" s="21" t="n"/>
    </row>
    <row r="83888">
      <c r="D83888" s="21" t="n"/>
    </row>
    <row r="83889">
      <c r="D83889" s="21" t="n"/>
    </row>
    <row r="83890">
      <c r="D83890" s="21" t="n"/>
    </row>
    <row r="83891">
      <c r="D83891" s="21" t="n"/>
    </row>
    <row r="83892">
      <c r="D83892" s="21" t="n"/>
    </row>
    <row r="83893">
      <c r="D83893" s="21" t="n"/>
    </row>
    <row r="83894">
      <c r="D83894" s="21" t="n"/>
    </row>
    <row r="83895">
      <c r="D83895" s="21" t="n"/>
    </row>
    <row r="83896">
      <c r="D83896" s="21" t="n"/>
    </row>
    <row r="83897">
      <c r="D83897" s="21" t="n"/>
    </row>
    <row r="83898">
      <c r="D83898" s="21" t="n"/>
    </row>
    <row r="83899">
      <c r="D83899" s="21" t="n"/>
    </row>
    <row r="83900">
      <c r="D83900" s="21" t="n"/>
    </row>
    <row r="83901">
      <c r="D83901" s="21" t="n"/>
    </row>
    <row r="83902">
      <c r="D83902" s="21" t="n"/>
    </row>
    <row r="83903">
      <c r="D83903" s="21" t="n"/>
    </row>
    <row r="83904">
      <c r="D83904" s="21" t="n"/>
    </row>
    <row r="83905">
      <c r="D83905" s="21" t="n"/>
    </row>
    <row r="83906">
      <c r="D83906" s="21" t="n"/>
    </row>
    <row r="83907">
      <c r="D83907" s="21" t="n"/>
    </row>
    <row r="83908">
      <c r="D83908" s="21" t="n"/>
    </row>
    <row r="83909">
      <c r="D83909" s="21" t="n"/>
    </row>
    <row r="83910">
      <c r="D83910" s="21" t="n"/>
    </row>
    <row r="83911">
      <c r="D83911" s="21" t="n"/>
    </row>
    <row r="83912">
      <c r="D83912" s="21" t="n"/>
    </row>
    <row r="83913">
      <c r="D83913" s="21" t="n"/>
    </row>
    <row r="83914">
      <c r="D83914" s="21" t="n"/>
    </row>
    <row r="83915">
      <c r="D83915" s="21" t="n"/>
    </row>
    <row r="83916">
      <c r="D83916" s="21" t="n"/>
    </row>
    <row r="83917">
      <c r="D83917" s="21" t="n"/>
    </row>
    <row r="83918">
      <c r="D83918" s="21" t="n"/>
    </row>
    <row r="83919">
      <c r="D83919" s="21" t="n"/>
    </row>
    <row r="83920">
      <c r="D83920" s="21" t="n"/>
    </row>
    <row r="83921">
      <c r="D83921" s="21" t="n"/>
    </row>
    <row r="83922">
      <c r="D83922" s="21" t="n"/>
    </row>
    <row r="83923">
      <c r="D83923" s="21" t="n"/>
    </row>
    <row r="83924">
      <c r="D83924" s="21" t="n"/>
    </row>
    <row r="83925">
      <c r="D83925" s="21" t="n"/>
    </row>
    <row r="83926">
      <c r="D83926" s="21" t="n"/>
    </row>
    <row r="83927">
      <c r="D83927" s="21" t="n"/>
    </row>
    <row r="83928">
      <c r="D83928" s="21" t="n"/>
    </row>
    <row r="83929">
      <c r="D83929" s="21" t="n"/>
    </row>
    <row r="83930">
      <c r="D83930" s="21" t="n"/>
    </row>
    <row r="83931">
      <c r="D83931" s="21" t="n"/>
    </row>
    <row r="83932">
      <c r="D83932" s="21" t="n"/>
    </row>
    <row r="83933">
      <c r="D83933" s="21" t="n"/>
    </row>
    <row r="83934">
      <c r="D83934" s="21" t="n"/>
    </row>
    <row r="83935">
      <c r="D83935" s="21" t="n"/>
    </row>
    <row r="83936">
      <c r="D83936" s="21" t="n"/>
    </row>
    <row r="83937">
      <c r="D83937" s="21" t="n"/>
    </row>
    <row r="83938">
      <c r="D83938" s="21" t="n"/>
    </row>
    <row r="83939">
      <c r="D83939" s="21" t="n"/>
    </row>
    <row r="83940">
      <c r="D83940" s="21" t="n"/>
    </row>
    <row r="83941">
      <c r="D83941" s="21" t="n"/>
    </row>
    <row r="83942">
      <c r="D83942" s="21" t="n"/>
    </row>
    <row r="83943">
      <c r="D83943" s="21" t="n"/>
    </row>
    <row r="83944">
      <c r="D83944" s="21" t="n"/>
    </row>
    <row r="83945">
      <c r="D83945" s="21" t="n"/>
    </row>
    <row r="83946">
      <c r="D83946" s="21" t="n"/>
    </row>
    <row r="83947">
      <c r="D83947" s="21" t="n"/>
    </row>
    <row r="83948">
      <c r="D83948" s="21" t="n"/>
    </row>
    <row r="83949">
      <c r="D83949" s="21" t="n"/>
    </row>
    <row r="83950">
      <c r="D83950" s="21" t="n"/>
    </row>
    <row r="83951">
      <c r="D83951" s="21" t="n"/>
    </row>
    <row r="83952">
      <c r="D83952" s="21" t="n"/>
    </row>
    <row r="83953">
      <c r="D83953" s="21" t="n"/>
    </row>
    <row r="83954">
      <c r="D83954" s="21" t="n"/>
    </row>
    <row r="83955">
      <c r="D83955" s="21" t="n"/>
    </row>
    <row r="83956">
      <c r="D83956" s="21" t="n"/>
    </row>
    <row r="83957">
      <c r="D83957" s="21" t="n"/>
    </row>
    <row r="83958">
      <c r="D83958" s="21" t="n"/>
    </row>
    <row r="83959">
      <c r="D83959" s="21" t="n"/>
    </row>
    <row r="83960">
      <c r="D83960" s="21" t="n"/>
    </row>
    <row r="83961">
      <c r="D83961" s="21" t="n"/>
    </row>
    <row r="83962">
      <c r="D83962" s="21" t="n"/>
    </row>
    <row r="83963">
      <c r="D83963" s="21" t="n"/>
    </row>
    <row r="83964">
      <c r="D83964" s="21" t="n"/>
    </row>
    <row r="83965">
      <c r="D83965" s="21" t="n"/>
    </row>
    <row r="83966">
      <c r="D83966" s="21" t="n"/>
    </row>
    <row r="83967">
      <c r="D83967" s="21" t="n"/>
    </row>
    <row r="83968">
      <c r="D83968" s="21" t="n"/>
    </row>
    <row r="83969">
      <c r="D83969" s="21" t="n"/>
    </row>
    <row r="83970">
      <c r="D83970" s="21" t="n"/>
    </row>
    <row r="83971">
      <c r="D83971" s="21" t="n"/>
    </row>
    <row r="83972">
      <c r="D83972" s="21" t="n"/>
    </row>
    <row r="83973">
      <c r="D83973" s="21" t="n"/>
    </row>
    <row r="83974">
      <c r="D83974" s="21" t="n"/>
    </row>
    <row r="83975">
      <c r="D83975" s="21" t="n"/>
    </row>
    <row r="83976">
      <c r="D83976" s="21" t="n"/>
    </row>
    <row r="83977">
      <c r="D83977" s="21" t="n"/>
    </row>
    <row r="83978">
      <c r="D83978" s="21" t="n"/>
    </row>
    <row r="83979">
      <c r="D83979" s="21" t="n"/>
    </row>
    <row r="83980">
      <c r="D83980" s="21" t="n"/>
    </row>
    <row r="83981">
      <c r="D83981" s="21" t="n"/>
    </row>
    <row r="83982">
      <c r="D83982" s="21" t="n"/>
    </row>
    <row r="83983">
      <c r="D83983" s="21" t="n"/>
    </row>
    <row r="83984">
      <c r="D83984" s="21" t="n"/>
    </row>
    <row r="83985">
      <c r="D83985" s="21" t="n"/>
    </row>
    <row r="83986">
      <c r="D83986" s="21" t="n"/>
    </row>
    <row r="83987">
      <c r="D83987" s="21" t="n"/>
    </row>
    <row r="83988">
      <c r="D83988" s="21" t="n"/>
    </row>
    <row r="83989">
      <c r="D83989" s="21" t="n"/>
    </row>
    <row r="83990">
      <c r="D83990" s="21" t="n"/>
    </row>
    <row r="83991">
      <c r="D83991" s="21" t="n"/>
    </row>
    <row r="83992">
      <c r="D83992" s="21" t="n"/>
    </row>
    <row r="83993">
      <c r="D83993" s="21" t="n"/>
    </row>
    <row r="83994">
      <c r="D83994" s="21" t="n"/>
    </row>
    <row r="83995">
      <c r="D83995" s="21" t="n"/>
    </row>
    <row r="83996">
      <c r="D83996" s="21" t="n"/>
    </row>
    <row r="83997">
      <c r="D83997" s="21" t="n"/>
    </row>
    <row r="83998">
      <c r="D83998" s="21" t="n"/>
    </row>
    <row r="83999">
      <c r="D83999" s="21" t="n"/>
    </row>
    <row r="84000">
      <c r="D84000" s="21" t="n"/>
    </row>
    <row r="84001">
      <c r="D84001" s="21" t="n"/>
    </row>
    <row r="84002">
      <c r="D84002" s="21" t="n"/>
    </row>
    <row r="84003">
      <c r="D84003" s="21" t="n"/>
    </row>
    <row r="84004">
      <c r="D84004" s="21" t="n"/>
    </row>
    <row r="84005">
      <c r="D84005" s="21" t="n"/>
    </row>
    <row r="84006">
      <c r="D84006" s="21" t="n"/>
    </row>
    <row r="84007">
      <c r="D84007" s="21" t="n"/>
    </row>
    <row r="84008">
      <c r="D84008" s="21" t="n"/>
    </row>
    <row r="84009">
      <c r="D84009" s="21" t="n"/>
    </row>
    <row r="84010">
      <c r="D84010" s="21" t="n"/>
    </row>
    <row r="84011">
      <c r="D84011" s="21" t="n"/>
    </row>
    <row r="84012">
      <c r="D84012" s="21" t="n"/>
    </row>
    <row r="84013">
      <c r="D84013" s="21" t="n"/>
    </row>
    <row r="84014">
      <c r="D84014" s="21" t="n"/>
    </row>
    <row r="84015">
      <c r="D84015" s="21" t="n"/>
    </row>
    <row r="84016">
      <c r="D84016" s="21" t="n"/>
    </row>
    <row r="84017">
      <c r="D84017" s="21" t="n"/>
    </row>
    <row r="84018">
      <c r="D84018" s="21" t="n"/>
    </row>
    <row r="84019">
      <c r="D84019" s="21" t="n"/>
    </row>
    <row r="84020">
      <c r="D84020" s="21" t="n"/>
    </row>
    <row r="84021">
      <c r="D84021" s="21" t="n"/>
    </row>
    <row r="84022">
      <c r="D84022" s="21" t="n"/>
    </row>
    <row r="84023">
      <c r="D84023" s="21" t="n"/>
    </row>
    <row r="84024">
      <c r="D84024" s="21" t="n"/>
    </row>
    <row r="84025">
      <c r="D84025" s="21" t="n"/>
    </row>
    <row r="84026">
      <c r="D84026" s="21" t="n"/>
    </row>
    <row r="84027">
      <c r="D84027" s="21" t="n"/>
    </row>
    <row r="84028">
      <c r="D84028" s="21" t="n"/>
    </row>
    <row r="84029">
      <c r="D84029" s="21" t="n"/>
    </row>
    <row r="84030">
      <c r="D84030" s="21" t="n"/>
    </row>
    <row r="84031">
      <c r="D84031" s="21" t="n"/>
    </row>
    <row r="84032">
      <c r="D84032" s="21" t="n"/>
    </row>
    <row r="84033">
      <c r="D84033" s="21" t="n"/>
    </row>
    <row r="84034">
      <c r="D84034" s="21" t="n"/>
    </row>
    <row r="84035">
      <c r="D84035" s="21" t="n"/>
    </row>
    <row r="84036">
      <c r="D84036" s="21" t="n"/>
    </row>
    <row r="84037">
      <c r="D84037" s="21" t="n"/>
    </row>
    <row r="84038">
      <c r="D84038" s="21" t="n"/>
    </row>
    <row r="84039">
      <c r="D84039" s="21" t="n"/>
    </row>
    <row r="84040">
      <c r="D84040" s="21" t="n"/>
    </row>
    <row r="84041">
      <c r="D84041" s="21" t="n"/>
    </row>
    <row r="84042">
      <c r="D84042" s="21" t="n"/>
    </row>
    <row r="84043">
      <c r="D84043" s="21" t="n"/>
    </row>
    <row r="84044">
      <c r="D84044" s="21" t="n"/>
    </row>
    <row r="84045">
      <c r="D84045" s="21" t="n"/>
    </row>
    <row r="84046">
      <c r="D84046" s="21" t="n"/>
    </row>
    <row r="84047">
      <c r="D84047" s="21" t="n"/>
    </row>
    <row r="84048">
      <c r="D84048" s="21" t="n"/>
    </row>
    <row r="84049">
      <c r="D84049" s="21" t="n"/>
    </row>
    <row r="84050">
      <c r="D84050" s="21" t="n"/>
    </row>
    <row r="84051">
      <c r="D84051" s="21" t="n"/>
    </row>
    <row r="84052">
      <c r="D84052" s="21" t="n"/>
    </row>
    <row r="84053">
      <c r="D84053" s="21" t="n"/>
    </row>
    <row r="84054">
      <c r="D84054" s="21" t="n"/>
    </row>
    <row r="84055">
      <c r="D84055" s="21" t="n"/>
    </row>
    <row r="84056">
      <c r="D84056" s="21" t="n"/>
    </row>
    <row r="84057">
      <c r="D84057" s="21" t="n"/>
    </row>
    <row r="84058">
      <c r="D84058" s="21" t="n"/>
    </row>
    <row r="84059">
      <c r="D84059" s="21" t="n"/>
    </row>
    <row r="84060">
      <c r="D84060" s="21" t="n"/>
    </row>
    <row r="84061">
      <c r="D84061" s="21" t="n"/>
    </row>
    <row r="84062">
      <c r="D84062" s="21" t="n"/>
    </row>
    <row r="84063">
      <c r="D84063" s="21" t="n"/>
    </row>
    <row r="84064">
      <c r="D84064" s="21" t="n"/>
    </row>
    <row r="84065">
      <c r="D84065" s="21" t="n"/>
    </row>
    <row r="84066">
      <c r="D84066" s="21" t="n"/>
    </row>
    <row r="84067">
      <c r="D84067" s="21" t="n"/>
    </row>
    <row r="84068">
      <c r="D84068" s="21" t="n"/>
    </row>
    <row r="84069">
      <c r="D84069" s="21" t="n"/>
    </row>
    <row r="84070">
      <c r="D84070" s="21" t="n"/>
    </row>
    <row r="84071">
      <c r="D84071" s="21" t="n"/>
    </row>
    <row r="84072">
      <c r="D84072" s="21" t="n"/>
    </row>
    <row r="84073">
      <c r="D84073" s="21" t="n"/>
    </row>
    <row r="84074">
      <c r="D84074" s="21" t="n"/>
    </row>
    <row r="84075">
      <c r="D84075" s="21" t="n"/>
    </row>
    <row r="84076">
      <c r="D84076" s="21" t="n"/>
    </row>
    <row r="84077">
      <c r="D84077" s="21" t="n"/>
    </row>
    <row r="84078">
      <c r="D84078" s="21" t="n"/>
    </row>
    <row r="84079">
      <c r="D84079" s="21" t="n"/>
    </row>
    <row r="84080">
      <c r="D84080" s="21" t="n"/>
    </row>
    <row r="84081">
      <c r="D84081" s="21" t="n"/>
    </row>
    <row r="84082">
      <c r="D84082" s="21" t="n"/>
    </row>
    <row r="84083">
      <c r="D84083" s="21" t="n"/>
    </row>
    <row r="84084">
      <c r="D84084" s="21" t="n"/>
    </row>
    <row r="84085">
      <c r="D84085" s="21" t="n"/>
    </row>
    <row r="84086">
      <c r="D84086" s="21" t="n"/>
    </row>
    <row r="84087">
      <c r="D84087" s="21" t="n"/>
    </row>
    <row r="84088">
      <c r="D84088" s="21" t="n"/>
    </row>
    <row r="84089">
      <c r="D84089" s="21" t="n"/>
    </row>
    <row r="84090">
      <c r="D84090" s="21" t="n"/>
    </row>
    <row r="84091">
      <c r="D84091" s="21" t="n"/>
    </row>
    <row r="84092">
      <c r="D84092" s="21" t="n"/>
    </row>
    <row r="84093">
      <c r="D84093" s="21" t="n"/>
    </row>
    <row r="84094">
      <c r="D84094" s="21" t="n"/>
    </row>
    <row r="84095">
      <c r="D84095" s="21" t="n"/>
    </row>
    <row r="84096">
      <c r="D84096" s="21" t="n"/>
    </row>
    <row r="84097">
      <c r="D84097" s="21" t="n"/>
    </row>
    <row r="84098">
      <c r="D84098" s="21" t="n"/>
    </row>
    <row r="84099">
      <c r="D84099" s="21" t="n"/>
    </row>
    <row r="84100">
      <c r="D84100" s="21" t="n"/>
    </row>
    <row r="84101">
      <c r="D84101" s="21" t="n"/>
    </row>
    <row r="84102">
      <c r="D84102" s="21" t="n"/>
    </row>
    <row r="84103">
      <c r="D84103" s="21" t="n"/>
    </row>
    <row r="84104">
      <c r="D84104" s="21" t="n"/>
    </row>
    <row r="84105">
      <c r="D84105" s="21" t="n"/>
    </row>
    <row r="84106">
      <c r="D84106" s="21" t="n"/>
    </row>
    <row r="84107">
      <c r="D84107" s="21" t="n"/>
    </row>
    <row r="84108">
      <c r="D84108" s="21" t="n"/>
    </row>
    <row r="84109">
      <c r="D84109" s="21" t="n"/>
    </row>
    <row r="84110">
      <c r="D84110" s="21" t="n"/>
    </row>
    <row r="84111">
      <c r="D84111" s="21" t="n"/>
    </row>
    <row r="84112">
      <c r="D84112" s="21" t="n"/>
    </row>
    <row r="84113">
      <c r="D84113" s="21" t="n"/>
    </row>
    <row r="84114">
      <c r="D84114" s="21" t="n"/>
    </row>
    <row r="84115">
      <c r="D84115" s="21" t="n"/>
    </row>
    <row r="84116">
      <c r="D84116" s="21" t="n"/>
    </row>
    <row r="84117">
      <c r="D84117" s="21" t="n"/>
    </row>
    <row r="84118">
      <c r="D84118" s="21" t="n"/>
    </row>
    <row r="84119">
      <c r="D84119" s="21" t="n"/>
    </row>
    <row r="84120">
      <c r="D84120" s="21" t="n"/>
    </row>
    <row r="84121">
      <c r="D84121" s="21" t="n"/>
    </row>
    <row r="84122">
      <c r="D84122" s="21" t="n"/>
    </row>
    <row r="84123">
      <c r="D84123" s="21" t="n"/>
    </row>
    <row r="84124">
      <c r="D84124" s="21" t="n"/>
    </row>
    <row r="84125">
      <c r="D84125" s="21" t="n"/>
    </row>
    <row r="84126">
      <c r="D84126" s="21" t="n"/>
    </row>
    <row r="84127">
      <c r="D84127" s="21" t="n"/>
    </row>
    <row r="84128">
      <c r="D84128" s="21" t="n"/>
    </row>
    <row r="84129">
      <c r="D84129" s="21" t="n"/>
    </row>
    <row r="84130">
      <c r="D84130" s="21" t="n"/>
    </row>
    <row r="84131">
      <c r="D84131" s="21" t="n"/>
    </row>
    <row r="84132">
      <c r="D84132" s="21" t="n"/>
    </row>
    <row r="84133">
      <c r="D84133" s="21" t="n"/>
    </row>
    <row r="84134">
      <c r="D84134" s="21" t="n"/>
    </row>
    <row r="84135">
      <c r="D84135" s="21" t="n"/>
    </row>
    <row r="84136">
      <c r="D84136" s="21" t="n"/>
    </row>
    <row r="84137">
      <c r="D84137" s="21" t="n"/>
    </row>
    <row r="84138">
      <c r="D84138" s="21" t="n"/>
    </row>
    <row r="84139">
      <c r="D84139" s="21" t="n"/>
    </row>
    <row r="84140">
      <c r="D84140" s="21" t="n"/>
    </row>
    <row r="84141">
      <c r="D84141" s="21" t="n"/>
    </row>
    <row r="84142">
      <c r="D84142" s="21" t="n"/>
    </row>
    <row r="84143">
      <c r="D84143" s="21" t="n"/>
    </row>
    <row r="84144">
      <c r="D84144" s="21" t="n"/>
    </row>
    <row r="84145">
      <c r="D84145" s="21" t="n"/>
    </row>
    <row r="84146">
      <c r="D84146" s="21" t="n"/>
    </row>
    <row r="84147">
      <c r="D84147" s="21" t="n"/>
    </row>
    <row r="84148">
      <c r="D84148" s="21" t="n"/>
    </row>
    <row r="84149">
      <c r="D84149" s="21" t="n"/>
    </row>
    <row r="84150">
      <c r="D84150" s="21" t="n"/>
    </row>
    <row r="84151">
      <c r="D84151" s="21" t="n"/>
    </row>
    <row r="84152">
      <c r="D84152" s="21" t="n"/>
    </row>
    <row r="84153">
      <c r="D84153" s="21" t="n"/>
    </row>
    <row r="84154">
      <c r="D84154" s="21" t="n"/>
    </row>
    <row r="84155">
      <c r="D84155" s="21" t="n"/>
    </row>
    <row r="84156">
      <c r="D84156" s="21" t="n"/>
    </row>
    <row r="84157">
      <c r="D84157" s="21" t="n"/>
    </row>
    <row r="84158">
      <c r="D84158" s="21" t="n"/>
    </row>
    <row r="84159">
      <c r="D84159" s="21" t="n"/>
    </row>
    <row r="84160">
      <c r="D84160" s="21" t="n"/>
    </row>
    <row r="84161">
      <c r="D84161" s="21" t="n"/>
    </row>
    <row r="84162">
      <c r="D84162" s="21" t="n"/>
    </row>
    <row r="84163">
      <c r="D84163" s="21" t="n"/>
    </row>
    <row r="84164">
      <c r="D84164" s="21" t="n"/>
    </row>
    <row r="84165">
      <c r="D84165" s="21" t="n"/>
    </row>
    <row r="84166">
      <c r="D84166" s="21" t="n"/>
    </row>
    <row r="84167">
      <c r="D84167" s="21" t="n"/>
    </row>
    <row r="84168">
      <c r="D84168" s="21" t="n"/>
    </row>
    <row r="84169">
      <c r="D84169" s="21" t="n"/>
    </row>
    <row r="84170">
      <c r="D84170" s="21" t="n"/>
    </row>
    <row r="84171">
      <c r="D84171" s="21" t="n"/>
    </row>
    <row r="84172">
      <c r="D84172" s="21" t="n"/>
    </row>
    <row r="84173">
      <c r="D84173" s="21" t="n"/>
    </row>
    <row r="84174">
      <c r="D84174" s="21" t="n"/>
    </row>
    <row r="84175">
      <c r="D84175" s="21" t="n"/>
    </row>
    <row r="84176">
      <c r="D84176" s="21" t="n"/>
    </row>
    <row r="84177">
      <c r="D84177" s="21" t="n"/>
    </row>
    <row r="84178">
      <c r="D84178" s="21" t="n"/>
    </row>
    <row r="84179">
      <c r="D84179" s="21" t="n"/>
    </row>
    <row r="84180">
      <c r="D84180" s="21" t="n"/>
    </row>
    <row r="84181">
      <c r="D84181" s="21" t="n"/>
    </row>
    <row r="84182">
      <c r="D84182" s="21" t="n"/>
    </row>
    <row r="84183">
      <c r="D84183" s="21" t="n"/>
    </row>
    <row r="84184">
      <c r="D84184" s="21" t="n"/>
    </row>
    <row r="84185">
      <c r="D84185" s="21" t="n"/>
    </row>
    <row r="84186">
      <c r="D84186" s="21" t="n"/>
    </row>
    <row r="84187">
      <c r="D84187" s="21" t="n"/>
    </row>
    <row r="84188">
      <c r="D84188" s="21" t="n"/>
    </row>
    <row r="84189">
      <c r="D84189" s="21" t="n"/>
    </row>
    <row r="84190">
      <c r="D84190" s="21" t="n"/>
    </row>
    <row r="84191">
      <c r="D84191" s="21" t="n"/>
    </row>
    <row r="84192">
      <c r="D84192" s="21" t="n"/>
    </row>
    <row r="84193">
      <c r="D84193" s="21" t="n"/>
    </row>
    <row r="84194">
      <c r="D84194" s="21" t="n"/>
    </row>
    <row r="84195">
      <c r="D84195" s="21" t="n"/>
    </row>
    <row r="84196">
      <c r="D84196" s="21" t="n"/>
    </row>
    <row r="84197">
      <c r="D84197" s="21" t="n"/>
    </row>
    <row r="84198">
      <c r="D84198" s="21" t="n"/>
    </row>
    <row r="84199">
      <c r="D84199" s="21" t="n"/>
    </row>
    <row r="84200">
      <c r="D84200" s="21" t="n"/>
    </row>
    <row r="84201">
      <c r="D84201" s="21" t="n"/>
    </row>
    <row r="84202">
      <c r="D84202" s="21" t="n"/>
    </row>
    <row r="84203">
      <c r="D84203" s="21" t="n"/>
    </row>
    <row r="84204">
      <c r="D84204" s="21" t="n"/>
    </row>
    <row r="84205">
      <c r="D84205" s="21" t="n"/>
    </row>
    <row r="84206">
      <c r="D84206" s="21" t="n"/>
    </row>
    <row r="84207">
      <c r="D84207" s="21" t="n"/>
    </row>
    <row r="84208">
      <c r="D84208" s="21" t="n"/>
    </row>
    <row r="84209">
      <c r="D84209" s="21" t="n"/>
    </row>
    <row r="84210">
      <c r="D84210" s="21" t="n"/>
    </row>
    <row r="84211">
      <c r="D84211" s="21" t="n"/>
    </row>
    <row r="84212">
      <c r="D84212" s="21" t="n"/>
    </row>
    <row r="84213">
      <c r="D84213" s="21" t="n"/>
    </row>
    <row r="84214">
      <c r="D84214" s="21" t="n"/>
    </row>
    <row r="84215">
      <c r="D84215" s="21" t="n"/>
    </row>
    <row r="84216">
      <c r="D84216" s="21" t="n"/>
    </row>
    <row r="84217">
      <c r="D84217" s="21" t="n"/>
    </row>
    <row r="84218">
      <c r="D84218" s="21" t="n"/>
    </row>
    <row r="84219">
      <c r="D84219" s="21" t="n"/>
    </row>
    <row r="84220">
      <c r="D84220" s="21" t="n"/>
    </row>
    <row r="84221">
      <c r="D84221" s="21" t="n"/>
    </row>
    <row r="84222">
      <c r="D84222" s="21" t="n"/>
    </row>
    <row r="84223">
      <c r="D84223" s="21" t="n"/>
    </row>
    <row r="84224">
      <c r="D84224" s="21" t="n"/>
    </row>
    <row r="84225">
      <c r="D84225" s="21" t="n"/>
    </row>
    <row r="84226">
      <c r="D84226" s="21" t="n"/>
    </row>
    <row r="84227">
      <c r="D84227" s="21" t="n"/>
    </row>
    <row r="84228">
      <c r="D84228" s="21" t="n"/>
    </row>
    <row r="84229">
      <c r="D84229" s="21" t="n"/>
    </row>
    <row r="84230">
      <c r="D84230" s="21" t="n"/>
    </row>
    <row r="84231">
      <c r="D84231" s="21" t="n"/>
    </row>
    <row r="84232">
      <c r="D84232" s="21" t="n"/>
    </row>
    <row r="84233">
      <c r="D84233" s="21" t="n"/>
    </row>
    <row r="84234">
      <c r="D84234" s="21" t="n"/>
    </row>
    <row r="84235">
      <c r="D84235" s="21" t="n"/>
    </row>
    <row r="84236">
      <c r="D84236" s="21" t="n"/>
    </row>
    <row r="84237">
      <c r="D84237" s="21" t="n"/>
    </row>
    <row r="84238">
      <c r="D84238" s="21" t="n"/>
    </row>
    <row r="84239">
      <c r="D84239" s="21" t="n"/>
    </row>
    <row r="84240">
      <c r="D84240" s="21" t="n"/>
    </row>
    <row r="84241">
      <c r="D84241" s="21" t="n"/>
    </row>
    <row r="84242">
      <c r="D84242" s="21" t="n"/>
    </row>
    <row r="84243">
      <c r="D84243" s="21" t="n"/>
    </row>
    <row r="84244">
      <c r="D84244" s="21" t="n"/>
    </row>
    <row r="84245">
      <c r="D84245" s="21" t="n"/>
    </row>
    <row r="84246">
      <c r="D84246" s="21" t="n"/>
    </row>
    <row r="84247">
      <c r="D84247" s="21" t="n"/>
    </row>
    <row r="84248">
      <c r="D84248" s="21" t="n"/>
    </row>
    <row r="84249">
      <c r="D84249" s="21" t="n"/>
    </row>
    <row r="84250">
      <c r="D84250" s="21" t="n"/>
    </row>
    <row r="84251">
      <c r="D84251" s="21" t="n"/>
    </row>
    <row r="84252">
      <c r="D84252" s="21" t="n"/>
    </row>
    <row r="84253">
      <c r="D84253" s="21" t="n"/>
    </row>
    <row r="84254">
      <c r="D84254" s="21" t="n"/>
    </row>
    <row r="84255">
      <c r="D84255" s="21" t="n"/>
    </row>
    <row r="84256">
      <c r="D84256" s="21" t="n"/>
    </row>
    <row r="84257">
      <c r="D84257" s="21" t="n"/>
    </row>
    <row r="84258">
      <c r="D84258" s="21" t="n"/>
    </row>
    <row r="84259">
      <c r="D84259" s="21" t="n"/>
    </row>
    <row r="84260">
      <c r="D84260" s="21" t="n"/>
    </row>
    <row r="84261">
      <c r="D84261" s="21" t="n"/>
    </row>
    <row r="84262">
      <c r="D84262" s="21" t="n"/>
    </row>
    <row r="84263">
      <c r="D84263" s="21" t="n"/>
    </row>
    <row r="84264">
      <c r="D84264" s="21" t="n"/>
    </row>
    <row r="84265">
      <c r="D84265" s="21" t="n"/>
    </row>
    <row r="84266">
      <c r="D84266" s="21" t="n"/>
    </row>
    <row r="84267">
      <c r="D84267" s="21" t="n"/>
    </row>
    <row r="84268">
      <c r="D84268" s="21" t="n"/>
    </row>
    <row r="84269">
      <c r="D84269" s="21" t="n"/>
    </row>
    <row r="84270">
      <c r="D84270" s="21" t="n"/>
    </row>
    <row r="84271">
      <c r="D84271" s="21" t="n"/>
    </row>
    <row r="84272">
      <c r="D84272" s="21" t="n"/>
    </row>
    <row r="84273">
      <c r="D84273" s="21" t="n"/>
    </row>
    <row r="84274">
      <c r="D84274" s="21" t="n"/>
    </row>
    <row r="84275">
      <c r="D84275" s="21" t="n"/>
    </row>
    <row r="84276">
      <c r="D84276" s="21" t="n"/>
    </row>
    <row r="84277">
      <c r="D84277" s="21" t="n"/>
    </row>
    <row r="84278">
      <c r="D84278" s="21" t="n"/>
    </row>
    <row r="84279">
      <c r="D84279" s="21" t="n"/>
    </row>
    <row r="84280">
      <c r="D84280" s="21" t="n"/>
    </row>
    <row r="84281">
      <c r="D84281" s="21" t="n"/>
    </row>
    <row r="84282">
      <c r="D84282" s="21" t="n"/>
    </row>
    <row r="84283">
      <c r="D84283" s="21" t="n"/>
    </row>
    <row r="84284">
      <c r="D84284" s="21" t="n"/>
    </row>
    <row r="84285">
      <c r="D84285" s="21" t="n"/>
    </row>
    <row r="84286">
      <c r="D84286" s="21" t="n"/>
    </row>
    <row r="84287">
      <c r="D84287" s="21" t="n"/>
    </row>
    <row r="84288">
      <c r="D84288" s="21" t="n"/>
    </row>
    <row r="84289">
      <c r="D84289" s="21" t="n"/>
    </row>
    <row r="84290">
      <c r="D84290" s="21" t="n"/>
    </row>
    <row r="84291">
      <c r="D84291" s="21" t="n"/>
    </row>
    <row r="84292">
      <c r="D84292" s="21" t="n"/>
    </row>
    <row r="84293">
      <c r="D84293" s="21" t="n"/>
    </row>
    <row r="84294">
      <c r="D84294" s="21" t="n"/>
    </row>
    <row r="84295">
      <c r="D84295" s="21" t="n"/>
    </row>
    <row r="84296">
      <c r="D84296" s="21" t="n"/>
    </row>
    <row r="84297">
      <c r="D84297" s="21" t="n"/>
    </row>
    <row r="84298">
      <c r="D84298" s="21" t="n"/>
    </row>
    <row r="84299">
      <c r="D84299" s="21" t="n"/>
    </row>
    <row r="84300">
      <c r="D84300" s="21" t="n"/>
    </row>
    <row r="84301">
      <c r="D84301" s="21" t="n"/>
    </row>
    <row r="84302">
      <c r="D84302" s="21" t="n"/>
    </row>
    <row r="84303">
      <c r="D84303" s="21" t="n"/>
    </row>
    <row r="84304">
      <c r="D84304" s="21" t="n"/>
    </row>
    <row r="84305">
      <c r="D84305" s="21" t="n"/>
    </row>
    <row r="84306">
      <c r="D84306" s="21" t="n"/>
    </row>
    <row r="84307">
      <c r="D84307" s="21" t="n"/>
    </row>
    <row r="84308">
      <c r="D84308" s="21" t="n"/>
    </row>
    <row r="84309">
      <c r="D84309" s="21" t="n"/>
    </row>
    <row r="84310">
      <c r="D84310" s="21" t="n"/>
    </row>
    <row r="84311">
      <c r="D84311" s="21" t="n"/>
    </row>
    <row r="84312">
      <c r="D84312" s="21" t="n"/>
    </row>
    <row r="84313">
      <c r="D84313" s="21" t="n"/>
    </row>
    <row r="84314">
      <c r="D84314" s="21" t="n"/>
    </row>
    <row r="84315">
      <c r="D84315" s="21" t="n"/>
    </row>
    <row r="84316">
      <c r="D84316" s="21" t="n"/>
    </row>
    <row r="84317">
      <c r="D84317" s="21" t="n"/>
    </row>
    <row r="84318">
      <c r="D84318" s="21" t="n"/>
    </row>
    <row r="84319">
      <c r="D84319" s="21" t="n"/>
    </row>
    <row r="84320">
      <c r="D84320" s="21" t="n"/>
    </row>
    <row r="84321">
      <c r="D84321" s="21" t="n"/>
    </row>
    <row r="84322">
      <c r="D84322" s="21" t="n"/>
    </row>
    <row r="84323">
      <c r="D84323" s="21" t="n"/>
    </row>
    <row r="84324">
      <c r="D84324" s="21" t="n"/>
    </row>
    <row r="84325">
      <c r="D84325" s="21" t="n"/>
    </row>
    <row r="84326">
      <c r="D84326" s="21" t="n"/>
    </row>
    <row r="84327">
      <c r="D84327" s="21" t="n"/>
    </row>
    <row r="84328">
      <c r="D84328" s="21" t="n"/>
    </row>
    <row r="84329">
      <c r="D84329" s="21" t="n"/>
    </row>
    <row r="84330">
      <c r="D84330" s="21" t="n"/>
    </row>
    <row r="84331">
      <c r="D84331" s="21" t="n"/>
    </row>
    <row r="84332">
      <c r="D84332" s="21" t="n"/>
    </row>
    <row r="84333">
      <c r="D84333" s="21" t="n"/>
    </row>
    <row r="84334">
      <c r="D84334" s="21" t="n"/>
    </row>
    <row r="84335">
      <c r="D84335" s="21" t="n"/>
    </row>
    <row r="84336">
      <c r="D84336" s="21" t="n"/>
    </row>
    <row r="84337">
      <c r="D84337" s="21" t="n"/>
    </row>
    <row r="84338">
      <c r="D84338" s="21" t="n"/>
    </row>
    <row r="84339">
      <c r="D84339" s="21" t="n"/>
    </row>
    <row r="84340">
      <c r="D84340" s="21" t="n"/>
    </row>
    <row r="84341">
      <c r="D84341" s="21" t="n"/>
    </row>
    <row r="84342">
      <c r="D84342" s="21" t="n"/>
    </row>
    <row r="84343">
      <c r="D84343" s="21" t="n"/>
    </row>
    <row r="84344">
      <c r="D84344" s="21" t="n"/>
    </row>
    <row r="84345">
      <c r="D84345" s="21" t="n"/>
    </row>
    <row r="84346">
      <c r="D84346" s="21" t="n"/>
    </row>
    <row r="84347">
      <c r="D84347" s="21" t="n"/>
    </row>
    <row r="84348">
      <c r="D84348" s="21" t="n"/>
    </row>
    <row r="84349">
      <c r="D84349" s="21" t="n"/>
    </row>
    <row r="84350">
      <c r="D84350" s="21" t="n"/>
    </row>
    <row r="84351">
      <c r="D84351" s="21" t="n"/>
    </row>
    <row r="84352">
      <c r="D84352" s="21" t="n"/>
    </row>
    <row r="84353">
      <c r="D84353" s="21" t="n"/>
    </row>
    <row r="84354">
      <c r="D84354" s="21" t="n"/>
    </row>
    <row r="84355">
      <c r="D84355" s="21" t="n"/>
    </row>
    <row r="84356">
      <c r="D84356" s="21" t="n"/>
    </row>
    <row r="84357">
      <c r="D84357" s="21" t="n"/>
    </row>
    <row r="84358">
      <c r="D84358" s="21" t="n"/>
    </row>
    <row r="84359">
      <c r="D84359" s="21" t="n"/>
    </row>
    <row r="84360">
      <c r="D84360" s="21" t="n"/>
    </row>
    <row r="84361">
      <c r="D84361" s="21" t="n"/>
    </row>
    <row r="84362">
      <c r="D84362" s="21" t="n"/>
    </row>
    <row r="84363">
      <c r="D84363" s="21" t="n"/>
    </row>
    <row r="84364">
      <c r="D84364" s="21" t="n"/>
    </row>
    <row r="84365">
      <c r="D84365" s="21" t="n"/>
    </row>
    <row r="84366">
      <c r="D84366" s="21" t="n"/>
    </row>
    <row r="84367">
      <c r="D84367" s="21" t="n"/>
    </row>
    <row r="84368">
      <c r="D84368" s="21" t="n"/>
    </row>
    <row r="84369">
      <c r="D84369" s="21" t="n"/>
    </row>
    <row r="84370">
      <c r="D84370" s="21" t="n"/>
    </row>
    <row r="84371">
      <c r="D84371" s="21" t="n"/>
    </row>
    <row r="84372">
      <c r="D84372" s="21" t="n"/>
    </row>
    <row r="84373">
      <c r="D84373" s="21" t="n"/>
    </row>
    <row r="84374">
      <c r="D84374" s="21" t="n"/>
    </row>
    <row r="84375">
      <c r="D84375" s="21" t="n"/>
    </row>
    <row r="84376">
      <c r="D84376" s="21" t="n"/>
    </row>
    <row r="84377">
      <c r="D84377" s="21" t="n"/>
    </row>
    <row r="84378">
      <c r="D84378" s="21" t="n"/>
    </row>
    <row r="84379">
      <c r="D84379" s="21" t="n"/>
    </row>
    <row r="84380">
      <c r="D84380" s="21" t="n"/>
    </row>
    <row r="84381">
      <c r="D84381" s="21" t="n"/>
    </row>
    <row r="84382">
      <c r="D84382" s="21" t="n"/>
    </row>
    <row r="84383">
      <c r="D84383" s="21" t="n"/>
    </row>
    <row r="84384">
      <c r="D84384" s="21" t="n"/>
    </row>
    <row r="84385">
      <c r="D84385" s="21" t="n"/>
    </row>
    <row r="84386">
      <c r="D84386" s="21" t="n"/>
    </row>
    <row r="84387">
      <c r="D84387" s="21" t="n"/>
    </row>
    <row r="84388">
      <c r="D84388" s="21" t="n"/>
    </row>
    <row r="84389">
      <c r="D84389" s="21" t="n"/>
    </row>
    <row r="84390">
      <c r="D84390" s="21" t="n"/>
    </row>
    <row r="84391">
      <c r="D84391" s="21" t="n"/>
    </row>
    <row r="84392">
      <c r="D84392" s="21" t="n"/>
    </row>
    <row r="84393">
      <c r="D84393" s="21" t="n"/>
    </row>
    <row r="84394">
      <c r="D84394" s="21" t="n"/>
    </row>
    <row r="84395">
      <c r="D84395" s="21" t="n"/>
    </row>
    <row r="84396">
      <c r="D84396" s="21" t="n"/>
    </row>
    <row r="84397">
      <c r="D84397" s="21" t="n"/>
    </row>
    <row r="84398">
      <c r="D84398" s="21" t="n"/>
    </row>
    <row r="84399">
      <c r="D84399" s="21" t="n"/>
    </row>
    <row r="84400">
      <c r="D84400" s="21" t="n"/>
    </row>
    <row r="84401">
      <c r="D84401" s="21" t="n"/>
    </row>
    <row r="84402">
      <c r="D84402" s="21" t="n"/>
    </row>
    <row r="84403">
      <c r="D84403" s="21" t="n"/>
    </row>
    <row r="84404">
      <c r="D84404" s="21" t="n"/>
    </row>
    <row r="84405">
      <c r="D84405" s="21" t="n"/>
    </row>
    <row r="84406">
      <c r="D84406" s="21" t="n"/>
    </row>
    <row r="84407">
      <c r="D84407" s="21" t="n"/>
    </row>
    <row r="84408">
      <c r="D84408" s="21" t="n"/>
    </row>
    <row r="84409">
      <c r="D84409" s="21" t="n"/>
    </row>
    <row r="84410">
      <c r="D84410" s="21" t="n"/>
    </row>
    <row r="84411">
      <c r="D84411" s="21" t="n"/>
    </row>
    <row r="84412">
      <c r="D84412" s="21" t="n"/>
    </row>
    <row r="84413">
      <c r="D84413" s="21" t="n"/>
    </row>
    <row r="84414">
      <c r="D84414" s="21" t="n"/>
    </row>
    <row r="84415">
      <c r="D84415" s="21" t="n"/>
    </row>
    <row r="84416">
      <c r="D84416" s="21" t="n"/>
    </row>
    <row r="84417">
      <c r="D84417" s="21" t="n"/>
    </row>
    <row r="84418">
      <c r="D84418" s="21" t="n"/>
    </row>
    <row r="84419">
      <c r="D84419" s="21" t="n"/>
    </row>
    <row r="84420">
      <c r="D84420" s="21" t="n"/>
    </row>
    <row r="84421">
      <c r="D84421" s="21" t="n"/>
    </row>
    <row r="84422">
      <c r="D84422" s="21" t="n"/>
    </row>
    <row r="84423">
      <c r="D84423" s="21" t="n"/>
    </row>
    <row r="84424">
      <c r="D84424" s="21" t="n"/>
    </row>
    <row r="84425">
      <c r="D84425" s="21" t="n"/>
    </row>
    <row r="84426">
      <c r="D84426" s="21" t="n"/>
    </row>
    <row r="84427">
      <c r="D84427" s="21" t="n"/>
    </row>
    <row r="84428">
      <c r="D84428" s="21" t="n"/>
    </row>
    <row r="84429">
      <c r="D84429" s="21" t="n"/>
    </row>
    <row r="84430">
      <c r="D84430" s="21" t="n"/>
    </row>
    <row r="84431">
      <c r="D84431" s="21" t="n"/>
    </row>
    <row r="84432">
      <c r="D84432" s="21" t="n"/>
    </row>
    <row r="84433">
      <c r="D84433" s="21" t="n"/>
    </row>
    <row r="84434">
      <c r="D84434" s="21" t="n"/>
    </row>
    <row r="84435">
      <c r="D84435" s="21" t="n"/>
    </row>
    <row r="84436">
      <c r="D84436" s="21" t="n"/>
    </row>
    <row r="84437">
      <c r="D84437" s="21" t="n"/>
    </row>
    <row r="84438">
      <c r="D84438" s="21" t="n"/>
    </row>
    <row r="84439">
      <c r="D84439" s="21" t="n"/>
    </row>
    <row r="84440">
      <c r="D84440" s="21" t="n"/>
    </row>
    <row r="84441">
      <c r="D84441" s="21" t="n"/>
    </row>
    <row r="84442">
      <c r="D84442" s="21" t="n"/>
    </row>
    <row r="84443">
      <c r="D84443" s="21" t="n"/>
    </row>
    <row r="84444">
      <c r="D84444" s="21" t="n"/>
    </row>
    <row r="84445">
      <c r="D84445" s="21" t="n"/>
    </row>
    <row r="84446">
      <c r="D84446" s="21" t="n"/>
    </row>
    <row r="84447">
      <c r="D84447" s="21" t="n"/>
    </row>
    <row r="84448">
      <c r="D84448" s="21" t="n"/>
    </row>
    <row r="84449">
      <c r="D84449" s="21" t="n"/>
    </row>
    <row r="84450">
      <c r="D84450" s="21" t="n"/>
    </row>
    <row r="84451">
      <c r="D84451" s="21" t="n"/>
    </row>
    <row r="84452">
      <c r="D84452" s="21" t="n"/>
    </row>
    <row r="84453">
      <c r="D84453" s="21" t="n"/>
    </row>
    <row r="84454">
      <c r="D84454" s="21" t="n"/>
    </row>
    <row r="84455">
      <c r="D84455" s="21" t="n"/>
    </row>
    <row r="84456">
      <c r="D84456" s="21" t="n"/>
    </row>
    <row r="84457">
      <c r="D84457" s="21" t="n"/>
    </row>
    <row r="84458">
      <c r="D84458" s="21" t="n"/>
    </row>
    <row r="84459">
      <c r="D84459" s="21" t="n"/>
    </row>
    <row r="84460">
      <c r="D84460" s="21" t="n"/>
    </row>
    <row r="84461">
      <c r="D84461" s="21" t="n"/>
    </row>
    <row r="84462">
      <c r="D84462" s="21" t="n"/>
    </row>
    <row r="84463">
      <c r="D84463" s="21" t="n"/>
    </row>
    <row r="84464">
      <c r="D84464" s="21" t="n"/>
    </row>
    <row r="84465">
      <c r="D84465" s="21" t="n"/>
    </row>
    <row r="84466">
      <c r="D84466" s="21" t="n"/>
    </row>
    <row r="84467">
      <c r="D84467" s="21" t="n"/>
    </row>
    <row r="84468">
      <c r="D84468" s="21" t="n"/>
    </row>
    <row r="84469">
      <c r="D84469" s="21" t="n"/>
    </row>
    <row r="84470">
      <c r="D84470" s="21" t="n"/>
    </row>
    <row r="84471">
      <c r="D84471" s="21" t="n"/>
    </row>
    <row r="84472">
      <c r="D84472" s="21" t="n"/>
    </row>
    <row r="84473">
      <c r="D84473" s="21" t="n"/>
    </row>
    <row r="84474">
      <c r="D84474" s="21" t="n"/>
    </row>
    <row r="84475">
      <c r="D84475" s="21" t="n"/>
    </row>
    <row r="84476">
      <c r="D84476" s="21" t="n"/>
    </row>
    <row r="84477">
      <c r="D84477" s="21" t="n"/>
    </row>
    <row r="84478">
      <c r="D84478" s="21" t="n"/>
    </row>
    <row r="84479">
      <c r="D84479" s="21" t="n"/>
    </row>
    <row r="84480">
      <c r="D84480" s="21" t="n"/>
    </row>
    <row r="84481">
      <c r="D84481" s="21" t="n"/>
    </row>
    <row r="84482">
      <c r="D84482" s="21" t="n"/>
    </row>
    <row r="84483">
      <c r="D84483" s="21" t="n"/>
    </row>
    <row r="84484">
      <c r="D84484" s="21" t="n"/>
    </row>
    <row r="84485">
      <c r="D84485" s="21" t="n"/>
    </row>
    <row r="84486">
      <c r="D84486" s="21" t="n"/>
    </row>
    <row r="84487">
      <c r="D84487" s="21" t="n"/>
    </row>
    <row r="84488">
      <c r="D84488" s="21" t="n"/>
    </row>
    <row r="84489">
      <c r="D84489" s="21" t="n"/>
    </row>
    <row r="84490">
      <c r="D84490" s="21" t="n"/>
    </row>
    <row r="84491">
      <c r="D84491" s="21" t="n"/>
    </row>
    <row r="84492">
      <c r="D84492" s="21" t="n"/>
    </row>
    <row r="84493">
      <c r="D84493" s="21" t="n"/>
    </row>
    <row r="84494">
      <c r="D84494" s="21" t="n"/>
    </row>
    <row r="84495">
      <c r="D84495" s="21" t="n"/>
    </row>
    <row r="84496">
      <c r="D84496" s="21" t="n"/>
    </row>
    <row r="84497">
      <c r="D84497" s="21" t="n"/>
    </row>
    <row r="84498">
      <c r="D84498" s="21" t="n"/>
    </row>
    <row r="84499">
      <c r="D84499" s="21" t="n"/>
    </row>
    <row r="84500">
      <c r="D84500" s="21" t="n"/>
    </row>
    <row r="84501">
      <c r="D84501" s="21" t="n"/>
    </row>
    <row r="84502">
      <c r="D84502" s="21" t="n"/>
    </row>
    <row r="84503">
      <c r="D84503" s="21" t="n"/>
    </row>
    <row r="84504">
      <c r="D84504" s="21" t="n"/>
    </row>
    <row r="84505">
      <c r="D84505" s="21" t="n"/>
    </row>
    <row r="84506">
      <c r="D84506" s="21" t="n"/>
    </row>
    <row r="84507">
      <c r="D84507" s="21" t="n"/>
    </row>
    <row r="84508">
      <c r="D84508" s="21" t="n"/>
    </row>
    <row r="84509">
      <c r="D84509" s="21" t="n"/>
    </row>
    <row r="84510">
      <c r="D84510" s="21" t="n"/>
    </row>
    <row r="84511">
      <c r="D84511" s="21" t="n"/>
    </row>
    <row r="84512">
      <c r="D84512" s="21" t="n"/>
    </row>
    <row r="84513">
      <c r="D84513" s="21" t="n"/>
    </row>
    <row r="84514">
      <c r="D84514" s="21" t="n"/>
    </row>
    <row r="84515">
      <c r="D84515" s="21" t="n"/>
    </row>
    <row r="84516">
      <c r="D84516" s="21" t="n"/>
    </row>
    <row r="84517">
      <c r="D84517" s="21" t="n"/>
    </row>
    <row r="84518">
      <c r="D84518" s="21" t="n"/>
    </row>
    <row r="84519">
      <c r="D84519" s="21" t="n"/>
    </row>
    <row r="84520">
      <c r="D84520" s="21" t="n"/>
    </row>
    <row r="84521">
      <c r="D84521" s="21" t="n"/>
    </row>
    <row r="84522">
      <c r="D84522" s="21" t="n"/>
    </row>
    <row r="84523">
      <c r="D84523" s="21" t="n"/>
    </row>
    <row r="84524">
      <c r="D84524" s="21" t="n"/>
    </row>
    <row r="84525">
      <c r="D84525" s="21" t="n"/>
    </row>
    <row r="84526">
      <c r="D84526" s="21" t="n"/>
    </row>
    <row r="84527">
      <c r="D84527" s="21" t="n"/>
    </row>
    <row r="84528">
      <c r="D84528" s="21" t="n"/>
    </row>
    <row r="84529">
      <c r="D84529" s="21" t="n"/>
    </row>
    <row r="84530">
      <c r="D84530" s="21" t="n"/>
    </row>
    <row r="84531">
      <c r="D84531" s="21" t="n"/>
    </row>
    <row r="84532">
      <c r="D84532" s="21" t="n"/>
    </row>
    <row r="84533">
      <c r="D84533" s="21" t="n"/>
    </row>
    <row r="84534">
      <c r="D84534" s="21" t="n"/>
    </row>
    <row r="84535">
      <c r="D84535" s="21" t="n"/>
    </row>
    <row r="84536">
      <c r="D84536" s="21" t="n"/>
    </row>
    <row r="84537">
      <c r="D84537" s="21" t="n"/>
    </row>
    <row r="84538">
      <c r="D84538" s="21" t="n"/>
    </row>
    <row r="84539">
      <c r="D84539" s="21" t="n"/>
    </row>
    <row r="84540">
      <c r="D84540" s="21" t="n"/>
    </row>
    <row r="84541">
      <c r="D84541" s="21" t="n"/>
    </row>
    <row r="84542">
      <c r="D84542" s="21" t="n"/>
    </row>
    <row r="84543">
      <c r="D84543" s="21" t="n"/>
    </row>
    <row r="84544">
      <c r="D84544" s="21" t="n"/>
    </row>
    <row r="84545">
      <c r="D84545" s="21" t="n"/>
    </row>
    <row r="84546">
      <c r="D84546" s="21" t="n"/>
    </row>
    <row r="84547">
      <c r="D84547" s="21" t="n"/>
    </row>
    <row r="84548">
      <c r="D84548" s="21" t="n"/>
    </row>
    <row r="84549">
      <c r="D84549" s="21" t="n"/>
    </row>
    <row r="84550">
      <c r="D84550" s="21" t="n"/>
    </row>
    <row r="84551">
      <c r="D84551" s="21" t="n"/>
    </row>
    <row r="84552">
      <c r="D84552" s="21" t="n"/>
    </row>
    <row r="84553">
      <c r="D84553" s="21" t="n"/>
    </row>
    <row r="84554">
      <c r="D84554" s="21" t="n"/>
    </row>
    <row r="84555">
      <c r="D84555" s="21" t="n"/>
    </row>
    <row r="84556">
      <c r="D84556" s="21" t="n"/>
    </row>
    <row r="84557">
      <c r="D84557" s="21" t="n"/>
    </row>
    <row r="84558">
      <c r="D84558" s="21" t="n"/>
    </row>
    <row r="84559">
      <c r="D84559" s="21" t="n"/>
    </row>
    <row r="84560">
      <c r="D84560" s="21" t="n"/>
    </row>
    <row r="84561">
      <c r="D84561" s="21" t="n"/>
    </row>
    <row r="84562">
      <c r="D84562" s="21" t="n"/>
    </row>
    <row r="84563">
      <c r="D84563" s="21" t="n"/>
    </row>
    <row r="84564">
      <c r="D84564" s="21" t="n"/>
    </row>
    <row r="84565">
      <c r="D84565" s="21" t="n"/>
    </row>
    <row r="84566">
      <c r="D84566" s="21" t="n"/>
    </row>
    <row r="84567">
      <c r="D84567" s="21" t="n"/>
    </row>
    <row r="84568">
      <c r="D84568" s="21" t="n"/>
    </row>
    <row r="84569">
      <c r="D84569" s="21" t="n"/>
    </row>
    <row r="84570">
      <c r="D84570" s="21" t="n"/>
    </row>
    <row r="84571">
      <c r="D84571" s="21" t="n"/>
    </row>
    <row r="84572">
      <c r="D84572" s="21" t="n"/>
    </row>
    <row r="84573">
      <c r="D84573" s="21" t="n"/>
    </row>
    <row r="84574">
      <c r="D84574" s="21" t="n"/>
    </row>
    <row r="84575">
      <c r="D84575" s="21" t="n"/>
    </row>
    <row r="84576">
      <c r="D84576" s="21" t="n"/>
    </row>
    <row r="84577">
      <c r="D84577" s="21" t="n"/>
    </row>
    <row r="84578">
      <c r="D84578" s="21" t="n"/>
    </row>
    <row r="84579">
      <c r="D84579" s="21" t="n"/>
    </row>
    <row r="84580">
      <c r="D84580" s="21" t="n"/>
    </row>
    <row r="84581">
      <c r="D84581" s="21" t="n"/>
    </row>
    <row r="84582">
      <c r="D84582" s="21" t="n"/>
    </row>
    <row r="84583">
      <c r="D84583" s="21" t="n"/>
    </row>
    <row r="84584">
      <c r="D84584" s="21" t="n"/>
    </row>
    <row r="84585">
      <c r="D84585" s="21" t="n"/>
    </row>
    <row r="84586">
      <c r="D84586" s="21" t="n"/>
    </row>
    <row r="84587">
      <c r="D84587" s="21" t="n"/>
    </row>
    <row r="84588">
      <c r="D84588" s="21" t="n"/>
    </row>
    <row r="84589">
      <c r="D84589" s="21" t="n"/>
    </row>
    <row r="84590">
      <c r="D84590" s="21" t="n"/>
    </row>
    <row r="84591">
      <c r="D84591" s="21" t="n"/>
    </row>
    <row r="84592">
      <c r="D84592" s="21" t="n"/>
    </row>
    <row r="84593">
      <c r="D84593" s="21" t="n"/>
    </row>
    <row r="84594">
      <c r="D84594" s="21" t="n"/>
    </row>
    <row r="84595">
      <c r="D84595" s="21" t="n"/>
    </row>
    <row r="84596">
      <c r="D84596" s="21" t="n"/>
    </row>
    <row r="84597">
      <c r="D84597" s="21" t="n"/>
    </row>
    <row r="84598">
      <c r="D84598" s="21" t="n"/>
    </row>
    <row r="84599">
      <c r="D84599" s="21" t="n"/>
    </row>
    <row r="84600">
      <c r="D84600" s="21" t="n"/>
    </row>
    <row r="84601">
      <c r="D84601" s="21" t="n"/>
    </row>
    <row r="84602">
      <c r="D84602" s="21" t="n"/>
    </row>
    <row r="84603">
      <c r="D84603" s="21" t="n"/>
    </row>
    <row r="84604">
      <c r="D84604" s="21" t="n"/>
    </row>
    <row r="84605">
      <c r="D84605" s="21" t="n"/>
    </row>
    <row r="84606">
      <c r="D84606" s="21" t="n"/>
    </row>
    <row r="84607">
      <c r="D84607" s="21" t="n"/>
    </row>
    <row r="84608">
      <c r="D84608" s="21" t="n"/>
    </row>
    <row r="84609">
      <c r="D84609" s="21" t="n"/>
    </row>
    <row r="84610">
      <c r="D84610" s="21" t="n"/>
    </row>
    <row r="84611">
      <c r="D84611" s="21" t="n"/>
    </row>
    <row r="84612">
      <c r="D84612" s="21" t="n"/>
    </row>
    <row r="84613">
      <c r="D84613" s="21" t="n"/>
    </row>
    <row r="84614">
      <c r="D84614" s="21" t="n"/>
    </row>
    <row r="84615">
      <c r="D84615" s="21" t="n"/>
    </row>
    <row r="84616">
      <c r="D84616" s="21" t="n"/>
    </row>
    <row r="84617">
      <c r="D84617" s="21" t="n"/>
    </row>
    <row r="84618">
      <c r="D84618" s="21" t="n"/>
    </row>
    <row r="84619">
      <c r="D84619" s="21" t="n"/>
    </row>
    <row r="84620">
      <c r="D84620" s="21" t="n"/>
    </row>
    <row r="84621">
      <c r="D84621" s="21" t="n"/>
    </row>
    <row r="84622">
      <c r="D84622" s="21" t="n"/>
    </row>
    <row r="84623">
      <c r="D84623" s="21" t="n"/>
    </row>
    <row r="84624">
      <c r="D84624" s="21" t="n"/>
    </row>
    <row r="84625">
      <c r="D84625" s="21" t="n"/>
    </row>
    <row r="84626">
      <c r="D84626" s="21" t="n"/>
    </row>
    <row r="84627">
      <c r="D84627" s="21" t="n"/>
    </row>
    <row r="84628">
      <c r="D84628" s="21" t="n"/>
    </row>
    <row r="84629">
      <c r="D84629" s="21" t="n"/>
    </row>
    <row r="84630">
      <c r="D84630" s="21" t="n"/>
    </row>
    <row r="84631">
      <c r="D84631" s="21" t="n"/>
    </row>
    <row r="84632">
      <c r="D84632" s="21" t="n"/>
    </row>
    <row r="84633">
      <c r="D84633" s="21" t="n"/>
    </row>
    <row r="84634">
      <c r="D84634" s="21" t="n"/>
    </row>
    <row r="84635">
      <c r="D84635" s="21" t="n"/>
    </row>
    <row r="84636">
      <c r="D84636" s="21" t="n"/>
    </row>
    <row r="84637">
      <c r="D84637" s="21" t="n"/>
    </row>
    <row r="84638">
      <c r="D84638" s="21" t="n"/>
    </row>
    <row r="84639">
      <c r="D84639" s="21" t="n"/>
    </row>
    <row r="84640">
      <c r="D84640" s="21" t="n"/>
    </row>
    <row r="84641">
      <c r="D84641" s="21" t="n"/>
    </row>
    <row r="84642">
      <c r="D84642" s="21" t="n"/>
    </row>
    <row r="84643">
      <c r="D84643" s="21" t="n"/>
    </row>
    <row r="84644">
      <c r="D84644" s="21" t="n"/>
    </row>
    <row r="84645">
      <c r="D84645" s="21" t="n"/>
    </row>
    <row r="84646">
      <c r="D84646" s="21" t="n"/>
    </row>
    <row r="84647">
      <c r="D84647" s="21" t="n"/>
    </row>
    <row r="84648">
      <c r="D84648" s="21" t="n"/>
    </row>
    <row r="84649">
      <c r="D84649" s="21" t="n"/>
    </row>
    <row r="84650">
      <c r="D84650" s="21" t="n"/>
    </row>
    <row r="84651">
      <c r="D84651" s="21" t="n"/>
    </row>
    <row r="84652">
      <c r="D84652" s="21" t="n"/>
    </row>
    <row r="84653">
      <c r="D84653" s="21" t="n"/>
    </row>
    <row r="84654">
      <c r="D84654" s="21" t="n"/>
    </row>
    <row r="84655">
      <c r="D84655" s="21" t="n"/>
    </row>
    <row r="84656">
      <c r="D84656" s="21" t="n"/>
    </row>
    <row r="84657">
      <c r="D84657" s="21" t="n"/>
    </row>
    <row r="84658">
      <c r="D84658" s="21" t="n"/>
    </row>
    <row r="84659">
      <c r="D84659" s="21" t="n"/>
    </row>
    <row r="84660">
      <c r="D84660" s="21" t="n"/>
    </row>
    <row r="84661">
      <c r="D84661" s="21" t="n"/>
    </row>
    <row r="84662">
      <c r="D84662" s="21" t="n"/>
    </row>
    <row r="84663">
      <c r="D84663" s="21" t="n"/>
    </row>
    <row r="84664">
      <c r="D84664" s="21" t="n"/>
    </row>
    <row r="84665">
      <c r="D84665" s="21" t="n"/>
    </row>
    <row r="84666">
      <c r="D84666" s="21" t="n"/>
    </row>
    <row r="84667">
      <c r="D84667" s="21" t="n"/>
    </row>
    <row r="84668">
      <c r="D84668" s="21" t="n"/>
    </row>
    <row r="84669">
      <c r="D84669" s="21" t="n"/>
    </row>
    <row r="84670">
      <c r="D84670" s="21" t="n"/>
    </row>
    <row r="84671">
      <c r="D84671" s="21" t="n"/>
    </row>
    <row r="84672">
      <c r="D84672" s="21" t="n"/>
    </row>
    <row r="84673">
      <c r="D84673" s="21" t="n"/>
    </row>
    <row r="84674">
      <c r="D84674" s="21" t="n"/>
    </row>
    <row r="84675">
      <c r="D84675" s="21" t="n"/>
    </row>
    <row r="84676">
      <c r="D84676" s="21" t="n"/>
    </row>
    <row r="84677">
      <c r="D84677" s="21" t="n"/>
    </row>
    <row r="84678">
      <c r="D84678" s="21" t="n"/>
    </row>
    <row r="84679">
      <c r="D84679" s="21" t="n"/>
    </row>
    <row r="84680">
      <c r="D84680" s="21" t="n"/>
    </row>
    <row r="84681">
      <c r="D84681" s="21" t="n"/>
    </row>
    <row r="84682">
      <c r="D84682" s="21" t="n"/>
    </row>
    <row r="84683">
      <c r="D84683" s="21" t="n"/>
    </row>
    <row r="84684">
      <c r="D84684" s="21" t="n"/>
    </row>
    <row r="84685">
      <c r="D84685" s="21" t="n"/>
    </row>
    <row r="84686">
      <c r="D84686" s="21" t="n"/>
    </row>
    <row r="84687">
      <c r="D84687" s="21" t="n"/>
    </row>
    <row r="84688">
      <c r="D84688" s="21" t="n"/>
    </row>
    <row r="84689">
      <c r="D84689" s="21" t="n"/>
    </row>
    <row r="84690">
      <c r="D84690" s="21" t="n"/>
    </row>
    <row r="84691">
      <c r="D84691" s="21" t="n"/>
    </row>
    <row r="84692">
      <c r="D84692" s="21" t="n"/>
    </row>
    <row r="84693">
      <c r="D84693" s="21" t="n"/>
    </row>
    <row r="84694">
      <c r="D84694" s="21" t="n"/>
    </row>
    <row r="84695">
      <c r="D84695" s="21" t="n"/>
    </row>
    <row r="84696">
      <c r="D84696" s="21" t="n"/>
    </row>
    <row r="84697">
      <c r="D84697" s="21" t="n"/>
    </row>
    <row r="84698">
      <c r="D84698" s="21" t="n"/>
    </row>
    <row r="84699">
      <c r="D84699" s="21" t="n"/>
    </row>
    <row r="84700">
      <c r="D84700" s="21" t="n"/>
    </row>
    <row r="84701">
      <c r="D84701" s="21" t="n"/>
    </row>
    <row r="84702">
      <c r="D84702" s="21" t="n"/>
    </row>
    <row r="84703">
      <c r="D84703" s="21" t="n"/>
    </row>
    <row r="84704">
      <c r="D84704" s="21" t="n"/>
    </row>
    <row r="84705">
      <c r="D84705" s="21" t="n"/>
    </row>
    <row r="84706">
      <c r="D84706" s="21" t="n"/>
    </row>
    <row r="84707">
      <c r="D84707" s="21" t="n"/>
    </row>
    <row r="84708">
      <c r="D84708" s="21" t="n"/>
    </row>
    <row r="84709">
      <c r="D84709" s="21" t="n"/>
    </row>
    <row r="84710">
      <c r="D84710" s="21" t="n"/>
    </row>
    <row r="84711">
      <c r="D84711" s="21" t="n"/>
    </row>
    <row r="84712">
      <c r="D84712" s="21" t="n"/>
    </row>
    <row r="84713">
      <c r="D84713" s="21" t="n"/>
    </row>
    <row r="84714">
      <c r="D84714" s="21" t="n"/>
    </row>
    <row r="84715">
      <c r="D84715" s="21" t="n"/>
    </row>
    <row r="84716">
      <c r="D84716" s="21" t="n"/>
    </row>
    <row r="84717">
      <c r="D84717" s="21" t="n"/>
    </row>
    <row r="84718">
      <c r="D84718" s="21" t="n"/>
    </row>
    <row r="84719">
      <c r="D84719" s="21" t="n"/>
    </row>
    <row r="84720">
      <c r="D84720" s="21" t="n"/>
    </row>
    <row r="84721">
      <c r="D84721" s="21" t="n"/>
    </row>
    <row r="84722">
      <c r="D84722" s="21" t="n"/>
    </row>
    <row r="84723">
      <c r="D84723" s="21" t="n"/>
    </row>
    <row r="84724">
      <c r="D84724" s="21" t="n"/>
    </row>
    <row r="84725">
      <c r="D84725" s="21" t="n"/>
    </row>
    <row r="84726">
      <c r="D84726" s="21" t="n"/>
    </row>
    <row r="84727">
      <c r="D84727" s="21" t="n"/>
    </row>
    <row r="84728">
      <c r="D84728" s="21" t="n"/>
    </row>
    <row r="84729">
      <c r="D84729" s="21" t="n"/>
    </row>
    <row r="84730">
      <c r="D84730" s="21" t="n"/>
    </row>
    <row r="84731">
      <c r="D84731" s="21" t="n"/>
    </row>
    <row r="84732">
      <c r="D84732" s="21" t="n"/>
    </row>
    <row r="84733">
      <c r="D84733" s="21" t="n"/>
    </row>
    <row r="84734">
      <c r="D84734" s="21" t="n"/>
    </row>
    <row r="84735">
      <c r="D84735" s="21" t="n"/>
    </row>
    <row r="84736">
      <c r="D84736" s="21" t="n"/>
    </row>
    <row r="84737">
      <c r="D84737" s="21" t="n"/>
    </row>
    <row r="84738">
      <c r="D84738" s="21" t="n"/>
    </row>
    <row r="84739">
      <c r="D84739" s="21" t="n"/>
    </row>
    <row r="84740">
      <c r="D84740" s="21" t="n"/>
    </row>
    <row r="84741">
      <c r="D84741" s="21" t="n"/>
    </row>
    <row r="84742">
      <c r="D84742" s="21" t="n"/>
    </row>
    <row r="84743">
      <c r="D84743" s="21" t="n"/>
    </row>
    <row r="84744">
      <c r="D84744" s="21" t="n"/>
    </row>
    <row r="84745">
      <c r="D84745" s="21" t="n"/>
    </row>
    <row r="84746">
      <c r="D84746" s="21" t="n"/>
    </row>
    <row r="84747">
      <c r="D84747" s="21" t="n"/>
    </row>
    <row r="84748">
      <c r="D84748" s="21" t="n"/>
    </row>
    <row r="84749">
      <c r="D84749" s="21" t="n"/>
    </row>
    <row r="84750">
      <c r="D84750" s="21" t="n"/>
    </row>
    <row r="84751">
      <c r="D84751" s="21" t="n"/>
    </row>
    <row r="84752">
      <c r="D84752" s="21" t="n"/>
    </row>
    <row r="84753">
      <c r="D84753" s="21" t="n"/>
    </row>
    <row r="84754">
      <c r="D84754" s="21" t="n"/>
    </row>
    <row r="84755">
      <c r="D84755" s="21" t="n"/>
    </row>
    <row r="84756">
      <c r="D84756" s="21" t="n"/>
    </row>
    <row r="84757">
      <c r="D84757" s="21" t="n"/>
    </row>
    <row r="84758">
      <c r="D84758" s="21" t="n"/>
    </row>
    <row r="84759">
      <c r="D84759" s="21" t="n"/>
    </row>
    <row r="84760">
      <c r="D84760" s="21" t="n"/>
    </row>
    <row r="84761">
      <c r="D84761" s="21" t="n"/>
    </row>
    <row r="84762">
      <c r="D84762" s="21" t="n"/>
    </row>
    <row r="84763">
      <c r="D84763" s="21" t="n"/>
    </row>
    <row r="84764">
      <c r="D84764" s="21" t="n"/>
    </row>
    <row r="84765">
      <c r="D84765" s="21" t="n"/>
    </row>
    <row r="84766">
      <c r="D84766" s="21" t="n"/>
    </row>
    <row r="84767">
      <c r="D84767" s="21" t="n"/>
    </row>
    <row r="84768">
      <c r="D84768" s="21" t="n"/>
    </row>
    <row r="84769">
      <c r="D84769" s="21" t="n"/>
    </row>
    <row r="84770">
      <c r="D84770" s="21" t="n"/>
    </row>
    <row r="84771">
      <c r="D84771" s="21" t="n"/>
    </row>
    <row r="84772">
      <c r="D84772" s="21" t="n"/>
    </row>
    <row r="84773">
      <c r="D84773" s="21" t="n"/>
    </row>
    <row r="84774">
      <c r="D84774" s="21" t="n"/>
    </row>
    <row r="84775">
      <c r="D84775" s="21" t="n"/>
    </row>
    <row r="84776">
      <c r="D84776" s="21" t="n"/>
    </row>
    <row r="84777">
      <c r="D84777" s="21" t="n"/>
    </row>
    <row r="84778">
      <c r="D84778" s="21" t="n"/>
    </row>
    <row r="84779">
      <c r="D84779" s="21" t="n"/>
    </row>
    <row r="84780">
      <c r="D84780" s="21" t="n"/>
    </row>
    <row r="84781">
      <c r="D84781" s="21" t="n"/>
    </row>
    <row r="84782">
      <c r="D84782" s="21" t="n"/>
    </row>
    <row r="84783">
      <c r="D84783" s="21" t="n"/>
    </row>
    <row r="84784">
      <c r="D84784" s="21" t="n"/>
    </row>
    <row r="84785">
      <c r="D84785" s="21" t="n"/>
    </row>
    <row r="84786">
      <c r="D84786" s="21" t="n"/>
    </row>
    <row r="84787">
      <c r="D84787" s="21" t="n"/>
    </row>
    <row r="84788">
      <c r="D84788" s="21" t="n"/>
    </row>
    <row r="84789">
      <c r="D84789" s="21" t="n"/>
    </row>
    <row r="84790">
      <c r="D84790" s="21" t="n"/>
    </row>
    <row r="84791">
      <c r="D84791" s="21" t="n"/>
    </row>
    <row r="84792">
      <c r="D84792" s="21" t="n"/>
    </row>
    <row r="84793">
      <c r="D84793" s="21" t="n"/>
    </row>
    <row r="84794">
      <c r="D84794" s="21" t="n"/>
    </row>
    <row r="84795">
      <c r="D84795" s="21" t="n"/>
    </row>
    <row r="84796">
      <c r="D84796" s="21" t="n"/>
    </row>
    <row r="84797">
      <c r="D84797" s="21" t="n"/>
    </row>
    <row r="84798">
      <c r="D84798" s="21" t="n"/>
    </row>
    <row r="84799">
      <c r="D84799" s="21" t="n"/>
    </row>
    <row r="84800">
      <c r="D84800" s="21" t="n"/>
    </row>
    <row r="84801">
      <c r="D84801" s="21" t="n"/>
    </row>
    <row r="84802">
      <c r="D84802" s="21" t="n"/>
    </row>
    <row r="84803">
      <c r="D84803" s="21" t="n"/>
    </row>
    <row r="84804">
      <c r="D84804" s="21" t="n"/>
    </row>
    <row r="84805">
      <c r="D84805" s="21" t="n"/>
    </row>
    <row r="84806">
      <c r="D84806" s="21" t="n"/>
    </row>
    <row r="84807">
      <c r="D84807" s="21" t="n"/>
    </row>
    <row r="84808">
      <c r="D84808" s="21" t="n"/>
    </row>
    <row r="84809">
      <c r="D84809" s="21" t="n"/>
    </row>
    <row r="84810">
      <c r="D84810" s="21" t="n"/>
    </row>
    <row r="84811">
      <c r="D84811" s="21" t="n"/>
    </row>
    <row r="84812">
      <c r="D84812" s="21" t="n"/>
    </row>
    <row r="84813">
      <c r="D84813" s="21" t="n"/>
    </row>
    <row r="84814">
      <c r="D84814" s="21" t="n"/>
    </row>
    <row r="84815">
      <c r="D84815" s="21" t="n"/>
    </row>
    <row r="84816">
      <c r="D84816" s="21" t="n"/>
    </row>
    <row r="84817">
      <c r="D84817" s="21" t="n"/>
    </row>
    <row r="84818">
      <c r="D84818" s="21" t="n"/>
    </row>
    <row r="84819">
      <c r="D84819" s="21" t="n"/>
    </row>
    <row r="84820">
      <c r="D84820" s="21" t="n"/>
    </row>
    <row r="84821">
      <c r="D84821" s="21" t="n"/>
    </row>
    <row r="84822">
      <c r="D84822" s="21" t="n"/>
    </row>
    <row r="84823">
      <c r="D84823" s="21" t="n"/>
    </row>
    <row r="84824">
      <c r="D84824" s="21" t="n"/>
    </row>
    <row r="84825">
      <c r="D84825" s="21" t="n"/>
    </row>
    <row r="84826">
      <c r="D84826" s="21" t="n"/>
    </row>
    <row r="84827">
      <c r="D84827" s="21" t="n"/>
    </row>
    <row r="84828">
      <c r="D84828" s="21" t="n"/>
    </row>
    <row r="84829">
      <c r="D84829" s="21" t="n"/>
    </row>
    <row r="84830">
      <c r="D84830" s="21" t="n"/>
    </row>
    <row r="84831">
      <c r="D84831" s="21" t="n"/>
    </row>
    <row r="84832">
      <c r="D84832" s="21" t="n"/>
    </row>
    <row r="84833">
      <c r="D84833" s="21" t="n"/>
    </row>
    <row r="84834">
      <c r="D84834" s="21" t="n"/>
    </row>
    <row r="84835">
      <c r="D84835" s="21" t="n"/>
    </row>
    <row r="84836">
      <c r="D84836" s="21" t="n"/>
    </row>
    <row r="84837">
      <c r="D84837" s="21" t="n"/>
    </row>
    <row r="84838">
      <c r="D84838" s="21" t="n"/>
    </row>
    <row r="84839">
      <c r="D84839" s="21" t="n"/>
    </row>
    <row r="84840">
      <c r="D84840" s="21" t="n"/>
    </row>
    <row r="84841">
      <c r="D84841" s="21" t="n"/>
    </row>
    <row r="84842">
      <c r="D84842" s="21" t="n"/>
    </row>
    <row r="84843">
      <c r="D84843" s="21" t="n"/>
    </row>
    <row r="84844">
      <c r="D84844" s="21" t="n"/>
    </row>
    <row r="84845">
      <c r="D84845" s="21" t="n"/>
    </row>
    <row r="84846">
      <c r="D84846" s="21" t="n"/>
    </row>
    <row r="84847">
      <c r="D84847" s="21" t="n"/>
    </row>
    <row r="84848">
      <c r="D84848" s="21" t="n"/>
    </row>
    <row r="84849">
      <c r="D84849" s="21" t="n"/>
    </row>
    <row r="84850">
      <c r="D84850" s="21" t="n"/>
    </row>
    <row r="84851">
      <c r="D84851" s="21" t="n"/>
    </row>
    <row r="84852">
      <c r="D84852" s="21" t="n"/>
    </row>
    <row r="84853">
      <c r="D84853" s="21" t="n"/>
    </row>
    <row r="84854">
      <c r="D84854" s="21" t="n"/>
    </row>
    <row r="84855">
      <c r="D84855" s="21" t="n"/>
    </row>
    <row r="84856">
      <c r="D84856" s="21" t="n"/>
    </row>
    <row r="84857">
      <c r="D84857" s="21" t="n"/>
    </row>
    <row r="84858">
      <c r="D84858" s="21" t="n"/>
    </row>
    <row r="84859">
      <c r="D84859" s="21" t="n"/>
    </row>
    <row r="84860">
      <c r="D84860" s="21" t="n"/>
    </row>
    <row r="84861">
      <c r="D84861" s="21" t="n"/>
    </row>
    <row r="84862">
      <c r="D84862" s="21" t="n"/>
    </row>
    <row r="84863">
      <c r="D84863" s="21" t="n"/>
    </row>
    <row r="84864">
      <c r="D84864" s="21" t="n"/>
    </row>
    <row r="84865">
      <c r="D84865" s="21" t="n"/>
    </row>
    <row r="84866">
      <c r="D84866" s="21" t="n"/>
    </row>
    <row r="84867">
      <c r="D84867" s="21" t="n"/>
    </row>
    <row r="84868">
      <c r="D84868" s="21" t="n"/>
    </row>
    <row r="84869">
      <c r="D84869" s="21" t="n"/>
    </row>
    <row r="84870">
      <c r="D84870" s="21" t="n"/>
    </row>
    <row r="84871">
      <c r="D84871" s="21" t="n"/>
    </row>
    <row r="84872">
      <c r="D84872" s="21" t="n"/>
    </row>
    <row r="84873">
      <c r="D84873" s="21" t="n"/>
    </row>
    <row r="84874">
      <c r="D84874" s="21" t="n"/>
    </row>
    <row r="84875">
      <c r="D84875" s="21" t="n"/>
    </row>
    <row r="84876">
      <c r="D84876" s="21" t="n"/>
    </row>
    <row r="84877">
      <c r="D84877" s="21" t="n"/>
    </row>
    <row r="84878">
      <c r="D84878" s="21" t="n"/>
    </row>
    <row r="84879">
      <c r="D84879" s="21" t="n"/>
    </row>
    <row r="84880">
      <c r="D84880" s="21" t="n"/>
    </row>
    <row r="84881">
      <c r="D84881" s="21" t="n"/>
    </row>
    <row r="84882">
      <c r="D84882" s="21" t="n"/>
    </row>
    <row r="84883">
      <c r="D84883" s="21" t="n"/>
    </row>
    <row r="84884">
      <c r="D84884" s="21" t="n"/>
    </row>
    <row r="84885">
      <c r="D84885" s="21" t="n"/>
    </row>
    <row r="84886">
      <c r="D84886" s="21" t="n"/>
    </row>
    <row r="84887">
      <c r="D84887" s="21" t="n"/>
    </row>
    <row r="84888">
      <c r="D84888" s="21" t="n"/>
    </row>
    <row r="84889">
      <c r="D84889" s="21" t="n"/>
    </row>
    <row r="84890">
      <c r="D84890" s="21" t="n"/>
    </row>
    <row r="84891">
      <c r="D84891" s="21" t="n"/>
    </row>
    <row r="84892">
      <c r="D84892" s="21" t="n"/>
    </row>
    <row r="84893">
      <c r="D84893" s="21" t="n"/>
    </row>
    <row r="84894">
      <c r="D84894" s="21" t="n"/>
    </row>
    <row r="84895">
      <c r="D84895" s="21" t="n"/>
    </row>
    <row r="84896">
      <c r="D84896" s="21" t="n"/>
    </row>
    <row r="84897">
      <c r="D84897" s="21" t="n"/>
    </row>
    <row r="84898">
      <c r="D84898" s="21" t="n"/>
    </row>
    <row r="84899">
      <c r="D84899" s="21" t="n"/>
    </row>
    <row r="84900">
      <c r="D84900" s="21" t="n"/>
    </row>
    <row r="84901">
      <c r="D84901" s="21" t="n"/>
    </row>
    <row r="84902">
      <c r="D84902" s="21" t="n"/>
    </row>
    <row r="84903">
      <c r="D84903" s="21" t="n"/>
    </row>
    <row r="84904">
      <c r="D84904" s="21" t="n"/>
    </row>
    <row r="84905">
      <c r="D84905" s="21" t="n"/>
    </row>
    <row r="84906">
      <c r="D84906" s="21" t="n"/>
    </row>
    <row r="84907">
      <c r="D84907" s="21" t="n"/>
    </row>
    <row r="84908">
      <c r="D84908" s="21" t="n"/>
    </row>
    <row r="84909">
      <c r="D84909" s="21" t="n"/>
    </row>
    <row r="84910">
      <c r="D84910" s="21" t="n"/>
    </row>
    <row r="84911">
      <c r="D84911" s="21" t="n"/>
    </row>
    <row r="84912">
      <c r="D84912" s="21" t="n"/>
    </row>
    <row r="84913">
      <c r="D84913" s="21" t="n"/>
    </row>
    <row r="84914">
      <c r="D84914" s="21" t="n"/>
    </row>
    <row r="84915">
      <c r="D84915" s="21" t="n"/>
    </row>
    <row r="84916">
      <c r="D84916" s="21" t="n"/>
    </row>
    <row r="84917">
      <c r="D84917" s="21" t="n"/>
    </row>
    <row r="84918">
      <c r="D84918" s="21" t="n"/>
    </row>
    <row r="84919">
      <c r="D84919" s="21" t="n"/>
    </row>
    <row r="84920">
      <c r="D84920" s="21" t="n"/>
    </row>
    <row r="84921">
      <c r="D84921" s="21" t="n"/>
    </row>
    <row r="84922">
      <c r="D84922" s="21" t="n"/>
    </row>
    <row r="84923">
      <c r="D84923" s="21" t="n"/>
    </row>
    <row r="84924">
      <c r="D84924" s="21" t="n"/>
    </row>
    <row r="84925">
      <c r="D84925" s="21" t="n"/>
    </row>
    <row r="84926">
      <c r="D84926" s="21" t="n"/>
    </row>
    <row r="84927">
      <c r="D84927" s="21" t="n"/>
    </row>
    <row r="84928">
      <c r="D84928" s="21" t="n"/>
    </row>
    <row r="84929">
      <c r="D84929" s="21" t="n"/>
    </row>
    <row r="84930">
      <c r="D84930" s="21" t="n"/>
    </row>
    <row r="84931">
      <c r="D84931" s="21" t="n"/>
    </row>
    <row r="84932">
      <c r="D84932" s="21" t="n"/>
    </row>
    <row r="84933">
      <c r="D84933" s="21" t="n"/>
    </row>
    <row r="84934">
      <c r="D84934" s="21" t="n"/>
    </row>
    <row r="84935">
      <c r="D84935" s="21" t="n"/>
    </row>
    <row r="84936">
      <c r="D84936" s="21" t="n"/>
    </row>
    <row r="84937">
      <c r="D84937" s="21" t="n"/>
    </row>
    <row r="84938">
      <c r="D84938" s="21" t="n"/>
    </row>
    <row r="84939">
      <c r="D84939" s="21" t="n"/>
    </row>
    <row r="84940">
      <c r="D84940" s="21" t="n"/>
    </row>
    <row r="84941">
      <c r="D84941" s="21" t="n"/>
    </row>
    <row r="84942">
      <c r="D84942" s="21" t="n"/>
    </row>
    <row r="84943">
      <c r="D84943" s="21" t="n"/>
    </row>
    <row r="84944">
      <c r="D84944" s="21" t="n"/>
    </row>
    <row r="84945">
      <c r="D84945" s="21" t="n"/>
    </row>
    <row r="84946">
      <c r="D84946" s="21" t="n"/>
    </row>
    <row r="84947">
      <c r="D84947" s="21" t="n"/>
    </row>
    <row r="84948">
      <c r="D84948" s="21" t="n"/>
    </row>
    <row r="84949">
      <c r="D84949" s="21" t="n"/>
    </row>
    <row r="84950">
      <c r="D84950" s="21" t="n"/>
    </row>
    <row r="84951">
      <c r="D84951" s="21" t="n"/>
    </row>
    <row r="84952">
      <c r="D84952" s="21" t="n"/>
    </row>
    <row r="84953">
      <c r="D84953" s="21" t="n"/>
    </row>
    <row r="84954">
      <c r="D84954" s="21" t="n"/>
    </row>
    <row r="84955">
      <c r="D84955" s="21" t="n"/>
    </row>
    <row r="84956">
      <c r="D84956" s="21" t="n"/>
    </row>
    <row r="84957">
      <c r="D84957" s="21" t="n"/>
    </row>
    <row r="84958">
      <c r="D84958" s="21" t="n"/>
    </row>
    <row r="84959">
      <c r="D84959" s="21" t="n"/>
    </row>
    <row r="84960">
      <c r="D84960" s="21" t="n"/>
    </row>
    <row r="84961">
      <c r="D84961" s="21" t="n"/>
    </row>
    <row r="84962">
      <c r="D84962" s="21" t="n"/>
    </row>
    <row r="84963">
      <c r="D84963" s="21" t="n"/>
    </row>
    <row r="84964">
      <c r="D84964" s="21" t="n"/>
    </row>
    <row r="84965">
      <c r="D84965" s="21" t="n"/>
    </row>
    <row r="84966">
      <c r="D84966" s="21" t="n"/>
    </row>
    <row r="84967">
      <c r="D84967" s="21" t="n"/>
    </row>
    <row r="84968">
      <c r="D84968" s="21" t="n"/>
    </row>
    <row r="84969">
      <c r="D84969" s="21" t="n"/>
    </row>
    <row r="84970">
      <c r="D84970" s="21" t="n"/>
    </row>
    <row r="84971">
      <c r="D84971" s="21" t="n"/>
    </row>
    <row r="84972">
      <c r="D84972" s="21" t="n"/>
    </row>
    <row r="84973">
      <c r="D84973" s="21" t="n"/>
    </row>
    <row r="84974">
      <c r="D84974" s="21" t="n"/>
    </row>
    <row r="84975">
      <c r="D84975" s="21" t="n"/>
    </row>
    <row r="84976">
      <c r="D84976" s="21" t="n"/>
    </row>
    <row r="84977">
      <c r="D84977" s="21" t="n"/>
    </row>
    <row r="84978">
      <c r="D84978" s="21" t="n"/>
    </row>
    <row r="84979">
      <c r="D84979" s="21" t="n"/>
    </row>
    <row r="84980">
      <c r="D84980" s="21" t="n"/>
    </row>
    <row r="84981">
      <c r="D84981" s="21" t="n"/>
    </row>
    <row r="84982">
      <c r="D84982" s="21" t="n"/>
    </row>
    <row r="84983">
      <c r="D84983" s="21" t="n"/>
    </row>
    <row r="84984">
      <c r="D84984" s="21" t="n"/>
    </row>
    <row r="84985">
      <c r="D84985" s="21" t="n"/>
    </row>
    <row r="84986">
      <c r="D84986" s="21" t="n"/>
    </row>
    <row r="84987">
      <c r="D84987" s="21" t="n"/>
    </row>
    <row r="84988">
      <c r="D84988" s="21" t="n"/>
    </row>
    <row r="84989">
      <c r="D84989" s="21" t="n"/>
    </row>
    <row r="84990">
      <c r="D84990" s="21" t="n"/>
    </row>
    <row r="84991">
      <c r="D84991" s="21" t="n"/>
    </row>
    <row r="84992">
      <c r="D84992" s="21" t="n"/>
    </row>
    <row r="84993">
      <c r="D84993" s="21" t="n"/>
    </row>
    <row r="84994">
      <c r="D84994" s="21" t="n"/>
    </row>
    <row r="84995">
      <c r="D84995" s="21" t="n"/>
    </row>
    <row r="84996">
      <c r="D84996" s="21" t="n"/>
    </row>
    <row r="84997">
      <c r="D84997" s="21" t="n"/>
    </row>
    <row r="84998">
      <c r="D84998" s="21" t="n"/>
    </row>
    <row r="84999">
      <c r="D84999" s="21" t="n"/>
    </row>
    <row r="85000">
      <c r="D85000" s="21" t="n"/>
    </row>
    <row r="85001">
      <c r="D85001" s="21" t="n"/>
    </row>
    <row r="85002">
      <c r="D85002" s="21" t="n"/>
    </row>
    <row r="85003">
      <c r="D85003" s="21" t="n"/>
    </row>
    <row r="85004">
      <c r="D85004" s="21" t="n"/>
    </row>
    <row r="85005">
      <c r="D85005" s="21" t="n"/>
    </row>
    <row r="85006">
      <c r="D85006" s="21" t="n"/>
    </row>
    <row r="85007">
      <c r="D85007" s="21" t="n"/>
    </row>
    <row r="85008">
      <c r="D85008" s="21" t="n"/>
    </row>
    <row r="85009">
      <c r="D85009" s="21" t="n"/>
    </row>
    <row r="85010">
      <c r="D85010" s="21" t="n"/>
    </row>
    <row r="85011">
      <c r="D85011" s="21" t="n"/>
    </row>
    <row r="85012">
      <c r="D85012" s="21" t="n"/>
    </row>
    <row r="85013">
      <c r="D85013" s="21" t="n"/>
    </row>
    <row r="85014">
      <c r="D85014" s="21" t="n"/>
    </row>
    <row r="85015">
      <c r="D85015" s="21" t="n"/>
    </row>
    <row r="85016">
      <c r="D85016" s="21" t="n"/>
    </row>
    <row r="85017">
      <c r="D85017" s="21" t="n"/>
    </row>
    <row r="85018">
      <c r="D85018" s="21" t="n"/>
    </row>
    <row r="85019">
      <c r="D85019" s="21" t="n"/>
    </row>
    <row r="85020">
      <c r="D85020" s="21" t="n"/>
    </row>
    <row r="85021">
      <c r="D85021" s="21" t="n"/>
    </row>
    <row r="85022">
      <c r="D85022" s="21" t="n"/>
    </row>
    <row r="85023">
      <c r="D85023" s="21" t="n"/>
    </row>
    <row r="85024">
      <c r="D85024" s="21" t="n"/>
    </row>
    <row r="85025">
      <c r="D85025" s="21" t="n"/>
    </row>
    <row r="85026">
      <c r="D85026" s="21" t="n"/>
    </row>
    <row r="85027">
      <c r="D85027" s="21" t="n"/>
    </row>
    <row r="85028">
      <c r="D85028" s="21" t="n"/>
    </row>
    <row r="85029">
      <c r="D85029" s="21" t="n"/>
    </row>
    <row r="85030">
      <c r="D85030" s="21" t="n"/>
    </row>
    <row r="85031">
      <c r="D85031" s="21" t="n"/>
    </row>
    <row r="85032">
      <c r="D85032" s="21" t="n"/>
    </row>
    <row r="85033">
      <c r="D85033" s="21" t="n"/>
    </row>
    <row r="85034">
      <c r="D85034" s="21" t="n"/>
    </row>
    <row r="85035">
      <c r="D85035" s="21" t="n"/>
    </row>
    <row r="85036">
      <c r="D85036" s="21" t="n"/>
    </row>
    <row r="85037">
      <c r="D85037" s="21" t="n"/>
    </row>
    <row r="85038">
      <c r="D85038" s="21" t="n"/>
    </row>
    <row r="85039">
      <c r="D85039" s="21" t="n"/>
    </row>
    <row r="85040">
      <c r="D85040" s="21" t="n"/>
    </row>
    <row r="85041">
      <c r="D85041" s="21" t="n"/>
    </row>
    <row r="85042">
      <c r="D85042" s="21" t="n"/>
    </row>
    <row r="85043">
      <c r="D85043" s="21" t="n"/>
    </row>
    <row r="85044">
      <c r="D85044" s="21" t="n"/>
    </row>
    <row r="85045">
      <c r="D85045" s="21" t="n"/>
    </row>
    <row r="85046">
      <c r="D85046" s="21" t="n"/>
    </row>
    <row r="85047">
      <c r="D85047" s="21" t="n"/>
    </row>
    <row r="85048">
      <c r="D85048" s="21" t="n"/>
    </row>
    <row r="85049">
      <c r="D85049" s="21" t="n"/>
    </row>
    <row r="85050">
      <c r="D85050" s="21" t="n"/>
    </row>
    <row r="85051">
      <c r="D85051" s="21" t="n"/>
    </row>
    <row r="85052">
      <c r="D85052" s="21" t="n"/>
    </row>
    <row r="85053">
      <c r="D85053" s="21" t="n"/>
    </row>
    <row r="85054">
      <c r="D85054" s="21" t="n"/>
    </row>
    <row r="85055">
      <c r="D85055" s="21" t="n"/>
    </row>
    <row r="85056">
      <c r="D85056" s="21" t="n"/>
    </row>
    <row r="85057">
      <c r="D85057" s="21" t="n"/>
    </row>
    <row r="85058">
      <c r="D85058" s="21" t="n"/>
    </row>
    <row r="85059">
      <c r="D85059" s="21" t="n"/>
    </row>
    <row r="85060">
      <c r="D85060" s="21" t="n"/>
    </row>
    <row r="85061">
      <c r="D85061" s="21" t="n"/>
    </row>
    <row r="85062">
      <c r="D85062" s="21" t="n"/>
    </row>
    <row r="85063">
      <c r="D85063" s="21" t="n"/>
    </row>
    <row r="85064">
      <c r="D85064" s="21" t="n"/>
    </row>
    <row r="85065">
      <c r="D85065" s="21" t="n"/>
    </row>
    <row r="85066">
      <c r="D85066" s="21" t="n"/>
    </row>
    <row r="85067">
      <c r="D85067" s="21" t="n"/>
    </row>
    <row r="85068">
      <c r="D85068" s="21" t="n"/>
    </row>
    <row r="85069">
      <c r="D85069" s="21" t="n"/>
    </row>
    <row r="85070">
      <c r="D85070" s="21" t="n"/>
    </row>
    <row r="85071">
      <c r="D85071" s="21" t="n"/>
    </row>
    <row r="85072">
      <c r="D85072" s="21" t="n"/>
    </row>
    <row r="85073">
      <c r="D85073" s="21" t="n"/>
    </row>
    <row r="85074">
      <c r="D85074" s="21" t="n"/>
    </row>
    <row r="85075">
      <c r="D85075" s="21" t="n"/>
    </row>
    <row r="85076">
      <c r="D85076" s="21" t="n"/>
    </row>
    <row r="85077">
      <c r="D85077" s="21" t="n"/>
    </row>
    <row r="85078">
      <c r="D85078" s="21" t="n"/>
    </row>
    <row r="85079">
      <c r="D85079" s="21" t="n"/>
    </row>
    <row r="85080">
      <c r="D85080" s="21" t="n"/>
    </row>
    <row r="85081">
      <c r="D85081" s="21" t="n"/>
    </row>
    <row r="85082">
      <c r="D85082" s="21" t="n"/>
    </row>
    <row r="85083">
      <c r="D85083" s="21" t="n"/>
    </row>
    <row r="85084">
      <c r="D85084" s="21" t="n"/>
    </row>
    <row r="85085">
      <c r="D85085" s="21" t="n"/>
    </row>
    <row r="85086">
      <c r="D85086" s="21" t="n"/>
    </row>
    <row r="85087">
      <c r="D85087" s="21" t="n"/>
    </row>
    <row r="85088">
      <c r="D85088" s="21" t="n"/>
    </row>
    <row r="85089">
      <c r="D85089" s="21" t="n"/>
    </row>
    <row r="85090">
      <c r="D85090" s="21" t="n"/>
    </row>
    <row r="85091">
      <c r="D85091" s="21" t="n"/>
    </row>
    <row r="85092">
      <c r="D85092" s="21" t="n"/>
    </row>
    <row r="85093">
      <c r="D85093" s="21" t="n"/>
    </row>
    <row r="85094">
      <c r="D85094" s="21" t="n"/>
    </row>
    <row r="85095">
      <c r="D85095" s="21" t="n"/>
    </row>
    <row r="85096">
      <c r="D85096" s="21" t="n"/>
    </row>
    <row r="85097">
      <c r="D85097" s="21" t="n"/>
    </row>
    <row r="85098">
      <c r="D85098" s="21" t="n"/>
    </row>
    <row r="85099">
      <c r="D85099" s="21" t="n"/>
    </row>
    <row r="85100">
      <c r="D85100" s="21" t="n"/>
    </row>
    <row r="85101">
      <c r="D85101" s="21" t="n"/>
    </row>
    <row r="85102">
      <c r="D85102" s="21" t="n"/>
    </row>
    <row r="85103">
      <c r="D85103" s="21" t="n"/>
    </row>
    <row r="85104">
      <c r="D85104" s="21" t="n"/>
    </row>
    <row r="85105">
      <c r="D85105" s="21" t="n"/>
    </row>
    <row r="85106">
      <c r="D85106" s="21" t="n"/>
    </row>
    <row r="85107">
      <c r="D85107" s="21" t="n"/>
    </row>
    <row r="85108">
      <c r="D85108" s="21" t="n"/>
    </row>
    <row r="85109">
      <c r="D85109" s="21" t="n"/>
    </row>
    <row r="85110">
      <c r="D85110" s="21" t="n"/>
    </row>
    <row r="85111">
      <c r="D85111" s="21" t="n"/>
    </row>
    <row r="85112">
      <c r="D85112" s="21" t="n"/>
    </row>
    <row r="85113">
      <c r="D85113" s="21" t="n"/>
    </row>
    <row r="85114">
      <c r="D85114" s="21" t="n"/>
    </row>
    <row r="85115">
      <c r="D85115" s="21" t="n"/>
    </row>
    <row r="85116">
      <c r="D85116" s="21" t="n"/>
    </row>
    <row r="85117">
      <c r="D85117" s="21" t="n"/>
    </row>
    <row r="85118">
      <c r="D85118" s="21" t="n"/>
    </row>
    <row r="85119">
      <c r="D85119" s="21" t="n"/>
    </row>
    <row r="85120">
      <c r="D85120" s="21" t="n"/>
    </row>
    <row r="85121">
      <c r="D85121" s="21" t="n"/>
    </row>
    <row r="85122">
      <c r="D85122" s="21" t="n"/>
    </row>
    <row r="85123">
      <c r="D85123" s="21" t="n"/>
    </row>
    <row r="85124">
      <c r="D85124" s="21" t="n"/>
    </row>
    <row r="85125">
      <c r="D85125" s="21" t="n"/>
    </row>
    <row r="85126">
      <c r="D85126" s="21" t="n"/>
    </row>
    <row r="85127">
      <c r="D85127" s="21" t="n"/>
    </row>
    <row r="85128">
      <c r="D85128" s="21" t="n"/>
    </row>
    <row r="85129">
      <c r="D85129" s="21" t="n"/>
    </row>
    <row r="85130">
      <c r="D85130" s="21" t="n"/>
    </row>
    <row r="85131">
      <c r="D85131" s="21" t="n"/>
    </row>
    <row r="85132">
      <c r="D85132" s="21" t="n"/>
    </row>
    <row r="85133">
      <c r="D85133" s="21" t="n"/>
    </row>
    <row r="85134">
      <c r="D85134" s="21" t="n"/>
    </row>
    <row r="85135">
      <c r="D85135" s="21" t="n"/>
    </row>
    <row r="85136">
      <c r="D85136" s="21" t="n"/>
    </row>
    <row r="85137">
      <c r="D85137" s="21" t="n"/>
    </row>
    <row r="85138">
      <c r="D85138" s="21" t="n"/>
    </row>
    <row r="85139">
      <c r="D85139" s="21" t="n"/>
    </row>
    <row r="85140">
      <c r="D85140" s="21" t="n"/>
    </row>
    <row r="85141">
      <c r="D85141" s="21" t="n"/>
    </row>
    <row r="85142">
      <c r="D85142" s="21" t="n"/>
    </row>
    <row r="85143">
      <c r="D85143" s="21" t="n"/>
    </row>
    <row r="85144">
      <c r="D85144" s="21" t="n"/>
    </row>
    <row r="85145">
      <c r="D85145" s="21" t="n"/>
    </row>
    <row r="85146">
      <c r="D85146" s="21" t="n"/>
    </row>
    <row r="85147">
      <c r="D85147" s="21" t="n"/>
    </row>
    <row r="85148">
      <c r="D85148" s="21" t="n"/>
    </row>
    <row r="85149">
      <c r="D85149" s="21" t="n"/>
    </row>
    <row r="85150">
      <c r="D85150" s="21" t="n"/>
    </row>
    <row r="85151">
      <c r="D85151" s="21" t="n"/>
    </row>
    <row r="85152">
      <c r="D85152" s="21" t="n"/>
    </row>
    <row r="85153">
      <c r="D85153" s="21" t="n"/>
    </row>
    <row r="85154">
      <c r="D85154" s="21" t="n"/>
    </row>
    <row r="85155">
      <c r="D85155" s="21" t="n"/>
    </row>
    <row r="85156">
      <c r="D85156" s="21" t="n"/>
    </row>
    <row r="85157">
      <c r="D85157" s="21" t="n"/>
    </row>
    <row r="85158">
      <c r="D85158" s="21" t="n"/>
    </row>
    <row r="85159">
      <c r="D85159" s="21" t="n"/>
    </row>
    <row r="85160">
      <c r="D85160" s="21" t="n"/>
    </row>
    <row r="85161">
      <c r="D85161" s="21" t="n"/>
    </row>
    <row r="85162">
      <c r="D85162" s="21" t="n"/>
    </row>
    <row r="85163">
      <c r="D85163" s="21" t="n"/>
    </row>
    <row r="85164">
      <c r="D85164" s="21" t="n"/>
    </row>
    <row r="85165">
      <c r="D85165" s="21" t="n"/>
    </row>
    <row r="85166">
      <c r="D85166" s="21" t="n"/>
    </row>
    <row r="85167">
      <c r="D85167" s="21" t="n"/>
    </row>
    <row r="85168">
      <c r="D85168" s="21" t="n"/>
    </row>
    <row r="85169">
      <c r="D85169" s="21" t="n"/>
    </row>
    <row r="85170">
      <c r="D85170" s="21" t="n"/>
    </row>
    <row r="85171">
      <c r="D85171" s="21" t="n"/>
    </row>
    <row r="85172">
      <c r="D85172" s="21" t="n"/>
    </row>
    <row r="85173">
      <c r="D85173" s="21" t="n"/>
    </row>
    <row r="85174">
      <c r="D85174" s="21" t="n"/>
    </row>
    <row r="85175">
      <c r="D85175" s="21" t="n"/>
    </row>
    <row r="85176">
      <c r="D85176" s="21" t="n"/>
    </row>
    <row r="85177">
      <c r="D85177" s="21" t="n"/>
    </row>
    <row r="85178">
      <c r="D85178" s="21" t="n"/>
    </row>
    <row r="85179">
      <c r="D85179" s="21" t="n"/>
    </row>
    <row r="85180">
      <c r="D85180" s="21" t="n"/>
    </row>
    <row r="85181">
      <c r="D85181" s="21" t="n"/>
    </row>
    <row r="85182">
      <c r="D85182" s="21" t="n"/>
    </row>
    <row r="85183">
      <c r="D85183" s="21" t="n"/>
    </row>
    <row r="85184">
      <c r="D85184" s="21" t="n"/>
    </row>
    <row r="85185">
      <c r="D85185" s="21" t="n"/>
    </row>
    <row r="85186">
      <c r="D85186" s="21" t="n"/>
    </row>
    <row r="85187">
      <c r="D85187" s="21" t="n"/>
    </row>
    <row r="85188">
      <c r="D85188" s="21" t="n"/>
    </row>
    <row r="85189">
      <c r="D85189" s="21" t="n"/>
    </row>
    <row r="85190">
      <c r="D85190" s="21" t="n"/>
    </row>
    <row r="85191">
      <c r="D85191" s="21" t="n"/>
    </row>
    <row r="85192">
      <c r="D85192" s="21" t="n"/>
    </row>
    <row r="85193">
      <c r="D85193" s="21" t="n"/>
    </row>
    <row r="85194">
      <c r="D85194" s="21" t="n"/>
    </row>
    <row r="85195">
      <c r="D85195" s="21" t="n"/>
    </row>
    <row r="85196">
      <c r="D85196" s="21" t="n"/>
    </row>
    <row r="85197">
      <c r="D85197" s="21" t="n"/>
    </row>
    <row r="85198">
      <c r="D85198" s="21" t="n"/>
    </row>
    <row r="85199">
      <c r="D85199" s="21" t="n"/>
    </row>
    <row r="85200">
      <c r="D85200" s="21" t="n"/>
    </row>
    <row r="85201">
      <c r="D85201" s="21" t="n"/>
    </row>
    <row r="85202">
      <c r="D85202" s="21" t="n"/>
    </row>
    <row r="85203">
      <c r="D85203" s="21" t="n"/>
    </row>
    <row r="85204">
      <c r="D85204" s="21" t="n"/>
    </row>
    <row r="85205">
      <c r="D85205" s="21" t="n"/>
    </row>
    <row r="85206">
      <c r="D85206" s="21" t="n"/>
    </row>
    <row r="85207">
      <c r="D85207" s="21" t="n"/>
    </row>
    <row r="85208">
      <c r="D85208" s="21" t="n"/>
    </row>
    <row r="85209">
      <c r="D85209" s="21" t="n"/>
    </row>
    <row r="85210">
      <c r="D85210" s="21" t="n"/>
    </row>
    <row r="85211">
      <c r="D85211" s="21" t="n"/>
    </row>
    <row r="85212">
      <c r="D85212" s="21" t="n"/>
    </row>
    <row r="85213">
      <c r="D85213" s="21" t="n"/>
    </row>
    <row r="85214">
      <c r="D85214" s="21" t="n"/>
    </row>
    <row r="85215">
      <c r="D85215" s="21" t="n"/>
    </row>
    <row r="85216">
      <c r="D85216" s="21" t="n"/>
    </row>
    <row r="85217">
      <c r="D85217" s="21" t="n"/>
    </row>
    <row r="85218">
      <c r="D85218" s="21" t="n"/>
    </row>
    <row r="85219">
      <c r="D85219" s="21" t="n"/>
    </row>
    <row r="85220">
      <c r="D85220" s="21" t="n"/>
    </row>
    <row r="85221">
      <c r="D85221" s="21" t="n"/>
    </row>
    <row r="85222">
      <c r="D85222" s="21" t="n"/>
    </row>
    <row r="85223">
      <c r="D85223" s="21" t="n"/>
    </row>
    <row r="85224">
      <c r="D85224" s="21" t="n"/>
    </row>
    <row r="85225">
      <c r="D85225" s="21" t="n"/>
    </row>
    <row r="85226">
      <c r="D85226" s="21" t="n"/>
    </row>
    <row r="85227">
      <c r="D85227" s="21" t="n"/>
    </row>
    <row r="85228">
      <c r="D85228" s="21" t="n"/>
    </row>
    <row r="85229">
      <c r="D85229" s="21" t="n"/>
    </row>
    <row r="85230">
      <c r="D85230" s="21" t="n"/>
    </row>
    <row r="85231">
      <c r="D85231" s="21" t="n"/>
    </row>
    <row r="85232">
      <c r="D85232" s="21" t="n"/>
    </row>
    <row r="85233">
      <c r="D85233" s="21" t="n"/>
    </row>
    <row r="85234">
      <c r="D85234" s="21" t="n"/>
    </row>
    <row r="85235">
      <c r="D85235" s="21" t="n"/>
    </row>
    <row r="85236">
      <c r="D85236" s="21" t="n"/>
    </row>
    <row r="85237">
      <c r="D85237" s="21" t="n"/>
    </row>
    <row r="85238">
      <c r="D85238" s="21" t="n"/>
    </row>
    <row r="85239">
      <c r="D85239" s="21" t="n"/>
    </row>
    <row r="85240">
      <c r="D85240" s="21" t="n"/>
    </row>
    <row r="85241">
      <c r="D85241" s="21" t="n"/>
    </row>
    <row r="85242">
      <c r="D85242" s="21" t="n"/>
    </row>
    <row r="85243">
      <c r="D85243" s="21" t="n"/>
    </row>
    <row r="85244">
      <c r="D85244" s="21" t="n"/>
    </row>
    <row r="85245">
      <c r="D85245" s="21" t="n"/>
    </row>
    <row r="85246">
      <c r="D85246" s="21" t="n"/>
    </row>
    <row r="85247">
      <c r="D85247" s="21" t="n"/>
    </row>
    <row r="85248">
      <c r="D85248" s="21" t="n"/>
    </row>
    <row r="85249">
      <c r="D85249" s="21" t="n"/>
    </row>
    <row r="85250">
      <c r="D85250" s="21" t="n"/>
    </row>
    <row r="85251">
      <c r="D85251" s="21" t="n"/>
    </row>
    <row r="85252">
      <c r="D85252" s="21" t="n"/>
    </row>
    <row r="85253">
      <c r="D85253" s="21" t="n"/>
    </row>
    <row r="85254">
      <c r="D85254" s="21" t="n"/>
    </row>
    <row r="85255">
      <c r="D85255" s="21" t="n"/>
    </row>
    <row r="85256">
      <c r="D85256" s="21" t="n"/>
    </row>
    <row r="85257">
      <c r="D85257" s="21" t="n"/>
    </row>
    <row r="85258">
      <c r="D85258" s="21" t="n"/>
    </row>
    <row r="85259">
      <c r="D85259" s="21" t="n"/>
    </row>
    <row r="85260">
      <c r="D85260" s="21" t="n"/>
    </row>
    <row r="85261">
      <c r="D85261" s="21" t="n"/>
    </row>
    <row r="85262">
      <c r="D85262" s="21" t="n"/>
    </row>
    <row r="85263">
      <c r="D85263" s="21" t="n"/>
    </row>
    <row r="85264">
      <c r="D85264" s="21" t="n"/>
    </row>
    <row r="85265">
      <c r="D85265" s="21" t="n"/>
    </row>
    <row r="85266">
      <c r="D85266" s="21" t="n"/>
    </row>
    <row r="85267">
      <c r="D85267" s="21" t="n"/>
    </row>
    <row r="85268">
      <c r="D85268" s="21" t="n"/>
    </row>
    <row r="85269">
      <c r="D85269" s="21" t="n"/>
    </row>
    <row r="85270">
      <c r="D85270" s="21" t="n"/>
    </row>
    <row r="85271">
      <c r="D85271" s="21" t="n"/>
    </row>
    <row r="85272">
      <c r="D85272" s="21" t="n"/>
    </row>
    <row r="85273">
      <c r="D85273" s="21" t="n"/>
    </row>
    <row r="85274">
      <c r="D85274" s="21" t="n"/>
    </row>
    <row r="85275">
      <c r="D85275" s="21" t="n"/>
    </row>
    <row r="85276">
      <c r="D85276" s="21" t="n"/>
    </row>
    <row r="85277">
      <c r="D85277" s="21" t="n"/>
    </row>
    <row r="85278">
      <c r="D85278" s="21" t="n"/>
    </row>
    <row r="85279">
      <c r="D85279" s="21" t="n"/>
    </row>
    <row r="85280">
      <c r="D85280" s="21" t="n"/>
    </row>
    <row r="85281">
      <c r="D85281" s="21" t="n"/>
    </row>
    <row r="85282">
      <c r="D85282" s="21" t="n"/>
    </row>
    <row r="85283">
      <c r="D85283" s="21" t="n"/>
    </row>
    <row r="85284">
      <c r="D85284" s="21" t="n"/>
    </row>
    <row r="85285">
      <c r="D85285" s="21" t="n"/>
    </row>
    <row r="85286">
      <c r="D85286" s="21" t="n"/>
    </row>
    <row r="85287">
      <c r="D85287" s="21" t="n"/>
    </row>
    <row r="85288">
      <c r="D85288" s="21" t="n"/>
    </row>
    <row r="85289">
      <c r="D85289" s="21" t="n"/>
    </row>
    <row r="85290">
      <c r="D85290" s="21" t="n"/>
    </row>
    <row r="85291">
      <c r="D85291" s="21" t="n"/>
    </row>
    <row r="85292">
      <c r="D85292" s="21" t="n"/>
    </row>
    <row r="85293">
      <c r="D85293" s="21" t="n"/>
    </row>
    <row r="85294">
      <c r="D85294" s="21" t="n"/>
    </row>
    <row r="85295">
      <c r="D85295" s="21" t="n"/>
    </row>
    <row r="85296">
      <c r="D85296" s="21" t="n"/>
    </row>
    <row r="85297">
      <c r="D85297" s="21" t="n"/>
    </row>
    <row r="85298">
      <c r="D85298" s="21" t="n"/>
    </row>
    <row r="85299">
      <c r="D85299" s="21" t="n"/>
    </row>
    <row r="85300">
      <c r="D85300" s="21" t="n"/>
    </row>
    <row r="85301">
      <c r="D85301" s="21" t="n"/>
    </row>
    <row r="85302">
      <c r="D85302" s="21" t="n"/>
    </row>
    <row r="85303">
      <c r="D85303" s="21" t="n"/>
    </row>
    <row r="85304">
      <c r="D85304" s="21" t="n"/>
    </row>
    <row r="85305">
      <c r="D85305" s="21" t="n"/>
    </row>
    <row r="85306">
      <c r="D85306" s="21" t="n"/>
    </row>
    <row r="85307">
      <c r="D85307" s="21" t="n"/>
    </row>
    <row r="85308">
      <c r="D85308" s="21" t="n"/>
    </row>
    <row r="85309">
      <c r="D85309" s="21" t="n"/>
    </row>
    <row r="85310">
      <c r="D85310" s="21" t="n"/>
    </row>
    <row r="85311">
      <c r="D85311" s="21" t="n"/>
    </row>
    <row r="85312">
      <c r="D85312" s="21" t="n"/>
    </row>
    <row r="85313">
      <c r="D85313" s="21" t="n"/>
    </row>
    <row r="85314">
      <c r="D85314" s="21" t="n"/>
    </row>
    <row r="85315">
      <c r="D85315" s="21" t="n"/>
    </row>
    <row r="85316">
      <c r="D85316" s="21" t="n"/>
    </row>
    <row r="85317">
      <c r="D85317" s="21" t="n"/>
    </row>
    <row r="85318">
      <c r="D85318" s="21" t="n"/>
    </row>
    <row r="85319">
      <c r="D85319" s="21" t="n"/>
    </row>
    <row r="85320">
      <c r="D85320" s="21" t="n"/>
    </row>
    <row r="85321">
      <c r="D85321" s="21" t="n"/>
    </row>
    <row r="85322">
      <c r="D85322" s="21" t="n"/>
    </row>
    <row r="85323">
      <c r="D85323" s="21" t="n"/>
    </row>
    <row r="85324">
      <c r="D85324" s="21" t="n"/>
    </row>
    <row r="85325">
      <c r="D85325" s="21" t="n"/>
    </row>
    <row r="85326">
      <c r="D85326" s="21" t="n"/>
    </row>
    <row r="85327">
      <c r="D85327" s="21" t="n"/>
    </row>
    <row r="85328">
      <c r="D85328" s="21" t="n"/>
    </row>
    <row r="85329">
      <c r="D85329" s="21" t="n"/>
    </row>
    <row r="85330">
      <c r="D85330" s="21" t="n"/>
    </row>
    <row r="85331">
      <c r="D85331" s="21" t="n"/>
    </row>
    <row r="85332">
      <c r="D85332" s="21" t="n"/>
    </row>
    <row r="85333">
      <c r="D85333" s="21" t="n"/>
    </row>
    <row r="85334">
      <c r="D85334" s="21" t="n"/>
    </row>
    <row r="85335">
      <c r="D85335" s="21" t="n"/>
    </row>
    <row r="85336">
      <c r="D85336" s="21" t="n"/>
    </row>
    <row r="85337">
      <c r="D85337" s="21" t="n"/>
    </row>
    <row r="85338">
      <c r="D85338" s="21" t="n"/>
    </row>
    <row r="85339">
      <c r="D85339" s="21" t="n"/>
    </row>
    <row r="85340">
      <c r="D85340" s="21" t="n"/>
    </row>
    <row r="85341">
      <c r="D85341" s="21" t="n"/>
    </row>
    <row r="85342">
      <c r="D85342" s="21" t="n"/>
    </row>
    <row r="85343">
      <c r="D85343" s="21" t="n"/>
    </row>
    <row r="85344">
      <c r="D85344" s="21" t="n"/>
    </row>
    <row r="85345">
      <c r="D85345" s="21" t="n"/>
    </row>
    <row r="85346">
      <c r="D85346" s="21" t="n"/>
    </row>
    <row r="85347">
      <c r="D85347" s="21" t="n"/>
    </row>
    <row r="85348">
      <c r="D85348" s="21" t="n"/>
    </row>
    <row r="85349">
      <c r="D85349" s="21" t="n"/>
    </row>
    <row r="85350">
      <c r="D85350" s="21" t="n"/>
    </row>
    <row r="85351">
      <c r="D85351" s="21" t="n"/>
    </row>
    <row r="85352">
      <c r="D85352" s="21" t="n"/>
    </row>
    <row r="85353">
      <c r="D85353" s="21" t="n"/>
    </row>
    <row r="85354">
      <c r="D85354" s="21" t="n"/>
    </row>
    <row r="85355">
      <c r="D85355" s="21" t="n"/>
    </row>
    <row r="85356">
      <c r="D85356" s="21" t="n"/>
    </row>
    <row r="85357">
      <c r="D85357" s="21" t="n"/>
    </row>
    <row r="85358">
      <c r="D85358" s="21" t="n"/>
    </row>
    <row r="85359">
      <c r="D85359" s="21" t="n"/>
    </row>
    <row r="85360">
      <c r="D85360" s="21" t="n"/>
    </row>
    <row r="85361">
      <c r="D85361" s="21" t="n"/>
    </row>
    <row r="85362">
      <c r="D85362" s="21" t="n"/>
    </row>
    <row r="85363">
      <c r="D85363" s="21" t="n"/>
    </row>
    <row r="85364">
      <c r="D85364" s="21" t="n"/>
    </row>
    <row r="85365">
      <c r="D85365" s="21" t="n"/>
    </row>
    <row r="85366">
      <c r="D85366" s="21" t="n"/>
    </row>
    <row r="85367">
      <c r="D85367" s="21" t="n"/>
    </row>
    <row r="85368">
      <c r="D85368" s="21" t="n"/>
    </row>
    <row r="85369">
      <c r="D85369" s="21" t="n"/>
    </row>
    <row r="85370">
      <c r="D85370" s="21" t="n"/>
    </row>
    <row r="85371">
      <c r="D85371" s="21" t="n"/>
    </row>
    <row r="85372">
      <c r="D85372" s="21" t="n"/>
    </row>
    <row r="85373">
      <c r="D85373" s="21" t="n"/>
    </row>
    <row r="85374">
      <c r="D85374" s="21" t="n"/>
    </row>
    <row r="85375">
      <c r="D85375" s="21" t="n"/>
    </row>
    <row r="85376">
      <c r="D85376" s="21" t="n"/>
    </row>
    <row r="85377">
      <c r="D85377" s="21" t="n"/>
    </row>
    <row r="85378">
      <c r="D85378" s="21" t="n"/>
    </row>
    <row r="85379">
      <c r="D85379" s="21" t="n"/>
    </row>
    <row r="85380">
      <c r="D85380" s="21" t="n"/>
    </row>
    <row r="85381">
      <c r="D85381" s="21" t="n"/>
    </row>
    <row r="85382">
      <c r="D85382" s="21" t="n"/>
    </row>
    <row r="85383">
      <c r="D85383" s="21" t="n"/>
    </row>
    <row r="85384">
      <c r="D85384" s="21" t="n"/>
    </row>
    <row r="85385">
      <c r="D85385" s="21" t="n"/>
    </row>
    <row r="85386">
      <c r="D85386" s="21" t="n"/>
    </row>
    <row r="85387">
      <c r="D85387" s="21" t="n"/>
    </row>
    <row r="85388">
      <c r="D85388" s="21" t="n"/>
    </row>
    <row r="85389">
      <c r="D85389" s="21" t="n"/>
    </row>
    <row r="85390">
      <c r="D85390" s="21" t="n"/>
    </row>
    <row r="85391">
      <c r="D85391" s="21" t="n"/>
    </row>
    <row r="85392">
      <c r="D85392" s="21" t="n"/>
    </row>
    <row r="85393">
      <c r="D85393" s="21" t="n"/>
    </row>
    <row r="85394">
      <c r="D85394" s="21" t="n"/>
    </row>
    <row r="85395">
      <c r="D85395" s="21" t="n"/>
    </row>
    <row r="85396">
      <c r="D85396" s="21" t="n"/>
    </row>
    <row r="85397">
      <c r="D85397" s="21" t="n"/>
    </row>
    <row r="85398">
      <c r="D85398" s="21" t="n"/>
    </row>
    <row r="85399">
      <c r="D85399" s="21" t="n"/>
    </row>
    <row r="85400">
      <c r="D85400" s="21" t="n"/>
    </row>
    <row r="85401">
      <c r="D85401" s="21" t="n"/>
    </row>
    <row r="85402">
      <c r="D85402" s="21" t="n"/>
    </row>
    <row r="85403">
      <c r="D85403" s="21" t="n"/>
    </row>
    <row r="85404">
      <c r="D85404" s="21" t="n"/>
    </row>
    <row r="85405">
      <c r="D85405" s="21" t="n"/>
    </row>
    <row r="85406">
      <c r="D85406" s="21" t="n"/>
    </row>
    <row r="85407">
      <c r="D85407" s="21" t="n"/>
    </row>
    <row r="85408">
      <c r="D85408" s="21" t="n"/>
    </row>
    <row r="85409">
      <c r="D85409" s="21" t="n"/>
    </row>
    <row r="85410">
      <c r="D85410" s="21" t="n"/>
    </row>
    <row r="85411">
      <c r="D85411" s="21" t="n"/>
    </row>
    <row r="85412">
      <c r="D85412" s="21" t="n"/>
    </row>
    <row r="85413">
      <c r="D85413" s="21" t="n"/>
    </row>
    <row r="85414">
      <c r="D85414" s="21" t="n"/>
    </row>
    <row r="85415">
      <c r="D85415" s="21" t="n"/>
    </row>
    <row r="85416">
      <c r="D85416" s="21" t="n"/>
    </row>
    <row r="85417">
      <c r="D85417" s="21" t="n"/>
    </row>
    <row r="85418">
      <c r="D85418" s="21" t="n"/>
    </row>
    <row r="85419">
      <c r="D85419" s="21" t="n"/>
    </row>
    <row r="85420">
      <c r="D85420" s="21" t="n"/>
    </row>
    <row r="85421">
      <c r="D85421" s="21" t="n"/>
    </row>
    <row r="85422">
      <c r="D85422" s="21" t="n"/>
    </row>
    <row r="85423">
      <c r="D85423" s="21" t="n"/>
    </row>
    <row r="85424">
      <c r="D85424" s="21" t="n"/>
    </row>
    <row r="85425">
      <c r="D85425" s="21" t="n"/>
    </row>
    <row r="85426">
      <c r="D85426" s="21" t="n"/>
    </row>
    <row r="85427">
      <c r="D85427" s="21" t="n"/>
    </row>
    <row r="85428">
      <c r="D85428" s="21" t="n"/>
    </row>
    <row r="85429">
      <c r="D85429" s="21" t="n"/>
    </row>
    <row r="85430">
      <c r="D85430" s="21" t="n"/>
    </row>
    <row r="85431">
      <c r="D85431" s="21" t="n"/>
    </row>
    <row r="85432">
      <c r="D85432" s="21" t="n"/>
    </row>
    <row r="85433">
      <c r="D85433" s="21" t="n"/>
    </row>
    <row r="85434">
      <c r="D85434" s="21" t="n"/>
    </row>
    <row r="85435">
      <c r="D85435" s="21" t="n"/>
    </row>
    <row r="85436">
      <c r="D85436" s="21" t="n"/>
    </row>
    <row r="85437">
      <c r="D85437" s="21" t="n"/>
    </row>
    <row r="85438">
      <c r="D85438" s="21" t="n"/>
    </row>
    <row r="85439">
      <c r="D85439" s="21" t="n"/>
    </row>
    <row r="85440">
      <c r="D85440" s="21" t="n"/>
    </row>
    <row r="85441">
      <c r="D85441" s="21" t="n"/>
    </row>
    <row r="85442">
      <c r="D85442" s="21" t="n"/>
    </row>
    <row r="85443">
      <c r="D85443" s="21" t="n"/>
    </row>
    <row r="85444">
      <c r="D85444" s="21" t="n"/>
    </row>
    <row r="85445">
      <c r="D85445" s="21" t="n"/>
    </row>
    <row r="85446">
      <c r="D85446" s="21" t="n"/>
    </row>
    <row r="85447">
      <c r="D85447" s="21" t="n"/>
    </row>
    <row r="85448">
      <c r="D85448" s="21" t="n"/>
    </row>
    <row r="85449">
      <c r="D85449" s="21" t="n"/>
    </row>
    <row r="85450">
      <c r="D85450" s="21" t="n"/>
    </row>
    <row r="85451">
      <c r="D85451" s="21" t="n"/>
    </row>
    <row r="85452">
      <c r="D85452" s="21" t="n"/>
    </row>
    <row r="85453">
      <c r="D85453" s="21" t="n"/>
    </row>
    <row r="85454">
      <c r="D85454" s="21" t="n"/>
    </row>
    <row r="85455">
      <c r="D85455" s="21" t="n"/>
    </row>
    <row r="85456">
      <c r="D85456" s="21" t="n"/>
    </row>
    <row r="85457">
      <c r="D85457" s="21" t="n"/>
    </row>
    <row r="85458">
      <c r="D85458" s="21" t="n"/>
    </row>
    <row r="85459">
      <c r="D85459" s="21" t="n"/>
    </row>
    <row r="85460">
      <c r="D85460" s="21" t="n"/>
    </row>
    <row r="85461">
      <c r="D85461" s="21" t="n"/>
    </row>
    <row r="85462">
      <c r="D85462" s="21" t="n"/>
    </row>
    <row r="85463">
      <c r="D85463" s="21" t="n"/>
    </row>
    <row r="85464">
      <c r="D85464" s="21" t="n"/>
    </row>
    <row r="85465">
      <c r="D85465" s="21" t="n"/>
    </row>
    <row r="85466">
      <c r="D85466" s="21" t="n"/>
    </row>
    <row r="85467">
      <c r="D85467" s="21" t="n"/>
    </row>
    <row r="85468">
      <c r="D85468" s="21" t="n"/>
    </row>
    <row r="85469">
      <c r="D85469" s="21" t="n"/>
    </row>
    <row r="85470">
      <c r="D85470" s="21" t="n"/>
    </row>
    <row r="85471">
      <c r="D85471" s="21" t="n"/>
    </row>
    <row r="85472">
      <c r="D85472" s="21" t="n"/>
    </row>
    <row r="85473">
      <c r="D85473" s="21" t="n"/>
    </row>
    <row r="85474">
      <c r="D85474" s="21" t="n"/>
    </row>
    <row r="85475">
      <c r="D85475" s="21" t="n"/>
    </row>
    <row r="85476">
      <c r="D85476" s="21" t="n"/>
    </row>
    <row r="85477">
      <c r="D85477" s="21" t="n"/>
    </row>
    <row r="85478">
      <c r="D85478" s="21" t="n"/>
    </row>
    <row r="85479">
      <c r="D85479" s="21" t="n"/>
    </row>
    <row r="85480">
      <c r="D85480" s="21" t="n"/>
    </row>
    <row r="85481">
      <c r="D85481" s="21" t="n"/>
    </row>
    <row r="85482">
      <c r="D85482" s="21" t="n"/>
    </row>
    <row r="85483">
      <c r="D85483" s="21" t="n"/>
    </row>
    <row r="85484">
      <c r="D85484" s="21" t="n"/>
    </row>
    <row r="85485">
      <c r="D85485" s="21" t="n"/>
    </row>
    <row r="85486">
      <c r="D85486" s="21" t="n"/>
    </row>
    <row r="85487">
      <c r="D85487" s="21" t="n"/>
    </row>
    <row r="85488">
      <c r="D85488" s="21" t="n"/>
    </row>
    <row r="85489">
      <c r="D85489" s="21" t="n"/>
    </row>
    <row r="85490">
      <c r="D85490" s="21" t="n"/>
    </row>
    <row r="85491">
      <c r="D85491" s="21" t="n"/>
    </row>
    <row r="85492">
      <c r="D85492" s="21" t="n"/>
    </row>
    <row r="85493">
      <c r="D85493" s="21" t="n"/>
    </row>
    <row r="85494">
      <c r="D85494" s="21" t="n"/>
    </row>
    <row r="85495">
      <c r="D85495" s="21" t="n"/>
    </row>
    <row r="85496">
      <c r="D85496" s="21" t="n"/>
    </row>
    <row r="85497">
      <c r="D85497" s="21" t="n"/>
    </row>
    <row r="85498">
      <c r="D85498" s="21" t="n"/>
    </row>
    <row r="85499">
      <c r="D85499" s="21" t="n"/>
    </row>
    <row r="85500">
      <c r="D85500" s="21" t="n"/>
    </row>
    <row r="85501">
      <c r="D85501" s="21" t="n"/>
    </row>
    <row r="85502">
      <c r="D85502" s="21" t="n"/>
    </row>
    <row r="85503">
      <c r="D85503" s="21" t="n"/>
    </row>
    <row r="85504">
      <c r="D85504" s="21" t="n"/>
    </row>
    <row r="85505">
      <c r="D85505" s="21" t="n"/>
    </row>
    <row r="85506">
      <c r="D85506" s="21" t="n"/>
    </row>
    <row r="85507">
      <c r="D85507" s="21" t="n"/>
    </row>
    <row r="85508">
      <c r="D85508" s="21" t="n"/>
    </row>
    <row r="85509">
      <c r="D85509" s="21" t="n"/>
    </row>
    <row r="85510">
      <c r="D85510" s="21" t="n"/>
    </row>
    <row r="85511">
      <c r="D85511" s="21" t="n"/>
    </row>
    <row r="85512">
      <c r="D85512" s="21" t="n"/>
    </row>
    <row r="85513">
      <c r="D85513" s="21" t="n"/>
    </row>
    <row r="85514">
      <c r="D85514" s="21" t="n"/>
    </row>
    <row r="85515">
      <c r="D85515" s="21" t="n"/>
    </row>
    <row r="85516">
      <c r="D85516" s="21" t="n"/>
    </row>
    <row r="85517">
      <c r="D85517" s="21" t="n"/>
    </row>
    <row r="85518">
      <c r="D85518" s="21" t="n"/>
    </row>
    <row r="85519">
      <c r="D85519" s="21" t="n"/>
    </row>
    <row r="85520">
      <c r="D85520" s="21" t="n"/>
    </row>
    <row r="85521">
      <c r="D85521" s="21" t="n"/>
    </row>
    <row r="85522">
      <c r="D85522" s="21" t="n"/>
    </row>
    <row r="85523">
      <c r="D85523" s="21" t="n"/>
    </row>
    <row r="85524">
      <c r="D85524" s="21" t="n"/>
    </row>
    <row r="85525">
      <c r="D85525" s="21" t="n"/>
    </row>
    <row r="85526">
      <c r="D85526" s="21" t="n"/>
    </row>
    <row r="85527">
      <c r="D85527" s="21" t="n"/>
    </row>
    <row r="85528">
      <c r="D85528" s="21" t="n"/>
    </row>
    <row r="85529">
      <c r="D85529" s="21" t="n"/>
    </row>
    <row r="85530">
      <c r="D85530" s="21" t="n"/>
    </row>
    <row r="85531">
      <c r="D85531" s="21" t="n"/>
    </row>
    <row r="85532">
      <c r="D85532" s="21" t="n"/>
    </row>
    <row r="85533">
      <c r="D85533" s="21" t="n"/>
    </row>
    <row r="85534">
      <c r="D85534" s="21" t="n"/>
    </row>
    <row r="85535">
      <c r="D85535" s="21" t="n"/>
    </row>
    <row r="85536">
      <c r="D85536" s="21" t="n"/>
    </row>
    <row r="85537">
      <c r="D85537" s="21" t="n"/>
    </row>
    <row r="85538">
      <c r="D85538" s="21" t="n"/>
    </row>
    <row r="85539">
      <c r="D85539" s="21" t="n"/>
    </row>
    <row r="85540">
      <c r="D85540" s="21" t="n"/>
    </row>
    <row r="85541">
      <c r="D85541" s="21" t="n"/>
    </row>
    <row r="85542">
      <c r="D85542" s="21" t="n"/>
    </row>
    <row r="85543">
      <c r="D85543" s="21" t="n"/>
    </row>
    <row r="85544">
      <c r="D85544" s="21" t="n"/>
    </row>
    <row r="85545">
      <c r="D85545" s="21" t="n"/>
    </row>
    <row r="85546">
      <c r="D85546" s="21" t="n"/>
    </row>
    <row r="85547">
      <c r="D85547" s="21" t="n"/>
    </row>
    <row r="85548">
      <c r="D85548" s="21" t="n"/>
    </row>
    <row r="85549">
      <c r="D85549" s="21" t="n"/>
    </row>
    <row r="85550">
      <c r="D85550" s="21" t="n"/>
    </row>
    <row r="85551">
      <c r="D85551" s="21" t="n"/>
    </row>
    <row r="85552">
      <c r="D85552" s="21" t="n"/>
    </row>
    <row r="85553">
      <c r="D85553" s="21" t="n"/>
    </row>
    <row r="85554">
      <c r="D85554" s="21" t="n"/>
    </row>
    <row r="85555">
      <c r="D85555" s="21" t="n"/>
    </row>
    <row r="85556">
      <c r="D85556" s="21" t="n"/>
    </row>
    <row r="85557">
      <c r="D85557" s="21" t="n"/>
    </row>
    <row r="85558">
      <c r="D85558" s="21" t="n"/>
    </row>
    <row r="85559">
      <c r="D85559" s="21" t="n"/>
    </row>
    <row r="85560">
      <c r="D85560" s="21" t="n"/>
    </row>
    <row r="85561">
      <c r="D85561" s="21" t="n"/>
    </row>
    <row r="85562">
      <c r="D85562" s="21" t="n"/>
    </row>
    <row r="85563">
      <c r="D85563" s="21" t="n"/>
    </row>
    <row r="85564">
      <c r="D85564" s="21" t="n"/>
    </row>
    <row r="85565">
      <c r="D85565" s="21" t="n"/>
    </row>
    <row r="85566">
      <c r="D85566" s="21" t="n"/>
    </row>
    <row r="85567">
      <c r="D85567" s="21" t="n"/>
    </row>
    <row r="85568">
      <c r="D85568" s="21" t="n"/>
    </row>
    <row r="85569">
      <c r="D85569" s="21" t="n"/>
    </row>
    <row r="85570">
      <c r="D85570" s="21" t="n"/>
    </row>
    <row r="85571">
      <c r="D85571" s="21" t="n"/>
    </row>
    <row r="85572">
      <c r="D85572" s="21" t="n"/>
    </row>
    <row r="85573">
      <c r="D85573" s="21" t="n"/>
    </row>
    <row r="85574">
      <c r="D85574" s="21" t="n"/>
    </row>
    <row r="85575">
      <c r="D85575" s="21" t="n"/>
    </row>
    <row r="85576">
      <c r="D85576" s="21" t="n"/>
    </row>
    <row r="85577">
      <c r="D85577" s="21" t="n"/>
    </row>
    <row r="85578">
      <c r="D85578" s="21" t="n"/>
    </row>
    <row r="85579">
      <c r="D85579" s="21" t="n"/>
    </row>
    <row r="85580">
      <c r="D85580" s="21" t="n"/>
    </row>
    <row r="85581">
      <c r="D85581" s="21" t="n"/>
    </row>
    <row r="85582">
      <c r="D85582" s="21" t="n"/>
    </row>
    <row r="85583">
      <c r="D85583" s="21" t="n"/>
    </row>
    <row r="85584">
      <c r="D85584" s="21" t="n"/>
    </row>
    <row r="85585">
      <c r="D85585" s="21" t="n"/>
    </row>
    <row r="85586">
      <c r="D85586" s="21" t="n"/>
    </row>
    <row r="85587">
      <c r="D85587" s="21" t="n"/>
    </row>
    <row r="85588">
      <c r="D85588" s="21" t="n"/>
    </row>
    <row r="85589">
      <c r="D85589" s="21" t="n"/>
    </row>
    <row r="85590">
      <c r="D85590" s="21" t="n"/>
    </row>
    <row r="85591">
      <c r="D85591" s="21" t="n"/>
    </row>
    <row r="85592">
      <c r="D85592" s="21" t="n"/>
    </row>
    <row r="85593">
      <c r="D85593" s="21" t="n"/>
    </row>
    <row r="85594">
      <c r="D85594" s="21" t="n"/>
    </row>
    <row r="85595">
      <c r="D85595" s="21" t="n"/>
    </row>
    <row r="85596">
      <c r="D85596" s="21" t="n"/>
    </row>
    <row r="85597">
      <c r="D85597" s="21" t="n"/>
    </row>
    <row r="85598">
      <c r="D85598" s="21" t="n"/>
    </row>
    <row r="85599">
      <c r="D85599" s="21" t="n"/>
    </row>
    <row r="85600">
      <c r="D85600" s="21" t="n"/>
    </row>
    <row r="85601">
      <c r="D85601" s="21" t="n"/>
    </row>
    <row r="85602">
      <c r="D85602" s="21" t="n"/>
    </row>
    <row r="85603">
      <c r="D85603" s="21" t="n"/>
    </row>
    <row r="85604">
      <c r="D85604" s="21" t="n"/>
    </row>
    <row r="85605">
      <c r="D85605" s="21" t="n"/>
    </row>
    <row r="85606">
      <c r="D85606" s="21" t="n"/>
    </row>
    <row r="85607">
      <c r="D85607" s="21" t="n"/>
    </row>
    <row r="85608">
      <c r="D85608" s="21" t="n"/>
    </row>
    <row r="85609">
      <c r="D85609" s="21" t="n"/>
    </row>
    <row r="85610">
      <c r="D85610" s="21" t="n"/>
    </row>
    <row r="85611">
      <c r="D85611" s="21" t="n"/>
    </row>
    <row r="85612">
      <c r="D85612" s="21" t="n"/>
    </row>
    <row r="85613">
      <c r="D85613" s="21" t="n"/>
    </row>
    <row r="85614">
      <c r="D85614" s="21" t="n"/>
    </row>
    <row r="85615">
      <c r="D85615" s="21" t="n"/>
    </row>
    <row r="85616">
      <c r="D85616" s="21" t="n"/>
    </row>
    <row r="85617">
      <c r="D85617" s="21" t="n"/>
    </row>
    <row r="85618">
      <c r="D85618" s="21" t="n"/>
    </row>
    <row r="85619">
      <c r="D85619" s="21" t="n"/>
    </row>
    <row r="85620">
      <c r="D85620" s="21" t="n"/>
    </row>
    <row r="85621">
      <c r="D85621" s="21" t="n"/>
    </row>
    <row r="85622">
      <c r="D85622" s="21" t="n"/>
    </row>
    <row r="85623">
      <c r="D85623" s="21" t="n"/>
    </row>
    <row r="85624">
      <c r="D85624" s="21" t="n"/>
    </row>
    <row r="85625">
      <c r="D85625" s="21" t="n"/>
    </row>
    <row r="85626">
      <c r="D85626" s="21" t="n"/>
    </row>
    <row r="85627">
      <c r="D85627" s="21" t="n"/>
    </row>
    <row r="85628">
      <c r="D85628" s="21" t="n"/>
    </row>
    <row r="85629">
      <c r="D85629" s="21" t="n"/>
    </row>
    <row r="85630">
      <c r="D85630" s="21" t="n"/>
    </row>
    <row r="85631">
      <c r="D85631" s="21" t="n"/>
    </row>
    <row r="85632">
      <c r="D85632" s="21" t="n"/>
    </row>
    <row r="85633">
      <c r="D85633" s="21" t="n"/>
    </row>
    <row r="85634">
      <c r="D85634" s="21" t="n"/>
    </row>
    <row r="85635">
      <c r="D85635" s="21" t="n"/>
    </row>
    <row r="85636">
      <c r="D85636" s="21" t="n"/>
    </row>
    <row r="85637">
      <c r="D85637" s="21" t="n"/>
    </row>
    <row r="85638">
      <c r="D85638" s="21" t="n"/>
    </row>
    <row r="85639">
      <c r="D85639" s="21" t="n"/>
    </row>
    <row r="85640">
      <c r="D85640" s="21" t="n"/>
    </row>
    <row r="85641">
      <c r="D85641" s="21" t="n"/>
    </row>
    <row r="85642">
      <c r="D85642" s="21" t="n"/>
    </row>
    <row r="85643">
      <c r="D85643" s="21" t="n"/>
    </row>
    <row r="85644">
      <c r="D85644" s="21" t="n"/>
    </row>
    <row r="85645">
      <c r="D85645" s="21" t="n"/>
    </row>
    <row r="85646">
      <c r="D85646" s="21" t="n"/>
    </row>
    <row r="85647">
      <c r="D85647" s="21" t="n"/>
    </row>
    <row r="85648">
      <c r="D85648" s="21" t="n"/>
    </row>
    <row r="85649">
      <c r="D85649" s="21" t="n"/>
    </row>
    <row r="85650">
      <c r="D85650" s="21" t="n"/>
    </row>
    <row r="85651">
      <c r="D85651" s="21" t="n"/>
    </row>
    <row r="85652">
      <c r="D85652" s="21" t="n"/>
    </row>
    <row r="85653">
      <c r="D85653" s="21" t="n"/>
    </row>
    <row r="85654">
      <c r="D85654" s="21" t="n"/>
    </row>
    <row r="85655">
      <c r="D85655" s="21" t="n"/>
    </row>
    <row r="85656">
      <c r="D85656" s="21" t="n"/>
    </row>
    <row r="85657">
      <c r="D85657" s="21" t="n"/>
    </row>
    <row r="85658">
      <c r="D85658" s="21" t="n"/>
    </row>
    <row r="85659">
      <c r="D85659" s="21" t="n"/>
    </row>
    <row r="85660">
      <c r="D85660" s="21" t="n"/>
    </row>
    <row r="85661">
      <c r="D85661" s="21" t="n"/>
    </row>
    <row r="85662">
      <c r="D85662" s="21" t="n"/>
    </row>
    <row r="85663">
      <c r="D85663" s="21" t="n"/>
    </row>
    <row r="85664">
      <c r="D85664" s="21" t="n"/>
    </row>
    <row r="85665">
      <c r="D85665" s="21" t="n"/>
    </row>
    <row r="85666">
      <c r="D85666" s="21" t="n"/>
    </row>
    <row r="85667">
      <c r="D85667" s="21" t="n"/>
    </row>
    <row r="85668">
      <c r="D85668" s="21" t="n"/>
    </row>
    <row r="85669">
      <c r="D85669" s="21" t="n"/>
    </row>
    <row r="85670">
      <c r="D85670" s="21" t="n"/>
    </row>
    <row r="85671">
      <c r="D85671" s="21" t="n"/>
    </row>
    <row r="85672">
      <c r="D85672" s="21" t="n"/>
    </row>
    <row r="85673">
      <c r="D85673" s="21" t="n"/>
    </row>
    <row r="85674">
      <c r="D85674" s="21" t="n"/>
    </row>
    <row r="85675">
      <c r="D85675" s="21" t="n"/>
    </row>
    <row r="85676">
      <c r="D85676" s="21" t="n"/>
    </row>
    <row r="85677">
      <c r="D85677" s="21" t="n"/>
    </row>
    <row r="85678">
      <c r="D85678" s="21" t="n"/>
    </row>
    <row r="85679">
      <c r="D85679" s="21" t="n"/>
    </row>
    <row r="85680">
      <c r="D85680" s="21" t="n"/>
    </row>
    <row r="85681">
      <c r="D85681" s="21" t="n"/>
    </row>
    <row r="85682">
      <c r="D85682" s="21" t="n"/>
    </row>
    <row r="85683">
      <c r="D85683" s="21" t="n"/>
    </row>
    <row r="85684">
      <c r="D85684" s="21" t="n"/>
    </row>
    <row r="85685">
      <c r="D85685" s="21" t="n"/>
    </row>
    <row r="85686">
      <c r="D85686" s="21" t="n"/>
    </row>
    <row r="85687">
      <c r="D85687" s="21" t="n"/>
    </row>
    <row r="85688">
      <c r="D85688" s="21" t="n"/>
    </row>
    <row r="85689">
      <c r="D85689" s="21" t="n"/>
    </row>
    <row r="85690">
      <c r="D85690" s="21" t="n"/>
    </row>
    <row r="85691">
      <c r="D85691" s="21" t="n"/>
    </row>
    <row r="85692">
      <c r="D85692" s="21" t="n"/>
    </row>
    <row r="85693">
      <c r="D85693" s="21" t="n"/>
    </row>
    <row r="85694">
      <c r="D85694" s="21" t="n"/>
    </row>
    <row r="85695">
      <c r="D85695" s="21" t="n"/>
    </row>
    <row r="85696">
      <c r="D85696" s="21" t="n"/>
    </row>
    <row r="85697">
      <c r="D85697" s="21" t="n"/>
    </row>
    <row r="85698">
      <c r="D85698" s="21" t="n"/>
    </row>
    <row r="85699">
      <c r="D85699" s="21" t="n"/>
    </row>
    <row r="85700">
      <c r="D85700" s="21" t="n"/>
    </row>
    <row r="85701">
      <c r="D85701" s="21" t="n"/>
    </row>
    <row r="85702">
      <c r="D85702" s="21" t="n"/>
    </row>
    <row r="85703">
      <c r="D85703" s="21" t="n"/>
    </row>
    <row r="85704">
      <c r="D85704" s="21" t="n"/>
    </row>
    <row r="85705">
      <c r="D85705" s="21" t="n"/>
    </row>
    <row r="85706">
      <c r="D85706" s="21" t="n"/>
    </row>
    <row r="85707">
      <c r="D85707" s="21" t="n"/>
    </row>
    <row r="85708">
      <c r="D85708" s="21" t="n"/>
    </row>
    <row r="85709">
      <c r="D85709" s="21" t="n"/>
    </row>
    <row r="85710">
      <c r="D85710" s="21" t="n"/>
    </row>
    <row r="85711">
      <c r="D85711" s="21" t="n"/>
    </row>
    <row r="85712">
      <c r="D85712" s="21" t="n"/>
    </row>
    <row r="85713">
      <c r="D85713" s="21" t="n"/>
    </row>
    <row r="85714">
      <c r="D85714" s="21" t="n"/>
    </row>
    <row r="85715">
      <c r="D85715" s="21" t="n"/>
    </row>
    <row r="85716">
      <c r="D85716" s="21" t="n"/>
    </row>
    <row r="85717">
      <c r="D85717" s="21" t="n"/>
    </row>
    <row r="85718">
      <c r="D85718" s="21" t="n"/>
    </row>
    <row r="85719">
      <c r="D85719" s="21" t="n"/>
    </row>
    <row r="85720">
      <c r="D85720" s="21" t="n"/>
    </row>
    <row r="85721">
      <c r="D85721" s="21" t="n"/>
    </row>
    <row r="85722">
      <c r="D85722" s="21" t="n"/>
    </row>
    <row r="85723">
      <c r="D85723" s="21" t="n"/>
    </row>
    <row r="85724">
      <c r="D85724" s="21" t="n"/>
    </row>
    <row r="85725">
      <c r="D85725" s="21" t="n"/>
    </row>
    <row r="85726">
      <c r="D85726" s="21" t="n"/>
    </row>
    <row r="85727">
      <c r="D85727" s="21" t="n"/>
    </row>
    <row r="85728">
      <c r="D85728" s="21" t="n"/>
    </row>
    <row r="85729">
      <c r="D85729" s="21" t="n"/>
    </row>
    <row r="85730">
      <c r="D85730" s="21" t="n"/>
    </row>
    <row r="85731">
      <c r="D85731" s="21" t="n"/>
    </row>
    <row r="85732">
      <c r="D85732" s="21" t="n"/>
    </row>
    <row r="85733">
      <c r="D85733" s="21" t="n"/>
    </row>
    <row r="85734">
      <c r="D85734" s="21" t="n"/>
    </row>
    <row r="85735">
      <c r="D85735" s="21" t="n"/>
    </row>
    <row r="85736">
      <c r="D85736" s="21" t="n"/>
    </row>
    <row r="85737">
      <c r="D85737" s="21" t="n"/>
    </row>
    <row r="85738">
      <c r="D85738" s="21" t="n"/>
    </row>
    <row r="85739">
      <c r="D85739" s="21" t="n"/>
    </row>
    <row r="85740">
      <c r="D85740" s="21" t="n"/>
    </row>
    <row r="85741">
      <c r="D85741" s="21" t="n"/>
    </row>
    <row r="85742">
      <c r="D85742" s="21" t="n"/>
    </row>
    <row r="85743">
      <c r="D85743" s="21" t="n"/>
    </row>
    <row r="85744">
      <c r="D85744" s="21" t="n"/>
    </row>
    <row r="85745">
      <c r="D85745" s="21" t="n"/>
    </row>
    <row r="85746">
      <c r="D85746" s="21" t="n"/>
    </row>
    <row r="85747">
      <c r="D85747" s="21" t="n"/>
    </row>
    <row r="85748">
      <c r="D85748" s="21" t="n"/>
    </row>
    <row r="85749">
      <c r="D85749" s="21" t="n"/>
    </row>
    <row r="85750">
      <c r="D85750" s="21" t="n"/>
    </row>
    <row r="85751">
      <c r="D85751" s="21" t="n"/>
    </row>
    <row r="85752">
      <c r="D85752" s="21" t="n"/>
    </row>
    <row r="85753">
      <c r="D85753" s="21" t="n"/>
    </row>
    <row r="85754">
      <c r="D85754" s="21" t="n"/>
    </row>
    <row r="85755">
      <c r="D85755" s="21" t="n"/>
    </row>
    <row r="85756">
      <c r="D85756" s="21" t="n"/>
    </row>
    <row r="85757">
      <c r="D85757" s="21" t="n"/>
    </row>
    <row r="85758">
      <c r="D85758" s="21" t="n"/>
    </row>
    <row r="85759">
      <c r="D85759" s="21" t="n"/>
    </row>
    <row r="85760">
      <c r="D85760" s="21" t="n"/>
    </row>
    <row r="85761">
      <c r="D85761" s="21" t="n"/>
    </row>
    <row r="85762">
      <c r="D85762" s="21" t="n"/>
    </row>
    <row r="85763">
      <c r="D85763" s="21" t="n"/>
    </row>
    <row r="85764">
      <c r="D85764" s="21" t="n"/>
    </row>
    <row r="85765">
      <c r="D85765" s="21" t="n"/>
    </row>
    <row r="85766">
      <c r="D85766" s="21" t="n"/>
    </row>
    <row r="85767">
      <c r="D85767" s="21" t="n"/>
    </row>
    <row r="85768">
      <c r="D85768" s="21" t="n"/>
    </row>
    <row r="85769">
      <c r="D85769" s="21" t="n"/>
    </row>
    <row r="85770">
      <c r="D85770" s="21" t="n"/>
    </row>
    <row r="85771">
      <c r="D85771" s="21" t="n"/>
    </row>
    <row r="85772">
      <c r="D85772" s="21" t="n"/>
    </row>
    <row r="85773">
      <c r="D85773" s="21" t="n"/>
    </row>
    <row r="85774">
      <c r="D85774" s="21" t="n"/>
    </row>
    <row r="85775">
      <c r="D85775" s="21" t="n"/>
    </row>
    <row r="85776">
      <c r="D85776" s="21" t="n"/>
    </row>
    <row r="85777">
      <c r="D85777" s="21" t="n"/>
    </row>
    <row r="85778">
      <c r="D85778" s="21" t="n"/>
    </row>
    <row r="85779">
      <c r="D85779" s="21" t="n"/>
    </row>
    <row r="85780">
      <c r="D85780" s="21" t="n"/>
    </row>
    <row r="85781">
      <c r="D85781" s="21" t="n"/>
    </row>
    <row r="85782">
      <c r="D85782" s="21" t="n"/>
    </row>
    <row r="85783">
      <c r="D85783" s="21" t="n"/>
    </row>
    <row r="85784">
      <c r="D85784" s="21" t="n"/>
    </row>
    <row r="85785">
      <c r="D85785" s="21" t="n"/>
    </row>
    <row r="85786">
      <c r="D85786" s="21" t="n"/>
    </row>
    <row r="85787">
      <c r="D85787" s="21" t="n"/>
    </row>
    <row r="85788">
      <c r="D85788" s="21" t="n"/>
    </row>
    <row r="85789">
      <c r="D85789" s="21" t="n"/>
    </row>
    <row r="85790">
      <c r="D85790" s="21" t="n"/>
    </row>
    <row r="85791">
      <c r="D85791" s="21" t="n"/>
    </row>
    <row r="85792">
      <c r="D85792" s="21" t="n"/>
    </row>
    <row r="85793">
      <c r="D85793" s="21" t="n"/>
    </row>
    <row r="85794">
      <c r="D85794" s="21" t="n"/>
    </row>
    <row r="85795">
      <c r="D85795" s="21" t="n"/>
    </row>
    <row r="85796">
      <c r="D85796" s="21" t="n"/>
    </row>
    <row r="85797">
      <c r="D85797" s="21" t="n"/>
    </row>
    <row r="85798">
      <c r="D85798" s="21" t="n"/>
    </row>
    <row r="85799">
      <c r="D85799" s="21" t="n"/>
    </row>
    <row r="85800">
      <c r="D85800" s="21" t="n"/>
    </row>
    <row r="85801">
      <c r="D85801" s="21" t="n"/>
    </row>
    <row r="85802">
      <c r="D85802" s="21" t="n"/>
    </row>
    <row r="85803">
      <c r="D85803" s="21" t="n"/>
    </row>
    <row r="85804">
      <c r="D85804" s="21" t="n"/>
    </row>
    <row r="85805">
      <c r="D85805" s="21" t="n"/>
    </row>
    <row r="85806">
      <c r="D85806" s="21" t="n"/>
    </row>
    <row r="85807">
      <c r="D85807" s="21" t="n"/>
    </row>
    <row r="85808">
      <c r="D85808" s="21" t="n"/>
    </row>
    <row r="85809">
      <c r="D85809" s="21" t="n"/>
    </row>
    <row r="85810">
      <c r="D85810" s="21" t="n"/>
    </row>
    <row r="85811">
      <c r="D85811" s="21" t="n"/>
    </row>
    <row r="85812">
      <c r="D85812" s="21" t="n"/>
    </row>
    <row r="85813">
      <c r="D85813" s="21" t="n"/>
    </row>
    <row r="85814">
      <c r="D85814" s="21" t="n"/>
    </row>
    <row r="85815">
      <c r="D85815" s="21" t="n"/>
    </row>
    <row r="85816">
      <c r="D85816" s="21" t="n"/>
    </row>
    <row r="85817">
      <c r="D85817" s="21" t="n"/>
    </row>
    <row r="85818">
      <c r="D85818" s="21" t="n"/>
    </row>
    <row r="85819">
      <c r="D85819" s="21" t="n"/>
    </row>
    <row r="85820">
      <c r="D85820" s="21" t="n"/>
    </row>
    <row r="85821">
      <c r="D85821" s="21" t="n"/>
    </row>
    <row r="85822">
      <c r="D85822" s="21" t="n"/>
    </row>
    <row r="85823">
      <c r="D85823" s="21" t="n"/>
    </row>
    <row r="85824">
      <c r="D85824" s="21" t="n"/>
    </row>
    <row r="85825">
      <c r="D85825" s="21" t="n"/>
    </row>
    <row r="85826">
      <c r="D85826" s="21" t="n"/>
    </row>
    <row r="85827">
      <c r="D85827" s="21" t="n"/>
    </row>
    <row r="85828">
      <c r="D85828" s="21" t="n"/>
    </row>
    <row r="85829">
      <c r="D85829" s="21" t="n"/>
    </row>
    <row r="85830">
      <c r="D85830" s="21" t="n"/>
    </row>
    <row r="85831">
      <c r="D85831" s="21" t="n"/>
    </row>
    <row r="85832">
      <c r="D85832" s="21" t="n"/>
    </row>
    <row r="85833">
      <c r="D85833" s="21" t="n"/>
    </row>
    <row r="85834">
      <c r="D85834" s="21" t="n"/>
    </row>
    <row r="85835">
      <c r="D85835" s="21" t="n"/>
    </row>
    <row r="85836">
      <c r="D85836" s="21" t="n"/>
    </row>
    <row r="85837">
      <c r="D85837" s="21" t="n"/>
    </row>
    <row r="85838">
      <c r="D85838" s="21" t="n"/>
    </row>
    <row r="85839">
      <c r="D85839" s="21" t="n"/>
    </row>
    <row r="85840">
      <c r="D85840" s="21" t="n"/>
    </row>
    <row r="85841">
      <c r="D85841" s="21" t="n"/>
    </row>
    <row r="85842">
      <c r="D85842" s="21" t="n"/>
    </row>
    <row r="85843">
      <c r="D85843" s="21" t="n"/>
    </row>
    <row r="85844">
      <c r="D85844" s="21" t="n"/>
    </row>
    <row r="85845">
      <c r="D85845" s="21" t="n"/>
    </row>
    <row r="85846">
      <c r="D85846" s="21" t="n"/>
    </row>
    <row r="85847">
      <c r="D85847" s="21" t="n"/>
    </row>
    <row r="85848">
      <c r="D85848" s="21" t="n"/>
    </row>
    <row r="85849">
      <c r="D85849" s="21" t="n"/>
    </row>
    <row r="85850">
      <c r="D85850" s="21" t="n"/>
    </row>
    <row r="85851">
      <c r="D85851" s="21" t="n"/>
    </row>
    <row r="85852">
      <c r="D85852" s="21" t="n"/>
    </row>
    <row r="85853">
      <c r="D85853" s="21" t="n"/>
    </row>
    <row r="85854">
      <c r="D85854" s="21" t="n"/>
    </row>
    <row r="85855">
      <c r="D85855" s="21" t="n"/>
    </row>
    <row r="85856">
      <c r="D85856" s="21" t="n"/>
    </row>
    <row r="85857">
      <c r="D85857" s="21" t="n"/>
    </row>
    <row r="85858">
      <c r="D85858" s="21" t="n"/>
    </row>
    <row r="85859">
      <c r="D85859" s="21" t="n"/>
    </row>
    <row r="85860">
      <c r="D85860" s="21" t="n"/>
    </row>
    <row r="85861">
      <c r="D85861" s="21" t="n"/>
    </row>
    <row r="85862">
      <c r="D85862" s="21" t="n"/>
    </row>
    <row r="85863">
      <c r="D85863" s="21" t="n"/>
    </row>
    <row r="85864">
      <c r="D85864" s="21" t="n"/>
    </row>
    <row r="85865">
      <c r="D85865" s="21" t="n"/>
    </row>
    <row r="85866">
      <c r="D85866" s="21" t="n"/>
    </row>
    <row r="85867">
      <c r="D85867" s="21" t="n"/>
    </row>
    <row r="85868">
      <c r="D85868" s="21" t="n"/>
    </row>
    <row r="85869">
      <c r="D85869" s="21" t="n"/>
    </row>
    <row r="85870">
      <c r="D85870" s="21" t="n"/>
    </row>
    <row r="85871">
      <c r="D85871" s="21" t="n"/>
    </row>
    <row r="85872">
      <c r="D85872" s="21" t="n"/>
    </row>
    <row r="85873">
      <c r="D85873" s="21" t="n"/>
    </row>
    <row r="85874">
      <c r="D85874" s="21" t="n"/>
    </row>
    <row r="85875">
      <c r="D85875" s="21" t="n"/>
    </row>
    <row r="85876">
      <c r="D85876" s="21" t="n"/>
    </row>
    <row r="85877">
      <c r="D85877" s="21" t="n"/>
    </row>
    <row r="85878">
      <c r="D85878" s="21" t="n"/>
    </row>
    <row r="85879">
      <c r="D85879" s="21" t="n"/>
    </row>
    <row r="85880">
      <c r="D85880" s="21" t="n"/>
    </row>
    <row r="85881">
      <c r="D85881" s="21" t="n"/>
    </row>
    <row r="85882">
      <c r="D85882" s="21" t="n"/>
    </row>
    <row r="85883">
      <c r="D85883" s="21" t="n"/>
    </row>
    <row r="85884">
      <c r="D85884" s="21" t="n"/>
    </row>
    <row r="85885">
      <c r="D85885" s="21" t="n"/>
    </row>
    <row r="85886">
      <c r="D85886" s="21" t="n"/>
    </row>
    <row r="85887">
      <c r="D85887" s="21" t="n"/>
    </row>
    <row r="85888">
      <c r="D85888" s="21" t="n"/>
    </row>
    <row r="85889">
      <c r="D85889" s="21" t="n"/>
    </row>
    <row r="85890">
      <c r="D85890" s="21" t="n"/>
    </row>
    <row r="85891">
      <c r="D85891" s="21" t="n"/>
    </row>
    <row r="85892">
      <c r="D85892" s="21" t="n"/>
    </row>
    <row r="85893">
      <c r="D85893" s="21" t="n"/>
    </row>
    <row r="85894">
      <c r="D85894" s="21" t="n"/>
    </row>
    <row r="85895">
      <c r="D85895" s="21" t="n"/>
    </row>
    <row r="85896">
      <c r="D85896" s="21" t="n"/>
    </row>
    <row r="85897">
      <c r="D85897" s="21" t="n"/>
    </row>
    <row r="85898">
      <c r="D85898" s="21" t="n"/>
    </row>
    <row r="85899">
      <c r="D85899" s="21" t="n"/>
    </row>
    <row r="85900">
      <c r="D85900" s="21" t="n"/>
    </row>
    <row r="85901">
      <c r="D85901" s="21" t="n"/>
    </row>
    <row r="85902">
      <c r="D85902" s="21" t="n"/>
    </row>
    <row r="85903">
      <c r="D85903" s="21" t="n"/>
    </row>
    <row r="85904">
      <c r="D85904" s="21" t="n"/>
    </row>
    <row r="85905">
      <c r="D85905" s="21" t="n"/>
    </row>
    <row r="85906">
      <c r="D85906" s="21" t="n"/>
    </row>
    <row r="85907">
      <c r="D85907" s="21" t="n"/>
    </row>
    <row r="85908">
      <c r="D85908" s="21" t="n"/>
    </row>
    <row r="85909">
      <c r="D85909" s="21" t="n"/>
    </row>
    <row r="85910">
      <c r="D85910" s="21" t="n"/>
    </row>
    <row r="85911">
      <c r="D85911" s="21" t="n"/>
    </row>
    <row r="85912">
      <c r="D85912" s="21" t="n"/>
    </row>
    <row r="85913">
      <c r="D85913" s="21" t="n"/>
    </row>
    <row r="85914">
      <c r="D85914" s="21" t="n"/>
    </row>
    <row r="85915">
      <c r="D85915" s="21" t="n"/>
    </row>
    <row r="85916">
      <c r="D85916" s="21" t="n"/>
    </row>
    <row r="85917">
      <c r="D85917" s="21" t="n"/>
    </row>
    <row r="85918">
      <c r="D85918" s="21" t="n"/>
    </row>
    <row r="85919">
      <c r="D85919" s="21" t="n"/>
    </row>
    <row r="85920">
      <c r="D85920" s="21" t="n"/>
    </row>
    <row r="85921">
      <c r="D85921" s="21" t="n"/>
    </row>
    <row r="85922">
      <c r="D85922" s="21" t="n"/>
    </row>
    <row r="85923">
      <c r="D85923" s="21" t="n"/>
    </row>
    <row r="85924">
      <c r="D85924" s="21" t="n"/>
    </row>
    <row r="85925">
      <c r="D85925" s="21" t="n"/>
    </row>
    <row r="85926">
      <c r="D85926" s="21" t="n"/>
    </row>
    <row r="85927">
      <c r="D85927" s="21" t="n"/>
    </row>
    <row r="85928">
      <c r="D85928" s="21" t="n"/>
    </row>
    <row r="85929">
      <c r="D85929" s="21" t="n"/>
    </row>
    <row r="85930">
      <c r="D85930" s="21" t="n"/>
    </row>
    <row r="85931">
      <c r="D85931" s="21" t="n"/>
    </row>
    <row r="85932">
      <c r="D85932" s="21" t="n"/>
    </row>
    <row r="85933">
      <c r="D85933" s="21" t="n"/>
    </row>
    <row r="85934">
      <c r="D85934" s="21" t="n"/>
    </row>
    <row r="85935">
      <c r="D85935" s="21" t="n"/>
    </row>
    <row r="85936">
      <c r="D85936" s="21" t="n"/>
    </row>
    <row r="85937">
      <c r="D85937" s="21" t="n"/>
    </row>
    <row r="85938">
      <c r="D85938" s="21" t="n"/>
    </row>
    <row r="85939">
      <c r="D85939" s="21" t="n"/>
    </row>
    <row r="85940">
      <c r="D85940" s="21" t="n"/>
    </row>
    <row r="85941">
      <c r="D85941" s="21" t="n"/>
    </row>
    <row r="85942">
      <c r="D85942" s="21" t="n"/>
    </row>
    <row r="85943">
      <c r="D85943" s="21" t="n"/>
    </row>
    <row r="85944">
      <c r="D85944" s="21" t="n"/>
    </row>
    <row r="85945">
      <c r="D85945" s="21" t="n"/>
    </row>
    <row r="85946">
      <c r="D85946" s="21" t="n"/>
    </row>
    <row r="85947">
      <c r="D85947" s="21" t="n"/>
    </row>
    <row r="85948">
      <c r="D85948" s="21" t="n"/>
    </row>
    <row r="85949">
      <c r="D85949" s="21" t="n"/>
    </row>
    <row r="85950">
      <c r="D85950" s="21" t="n"/>
    </row>
    <row r="85951">
      <c r="D85951" s="21" t="n"/>
    </row>
    <row r="85952">
      <c r="D85952" s="21" t="n"/>
    </row>
    <row r="85953">
      <c r="D85953" s="21" t="n"/>
    </row>
    <row r="85954">
      <c r="D85954" s="21" t="n"/>
    </row>
    <row r="85955">
      <c r="D85955" s="21" t="n"/>
    </row>
    <row r="85956">
      <c r="D85956" s="21" t="n"/>
    </row>
    <row r="85957">
      <c r="D85957" s="21" t="n"/>
    </row>
    <row r="85958">
      <c r="D85958" s="21" t="n"/>
    </row>
    <row r="85959">
      <c r="D85959" s="21" t="n"/>
    </row>
    <row r="85960">
      <c r="D85960" s="21" t="n"/>
    </row>
    <row r="85961">
      <c r="D85961" s="21" t="n"/>
    </row>
    <row r="85962">
      <c r="D85962" s="21" t="n"/>
    </row>
    <row r="85963">
      <c r="D85963" s="21" t="n"/>
    </row>
    <row r="85964">
      <c r="D85964" s="21" t="n"/>
    </row>
    <row r="85965">
      <c r="D85965" s="21" t="n"/>
    </row>
    <row r="85966">
      <c r="D85966" s="21" t="n"/>
    </row>
    <row r="85967">
      <c r="D85967" s="21" t="n"/>
    </row>
    <row r="85968">
      <c r="D85968" s="21" t="n"/>
    </row>
    <row r="85969">
      <c r="D85969" s="21" t="n"/>
    </row>
    <row r="85970">
      <c r="D85970" s="21" t="n"/>
    </row>
    <row r="85971">
      <c r="D85971" s="21" t="n"/>
    </row>
    <row r="85972">
      <c r="D85972" s="21" t="n"/>
    </row>
    <row r="85973">
      <c r="D85973" s="21" t="n"/>
    </row>
    <row r="85974">
      <c r="D85974" s="21" t="n"/>
    </row>
    <row r="85975">
      <c r="D85975" s="21" t="n"/>
    </row>
    <row r="85976">
      <c r="D85976" s="21" t="n"/>
    </row>
    <row r="85977">
      <c r="D85977" s="21" t="n"/>
    </row>
    <row r="85978">
      <c r="D85978" s="21" t="n"/>
    </row>
    <row r="85979">
      <c r="D85979" s="21" t="n"/>
    </row>
    <row r="85980">
      <c r="D85980" s="21" t="n"/>
    </row>
    <row r="85981">
      <c r="D85981" s="21" t="n"/>
    </row>
    <row r="85982">
      <c r="D85982" s="21" t="n"/>
    </row>
    <row r="85983">
      <c r="D85983" s="21" t="n"/>
    </row>
    <row r="85984">
      <c r="D85984" s="21" t="n"/>
    </row>
    <row r="85985">
      <c r="D85985" s="21" t="n"/>
    </row>
    <row r="85986">
      <c r="D85986" s="21" t="n"/>
    </row>
    <row r="85987">
      <c r="D85987" s="21" t="n"/>
    </row>
    <row r="85988">
      <c r="D85988" s="21" t="n"/>
    </row>
    <row r="85989">
      <c r="D85989" s="21" t="n"/>
    </row>
    <row r="85990">
      <c r="D85990" s="21" t="n"/>
    </row>
    <row r="85991">
      <c r="D85991" s="21" t="n"/>
    </row>
    <row r="85992">
      <c r="D85992" s="21" t="n"/>
    </row>
    <row r="85993">
      <c r="D85993" s="21" t="n"/>
    </row>
    <row r="85994">
      <c r="D85994" s="21" t="n"/>
    </row>
    <row r="85995">
      <c r="D85995" s="21" t="n"/>
    </row>
    <row r="85996">
      <c r="D85996" s="21" t="n"/>
    </row>
    <row r="85997">
      <c r="D85997" s="21" t="n"/>
    </row>
    <row r="85998">
      <c r="D85998" s="21" t="n"/>
    </row>
    <row r="85999">
      <c r="D85999" s="21" t="n"/>
    </row>
    <row r="86000">
      <c r="D86000" s="21" t="n"/>
    </row>
    <row r="86001">
      <c r="D86001" s="21" t="n"/>
    </row>
    <row r="86002">
      <c r="D86002" s="21" t="n"/>
    </row>
    <row r="86003">
      <c r="D86003" s="21" t="n"/>
    </row>
    <row r="86004">
      <c r="D86004" s="21" t="n"/>
    </row>
    <row r="86005">
      <c r="D86005" s="21" t="n"/>
    </row>
    <row r="86006">
      <c r="D86006" s="21" t="n"/>
    </row>
    <row r="86007">
      <c r="D86007" s="21" t="n"/>
    </row>
    <row r="86008">
      <c r="D86008" s="21" t="n"/>
    </row>
    <row r="86009">
      <c r="D86009" s="21" t="n"/>
    </row>
    <row r="86010">
      <c r="D86010" s="21" t="n"/>
    </row>
    <row r="86011">
      <c r="D86011" s="21" t="n"/>
    </row>
    <row r="86012">
      <c r="D86012" s="21" t="n"/>
    </row>
    <row r="86013">
      <c r="D86013" s="21" t="n"/>
    </row>
    <row r="86014">
      <c r="D86014" s="21" t="n"/>
    </row>
    <row r="86015">
      <c r="D86015" s="21" t="n"/>
    </row>
    <row r="86016">
      <c r="D86016" s="21" t="n"/>
    </row>
    <row r="86017">
      <c r="D86017" s="21" t="n"/>
    </row>
    <row r="86018">
      <c r="D86018" s="21" t="n"/>
    </row>
    <row r="86019">
      <c r="D86019" s="21" t="n"/>
    </row>
    <row r="86020">
      <c r="D86020" s="21" t="n"/>
    </row>
    <row r="86021">
      <c r="D86021" s="21" t="n"/>
    </row>
    <row r="86022">
      <c r="D86022" s="21" t="n"/>
    </row>
    <row r="86023">
      <c r="D86023" s="21" t="n"/>
    </row>
    <row r="86024">
      <c r="D86024" s="21" t="n"/>
    </row>
    <row r="86025">
      <c r="D86025" s="21" t="n"/>
    </row>
    <row r="86026">
      <c r="D86026" s="21" t="n"/>
    </row>
    <row r="86027">
      <c r="D86027" s="21" t="n"/>
    </row>
    <row r="86028">
      <c r="D86028" s="21" t="n"/>
    </row>
    <row r="86029">
      <c r="D86029" s="21" t="n"/>
    </row>
    <row r="86030">
      <c r="D86030" s="21" t="n"/>
    </row>
    <row r="86031">
      <c r="D86031" s="21" t="n"/>
    </row>
    <row r="86032">
      <c r="D86032" s="21" t="n"/>
    </row>
    <row r="86033">
      <c r="D86033" s="21" t="n"/>
    </row>
    <row r="86034">
      <c r="D86034" s="21" t="n"/>
    </row>
    <row r="86035">
      <c r="D86035" s="21" t="n"/>
    </row>
    <row r="86036">
      <c r="D86036" s="21" t="n"/>
    </row>
    <row r="86037">
      <c r="D86037" s="21" t="n"/>
    </row>
    <row r="86038">
      <c r="D86038" s="21" t="n"/>
    </row>
    <row r="86039">
      <c r="D86039" s="21" t="n"/>
    </row>
    <row r="86040">
      <c r="D86040" s="21" t="n"/>
    </row>
    <row r="86041">
      <c r="D86041" s="21" t="n"/>
    </row>
    <row r="86042">
      <c r="D86042" s="21" t="n"/>
    </row>
    <row r="86043">
      <c r="D86043" s="21" t="n"/>
    </row>
    <row r="86044">
      <c r="D86044" s="21" t="n"/>
    </row>
    <row r="86045">
      <c r="D86045" s="21" t="n"/>
    </row>
    <row r="86046">
      <c r="D86046" s="21" t="n"/>
    </row>
    <row r="86047">
      <c r="D86047" s="21" t="n"/>
    </row>
    <row r="86048">
      <c r="D86048" s="21" t="n"/>
    </row>
    <row r="86049">
      <c r="D86049" s="21" t="n"/>
    </row>
    <row r="86050">
      <c r="D86050" s="21" t="n"/>
    </row>
    <row r="86051">
      <c r="D86051" s="21" t="n"/>
    </row>
    <row r="86052">
      <c r="D86052" s="21" t="n"/>
    </row>
    <row r="86053">
      <c r="D86053" s="21" t="n"/>
    </row>
    <row r="86054">
      <c r="D86054" s="21" t="n"/>
    </row>
    <row r="86055">
      <c r="D86055" s="21" t="n"/>
    </row>
    <row r="86056">
      <c r="D86056" s="21" t="n"/>
    </row>
    <row r="86057">
      <c r="D86057" s="21" t="n"/>
    </row>
    <row r="86058">
      <c r="D86058" s="21" t="n"/>
    </row>
    <row r="86059">
      <c r="D86059" s="21" t="n"/>
    </row>
    <row r="86060">
      <c r="D86060" s="21" t="n"/>
    </row>
    <row r="86061">
      <c r="D86061" s="21" t="n"/>
    </row>
    <row r="86062">
      <c r="D86062" s="21" t="n"/>
    </row>
    <row r="86063">
      <c r="D86063" s="21" t="n"/>
    </row>
    <row r="86064">
      <c r="D86064" s="21" t="n"/>
    </row>
    <row r="86065">
      <c r="D86065" s="21" t="n"/>
    </row>
    <row r="86066">
      <c r="D86066" s="21" t="n"/>
    </row>
    <row r="86067">
      <c r="D86067" s="21" t="n"/>
    </row>
    <row r="86068">
      <c r="D86068" s="21" t="n"/>
    </row>
    <row r="86069">
      <c r="D86069" s="21" t="n"/>
    </row>
    <row r="86070">
      <c r="D86070" s="21" t="n"/>
    </row>
    <row r="86071">
      <c r="D86071" s="21" t="n"/>
    </row>
    <row r="86072">
      <c r="D86072" s="21" t="n"/>
    </row>
    <row r="86073">
      <c r="D86073" s="21" t="n"/>
    </row>
    <row r="86074">
      <c r="D86074" s="21" t="n"/>
    </row>
    <row r="86075">
      <c r="D86075" s="21" t="n"/>
    </row>
    <row r="86076">
      <c r="D86076" s="21" t="n"/>
    </row>
    <row r="86077">
      <c r="D86077" s="21" t="n"/>
    </row>
    <row r="86078">
      <c r="D86078" s="21" t="n"/>
    </row>
    <row r="86079">
      <c r="D86079" s="21" t="n"/>
    </row>
    <row r="86080">
      <c r="D86080" s="21" t="n"/>
    </row>
    <row r="86081">
      <c r="D86081" s="21" t="n"/>
    </row>
    <row r="86082">
      <c r="D86082" s="21" t="n"/>
    </row>
    <row r="86083">
      <c r="D86083" s="21" t="n"/>
    </row>
    <row r="86084">
      <c r="D86084" s="21" t="n"/>
    </row>
    <row r="86085">
      <c r="D86085" s="21" t="n"/>
    </row>
    <row r="86086">
      <c r="D86086" s="21" t="n"/>
    </row>
    <row r="86087">
      <c r="D86087" s="21" t="n"/>
    </row>
    <row r="86088">
      <c r="D86088" s="21" t="n"/>
    </row>
    <row r="86089">
      <c r="D86089" s="21" t="n"/>
    </row>
    <row r="86090">
      <c r="D86090" s="21" t="n"/>
    </row>
    <row r="86091">
      <c r="D86091" s="21" t="n"/>
    </row>
    <row r="86092">
      <c r="D86092" s="21" t="n"/>
    </row>
    <row r="86093">
      <c r="D86093" s="21" t="n"/>
    </row>
    <row r="86094">
      <c r="D86094" s="21" t="n"/>
    </row>
    <row r="86095">
      <c r="D86095" s="21" t="n"/>
    </row>
    <row r="86096">
      <c r="D86096" s="21" t="n"/>
    </row>
    <row r="86097">
      <c r="D86097" s="21" t="n"/>
    </row>
    <row r="86098">
      <c r="D86098" s="21" t="n"/>
    </row>
    <row r="86099">
      <c r="D86099" s="21" t="n"/>
    </row>
    <row r="86100">
      <c r="D86100" s="21" t="n"/>
    </row>
    <row r="86101">
      <c r="D86101" s="21" t="n"/>
    </row>
    <row r="86102">
      <c r="D86102" s="21" t="n"/>
    </row>
    <row r="86103">
      <c r="D86103" s="21" t="n"/>
    </row>
    <row r="86104">
      <c r="D86104" s="21" t="n"/>
    </row>
    <row r="86105">
      <c r="D86105" s="21" t="n"/>
    </row>
    <row r="86106">
      <c r="D86106" s="21" t="n"/>
    </row>
    <row r="86107">
      <c r="D86107" s="21" t="n"/>
    </row>
    <row r="86108">
      <c r="D86108" s="21" t="n"/>
    </row>
    <row r="86109">
      <c r="D86109" s="21" t="n"/>
    </row>
    <row r="86110">
      <c r="D86110" s="21" t="n"/>
    </row>
    <row r="86111">
      <c r="D86111" s="21" t="n"/>
    </row>
    <row r="86112">
      <c r="D86112" s="21" t="n"/>
    </row>
    <row r="86113">
      <c r="D86113" s="21" t="n"/>
    </row>
    <row r="86114">
      <c r="D86114" s="21" t="n"/>
    </row>
    <row r="86115">
      <c r="D86115" s="21" t="n"/>
    </row>
    <row r="86116">
      <c r="D86116" s="21" t="n"/>
    </row>
    <row r="86117">
      <c r="D86117" s="21" t="n"/>
    </row>
    <row r="86118">
      <c r="D86118" s="21" t="n"/>
    </row>
    <row r="86119">
      <c r="D86119" s="21" t="n"/>
    </row>
    <row r="86120">
      <c r="D86120" s="21" t="n"/>
    </row>
    <row r="86121">
      <c r="D86121" s="21" t="n"/>
    </row>
    <row r="86122">
      <c r="D86122" s="21" t="n"/>
    </row>
    <row r="86123">
      <c r="D86123" s="21" t="n"/>
    </row>
    <row r="86124">
      <c r="D86124" s="21" t="n"/>
    </row>
    <row r="86125">
      <c r="D86125" s="21" t="n"/>
    </row>
    <row r="86126">
      <c r="D86126" s="21" t="n"/>
    </row>
    <row r="86127">
      <c r="D86127" s="21" t="n"/>
    </row>
    <row r="86128">
      <c r="D86128" s="21" t="n"/>
    </row>
    <row r="86129">
      <c r="D86129" s="21" t="n"/>
    </row>
    <row r="86130">
      <c r="D86130" s="21" t="n"/>
    </row>
    <row r="86131">
      <c r="D86131" s="21" t="n"/>
    </row>
    <row r="86132">
      <c r="D86132" s="21" t="n"/>
    </row>
    <row r="86133">
      <c r="D86133" s="21" t="n"/>
    </row>
    <row r="86134">
      <c r="D86134" s="21" t="n"/>
    </row>
    <row r="86135">
      <c r="D86135" s="21" t="n"/>
    </row>
    <row r="86136">
      <c r="D86136" s="21" t="n"/>
    </row>
    <row r="86137">
      <c r="D86137" s="21" t="n"/>
    </row>
    <row r="86138">
      <c r="D86138" s="21" t="n"/>
    </row>
    <row r="86139">
      <c r="D86139" s="21" t="n"/>
    </row>
    <row r="86140">
      <c r="D86140" s="21" t="n"/>
    </row>
    <row r="86141">
      <c r="D86141" s="21" t="n"/>
    </row>
    <row r="86142">
      <c r="D86142" s="21" t="n"/>
    </row>
    <row r="86143">
      <c r="D86143" s="21" t="n"/>
    </row>
    <row r="86144">
      <c r="D86144" s="21" t="n"/>
    </row>
    <row r="86145">
      <c r="D86145" s="21" t="n"/>
    </row>
    <row r="86146">
      <c r="D86146" s="21" t="n"/>
    </row>
    <row r="86147">
      <c r="D86147" s="21" t="n"/>
    </row>
    <row r="86148">
      <c r="D86148" s="21" t="n"/>
    </row>
    <row r="86149">
      <c r="D86149" s="21" t="n"/>
    </row>
    <row r="86150">
      <c r="D86150" s="21" t="n"/>
    </row>
    <row r="86151">
      <c r="D86151" s="21" t="n"/>
    </row>
    <row r="86152">
      <c r="D86152" s="21" t="n"/>
    </row>
    <row r="86153">
      <c r="D86153" s="21" t="n"/>
    </row>
    <row r="86154">
      <c r="D86154" s="21" t="n"/>
    </row>
    <row r="86155">
      <c r="D86155" s="21" t="n"/>
    </row>
    <row r="86156">
      <c r="D86156" s="21" t="n"/>
    </row>
    <row r="86157">
      <c r="D86157" s="21" t="n"/>
    </row>
    <row r="86158">
      <c r="D86158" s="21" t="n"/>
    </row>
    <row r="86159">
      <c r="D86159" s="21" t="n"/>
    </row>
    <row r="86160">
      <c r="D86160" s="21" t="n"/>
    </row>
    <row r="86161">
      <c r="D86161" s="21" t="n"/>
    </row>
    <row r="86162">
      <c r="D86162" s="21" t="n"/>
    </row>
    <row r="86163">
      <c r="D86163" s="21" t="n"/>
    </row>
    <row r="86164">
      <c r="D86164" s="21" t="n"/>
    </row>
    <row r="86165">
      <c r="D86165" s="21" t="n"/>
    </row>
    <row r="86166">
      <c r="D86166" s="21" t="n"/>
    </row>
    <row r="86167">
      <c r="D86167" s="21" t="n"/>
    </row>
    <row r="86168">
      <c r="D86168" s="21" t="n"/>
    </row>
    <row r="86169">
      <c r="D86169" s="21" t="n"/>
    </row>
    <row r="86170">
      <c r="D86170" s="21" t="n"/>
    </row>
    <row r="86171">
      <c r="D86171" s="21" t="n"/>
    </row>
    <row r="86172">
      <c r="D86172" s="21" t="n"/>
    </row>
    <row r="86173">
      <c r="D86173" s="21" t="n"/>
    </row>
    <row r="86174">
      <c r="D86174" s="21" t="n"/>
    </row>
    <row r="86175">
      <c r="D86175" s="21" t="n"/>
    </row>
    <row r="86176">
      <c r="D86176" s="21" t="n"/>
    </row>
    <row r="86177">
      <c r="D86177" s="21" t="n"/>
    </row>
    <row r="86178">
      <c r="D86178" s="21" t="n"/>
    </row>
    <row r="86179">
      <c r="D86179" s="21" t="n"/>
    </row>
    <row r="86180">
      <c r="D86180" s="21" t="n"/>
    </row>
    <row r="86181">
      <c r="D86181" s="21" t="n"/>
    </row>
    <row r="86182">
      <c r="D86182" s="21" t="n"/>
    </row>
    <row r="86183">
      <c r="D86183" s="21" t="n"/>
    </row>
    <row r="86184">
      <c r="D86184" s="21" t="n"/>
    </row>
    <row r="86185">
      <c r="D86185" s="21" t="n"/>
    </row>
    <row r="86186">
      <c r="D86186" s="21" t="n"/>
    </row>
    <row r="86187">
      <c r="D86187" s="21" t="n"/>
    </row>
    <row r="86188">
      <c r="D86188" s="21" t="n"/>
    </row>
    <row r="86189">
      <c r="D86189" s="21" t="n"/>
    </row>
    <row r="86190">
      <c r="D86190" s="21" t="n"/>
    </row>
    <row r="86191">
      <c r="D86191" s="21" t="n"/>
    </row>
    <row r="86192">
      <c r="D86192" s="21" t="n"/>
    </row>
    <row r="86193">
      <c r="D86193" s="21" t="n"/>
    </row>
    <row r="86194">
      <c r="D86194" s="21" t="n"/>
    </row>
    <row r="86195">
      <c r="D86195" s="21" t="n"/>
    </row>
    <row r="86196">
      <c r="D86196" s="21" t="n"/>
    </row>
    <row r="86197">
      <c r="D86197" s="21" t="n"/>
    </row>
    <row r="86198">
      <c r="D86198" s="21" t="n"/>
    </row>
    <row r="86199">
      <c r="D86199" s="21" t="n"/>
    </row>
    <row r="86200">
      <c r="D86200" s="21" t="n"/>
    </row>
    <row r="86201">
      <c r="D86201" s="21" t="n"/>
    </row>
    <row r="86202">
      <c r="D86202" s="21" t="n"/>
    </row>
    <row r="86203">
      <c r="D86203" s="21" t="n"/>
    </row>
    <row r="86204">
      <c r="D86204" s="21" t="n"/>
    </row>
    <row r="86205">
      <c r="D86205" s="21" t="n"/>
    </row>
    <row r="86206">
      <c r="D86206" s="21" t="n"/>
    </row>
    <row r="86207">
      <c r="D86207" s="21" t="n"/>
    </row>
    <row r="86208">
      <c r="D86208" s="21" t="n"/>
    </row>
    <row r="86209">
      <c r="D86209" s="21" t="n"/>
    </row>
    <row r="86210">
      <c r="D86210" s="21" t="n"/>
    </row>
    <row r="86211">
      <c r="D86211" s="21" t="n"/>
    </row>
    <row r="86212">
      <c r="D86212" s="21" t="n"/>
    </row>
    <row r="86213">
      <c r="D86213" s="21" t="n"/>
    </row>
    <row r="86214">
      <c r="D86214" s="21" t="n"/>
    </row>
    <row r="86215">
      <c r="D86215" s="21" t="n"/>
    </row>
    <row r="86216">
      <c r="D86216" s="21" t="n"/>
    </row>
    <row r="86217">
      <c r="D86217" s="21" t="n"/>
    </row>
    <row r="86218">
      <c r="D86218" s="21" t="n"/>
    </row>
    <row r="86219">
      <c r="D86219" s="21" t="n"/>
    </row>
    <row r="86220">
      <c r="D86220" s="21" t="n"/>
    </row>
    <row r="86221">
      <c r="D86221" s="21" t="n"/>
    </row>
    <row r="86222">
      <c r="D86222" s="21" t="n"/>
    </row>
    <row r="86223">
      <c r="D86223" s="21" t="n"/>
    </row>
    <row r="86224">
      <c r="D86224" s="21" t="n"/>
    </row>
    <row r="86225">
      <c r="D86225" s="21" t="n"/>
    </row>
    <row r="86226">
      <c r="D86226" s="21" t="n"/>
    </row>
    <row r="86227">
      <c r="D86227" s="21" t="n"/>
    </row>
    <row r="86228">
      <c r="D86228" s="21" t="n"/>
    </row>
    <row r="86229">
      <c r="D86229" s="21" t="n"/>
    </row>
    <row r="86230">
      <c r="D86230" s="21" t="n"/>
    </row>
    <row r="86231">
      <c r="D86231" s="21" t="n"/>
    </row>
    <row r="86232">
      <c r="D86232" s="21" t="n"/>
    </row>
    <row r="86233">
      <c r="D86233" s="21" t="n"/>
    </row>
    <row r="86234">
      <c r="D86234" s="21" t="n"/>
    </row>
    <row r="86235">
      <c r="D86235" s="21" t="n"/>
    </row>
    <row r="86236">
      <c r="D86236" s="21" t="n"/>
    </row>
    <row r="86237">
      <c r="D86237" s="21" t="n"/>
    </row>
    <row r="86238">
      <c r="D86238" s="21" t="n"/>
    </row>
    <row r="86239">
      <c r="D86239" s="21" t="n"/>
    </row>
    <row r="86240">
      <c r="D86240" s="21" t="n"/>
    </row>
    <row r="86241">
      <c r="D86241" s="21" t="n"/>
    </row>
    <row r="86242">
      <c r="D86242" s="21" t="n"/>
    </row>
    <row r="86243">
      <c r="D86243" s="21" t="n"/>
    </row>
    <row r="86244">
      <c r="D86244" s="21" t="n"/>
    </row>
    <row r="86245">
      <c r="D86245" s="21" t="n"/>
    </row>
    <row r="86246">
      <c r="D86246" s="21" t="n"/>
    </row>
    <row r="86247">
      <c r="D86247" s="21" t="n"/>
    </row>
    <row r="86248">
      <c r="D86248" s="21" t="n"/>
    </row>
    <row r="86249">
      <c r="D86249" s="21" t="n"/>
    </row>
    <row r="86250">
      <c r="D86250" s="21" t="n"/>
    </row>
    <row r="86251">
      <c r="D86251" s="21" t="n"/>
    </row>
    <row r="86252">
      <c r="D86252" s="21" t="n"/>
    </row>
    <row r="86253">
      <c r="D86253" s="21" t="n"/>
    </row>
    <row r="86254">
      <c r="D86254" s="21" t="n"/>
    </row>
    <row r="86255">
      <c r="D86255" s="21" t="n"/>
    </row>
    <row r="86256">
      <c r="D86256" s="21" t="n"/>
    </row>
    <row r="86257">
      <c r="D86257" s="21" t="n"/>
    </row>
    <row r="86258">
      <c r="D86258" s="21" t="n"/>
    </row>
    <row r="86259">
      <c r="D86259" s="21" t="n"/>
    </row>
    <row r="86260">
      <c r="D86260" s="21" t="n"/>
    </row>
    <row r="86261">
      <c r="D86261" s="21" t="n"/>
    </row>
    <row r="86262">
      <c r="D86262" s="21" t="n"/>
    </row>
    <row r="86263">
      <c r="D86263" s="21" t="n"/>
    </row>
    <row r="86264">
      <c r="D86264" s="21" t="n"/>
    </row>
    <row r="86265">
      <c r="D86265" s="21" t="n"/>
    </row>
    <row r="86266">
      <c r="D86266" s="21" t="n"/>
    </row>
    <row r="86267">
      <c r="D86267" s="21" t="n"/>
    </row>
    <row r="86268">
      <c r="D86268" s="21" t="n"/>
    </row>
    <row r="86269">
      <c r="D86269" s="21" t="n"/>
    </row>
    <row r="86270">
      <c r="D86270" s="21" t="n"/>
    </row>
    <row r="86271">
      <c r="D86271" s="21" t="n"/>
    </row>
    <row r="86272">
      <c r="D86272" s="21" t="n"/>
    </row>
    <row r="86273">
      <c r="D86273" s="21" t="n"/>
    </row>
    <row r="86274">
      <c r="D86274" s="21" t="n"/>
    </row>
    <row r="86275">
      <c r="D86275" s="21" t="n"/>
    </row>
    <row r="86276">
      <c r="D86276" s="21" t="n"/>
    </row>
    <row r="86277">
      <c r="D86277" s="21" t="n"/>
    </row>
    <row r="86278">
      <c r="D86278" s="21" t="n"/>
    </row>
    <row r="86279">
      <c r="D86279" s="21" t="n"/>
    </row>
    <row r="86280">
      <c r="D86280" s="21" t="n"/>
    </row>
    <row r="86281">
      <c r="D86281" s="21" t="n"/>
    </row>
    <row r="86282">
      <c r="D86282" s="21" t="n"/>
    </row>
    <row r="86283">
      <c r="D86283" s="21" t="n"/>
    </row>
    <row r="86284">
      <c r="D86284" s="21" t="n"/>
    </row>
    <row r="86285">
      <c r="D86285" s="21" t="n"/>
    </row>
    <row r="86286">
      <c r="D86286" s="21" t="n"/>
    </row>
    <row r="86287">
      <c r="D86287" s="21" t="n"/>
    </row>
    <row r="86288">
      <c r="D86288" s="21" t="n"/>
    </row>
    <row r="86289">
      <c r="D86289" s="21" t="n"/>
    </row>
    <row r="86290">
      <c r="D86290" s="21" t="n"/>
    </row>
    <row r="86291">
      <c r="D86291" s="21" t="n"/>
    </row>
    <row r="86292">
      <c r="D86292" s="21" t="n"/>
    </row>
    <row r="86293">
      <c r="D86293" s="21" t="n"/>
    </row>
    <row r="86294">
      <c r="D86294" s="21" t="n"/>
    </row>
    <row r="86295">
      <c r="D86295" s="21" t="n"/>
    </row>
    <row r="86296">
      <c r="D86296" s="21" t="n"/>
    </row>
    <row r="86297">
      <c r="D86297" s="21" t="n"/>
    </row>
    <row r="86298">
      <c r="D86298" s="21" t="n"/>
    </row>
    <row r="86299">
      <c r="D86299" s="21" t="n"/>
    </row>
    <row r="86300">
      <c r="D86300" s="21" t="n"/>
    </row>
    <row r="86301">
      <c r="D86301" s="21" t="n"/>
    </row>
    <row r="86302">
      <c r="D86302" s="21" t="n"/>
    </row>
    <row r="86303">
      <c r="D86303" s="21" t="n"/>
    </row>
    <row r="86304">
      <c r="D86304" s="21" t="n"/>
    </row>
    <row r="86305">
      <c r="D86305" s="21" t="n"/>
    </row>
    <row r="86306">
      <c r="D86306" s="21" t="n"/>
    </row>
    <row r="86307">
      <c r="D86307" s="21" t="n"/>
    </row>
    <row r="86308">
      <c r="D86308" s="21" t="n"/>
    </row>
    <row r="86309">
      <c r="D86309" s="21" t="n"/>
    </row>
    <row r="86310">
      <c r="D86310" s="21" t="n"/>
    </row>
    <row r="86311">
      <c r="D86311" s="21" t="n"/>
    </row>
    <row r="86312">
      <c r="D86312" s="21" t="n"/>
    </row>
    <row r="86313">
      <c r="D86313" s="21" t="n"/>
    </row>
    <row r="86314">
      <c r="D86314" s="21" t="n"/>
    </row>
    <row r="86315">
      <c r="D86315" s="21" t="n"/>
    </row>
    <row r="86316">
      <c r="D86316" s="21" t="n"/>
    </row>
    <row r="86317">
      <c r="D86317" s="21" t="n"/>
    </row>
    <row r="86318">
      <c r="D86318" s="21" t="n"/>
    </row>
    <row r="86319">
      <c r="D86319" s="21" t="n"/>
    </row>
    <row r="86320">
      <c r="D86320" s="21" t="n"/>
    </row>
    <row r="86321">
      <c r="D86321" s="21" t="n"/>
    </row>
    <row r="86322">
      <c r="D86322" s="21" t="n"/>
    </row>
    <row r="86323">
      <c r="D86323" s="21" t="n"/>
    </row>
    <row r="86324">
      <c r="D86324" s="21" t="n"/>
    </row>
    <row r="86325">
      <c r="D86325" s="21" t="n"/>
    </row>
    <row r="86326">
      <c r="D86326" s="21" t="n"/>
    </row>
    <row r="86327">
      <c r="D86327" s="21" t="n"/>
    </row>
    <row r="86328">
      <c r="D86328" s="21" t="n"/>
    </row>
    <row r="86329">
      <c r="D86329" s="21" t="n"/>
    </row>
    <row r="86330">
      <c r="D86330" s="21" t="n"/>
    </row>
    <row r="86331">
      <c r="D86331" s="21" t="n"/>
    </row>
    <row r="86332">
      <c r="D86332" s="21" t="n"/>
    </row>
    <row r="86333">
      <c r="D86333" s="21" t="n"/>
    </row>
    <row r="86334">
      <c r="D86334" s="21" t="n"/>
    </row>
    <row r="86335">
      <c r="D86335" s="21" t="n"/>
    </row>
    <row r="86336">
      <c r="D86336" s="21" t="n"/>
    </row>
    <row r="86337">
      <c r="D86337" s="21" t="n"/>
    </row>
    <row r="86338">
      <c r="D86338" s="21" t="n"/>
    </row>
    <row r="86339">
      <c r="D86339" s="21" t="n"/>
    </row>
    <row r="86340">
      <c r="D86340" s="21" t="n"/>
    </row>
    <row r="86341">
      <c r="D86341" s="21" t="n"/>
    </row>
    <row r="86342">
      <c r="D86342" s="21" t="n"/>
    </row>
    <row r="86343">
      <c r="D86343" s="21" t="n"/>
    </row>
    <row r="86344">
      <c r="D86344" s="21" t="n"/>
    </row>
    <row r="86345">
      <c r="D86345" s="21" t="n"/>
    </row>
    <row r="86346">
      <c r="D86346" s="21" t="n"/>
    </row>
    <row r="86347">
      <c r="D86347" s="21" t="n"/>
    </row>
    <row r="86348">
      <c r="D86348" s="21" t="n"/>
    </row>
    <row r="86349">
      <c r="D86349" s="21" t="n"/>
    </row>
    <row r="86350">
      <c r="D86350" s="21" t="n"/>
    </row>
    <row r="86351">
      <c r="D86351" s="21" t="n"/>
    </row>
    <row r="86352">
      <c r="D86352" s="21" t="n"/>
    </row>
    <row r="86353">
      <c r="D86353" s="21" t="n"/>
    </row>
    <row r="86354">
      <c r="D86354" s="21" t="n"/>
    </row>
    <row r="86355">
      <c r="D86355" s="21" t="n"/>
    </row>
    <row r="86356">
      <c r="D86356" s="21" t="n"/>
    </row>
    <row r="86357">
      <c r="D86357" s="21" t="n"/>
    </row>
    <row r="86358">
      <c r="D86358" s="21" t="n"/>
    </row>
    <row r="86359">
      <c r="D86359" s="21" t="n"/>
    </row>
    <row r="86360">
      <c r="D86360" s="21" t="n"/>
    </row>
    <row r="86361">
      <c r="D86361" s="21" t="n"/>
    </row>
    <row r="86362">
      <c r="D86362" s="21" t="n"/>
    </row>
    <row r="86363">
      <c r="D86363" s="21" t="n"/>
    </row>
    <row r="86364">
      <c r="D86364" s="21" t="n"/>
    </row>
    <row r="86365">
      <c r="D86365" s="21" t="n"/>
    </row>
    <row r="86366">
      <c r="D86366" s="21" t="n"/>
    </row>
    <row r="86367">
      <c r="D86367" s="21" t="n"/>
    </row>
    <row r="86368">
      <c r="D86368" s="21" t="n"/>
    </row>
    <row r="86369">
      <c r="D86369" s="21" t="n"/>
    </row>
    <row r="86370">
      <c r="D86370" s="21" t="n"/>
    </row>
    <row r="86371">
      <c r="D86371" s="21" t="n"/>
    </row>
    <row r="86372">
      <c r="D86372" s="21" t="n"/>
    </row>
    <row r="86373">
      <c r="D86373" s="21" t="n"/>
    </row>
    <row r="86374">
      <c r="D86374" s="21" t="n"/>
    </row>
    <row r="86375">
      <c r="D86375" s="21" t="n"/>
    </row>
    <row r="86376">
      <c r="D86376" s="21" t="n"/>
    </row>
    <row r="86377">
      <c r="D86377" s="21" t="n"/>
    </row>
    <row r="86378">
      <c r="D86378" s="21" t="n"/>
    </row>
    <row r="86379">
      <c r="D86379" s="21" t="n"/>
    </row>
    <row r="86380">
      <c r="D86380" s="21" t="n"/>
    </row>
    <row r="86381">
      <c r="D86381" s="21" t="n"/>
    </row>
    <row r="86382">
      <c r="D86382" s="21" t="n"/>
    </row>
    <row r="86383">
      <c r="D86383" s="21" t="n"/>
    </row>
    <row r="86384">
      <c r="D86384" s="21" t="n"/>
    </row>
    <row r="86385">
      <c r="D86385" s="21" t="n"/>
    </row>
    <row r="86386">
      <c r="D86386" s="21" t="n"/>
    </row>
    <row r="86387">
      <c r="D86387" s="21" t="n"/>
    </row>
    <row r="86388">
      <c r="D86388" s="21" t="n"/>
    </row>
    <row r="86389">
      <c r="D86389" s="21" t="n"/>
    </row>
    <row r="86390">
      <c r="D86390" s="21" t="n"/>
    </row>
    <row r="86391">
      <c r="D86391" s="21" t="n"/>
    </row>
    <row r="86392">
      <c r="D86392" s="21" t="n"/>
    </row>
    <row r="86393">
      <c r="D86393" s="21" t="n"/>
    </row>
    <row r="86394">
      <c r="D86394" s="21" t="n"/>
    </row>
    <row r="86395">
      <c r="D86395" s="21" t="n"/>
    </row>
    <row r="86396">
      <c r="D86396" s="21" t="n"/>
    </row>
    <row r="86397">
      <c r="D86397" s="21" t="n"/>
    </row>
    <row r="86398">
      <c r="D86398" s="21" t="n"/>
    </row>
    <row r="86399">
      <c r="D86399" s="21" t="n"/>
    </row>
    <row r="86400">
      <c r="D86400" s="21" t="n"/>
    </row>
    <row r="86401">
      <c r="D86401" s="21" t="n"/>
    </row>
    <row r="86402">
      <c r="D86402" s="21" t="n"/>
    </row>
    <row r="86403">
      <c r="D86403" s="21" t="n"/>
    </row>
    <row r="86404">
      <c r="D86404" s="21" t="n"/>
    </row>
    <row r="86405">
      <c r="D86405" s="21" t="n"/>
    </row>
    <row r="86406">
      <c r="D86406" s="21" t="n"/>
    </row>
    <row r="86407">
      <c r="D86407" s="21" t="n"/>
    </row>
    <row r="86408">
      <c r="D86408" s="21" t="n"/>
    </row>
    <row r="86409">
      <c r="D86409" s="21" t="n"/>
    </row>
    <row r="86410">
      <c r="D86410" s="21" t="n"/>
    </row>
    <row r="86411">
      <c r="D86411" s="21" t="n"/>
    </row>
    <row r="86412">
      <c r="D86412" s="21" t="n"/>
    </row>
    <row r="86413">
      <c r="D86413" s="21" t="n"/>
    </row>
    <row r="86414">
      <c r="D86414" s="21" t="n"/>
    </row>
    <row r="86415">
      <c r="D86415" s="21" t="n"/>
    </row>
    <row r="86416">
      <c r="D86416" s="21" t="n"/>
    </row>
    <row r="86417">
      <c r="D86417" s="21" t="n"/>
    </row>
    <row r="86418">
      <c r="D86418" s="21" t="n"/>
    </row>
    <row r="86419">
      <c r="D86419" s="21" t="n"/>
    </row>
    <row r="86420">
      <c r="D86420" s="21" t="n"/>
    </row>
    <row r="86421">
      <c r="D86421" s="21" t="n"/>
    </row>
    <row r="86422">
      <c r="D86422" s="21" t="n"/>
    </row>
    <row r="86423">
      <c r="D86423" s="21" t="n"/>
    </row>
    <row r="86424">
      <c r="D86424" s="21" t="n"/>
    </row>
    <row r="86425">
      <c r="D86425" s="21" t="n"/>
    </row>
    <row r="86426">
      <c r="D86426" s="21" t="n"/>
    </row>
    <row r="86427">
      <c r="D86427" s="21" t="n"/>
    </row>
    <row r="86428">
      <c r="D86428" s="21" t="n"/>
    </row>
    <row r="86429">
      <c r="D86429" s="21" t="n"/>
    </row>
    <row r="86430">
      <c r="D86430" s="21" t="n"/>
    </row>
    <row r="86431">
      <c r="D86431" s="21" t="n"/>
    </row>
    <row r="86432">
      <c r="D86432" s="21" t="n"/>
    </row>
    <row r="86433">
      <c r="D86433" s="21" t="n"/>
    </row>
    <row r="86434">
      <c r="D86434" s="21" t="n"/>
    </row>
    <row r="86435">
      <c r="D86435" s="21" t="n"/>
    </row>
    <row r="86436">
      <c r="D86436" s="21" t="n"/>
    </row>
    <row r="86437">
      <c r="D86437" s="21" t="n"/>
    </row>
    <row r="86438">
      <c r="D86438" s="21" t="n"/>
    </row>
    <row r="86439">
      <c r="D86439" s="21" t="n"/>
    </row>
    <row r="86440">
      <c r="D86440" s="21" t="n"/>
    </row>
    <row r="86441">
      <c r="D86441" s="21" t="n"/>
    </row>
    <row r="86442">
      <c r="D86442" s="21" t="n"/>
    </row>
    <row r="86443">
      <c r="D86443" s="21" t="n"/>
    </row>
    <row r="86444">
      <c r="D86444" s="21" t="n"/>
    </row>
    <row r="86445">
      <c r="D86445" s="21" t="n"/>
    </row>
    <row r="86446">
      <c r="D86446" s="21" t="n"/>
    </row>
    <row r="86447">
      <c r="D86447" s="21" t="n"/>
    </row>
    <row r="86448">
      <c r="D86448" s="21" t="n"/>
    </row>
    <row r="86449">
      <c r="D86449" s="21" t="n"/>
    </row>
    <row r="86450">
      <c r="D86450" s="21" t="n"/>
    </row>
    <row r="86451">
      <c r="D86451" s="21" t="n"/>
    </row>
    <row r="86452">
      <c r="D86452" s="21" t="n"/>
    </row>
    <row r="86453">
      <c r="D86453" s="21" t="n"/>
    </row>
    <row r="86454">
      <c r="D86454" s="21" t="n"/>
    </row>
    <row r="86455">
      <c r="D86455" s="21" t="n"/>
    </row>
    <row r="86456">
      <c r="D86456" s="21" t="n"/>
    </row>
    <row r="86457">
      <c r="D86457" s="21" t="n"/>
    </row>
    <row r="86458">
      <c r="D86458" s="21" t="n"/>
    </row>
    <row r="86459">
      <c r="D86459" s="21" t="n"/>
    </row>
    <row r="86460">
      <c r="D86460" s="21" t="n"/>
    </row>
    <row r="86461">
      <c r="D86461" s="21" t="n"/>
    </row>
    <row r="86462">
      <c r="D86462" s="21" t="n"/>
    </row>
    <row r="86463">
      <c r="D86463" s="21" t="n"/>
    </row>
    <row r="86464">
      <c r="D86464" s="21" t="n"/>
    </row>
    <row r="86465">
      <c r="D86465" s="21" t="n"/>
    </row>
    <row r="86466">
      <c r="D86466" s="21" t="n"/>
    </row>
    <row r="86467">
      <c r="D86467" s="21" t="n"/>
    </row>
    <row r="86468">
      <c r="D86468" s="21" t="n"/>
    </row>
    <row r="86469">
      <c r="D86469" s="21" t="n"/>
    </row>
    <row r="86470">
      <c r="D86470" s="21" t="n"/>
    </row>
    <row r="86471">
      <c r="D86471" s="21" t="n"/>
    </row>
    <row r="86472">
      <c r="D86472" s="21" t="n"/>
    </row>
    <row r="86473">
      <c r="D86473" s="21" t="n"/>
    </row>
    <row r="86474">
      <c r="D86474" s="21" t="n"/>
    </row>
    <row r="86475">
      <c r="D86475" s="21" t="n"/>
    </row>
    <row r="86476">
      <c r="D86476" s="21" t="n"/>
    </row>
    <row r="86477">
      <c r="D86477" s="21" t="n"/>
    </row>
    <row r="86478">
      <c r="D86478" s="21" t="n"/>
    </row>
    <row r="86479">
      <c r="D86479" s="21" t="n"/>
    </row>
    <row r="86480">
      <c r="D86480" s="21" t="n"/>
    </row>
    <row r="86481">
      <c r="D86481" s="21" t="n"/>
    </row>
    <row r="86482">
      <c r="D86482" s="21" t="n"/>
    </row>
    <row r="86483">
      <c r="D86483" s="21" t="n"/>
    </row>
    <row r="86484">
      <c r="D86484" s="21" t="n"/>
    </row>
    <row r="86485">
      <c r="D86485" s="21" t="n"/>
    </row>
    <row r="86486">
      <c r="D86486" s="21" t="n"/>
    </row>
    <row r="86487">
      <c r="D86487" s="21" t="n"/>
    </row>
    <row r="86488">
      <c r="D86488" s="21" t="n"/>
    </row>
    <row r="86489">
      <c r="D86489" s="21" t="n"/>
    </row>
    <row r="86490">
      <c r="D86490" s="21" t="n"/>
    </row>
    <row r="86491">
      <c r="D86491" s="21" t="n"/>
    </row>
    <row r="86492">
      <c r="D86492" s="21" t="n"/>
    </row>
    <row r="86493">
      <c r="D86493" s="21" t="n"/>
    </row>
    <row r="86494">
      <c r="D86494" s="21" t="n"/>
    </row>
    <row r="86495">
      <c r="D86495" s="21" t="n"/>
    </row>
    <row r="86496">
      <c r="D86496" s="21" t="n"/>
    </row>
    <row r="86497">
      <c r="D86497" s="21" t="n"/>
    </row>
    <row r="86498">
      <c r="D86498" s="21" t="n"/>
    </row>
    <row r="86499">
      <c r="D86499" s="21" t="n"/>
    </row>
    <row r="86500">
      <c r="D86500" s="21" t="n"/>
    </row>
    <row r="86501">
      <c r="D86501" s="21" t="n"/>
    </row>
    <row r="86502">
      <c r="D86502" s="21" t="n"/>
    </row>
    <row r="86503">
      <c r="D86503" s="21" t="n"/>
    </row>
    <row r="86504">
      <c r="D86504" s="21" t="n"/>
    </row>
    <row r="86505">
      <c r="D86505" s="21" t="n"/>
    </row>
    <row r="86506">
      <c r="D86506" s="21" t="n"/>
    </row>
    <row r="86507">
      <c r="D86507" s="21" t="n"/>
    </row>
    <row r="86508">
      <c r="D86508" s="21" t="n"/>
    </row>
    <row r="86509">
      <c r="D86509" s="21" t="n"/>
    </row>
    <row r="86510">
      <c r="D86510" s="21" t="n"/>
    </row>
    <row r="86511">
      <c r="D86511" s="21" t="n"/>
    </row>
    <row r="86512">
      <c r="D86512" s="21" t="n"/>
    </row>
    <row r="86513">
      <c r="D86513" s="21" t="n"/>
    </row>
    <row r="86514">
      <c r="D86514" s="21" t="n"/>
    </row>
    <row r="86515">
      <c r="D86515" s="21" t="n"/>
    </row>
    <row r="86516">
      <c r="D86516" s="21" t="n"/>
    </row>
    <row r="86517">
      <c r="D86517" s="21" t="n"/>
    </row>
    <row r="86518">
      <c r="D86518" s="21" t="n"/>
    </row>
    <row r="86519">
      <c r="D86519" s="21" t="n"/>
    </row>
    <row r="86520">
      <c r="D86520" s="21" t="n"/>
    </row>
    <row r="86521">
      <c r="D86521" s="21" t="n"/>
    </row>
    <row r="86522">
      <c r="D86522" s="21" t="n"/>
    </row>
    <row r="86523">
      <c r="D86523" s="21" t="n"/>
    </row>
    <row r="86524">
      <c r="D86524" s="21" t="n"/>
    </row>
    <row r="86525">
      <c r="D86525" s="21" t="n"/>
    </row>
    <row r="86526">
      <c r="D86526" s="21" t="n"/>
    </row>
    <row r="86527">
      <c r="D86527" s="21" t="n"/>
    </row>
    <row r="86528">
      <c r="D86528" s="21" t="n"/>
    </row>
    <row r="86529">
      <c r="D86529" s="21" t="n"/>
    </row>
    <row r="86530">
      <c r="D86530" s="21" t="n"/>
    </row>
    <row r="86531">
      <c r="D86531" s="21" t="n"/>
    </row>
    <row r="86532">
      <c r="D86532" s="21" t="n"/>
    </row>
    <row r="86533">
      <c r="D86533" s="21" t="n"/>
    </row>
    <row r="86534">
      <c r="D86534" s="21" t="n"/>
    </row>
    <row r="86535">
      <c r="D86535" s="21" t="n"/>
    </row>
    <row r="86536">
      <c r="D86536" s="21" t="n"/>
    </row>
    <row r="86537">
      <c r="D86537" s="21" t="n"/>
    </row>
    <row r="86538">
      <c r="D86538" s="21" t="n"/>
    </row>
    <row r="86539">
      <c r="D86539" s="21" t="n"/>
    </row>
    <row r="86540">
      <c r="D86540" s="21" t="n"/>
    </row>
    <row r="86541">
      <c r="D86541" s="21" t="n"/>
    </row>
    <row r="86542">
      <c r="D86542" s="21" t="n"/>
    </row>
    <row r="86543">
      <c r="D86543" s="21" t="n"/>
    </row>
    <row r="86544">
      <c r="D86544" s="21" t="n"/>
    </row>
    <row r="86545">
      <c r="D86545" s="21" t="n"/>
    </row>
    <row r="86546">
      <c r="D86546" s="21" t="n"/>
    </row>
    <row r="86547">
      <c r="D86547" s="21" t="n"/>
    </row>
    <row r="86548">
      <c r="D86548" s="21" t="n"/>
    </row>
    <row r="86549">
      <c r="D86549" s="21" t="n"/>
    </row>
    <row r="86550">
      <c r="D86550" s="21" t="n"/>
    </row>
    <row r="86551">
      <c r="D86551" s="21" t="n"/>
    </row>
    <row r="86552">
      <c r="D86552" s="21" t="n"/>
    </row>
    <row r="86553">
      <c r="D86553" s="21" t="n"/>
    </row>
    <row r="86554">
      <c r="D86554" s="21" t="n"/>
    </row>
    <row r="86555">
      <c r="D86555" s="21" t="n"/>
    </row>
    <row r="86556">
      <c r="D86556" s="21" t="n"/>
    </row>
    <row r="86557">
      <c r="D86557" s="21" t="n"/>
    </row>
    <row r="86558">
      <c r="D86558" s="21" t="n"/>
    </row>
    <row r="86559">
      <c r="D86559" s="21" t="n"/>
    </row>
    <row r="86560">
      <c r="D86560" s="21" t="n"/>
    </row>
    <row r="86561">
      <c r="D86561" s="21" t="n"/>
    </row>
    <row r="86562">
      <c r="D86562" s="21" t="n"/>
    </row>
    <row r="86563">
      <c r="D86563" s="21" t="n"/>
    </row>
    <row r="86564">
      <c r="D86564" s="21" t="n"/>
    </row>
    <row r="86565">
      <c r="D86565" s="21" t="n"/>
    </row>
    <row r="86566">
      <c r="D86566" s="21" t="n"/>
    </row>
    <row r="86567">
      <c r="D86567" s="21" t="n"/>
    </row>
    <row r="86568">
      <c r="D86568" s="21" t="n"/>
    </row>
    <row r="86569">
      <c r="D86569" s="21" t="n"/>
    </row>
    <row r="86570">
      <c r="D86570" s="21" t="n"/>
    </row>
    <row r="86571">
      <c r="D86571" s="21" t="n"/>
    </row>
    <row r="86572">
      <c r="D86572" s="21" t="n"/>
    </row>
    <row r="86573">
      <c r="D86573" s="21" t="n"/>
    </row>
    <row r="86574">
      <c r="D86574" s="21" t="n"/>
    </row>
    <row r="86575">
      <c r="D86575" s="21" t="n"/>
    </row>
    <row r="86576">
      <c r="D86576" s="21" t="n"/>
    </row>
    <row r="86577">
      <c r="D86577" s="21" t="n"/>
    </row>
    <row r="86578">
      <c r="D86578" s="21" t="n"/>
    </row>
    <row r="86579">
      <c r="D86579" s="21" t="n"/>
    </row>
    <row r="86580">
      <c r="D86580" s="21" t="n"/>
    </row>
    <row r="86581">
      <c r="D86581" s="21" t="n"/>
    </row>
    <row r="86582">
      <c r="D86582" s="21" t="n"/>
    </row>
    <row r="86583">
      <c r="D86583" s="21" t="n"/>
    </row>
    <row r="86584">
      <c r="D86584" s="21" t="n"/>
    </row>
    <row r="86585">
      <c r="D86585" s="21" t="n"/>
    </row>
    <row r="86586">
      <c r="D86586" s="21" t="n"/>
    </row>
    <row r="86587">
      <c r="D86587" s="21" t="n"/>
    </row>
    <row r="86588">
      <c r="D86588" s="21" t="n"/>
    </row>
    <row r="86589">
      <c r="D86589" s="21" t="n"/>
    </row>
    <row r="86590">
      <c r="D86590" s="21" t="n"/>
    </row>
    <row r="86591">
      <c r="D86591" s="21" t="n"/>
    </row>
    <row r="86592">
      <c r="D86592" s="21" t="n"/>
    </row>
    <row r="86593">
      <c r="D86593" s="21" t="n"/>
    </row>
    <row r="86594">
      <c r="D86594" s="21" t="n"/>
    </row>
    <row r="86595">
      <c r="D86595" s="21" t="n"/>
    </row>
    <row r="86596">
      <c r="D86596" s="21" t="n"/>
    </row>
    <row r="86597">
      <c r="D86597" s="21" t="n"/>
    </row>
    <row r="86598">
      <c r="D86598" s="21" t="n"/>
    </row>
    <row r="86599">
      <c r="D86599" s="21" t="n"/>
    </row>
    <row r="86600">
      <c r="D86600" s="21" t="n"/>
    </row>
    <row r="86601">
      <c r="D86601" s="21" t="n"/>
    </row>
    <row r="86602">
      <c r="D86602" s="21" t="n"/>
    </row>
    <row r="86603">
      <c r="D86603" s="21" t="n"/>
    </row>
    <row r="86604">
      <c r="D86604" s="21" t="n"/>
    </row>
    <row r="86605">
      <c r="D86605" s="21" t="n"/>
    </row>
    <row r="86606">
      <c r="D86606" s="21" t="n"/>
    </row>
    <row r="86607">
      <c r="D86607" s="21" t="n"/>
    </row>
    <row r="86608">
      <c r="D86608" s="21" t="n"/>
    </row>
    <row r="86609">
      <c r="D86609" s="21" t="n"/>
    </row>
    <row r="86610">
      <c r="D86610" s="21" t="n"/>
    </row>
    <row r="86611">
      <c r="D86611" s="21" t="n"/>
    </row>
    <row r="86612">
      <c r="D86612" s="21" t="n"/>
    </row>
    <row r="86613">
      <c r="D86613" s="21" t="n"/>
    </row>
    <row r="86614">
      <c r="D86614" s="21" t="n"/>
    </row>
    <row r="86615">
      <c r="D86615" s="21" t="n"/>
    </row>
    <row r="86616">
      <c r="D86616" s="21" t="n"/>
    </row>
    <row r="86617">
      <c r="D86617" s="21" t="n"/>
    </row>
    <row r="86618">
      <c r="D86618" s="21" t="n"/>
    </row>
    <row r="86619">
      <c r="D86619" s="21" t="n"/>
    </row>
    <row r="86620">
      <c r="D86620" s="21" t="n"/>
    </row>
    <row r="86621">
      <c r="D86621" s="21" t="n"/>
    </row>
    <row r="86622">
      <c r="D86622" s="21" t="n"/>
    </row>
    <row r="86623">
      <c r="D86623" s="21" t="n"/>
    </row>
    <row r="86624">
      <c r="D86624" s="21" t="n"/>
    </row>
    <row r="86625">
      <c r="D86625" s="21" t="n"/>
    </row>
    <row r="86626">
      <c r="D86626" s="21" t="n"/>
    </row>
    <row r="86627">
      <c r="D86627" s="21" t="n"/>
    </row>
    <row r="86628">
      <c r="D86628" s="21" t="n"/>
    </row>
    <row r="86629">
      <c r="D86629" s="21" t="n"/>
    </row>
    <row r="86630">
      <c r="D86630" s="21" t="n"/>
    </row>
    <row r="86631">
      <c r="D86631" s="21" t="n"/>
    </row>
    <row r="86632">
      <c r="D86632" s="21" t="n"/>
    </row>
    <row r="86633">
      <c r="D86633" s="21" t="n"/>
    </row>
    <row r="86634">
      <c r="D86634" s="21" t="n"/>
    </row>
    <row r="86635">
      <c r="D86635" s="21" t="n"/>
    </row>
    <row r="86636">
      <c r="D86636" s="21" t="n"/>
    </row>
    <row r="86637">
      <c r="D86637" s="21" t="n"/>
    </row>
    <row r="86638">
      <c r="D86638" s="21" t="n"/>
    </row>
    <row r="86639">
      <c r="D86639" s="21" t="n"/>
    </row>
    <row r="86640">
      <c r="D86640" s="21" t="n"/>
    </row>
    <row r="86641">
      <c r="D86641" s="21" t="n"/>
    </row>
    <row r="86642">
      <c r="D86642" s="21" t="n"/>
    </row>
    <row r="86643">
      <c r="D86643" s="21" t="n"/>
    </row>
    <row r="86644">
      <c r="D86644" s="21" t="n"/>
    </row>
    <row r="86645">
      <c r="D86645" s="21" t="n"/>
    </row>
    <row r="86646">
      <c r="D86646" s="21" t="n"/>
    </row>
    <row r="86647">
      <c r="D86647" s="21" t="n"/>
    </row>
    <row r="86648">
      <c r="D86648" s="21" t="n"/>
    </row>
    <row r="86649">
      <c r="D86649" s="21" t="n"/>
    </row>
    <row r="86650">
      <c r="D86650" s="21" t="n"/>
    </row>
    <row r="86651">
      <c r="D86651" s="21" t="n"/>
    </row>
    <row r="86652">
      <c r="D86652" s="21" t="n"/>
    </row>
    <row r="86653">
      <c r="D86653" s="21" t="n"/>
    </row>
    <row r="86654">
      <c r="D86654" s="21" t="n"/>
    </row>
    <row r="86655">
      <c r="D86655" s="21" t="n"/>
    </row>
    <row r="86656">
      <c r="D86656" s="21" t="n"/>
    </row>
    <row r="86657">
      <c r="D86657" s="21" t="n"/>
    </row>
    <row r="86658">
      <c r="D86658" s="21" t="n"/>
    </row>
    <row r="86659">
      <c r="D86659" s="21" t="n"/>
    </row>
    <row r="86660">
      <c r="D86660" s="21" t="n"/>
    </row>
    <row r="86661">
      <c r="D86661" s="21" t="n"/>
    </row>
    <row r="86662">
      <c r="D86662" s="21" t="n"/>
    </row>
    <row r="86663">
      <c r="D86663" s="21" t="n"/>
    </row>
    <row r="86664">
      <c r="D86664" s="21" t="n"/>
    </row>
    <row r="86665">
      <c r="D86665" s="21" t="n"/>
    </row>
    <row r="86666">
      <c r="D86666" s="21" t="n"/>
    </row>
    <row r="86667">
      <c r="D86667" s="21" t="n"/>
    </row>
    <row r="86668">
      <c r="D86668" s="21" t="n"/>
    </row>
    <row r="86669">
      <c r="D86669" s="21" t="n"/>
    </row>
    <row r="86670">
      <c r="D86670" s="21" t="n"/>
    </row>
    <row r="86671">
      <c r="D86671" s="21" t="n"/>
    </row>
    <row r="86672">
      <c r="D86672" s="21" t="n"/>
    </row>
    <row r="86673">
      <c r="D86673" s="21" t="n"/>
    </row>
    <row r="86674">
      <c r="D86674" s="21" t="n"/>
    </row>
    <row r="86675">
      <c r="D86675" s="21" t="n"/>
    </row>
    <row r="86676">
      <c r="D86676" s="21" t="n"/>
    </row>
    <row r="86677">
      <c r="D86677" s="21" t="n"/>
    </row>
    <row r="86678">
      <c r="D86678" s="21" t="n"/>
    </row>
    <row r="86679">
      <c r="D86679" s="21" t="n"/>
    </row>
    <row r="86680">
      <c r="D86680" s="21" t="n"/>
    </row>
    <row r="86681">
      <c r="D86681" s="21" t="n"/>
    </row>
    <row r="86682">
      <c r="D86682" s="21" t="n"/>
    </row>
    <row r="86683">
      <c r="D86683" s="21" t="n"/>
    </row>
    <row r="86684">
      <c r="D86684" s="21" t="n"/>
    </row>
    <row r="86685">
      <c r="D86685" s="21" t="n"/>
    </row>
    <row r="86686">
      <c r="D86686" s="21" t="n"/>
    </row>
    <row r="86687">
      <c r="D86687" s="21" t="n"/>
    </row>
    <row r="86688">
      <c r="D86688" s="21" t="n"/>
    </row>
    <row r="86689">
      <c r="D86689" s="21" t="n"/>
    </row>
    <row r="86690">
      <c r="D86690" s="21" t="n"/>
    </row>
    <row r="86691">
      <c r="D86691" s="21" t="n"/>
    </row>
    <row r="86692">
      <c r="D86692" s="21" t="n"/>
    </row>
    <row r="86693">
      <c r="D86693" s="21" t="n"/>
    </row>
    <row r="86694">
      <c r="D86694" s="21" t="n"/>
    </row>
    <row r="86695">
      <c r="D86695" s="21" t="n"/>
    </row>
    <row r="86696">
      <c r="D86696" s="21" t="n"/>
    </row>
    <row r="86697">
      <c r="D86697" s="21" t="n"/>
    </row>
    <row r="86698">
      <c r="D86698" s="21" t="n"/>
    </row>
    <row r="86699">
      <c r="D86699" s="21" t="n"/>
    </row>
    <row r="86700">
      <c r="D86700" s="21" t="n"/>
    </row>
    <row r="86701">
      <c r="D86701" s="21" t="n"/>
    </row>
    <row r="86702">
      <c r="D86702" s="21" t="n"/>
    </row>
    <row r="86703">
      <c r="D86703" s="21" t="n"/>
    </row>
    <row r="86704">
      <c r="D86704" s="21" t="n"/>
    </row>
    <row r="86705">
      <c r="D86705" s="21" t="n"/>
    </row>
    <row r="86706">
      <c r="D86706" s="21" t="n"/>
    </row>
    <row r="86707">
      <c r="D86707" s="21" t="n"/>
    </row>
    <row r="86708">
      <c r="D86708" s="21" t="n"/>
    </row>
    <row r="86709">
      <c r="D86709" s="21" t="n"/>
    </row>
    <row r="86710">
      <c r="D86710" s="21" t="n"/>
    </row>
    <row r="86711">
      <c r="D86711" s="21" t="n"/>
    </row>
    <row r="86712">
      <c r="D86712" s="21" t="n"/>
    </row>
    <row r="86713">
      <c r="D86713" s="21" t="n"/>
    </row>
    <row r="86714">
      <c r="D86714" s="21" t="n"/>
    </row>
    <row r="86715">
      <c r="D86715" s="21" t="n"/>
    </row>
    <row r="86716">
      <c r="D86716" s="21" t="n"/>
    </row>
    <row r="86717">
      <c r="D86717" s="21" t="n"/>
    </row>
    <row r="86718">
      <c r="D86718" s="21" t="n"/>
    </row>
    <row r="86719">
      <c r="D86719" s="21" t="n"/>
    </row>
    <row r="86720">
      <c r="D86720" s="21" t="n"/>
    </row>
    <row r="86721">
      <c r="D86721" s="21" t="n"/>
    </row>
    <row r="86722">
      <c r="D86722" s="21" t="n"/>
    </row>
    <row r="86723">
      <c r="D86723" s="21" t="n"/>
    </row>
    <row r="86724">
      <c r="D86724" s="21" t="n"/>
    </row>
    <row r="86725">
      <c r="D86725" s="21" t="n"/>
    </row>
    <row r="86726">
      <c r="D86726" s="21" t="n"/>
    </row>
    <row r="86727">
      <c r="D86727" s="21" t="n"/>
    </row>
    <row r="86728">
      <c r="D86728" s="21" t="n"/>
    </row>
    <row r="86729">
      <c r="D86729" s="21" t="n"/>
    </row>
    <row r="86730">
      <c r="D86730" s="21" t="n"/>
    </row>
    <row r="86731">
      <c r="D86731" s="21" t="n"/>
    </row>
    <row r="86732">
      <c r="D86732" s="21" t="n"/>
    </row>
    <row r="86733">
      <c r="D86733" s="21" t="n"/>
    </row>
    <row r="86734">
      <c r="D86734" s="21" t="n"/>
    </row>
    <row r="86735">
      <c r="D86735" s="21" t="n"/>
    </row>
    <row r="86736">
      <c r="D86736" s="21" t="n"/>
    </row>
    <row r="86737">
      <c r="D86737" s="21" t="n"/>
    </row>
    <row r="86738">
      <c r="D86738" s="21" t="n"/>
    </row>
    <row r="86739">
      <c r="D86739" s="21" t="n"/>
    </row>
    <row r="86740">
      <c r="D86740" s="21" t="n"/>
    </row>
    <row r="86741">
      <c r="D86741" s="21" t="n"/>
    </row>
    <row r="86742">
      <c r="D86742" s="21" t="n"/>
    </row>
    <row r="86743">
      <c r="D86743" s="21" t="n"/>
    </row>
    <row r="86744">
      <c r="D86744" s="21" t="n"/>
    </row>
    <row r="86745">
      <c r="D86745" s="21" t="n"/>
    </row>
    <row r="86746">
      <c r="D86746" s="21" t="n"/>
    </row>
    <row r="86747">
      <c r="D86747" s="21" t="n"/>
    </row>
    <row r="86748">
      <c r="D86748" s="21" t="n"/>
    </row>
    <row r="86749">
      <c r="D86749" s="21" t="n"/>
    </row>
    <row r="86750">
      <c r="D86750" s="21" t="n"/>
    </row>
    <row r="86751">
      <c r="D86751" s="21" t="n"/>
    </row>
    <row r="86752">
      <c r="D86752" s="21" t="n"/>
    </row>
    <row r="86753">
      <c r="D86753" s="21" t="n"/>
    </row>
    <row r="86754">
      <c r="D86754" s="21" t="n"/>
    </row>
    <row r="86755">
      <c r="D86755" s="21" t="n"/>
    </row>
    <row r="86756">
      <c r="D86756" s="21" t="n"/>
    </row>
    <row r="86757">
      <c r="D86757" s="21" t="n"/>
    </row>
    <row r="86758">
      <c r="D86758" s="21" t="n"/>
    </row>
    <row r="86759">
      <c r="D86759" s="21" t="n"/>
    </row>
    <row r="86760">
      <c r="D86760" s="21" t="n"/>
    </row>
    <row r="86761">
      <c r="D86761" s="21" t="n"/>
    </row>
    <row r="86762">
      <c r="D86762" s="21" t="n"/>
    </row>
    <row r="86763">
      <c r="D86763" s="21" t="n"/>
    </row>
    <row r="86764">
      <c r="D86764" s="21" t="n"/>
    </row>
    <row r="86765">
      <c r="D86765" s="21" t="n"/>
    </row>
    <row r="86766">
      <c r="D86766" s="21" t="n"/>
    </row>
    <row r="86767">
      <c r="D86767" s="21" t="n"/>
    </row>
    <row r="86768">
      <c r="D86768" s="21" t="n"/>
    </row>
    <row r="86769">
      <c r="D86769" s="21" t="n"/>
    </row>
    <row r="86770">
      <c r="D86770" s="21" t="n"/>
    </row>
    <row r="86771">
      <c r="D86771" s="21" t="n"/>
    </row>
    <row r="86772">
      <c r="D86772" s="21" t="n"/>
    </row>
    <row r="86773">
      <c r="D86773" s="21" t="n"/>
    </row>
    <row r="86774">
      <c r="D86774" s="21" t="n"/>
    </row>
    <row r="86775">
      <c r="D86775" s="21" t="n"/>
    </row>
    <row r="86776">
      <c r="D86776" s="21" t="n"/>
    </row>
    <row r="86777">
      <c r="D86777" s="21" t="n"/>
    </row>
    <row r="86778">
      <c r="D86778" s="21" t="n"/>
    </row>
    <row r="86779">
      <c r="D86779" s="21" t="n"/>
    </row>
    <row r="86780">
      <c r="D86780" s="21" t="n"/>
    </row>
    <row r="86781">
      <c r="D86781" s="21" t="n"/>
    </row>
    <row r="86782">
      <c r="D86782" s="21" t="n"/>
    </row>
    <row r="86783">
      <c r="D86783" s="21" t="n"/>
    </row>
    <row r="86784">
      <c r="D86784" s="21" t="n"/>
    </row>
    <row r="86785">
      <c r="D86785" s="21" t="n"/>
    </row>
    <row r="86786">
      <c r="D86786" s="21" t="n"/>
    </row>
    <row r="86787">
      <c r="D86787" s="21" t="n"/>
    </row>
    <row r="86788">
      <c r="D86788" s="21" t="n"/>
    </row>
    <row r="86789">
      <c r="D86789" s="21" t="n"/>
    </row>
    <row r="86790">
      <c r="D86790" s="21" t="n"/>
    </row>
    <row r="86791">
      <c r="D86791" s="21" t="n"/>
    </row>
    <row r="86792">
      <c r="D86792" s="21" t="n"/>
    </row>
    <row r="86793">
      <c r="D86793" s="21" t="n"/>
    </row>
    <row r="86794">
      <c r="D86794" s="21" t="n"/>
    </row>
    <row r="86795">
      <c r="D86795" s="21" t="n"/>
    </row>
    <row r="86796">
      <c r="D86796" s="21" t="n"/>
    </row>
    <row r="86797">
      <c r="D86797" s="21" t="n"/>
    </row>
    <row r="86798">
      <c r="D86798" s="21" t="n"/>
    </row>
    <row r="86799">
      <c r="D86799" s="21" t="n"/>
    </row>
    <row r="86800">
      <c r="D86800" s="21" t="n"/>
    </row>
    <row r="86801">
      <c r="D86801" s="21" t="n"/>
    </row>
    <row r="86802">
      <c r="D86802" s="21" t="n"/>
    </row>
    <row r="86803">
      <c r="D86803" s="21" t="n"/>
    </row>
    <row r="86804">
      <c r="D86804" s="21" t="n"/>
    </row>
    <row r="86805">
      <c r="D86805" s="21" t="n"/>
    </row>
    <row r="86806">
      <c r="D86806" s="21" t="n"/>
    </row>
    <row r="86807">
      <c r="D86807" s="21" t="n"/>
    </row>
    <row r="86808">
      <c r="D86808" s="21" t="n"/>
    </row>
    <row r="86809">
      <c r="D86809" s="21" t="n"/>
    </row>
    <row r="86810">
      <c r="D86810" s="21" t="n"/>
    </row>
    <row r="86811">
      <c r="D86811" s="21" t="n"/>
    </row>
    <row r="86812">
      <c r="D86812" s="21" t="n"/>
    </row>
    <row r="86813">
      <c r="D86813" s="21" t="n"/>
    </row>
    <row r="86814">
      <c r="D86814" s="21" t="n"/>
    </row>
    <row r="86815">
      <c r="D86815" s="21" t="n"/>
    </row>
    <row r="86816">
      <c r="D86816" s="21" t="n"/>
    </row>
    <row r="86817">
      <c r="D86817" s="21" t="n"/>
    </row>
    <row r="86818">
      <c r="D86818" s="21" t="n"/>
    </row>
    <row r="86819">
      <c r="D86819" s="21" t="n"/>
    </row>
    <row r="86820">
      <c r="D86820" s="21" t="n"/>
    </row>
    <row r="86821">
      <c r="D86821" s="21" t="n"/>
    </row>
    <row r="86822">
      <c r="D86822" s="21" t="n"/>
    </row>
    <row r="86823">
      <c r="D86823" s="21" t="n"/>
    </row>
    <row r="86824">
      <c r="D86824" s="21" t="n"/>
    </row>
    <row r="86825">
      <c r="D86825" s="21" t="n"/>
    </row>
    <row r="86826">
      <c r="D86826" s="21" t="n"/>
    </row>
    <row r="86827">
      <c r="D86827" s="21" t="n"/>
    </row>
    <row r="86828">
      <c r="D86828" s="21" t="n"/>
    </row>
    <row r="86829">
      <c r="D86829" s="21" t="n"/>
    </row>
    <row r="86830">
      <c r="D86830" s="21" t="n"/>
    </row>
    <row r="86831">
      <c r="D86831" s="21" t="n"/>
    </row>
    <row r="86832">
      <c r="D86832" s="21" t="n"/>
    </row>
    <row r="86833">
      <c r="D86833" s="21" t="n"/>
    </row>
    <row r="86834">
      <c r="D86834" s="21" t="n"/>
    </row>
    <row r="86835">
      <c r="D86835" s="21" t="n"/>
    </row>
    <row r="86836">
      <c r="D86836" s="21" t="n"/>
    </row>
    <row r="86837">
      <c r="D86837" s="21" t="n"/>
    </row>
    <row r="86838">
      <c r="D86838" s="21" t="n"/>
    </row>
    <row r="86839">
      <c r="D86839" s="21" t="n"/>
    </row>
    <row r="86840">
      <c r="D86840" s="21" t="n"/>
    </row>
    <row r="86841">
      <c r="D86841" s="21" t="n"/>
    </row>
    <row r="86842">
      <c r="D86842" s="21" t="n"/>
    </row>
    <row r="86843">
      <c r="D86843" s="21" t="n"/>
    </row>
    <row r="86844">
      <c r="D86844" s="21" t="n"/>
    </row>
    <row r="86845">
      <c r="D86845" s="21" t="n"/>
    </row>
    <row r="86846">
      <c r="D86846" s="21" t="n"/>
    </row>
    <row r="86847">
      <c r="D86847" s="21" t="n"/>
    </row>
    <row r="86848">
      <c r="D86848" s="21" t="n"/>
    </row>
    <row r="86849">
      <c r="D86849" s="21" t="n"/>
    </row>
    <row r="86850">
      <c r="D86850" s="21" t="n"/>
    </row>
    <row r="86851">
      <c r="D86851" s="21" t="n"/>
    </row>
    <row r="86852">
      <c r="D86852" s="21" t="n"/>
    </row>
    <row r="86853">
      <c r="D86853" s="21" t="n"/>
    </row>
    <row r="86854">
      <c r="D86854" s="21" t="n"/>
    </row>
    <row r="86855">
      <c r="D86855" s="21" t="n"/>
    </row>
    <row r="86856">
      <c r="D86856" s="21" t="n"/>
    </row>
    <row r="86857">
      <c r="D86857" s="21" t="n"/>
    </row>
    <row r="86858">
      <c r="D86858" s="21" t="n"/>
    </row>
    <row r="86859">
      <c r="D86859" s="21" t="n"/>
    </row>
    <row r="86860">
      <c r="D86860" s="21" t="n"/>
    </row>
    <row r="86861">
      <c r="D86861" s="21" t="n"/>
    </row>
    <row r="86862">
      <c r="D86862" s="21" t="n"/>
    </row>
    <row r="86863">
      <c r="D86863" s="21" t="n"/>
    </row>
    <row r="86864">
      <c r="D86864" s="21" t="n"/>
    </row>
    <row r="86865">
      <c r="D86865" s="21" t="n"/>
    </row>
    <row r="86866">
      <c r="D86866" s="21" t="n"/>
    </row>
    <row r="86867">
      <c r="D86867" s="21" t="n"/>
    </row>
    <row r="86868">
      <c r="D86868" s="21" t="n"/>
    </row>
    <row r="86869">
      <c r="D86869" s="21" t="n"/>
    </row>
    <row r="86870">
      <c r="D86870" s="21" t="n"/>
    </row>
    <row r="86871">
      <c r="D86871" s="21" t="n"/>
    </row>
    <row r="86872">
      <c r="D86872" s="21" t="n"/>
    </row>
    <row r="86873">
      <c r="D86873" s="21" t="n"/>
    </row>
    <row r="86874">
      <c r="D86874" s="21" t="n"/>
    </row>
    <row r="86875">
      <c r="D86875" s="21" t="n"/>
    </row>
    <row r="86876">
      <c r="D86876" s="21" t="n"/>
    </row>
    <row r="86877">
      <c r="D86877" s="21" t="n"/>
    </row>
    <row r="86878">
      <c r="D86878" s="21" t="n"/>
    </row>
    <row r="86879">
      <c r="D86879" s="21" t="n"/>
    </row>
    <row r="86880">
      <c r="D86880" s="21" t="n"/>
    </row>
    <row r="86881">
      <c r="D86881" s="21" t="n"/>
    </row>
    <row r="86882">
      <c r="D86882" s="21" t="n"/>
    </row>
    <row r="86883">
      <c r="D86883" s="21" t="n"/>
    </row>
    <row r="86884">
      <c r="D86884" s="21" t="n"/>
    </row>
    <row r="86885">
      <c r="D86885" s="21" t="n"/>
    </row>
    <row r="86886">
      <c r="D86886" s="21" t="n"/>
    </row>
    <row r="86887">
      <c r="D86887" s="21" t="n"/>
    </row>
    <row r="86888">
      <c r="D86888" s="21" t="n"/>
    </row>
    <row r="86889">
      <c r="D86889" s="21" t="n"/>
    </row>
    <row r="86890">
      <c r="D86890" s="21" t="n"/>
    </row>
    <row r="86891">
      <c r="D86891" s="21" t="n"/>
    </row>
    <row r="86892">
      <c r="D86892" s="21" t="n"/>
    </row>
    <row r="86893">
      <c r="D86893" s="21" t="n"/>
    </row>
    <row r="86894">
      <c r="D86894" s="21" t="n"/>
    </row>
    <row r="86895">
      <c r="D86895" s="21" t="n"/>
    </row>
    <row r="86896">
      <c r="D86896" s="21" t="n"/>
    </row>
    <row r="86897">
      <c r="D86897" s="21" t="n"/>
    </row>
    <row r="86898">
      <c r="D86898" s="21" t="n"/>
    </row>
    <row r="86899">
      <c r="D86899" s="21" t="n"/>
    </row>
    <row r="86900">
      <c r="D86900" s="21" t="n"/>
    </row>
    <row r="86901">
      <c r="D86901" s="21" t="n"/>
    </row>
    <row r="86902">
      <c r="D86902" s="21" t="n"/>
    </row>
    <row r="86903">
      <c r="D86903" s="21" t="n"/>
    </row>
    <row r="86904">
      <c r="D86904" s="21" t="n"/>
    </row>
    <row r="86905">
      <c r="D86905" s="21" t="n"/>
    </row>
    <row r="86906">
      <c r="D86906" s="21" t="n"/>
    </row>
    <row r="86907">
      <c r="D86907" s="21" t="n"/>
    </row>
    <row r="86908">
      <c r="D86908" s="21" t="n"/>
    </row>
    <row r="86909">
      <c r="D86909" s="21" t="n"/>
    </row>
    <row r="86910">
      <c r="D86910" s="21" t="n"/>
    </row>
    <row r="86911">
      <c r="D86911" s="21" t="n"/>
    </row>
    <row r="86912">
      <c r="D86912" s="21" t="n"/>
    </row>
    <row r="86913">
      <c r="D86913" s="21" t="n"/>
    </row>
    <row r="86914">
      <c r="D86914" s="21" t="n"/>
    </row>
    <row r="86915">
      <c r="D86915" s="21" t="n"/>
    </row>
    <row r="86916">
      <c r="D86916" s="21" t="n"/>
    </row>
    <row r="86917">
      <c r="D86917" s="21" t="n"/>
    </row>
    <row r="86918">
      <c r="D86918" s="21" t="n"/>
    </row>
    <row r="86919">
      <c r="D86919" s="21" t="n"/>
    </row>
    <row r="86920">
      <c r="D86920" s="21" t="n"/>
    </row>
    <row r="86921">
      <c r="D86921" s="21" t="n"/>
    </row>
    <row r="86922">
      <c r="D86922" s="21" t="n"/>
    </row>
    <row r="86923">
      <c r="D86923" s="21" t="n"/>
    </row>
    <row r="86924">
      <c r="D86924" s="21" t="n"/>
    </row>
    <row r="86925">
      <c r="D86925" s="21" t="n"/>
    </row>
    <row r="86926">
      <c r="D86926" s="21" t="n"/>
    </row>
    <row r="86927">
      <c r="D86927" s="21" t="n"/>
    </row>
    <row r="86928">
      <c r="D86928" s="21" t="n"/>
    </row>
    <row r="86929">
      <c r="D86929" s="21" t="n"/>
    </row>
    <row r="86930">
      <c r="D86930" s="21" t="n"/>
    </row>
    <row r="86931">
      <c r="D86931" s="21" t="n"/>
    </row>
    <row r="86932">
      <c r="D86932" s="21" t="n"/>
    </row>
    <row r="86933">
      <c r="D86933" s="21" t="n"/>
    </row>
    <row r="86934">
      <c r="D86934" s="21" t="n"/>
    </row>
    <row r="86935">
      <c r="D86935" s="21" t="n"/>
    </row>
    <row r="86936">
      <c r="D86936" s="21" t="n"/>
    </row>
    <row r="86937">
      <c r="D86937" s="21" t="n"/>
    </row>
    <row r="86938">
      <c r="D86938" s="21" t="n"/>
    </row>
    <row r="86939">
      <c r="D86939" s="21" t="n"/>
    </row>
    <row r="86940">
      <c r="D86940" s="21" t="n"/>
    </row>
    <row r="86941">
      <c r="D86941" s="21" t="n"/>
    </row>
    <row r="86942">
      <c r="D86942" s="21" t="n"/>
    </row>
    <row r="86943">
      <c r="D86943" s="21" t="n"/>
    </row>
    <row r="86944">
      <c r="D86944" s="21" t="n"/>
    </row>
    <row r="86945">
      <c r="D86945" s="21" t="n"/>
    </row>
    <row r="86946">
      <c r="D86946" s="21" t="n"/>
    </row>
    <row r="86947">
      <c r="D86947" s="21" t="n"/>
    </row>
    <row r="86948">
      <c r="D86948" s="21" t="n"/>
    </row>
    <row r="86949">
      <c r="D86949" s="21" t="n"/>
    </row>
    <row r="86950">
      <c r="D86950" s="21" t="n"/>
    </row>
    <row r="86951">
      <c r="D86951" s="21" t="n"/>
    </row>
    <row r="86952">
      <c r="D86952" s="21" t="n"/>
    </row>
    <row r="86953">
      <c r="D86953" s="21" t="n"/>
    </row>
    <row r="86954">
      <c r="D86954" s="21" t="n"/>
    </row>
    <row r="86955">
      <c r="D86955" s="21" t="n"/>
    </row>
    <row r="86956">
      <c r="D86956" s="21" t="n"/>
    </row>
    <row r="86957">
      <c r="D86957" s="21" t="n"/>
    </row>
    <row r="86958">
      <c r="D86958" s="21" t="n"/>
    </row>
    <row r="86959">
      <c r="D86959" s="21" t="n"/>
    </row>
    <row r="86960">
      <c r="D86960" s="21" t="n"/>
    </row>
    <row r="86961">
      <c r="D86961" s="21" t="n"/>
    </row>
    <row r="86962">
      <c r="D86962" s="21" t="n"/>
    </row>
    <row r="86963">
      <c r="D86963" s="21" t="n"/>
    </row>
    <row r="86964">
      <c r="D86964" s="21" t="n"/>
    </row>
    <row r="86965">
      <c r="D86965" s="21" t="n"/>
    </row>
    <row r="86966">
      <c r="D86966" s="21" t="n"/>
    </row>
    <row r="86967">
      <c r="D86967" s="21" t="n"/>
    </row>
    <row r="86968">
      <c r="D86968" s="21" t="n"/>
    </row>
    <row r="86969">
      <c r="D86969" s="21" t="n"/>
    </row>
    <row r="86970">
      <c r="D86970" s="21" t="n"/>
    </row>
    <row r="86971">
      <c r="D86971" s="21" t="n"/>
    </row>
    <row r="86972">
      <c r="D86972" s="21" t="n"/>
    </row>
    <row r="86973">
      <c r="D86973" s="21" t="n"/>
    </row>
    <row r="86974">
      <c r="D86974" s="21" t="n"/>
    </row>
    <row r="86975">
      <c r="D86975" s="21" t="n"/>
    </row>
    <row r="86976">
      <c r="D86976" s="21" t="n"/>
    </row>
    <row r="86977">
      <c r="D86977" s="21" t="n"/>
    </row>
    <row r="86978">
      <c r="D86978" s="21" t="n"/>
    </row>
    <row r="86979">
      <c r="D86979" s="21" t="n"/>
    </row>
    <row r="86980">
      <c r="D86980" s="21" t="n"/>
    </row>
    <row r="86981">
      <c r="D86981" s="21" t="n"/>
    </row>
    <row r="86982">
      <c r="D86982" s="21" t="n"/>
    </row>
    <row r="86983">
      <c r="D86983" s="21" t="n"/>
    </row>
    <row r="86984">
      <c r="D86984" s="21" t="n"/>
    </row>
    <row r="86985">
      <c r="D86985" s="21" t="n"/>
    </row>
    <row r="86986">
      <c r="D86986" s="21" t="n"/>
    </row>
    <row r="86987">
      <c r="D86987" s="21" t="n"/>
    </row>
    <row r="86988">
      <c r="D86988" s="21" t="n"/>
    </row>
    <row r="86989">
      <c r="D86989" s="21" t="n"/>
    </row>
    <row r="86990">
      <c r="D86990" s="21" t="n"/>
    </row>
    <row r="86991">
      <c r="D86991" s="21" t="n"/>
    </row>
    <row r="86992">
      <c r="D86992" s="21" t="n"/>
    </row>
    <row r="86993">
      <c r="D86993" s="21" t="n"/>
    </row>
    <row r="86994">
      <c r="D86994" s="21" t="n"/>
    </row>
    <row r="86995">
      <c r="D86995" s="21" t="n"/>
    </row>
    <row r="86996">
      <c r="D86996" s="21" t="n"/>
    </row>
    <row r="86997">
      <c r="D86997" s="21" t="n"/>
    </row>
    <row r="86998">
      <c r="D86998" s="21" t="n"/>
    </row>
    <row r="86999">
      <c r="D86999" s="21" t="n"/>
    </row>
    <row r="87000">
      <c r="D87000" s="21" t="n"/>
    </row>
    <row r="87001">
      <c r="D87001" s="21" t="n"/>
    </row>
    <row r="87002">
      <c r="D87002" s="21" t="n"/>
    </row>
    <row r="87003">
      <c r="D87003" s="21" t="n"/>
    </row>
    <row r="87004">
      <c r="D87004" s="21" t="n"/>
    </row>
    <row r="87005">
      <c r="D87005" s="21" t="n"/>
    </row>
    <row r="87006">
      <c r="D87006" s="21" t="n"/>
    </row>
    <row r="87007">
      <c r="D87007" s="21" t="n"/>
    </row>
    <row r="87008">
      <c r="D87008" s="21" t="n"/>
    </row>
    <row r="87009">
      <c r="D87009" s="21" t="n"/>
    </row>
    <row r="87010">
      <c r="D87010" s="21" t="n"/>
    </row>
    <row r="87011">
      <c r="D87011" s="21" t="n"/>
    </row>
    <row r="87012">
      <c r="D87012" s="21" t="n"/>
    </row>
    <row r="87013">
      <c r="D87013" s="21" t="n"/>
    </row>
    <row r="87014">
      <c r="D87014" s="21" t="n"/>
    </row>
    <row r="87015">
      <c r="D87015" s="21" t="n"/>
    </row>
    <row r="87016">
      <c r="D87016" s="21" t="n"/>
    </row>
    <row r="87017">
      <c r="D87017" s="21" t="n"/>
    </row>
    <row r="87018">
      <c r="D87018" s="21" t="n"/>
    </row>
    <row r="87019">
      <c r="D87019" s="21" t="n"/>
    </row>
    <row r="87020">
      <c r="D87020" s="21" t="n"/>
    </row>
    <row r="87021">
      <c r="D87021" s="21" t="n"/>
    </row>
    <row r="87022">
      <c r="D87022" s="21" t="n"/>
    </row>
    <row r="87023">
      <c r="D87023" s="21" t="n"/>
    </row>
    <row r="87024">
      <c r="D87024" s="21" t="n"/>
    </row>
    <row r="87025">
      <c r="D87025" s="21" t="n"/>
    </row>
    <row r="87026">
      <c r="D87026" s="21" t="n"/>
    </row>
    <row r="87027">
      <c r="D87027" s="21" t="n"/>
    </row>
    <row r="87028">
      <c r="D87028" s="21" t="n"/>
    </row>
    <row r="87029">
      <c r="D87029" s="21" t="n"/>
    </row>
    <row r="87030">
      <c r="D87030" s="21" t="n"/>
    </row>
    <row r="87031">
      <c r="D87031" s="21" t="n"/>
    </row>
    <row r="87032">
      <c r="D87032" s="21" t="n"/>
    </row>
    <row r="87033">
      <c r="D87033" s="21" t="n"/>
    </row>
    <row r="87034">
      <c r="D87034" s="21" t="n"/>
    </row>
    <row r="87035">
      <c r="D87035" s="21" t="n"/>
    </row>
    <row r="87036">
      <c r="D87036" s="21" t="n"/>
    </row>
    <row r="87037">
      <c r="D87037" s="21" t="n"/>
    </row>
    <row r="87038">
      <c r="D87038" s="21" t="n"/>
    </row>
    <row r="87039">
      <c r="D87039" s="21" t="n"/>
    </row>
    <row r="87040">
      <c r="D87040" s="21" t="n"/>
    </row>
    <row r="87041">
      <c r="D87041" s="21" t="n"/>
    </row>
    <row r="87042">
      <c r="D87042" s="21" t="n"/>
    </row>
    <row r="87043">
      <c r="D87043" s="21" t="n"/>
    </row>
    <row r="87044">
      <c r="D87044" s="21" t="n"/>
    </row>
    <row r="87045">
      <c r="D87045" s="21" t="n"/>
    </row>
    <row r="87046">
      <c r="D87046" s="21" t="n"/>
    </row>
    <row r="87047">
      <c r="D87047" s="21" t="n"/>
    </row>
    <row r="87048">
      <c r="D87048" s="21" t="n"/>
    </row>
    <row r="87049">
      <c r="D87049" s="21" t="n"/>
    </row>
    <row r="87050">
      <c r="D87050" s="21" t="n"/>
    </row>
    <row r="87051">
      <c r="D87051" s="21" t="n"/>
    </row>
    <row r="87052">
      <c r="D87052" s="21" t="n"/>
    </row>
    <row r="87053">
      <c r="D87053" s="21" t="n"/>
    </row>
    <row r="87054">
      <c r="D87054" s="21" t="n"/>
    </row>
    <row r="87055">
      <c r="D87055" s="21" t="n"/>
    </row>
    <row r="87056">
      <c r="D87056" s="21" t="n"/>
    </row>
    <row r="87057">
      <c r="D87057" s="21" t="n"/>
    </row>
    <row r="87058">
      <c r="D87058" s="21" t="n"/>
    </row>
    <row r="87059">
      <c r="D87059" s="21" t="n"/>
    </row>
    <row r="87060">
      <c r="D87060" s="21" t="n"/>
    </row>
    <row r="87061">
      <c r="D87061" s="21" t="n"/>
    </row>
    <row r="87062">
      <c r="D87062" s="21" t="n"/>
    </row>
    <row r="87063">
      <c r="D87063" s="21" t="n"/>
    </row>
    <row r="87064">
      <c r="D87064" s="21" t="n"/>
    </row>
    <row r="87065">
      <c r="D87065" s="21" t="n"/>
    </row>
    <row r="87066">
      <c r="D87066" s="21" t="n"/>
    </row>
    <row r="87067">
      <c r="D87067" s="21" t="n"/>
    </row>
    <row r="87068">
      <c r="D87068" s="21" t="n"/>
    </row>
    <row r="87069">
      <c r="D87069" s="21" t="n"/>
    </row>
    <row r="87070">
      <c r="D87070" s="21" t="n"/>
    </row>
    <row r="87071">
      <c r="D87071" s="21" t="n"/>
    </row>
    <row r="87072">
      <c r="D87072" s="21" t="n"/>
    </row>
    <row r="87073">
      <c r="D87073" s="21" t="n"/>
    </row>
    <row r="87074">
      <c r="D87074" s="21" t="n"/>
    </row>
    <row r="87075">
      <c r="D87075" s="21" t="n"/>
    </row>
    <row r="87076">
      <c r="D87076" s="21" t="n"/>
    </row>
    <row r="87077">
      <c r="D87077" s="21" t="n"/>
    </row>
    <row r="87078">
      <c r="D87078" s="21" t="n"/>
    </row>
    <row r="87079">
      <c r="D87079" s="21" t="n"/>
    </row>
    <row r="87080">
      <c r="D87080" s="21" t="n"/>
    </row>
    <row r="87081">
      <c r="D87081" s="21" t="n"/>
    </row>
    <row r="87082">
      <c r="D87082" s="21" t="n"/>
    </row>
    <row r="87083">
      <c r="D87083" s="21" t="n"/>
    </row>
    <row r="87084">
      <c r="D87084" s="21" t="n"/>
    </row>
    <row r="87085">
      <c r="D87085" s="21" t="n"/>
    </row>
    <row r="87086">
      <c r="D87086" s="21" t="n"/>
    </row>
    <row r="87087">
      <c r="D87087" s="21" t="n"/>
    </row>
    <row r="87088">
      <c r="D87088" s="21" t="n"/>
    </row>
    <row r="87089">
      <c r="D87089" s="21" t="n"/>
    </row>
    <row r="87090">
      <c r="D87090" s="21" t="n"/>
    </row>
    <row r="87091">
      <c r="D87091" s="21" t="n"/>
    </row>
    <row r="87092">
      <c r="D87092" s="21" t="n"/>
    </row>
    <row r="87093">
      <c r="D87093" s="21" t="n"/>
    </row>
    <row r="87094">
      <c r="D87094" s="21" t="n"/>
    </row>
    <row r="87095">
      <c r="D87095" s="21" t="n"/>
    </row>
    <row r="87096">
      <c r="D87096" s="21" t="n"/>
    </row>
    <row r="87097">
      <c r="D87097" s="21" t="n"/>
    </row>
    <row r="87098">
      <c r="D87098" s="21" t="n"/>
    </row>
    <row r="87099">
      <c r="D87099" s="21" t="n"/>
    </row>
    <row r="87100">
      <c r="D87100" s="21" t="n"/>
    </row>
    <row r="87101">
      <c r="D87101" s="21" t="n"/>
    </row>
    <row r="87102">
      <c r="D87102" s="21" t="n"/>
    </row>
    <row r="87103">
      <c r="D87103" s="21" t="n"/>
    </row>
    <row r="87104">
      <c r="D87104" s="21" t="n"/>
    </row>
    <row r="87105">
      <c r="D87105" s="21" t="n"/>
    </row>
    <row r="87106">
      <c r="D87106" s="21" t="n"/>
    </row>
    <row r="87107">
      <c r="D87107" s="21" t="n"/>
    </row>
    <row r="87108">
      <c r="D87108" s="21" t="n"/>
    </row>
    <row r="87109">
      <c r="D87109" s="21" t="n"/>
    </row>
    <row r="87110">
      <c r="D87110" s="21" t="n"/>
    </row>
    <row r="87111">
      <c r="D87111" s="21" t="n"/>
    </row>
    <row r="87112">
      <c r="D87112" s="21" t="n"/>
    </row>
    <row r="87113">
      <c r="D87113" s="21" t="n"/>
    </row>
    <row r="87114">
      <c r="D87114" s="21" t="n"/>
    </row>
    <row r="87115">
      <c r="D87115" s="21" t="n"/>
    </row>
    <row r="87116">
      <c r="D87116" s="21" t="n"/>
    </row>
    <row r="87117">
      <c r="D87117" s="21" t="n"/>
    </row>
    <row r="87118">
      <c r="D87118" s="21" t="n"/>
    </row>
    <row r="87119">
      <c r="D87119" s="21" t="n"/>
    </row>
    <row r="87120">
      <c r="D87120" s="21" t="n"/>
    </row>
    <row r="87121">
      <c r="D87121" s="21" t="n"/>
    </row>
    <row r="87122">
      <c r="D87122" s="21" t="n"/>
    </row>
    <row r="87123">
      <c r="D87123" s="21" t="n"/>
    </row>
    <row r="87124">
      <c r="D87124" s="21" t="n"/>
    </row>
    <row r="87125">
      <c r="D87125" s="21" t="n"/>
    </row>
    <row r="87126">
      <c r="D87126" s="21" t="n"/>
    </row>
    <row r="87127">
      <c r="D87127" s="21" t="n"/>
    </row>
    <row r="87128">
      <c r="D87128" s="21" t="n"/>
    </row>
    <row r="87129">
      <c r="D87129" s="21" t="n"/>
    </row>
    <row r="87130">
      <c r="D87130" s="21" t="n"/>
    </row>
    <row r="87131">
      <c r="D87131" s="21" t="n"/>
    </row>
    <row r="87132">
      <c r="D87132" s="21" t="n"/>
    </row>
    <row r="87133">
      <c r="D87133" s="21" t="n"/>
    </row>
    <row r="87134">
      <c r="D87134" s="21" t="n"/>
    </row>
    <row r="87135">
      <c r="D87135" s="21" t="n"/>
    </row>
    <row r="87136">
      <c r="D87136" s="21" t="n"/>
    </row>
    <row r="87137">
      <c r="D87137" s="21" t="n"/>
    </row>
    <row r="87138">
      <c r="D87138" s="21" t="n"/>
    </row>
    <row r="87139">
      <c r="D87139" s="21" t="n"/>
    </row>
    <row r="87140">
      <c r="D87140" s="21" t="n"/>
    </row>
    <row r="87141">
      <c r="D87141" s="21" t="n"/>
    </row>
    <row r="87142">
      <c r="D87142" s="21" t="n"/>
    </row>
    <row r="87143">
      <c r="D87143" s="21" t="n"/>
    </row>
    <row r="87144">
      <c r="D87144" s="21" t="n"/>
    </row>
    <row r="87145">
      <c r="D87145" s="21" t="n"/>
    </row>
    <row r="87146">
      <c r="D87146" s="21" t="n"/>
    </row>
    <row r="87147">
      <c r="D87147" s="21" t="n"/>
    </row>
    <row r="87148">
      <c r="D87148" s="21" t="n"/>
    </row>
    <row r="87149">
      <c r="D87149" s="21" t="n"/>
    </row>
    <row r="87150">
      <c r="D87150" s="21" t="n"/>
    </row>
    <row r="87151">
      <c r="D87151" s="21" t="n"/>
    </row>
    <row r="87152">
      <c r="D87152" s="21" t="n"/>
    </row>
    <row r="87153">
      <c r="D87153" s="21" t="n"/>
    </row>
    <row r="87154">
      <c r="D87154" s="21" t="n"/>
    </row>
    <row r="87155">
      <c r="D87155" s="21" t="n"/>
    </row>
    <row r="87156">
      <c r="D87156" s="21" t="n"/>
    </row>
    <row r="87157">
      <c r="D87157" s="21" t="n"/>
    </row>
    <row r="87158">
      <c r="D87158" s="21" t="n"/>
    </row>
    <row r="87159">
      <c r="D87159" s="21" t="n"/>
    </row>
    <row r="87160">
      <c r="D87160" s="21" t="n"/>
    </row>
    <row r="87161">
      <c r="D87161" s="21" t="n"/>
    </row>
    <row r="87162">
      <c r="D87162" s="21" t="n"/>
    </row>
    <row r="87163">
      <c r="D87163" s="21" t="n"/>
    </row>
    <row r="87164">
      <c r="D87164" s="21" t="n"/>
    </row>
    <row r="87165">
      <c r="D87165" s="21" t="n"/>
    </row>
    <row r="87166">
      <c r="D87166" s="21" t="n"/>
    </row>
    <row r="87167">
      <c r="D87167" s="21" t="n"/>
    </row>
    <row r="87168">
      <c r="D87168" s="21" t="n"/>
    </row>
    <row r="87169">
      <c r="D87169" s="21" t="n"/>
    </row>
    <row r="87170">
      <c r="D87170" s="21" t="n"/>
    </row>
    <row r="87171">
      <c r="D87171" s="21" t="n"/>
    </row>
    <row r="87172">
      <c r="D87172" s="21" t="n"/>
    </row>
    <row r="87173">
      <c r="D87173" s="21" t="n"/>
    </row>
    <row r="87174">
      <c r="D87174" s="21" t="n"/>
    </row>
    <row r="87175">
      <c r="D87175" s="21" t="n"/>
    </row>
    <row r="87176">
      <c r="D87176" s="21" t="n"/>
    </row>
    <row r="87177">
      <c r="D87177" s="21" t="n"/>
    </row>
    <row r="87178">
      <c r="D87178" s="21" t="n"/>
    </row>
    <row r="87179">
      <c r="D87179" s="21" t="n"/>
    </row>
    <row r="87180">
      <c r="D87180" s="21" t="n"/>
    </row>
    <row r="87181">
      <c r="D87181" s="21" t="n"/>
    </row>
    <row r="87182">
      <c r="D87182" s="21" t="n"/>
    </row>
    <row r="87183">
      <c r="D87183" s="21" t="n"/>
    </row>
    <row r="87184">
      <c r="D87184" s="21" t="n"/>
    </row>
    <row r="87185">
      <c r="D87185" s="21" t="n"/>
    </row>
    <row r="87186">
      <c r="D87186" s="21" t="n"/>
    </row>
    <row r="87187">
      <c r="D87187" s="21" t="n"/>
    </row>
    <row r="87188">
      <c r="D87188" s="21" t="n"/>
    </row>
    <row r="87189">
      <c r="D87189" s="21" t="n"/>
    </row>
    <row r="87190">
      <c r="D87190" s="21" t="n"/>
    </row>
    <row r="87191">
      <c r="D87191" s="21" t="n"/>
    </row>
    <row r="87192">
      <c r="D87192" s="21" t="n"/>
    </row>
    <row r="87193">
      <c r="D87193" s="21" t="n"/>
    </row>
    <row r="87194">
      <c r="D87194" s="21" t="n"/>
    </row>
    <row r="87195">
      <c r="D87195" s="21" t="n"/>
    </row>
    <row r="87196">
      <c r="D87196" s="21" t="n"/>
    </row>
    <row r="87197">
      <c r="D87197" s="21" t="n"/>
    </row>
    <row r="87198">
      <c r="D87198" s="21" t="n"/>
    </row>
    <row r="87199">
      <c r="D87199" s="21" t="n"/>
    </row>
    <row r="87200">
      <c r="D87200" s="21" t="n"/>
    </row>
    <row r="87201">
      <c r="D87201" s="21" t="n"/>
    </row>
    <row r="87202">
      <c r="D87202" s="21" t="n"/>
    </row>
    <row r="87203">
      <c r="D87203" s="21" t="n"/>
    </row>
    <row r="87204">
      <c r="D87204" s="21" t="n"/>
    </row>
    <row r="87205">
      <c r="D87205" s="21" t="n"/>
    </row>
    <row r="87206">
      <c r="D87206" s="21" t="n"/>
    </row>
    <row r="87207">
      <c r="D87207" s="21" t="n"/>
    </row>
    <row r="87208">
      <c r="D87208" s="21" t="n"/>
    </row>
    <row r="87209">
      <c r="D87209" s="21" t="n"/>
    </row>
    <row r="87210">
      <c r="D87210" s="21" t="n"/>
    </row>
    <row r="87211">
      <c r="D87211" s="21" t="n"/>
    </row>
    <row r="87212">
      <c r="D87212" s="21" t="n"/>
    </row>
    <row r="87213">
      <c r="D87213" s="21" t="n"/>
    </row>
    <row r="87214">
      <c r="D87214" s="21" t="n"/>
    </row>
    <row r="87215">
      <c r="D87215" s="21" t="n"/>
    </row>
    <row r="87216">
      <c r="D87216" s="21" t="n"/>
    </row>
    <row r="87217">
      <c r="D87217" s="21" t="n"/>
    </row>
    <row r="87218">
      <c r="D87218" s="21" t="n"/>
    </row>
    <row r="87219">
      <c r="D87219" s="21" t="n"/>
    </row>
    <row r="87220">
      <c r="D87220" s="21" t="n"/>
    </row>
    <row r="87221">
      <c r="D87221" s="21" t="n"/>
    </row>
    <row r="87222">
      <c r="D87222" s="21" t="n"/>
    </row>
    <row r="87223">
      <c r="D87223" s="21" t="n"/>
    </row>
    <row r="87224">
      <c r="D87224" s="21" t="n"/>
    </row>
    <row r="87225">
      <c r="D87225" s="21" t="n"/>
    </row>
    <row r="87226">
      <c r="D87226" s="21" t="n"/>
    </row>
    <row r="87227">
      <c r="D87227" s="21" t="n"/>
    </row>
    <row r="87228">
      <c r="D87228" s="21" t="n"/>
    </row>
    <row r="87229">
      <c r="D87229" s="21" t="n"/>
    </row>
    <row r="87230">
      <c r="D87230" s="21" t="n"/>
    </row>
    <row r="87231">
      <c r="D87231" s="21" t="n"/>
    </row>
    <row r="87232">
      <c r="D87232" s="21" t="n"/>
    </row>
    <row r="87233">
      <c r="D87233" s="21" t="n"/>
    </row>
    <row r="87234">
      <c r="D87234" s="21" t="n"/>
    </row>
    <row r="87235">
      <c r="D87235" s="21" t="n"/>
    </row>
    <row r="87236">
      <c r="D87236" s="21" t="n"/>
    </row>
    <row r="87237">
      <c r="D87237" s="21" t="n"/>
    </row>
    <row r="87238">
      <c r="D87238" s="21" t="n"/>
    </row>
    <row r="87239">
      <c r="D87239" s="21" t="n"/>
    </row>
    <row r="87240">
      <c r="D87240" s="21" t="n"/>
    </row>
    <row r="87241">
      <c r="D87241" s="21" t="n"/>
    </row>
    <row r="87242">
      <c r="D87242" s="21" t="n"/>
    </row>
    <row r="87243">
      <c r="D87243" s="21" t="n"/>
    </row>
    <row r="87244">
      <c r="D87244" s="21" t="n"/>
    </row>
    <row r="87245">
      <c r="D87245" s="21" t="n"/>
    </row>
    <row r="87246">
      <c r="D87246" s="21" t="n"/>
    </row>
    <row r="87247">
      <c r="D87247" s="21" t="n"/>
    </row>
    <row r="87248">
      <c r="D87248" s="21" t="n"/>
    </row>
    <row r="87249">
      <c r="D87249" s="21" t="n"/>
    </row>
    <row r="87250">
      <c r="D87250" s="21" t="n"/>
    </row>
    <row r="87251">
      <c r="D87251" s="21" t="n"/>
    </row>
    <row r="87252">
      <c r="D87252" s="21" t="n"/>
    </row>
    <row r="87253">
      <c r="D87253" s="21" t="n"/>
    </row>
    <row r="87254">
      <c r="D87254" s="21" t="n"/>
    </row>
    <row r="87255">
      <c r="D87255" s="21" t="n"/>
    </row>
    <row r="87256">
      <c r="D87256" s="21" t="n"/>
    </row>
    <row r="87257">
      <c r="D87257" s="21" t="n"/>
    </row>
    <row r="87258">
      <c r="D87258" s="21" t="n"/>
    </row>
    <row r="87259">
      <c r="D87259" s="21" t="n"/>
    </row>
    <row r="87260">
      <c r="D87260" s="21" t="n"/>
    </row>
    <row r="87261">
      <c r="D87261" s="21" t="n"/>
    </row>
    <row r="87262">
      <c r="D87262" s="21" t="n"/>
    </row>
    <row r="87263">
      <c r="D87263" s="21" t="n"/>
    </row>
    <row r="87264">
      <c r="D87264" s="21" t="n"/>
    </row>
    <row r="87265">
      <c r="D87265" s="21" t="n"/>
    </row>
    <row r="87266">
      <c r="D87266" s="21" t="n"/>
    </row>
    <row r="87267">
      <c r="D87267" s="21" t="n"/>
    </row>
    <row r="87268">
      <c r="D87268" s="21" t="n"/>
    </row>
    <row r="87269">
      <c r="D87269" s="21" t="n"/>
    </row>
    <row r="87270">
      <c r="D87270" s="21" t="n"/>
    </row>
    <row r="87271">
      <c r="D87271" s="21" t="n"/>
    </row>
    <row r="87272">
      <c r="D87272" s="21" t="n"/>
    </row>
    <row r="87273">
      <c r="D87273" s="21" t="n"/>
    </row>
    <row r="87274">
      <c r="D87274" s="21" t="n"/>
    </row>
    <row r="87275">
      <c r="D87275" s="21" t="n"/>
    </row>
    <row r="87276">
      <c r="D87276" s="21" t="n"/>
    </row>
    <row r="87277">
      <c r="D87277" s="21" t="n"/>
    </row>
    <row r="87278">
      <c r="D87278" s="21" t="n"/>
    </row>
    <row r="87279">
      <c r="D87279" s="21" t="n"/>
    </row>
    <row r="87280">
      <c r="D87280" s="21" t="n"/>
    </row>
    <row r="87281">
      <c r="D87281" s="21" t="n"/>
    </row>
    <row r="87282">
      <c r="D87282" s="21" t="n"/>
    </row>
    <row r="87283">
      <c r="D87283" s="21" t="n"/>
    </row>
    <row r="87284">
      <c r="D87284" s="21" t="n"/>
    </row>
    <row r="87285">
      <c r="D87285" s="21" t="n"/>
    </row>
    <row r="87286">
      <c r="D87286" s="21" t="n"/>
    </row>
    <row r="87287">
      <c r="D87287" s="21" t="n"/>
    </row>
    <row r="87288">
      <c r="D87288" s="21" t="n"/>
    </row>
    <row r="87289">
      <c r="D87289" s="21" t="n"/>
    </row>
    <row r="87290">
      <c r="D87290" s="21" t="n"/>
    </row>
    <row r="87291">
      <c r="D87291" s="21" t="n"/>
    </row>
    <row r="87292">
      <c r="D87292" s="21" t="n"/>
    </row>
    <row r="87293">
      <c r="D87293" s="21" t="n"/>
    </row>
    <row r="87294">
      <c r="D87294" s="21" t="n"/>
    </row>
    <row r="87295">
      <c r="D87295" s="21" t="n"/>
    </row>
    <row r="87296">
      <c r="D87296" s="21" t="n"/>
    </row>
    <row r="87297">
      <c r="D87297" s="21" t="n"/>
    </row>
    <row r="87298">
      <c r="D87298" s="21" t="n"/>
    </row>
    <row r="87299">
      <c r="D87299" s="21" t="n"/>
    </row>
    <row r="87300">
      <c r="D87300" s="21" t="n"/>
    </row>
    <row r="87301">
      <c r="D87301" s="21" t="n"/>
    </row>
    <row r="87302">
      <c r="D87302" s="21" t="n"/>
    </row>
    <row r="87303">
      <c r="D87303" s="21" t="n"/>
    </row>
    <row r="87304">
      <c r="D87304" s="21" t="n"/>
    </row>
    <row r="87305">
      <c r="D87305" s="21" t="n"/>
    </row>
    <row r="87306">
      <c r="D87306" s="21" t="n"/>
    </row>
    <row r="87307">
      <c r="D87307" s="21" t="n"/>
    </row>
    <row r="87308">
      <c r="D87308" s="21" t="n"/>
    </row>
    <row r="87309">
      <c r="D87309" s="21" t="n"/>
    </row>
    <row r="87310">
      <c r="D87310" s="21" t="n"/>
    </row>
    <row r="87311">
      <c r="D87311" s="21" t="n"/>
    </row>
    <row r="87312">
      <c r="D87312" s="21" t="n"/>
    </row>
    <row r="87313">
      <c r="D87313" s="21" t="n"/>
    </row>
    <row r="87314">
      <c r="D87314" s="21" t="n"/>
    </row>
    <row r="87315">
      <c r="D87315" s="21" t="n"/>
    </row>
    <row r="87316">
      <c r="D87316" s="21" t="n"/>
    </row>
    <row r="87317">
      <c r="D87317" s="21" t="n"/>
    </row>
    <row r="87318">
      <c r="D87318" s="21" t="n"/>
    </row>
    <row r="87319">
      <c r="D87319" s="21" t="n"/>
    </row>
    <row r="87320">
      <c r="D87320" s="21" t="n"/>
    </row>
    <row r="87321">
      <c r="D87321" s="21" t="n"/>
    </row>
    <row r="87322">
      <c r="D87322" s="21" t="n"/>
    </row>
    <row r="87323">
      <c r="D87323" s="21" t="n"/>
    </row>
    <row r="87324">
      <c r="D87324" s="21" t="n"/>
    </row>
    <row r="87325">
      <c r="D87325" s="21" t="n"/>
    </row>
    <row r="87326">
      <c r="D87326" s="21" t="n"/>
    </row>
    <row r="87327">
      <c r="D87327" s="21" t="n"/>
    </row>
    <row r="87328">
      <c r="D87328" s="21" t="n"/>
    </row>
    <row r="87329">
      <c r="D87329" s="21" t="n"/>
    </row>
    <row r="87330">
      <c r="D87330" s="21" t="n"/>
    </row>
    <row r="87331">
      <c r="D87331" s="21" t="n"/>
    </row>
    <row r="87332">
      <c r="D87332" s="21" t="n"/>
    </row>
    <row r="87333">
      <c r="D87333" s="21" t="n"/>
    </row>
    <row r="87334">
      <c r="D87334" s="21" t="n"/>
    </row>
    <row r="87335">
      <c r="D87335" s="21" t="n"/>
    </row>
    <row r="87336">
      <c r="D87336" s="21" t="n"/>
    </row>
    <row r="87337">
      <c r="D87337" s="21" t="n"/>
    </row>
    <row r="87338">
      <c r="D87338" s="21" t="n"/>
    </row>
    <row r="87339">
      <c r="D87339" s="21" t="n"/>
    </row>
    <row r="87340">
      <c r="D87340" s="21" t="n"/>
    </row>
    <row r="87341">
      <c r="D87341" s="21" t="n"/>
    </row>
    <row r="87342">
      <c r="D87342" s="21" t="n"/>
    </row>
    <row r="87343">
      <c r="D87343" s="21" t="n"/>
    </row>
    <row r="87344">
      <c r="D87344" s="21" t="n"/>
    </row>
    <row r="87345">
      <c r="D87345" s="21" t="n"/>
    </row>
    <row r="87346">
      <c r="D87346" s="21" t="n"/>
    </row>
    <row r="87347">
      <c r="D87347" s="21" t="n"/>
    </row>
    <row r="87348">
      <c r="D87348" s="21" t="n"/>
    </row>
    <row r="87349">
      <c r="D87349" s="21" t="n"/>
    </row>
    <row r="87350">
      <c r="D87350" s="21" t="n"/>
    </row>
    <row r="87351">
      <c r="D87351" s="21" t="n"/>
    </row>
    <row r="87352">
      <c r="D87352" s="21" t="n"/>
    </row>
    <row r="87353">
      <c r="D87353" s="21" t="n"/>
    </row>
    <row r="87354">
      <c r="D87354" s="21" t="n"/>
    </row>
    <row r="87355">
      <c r="D87355" s="21" t="n"/>
    </row>
    <row r="87356">
      <c r="D87356" s="21" t="n"/>
    </row>
    <row r="87357">
      <c r="D87357" s="21" t="n"/>
    </row>
    <row r="87358">
      <c r="D87358" s="21" t="n"/>
    </row>
    <row r="87359">
      <c r="D87359" s="21" t="n"/>
    </row>
    <row r="87360">
      <c r="D87360" s="21" t="n"/>
    </row>
    <row r="87361">
      <c r="D87361" s="21" t="n"/>
    </row>
    <row r="87362">
      <c r="D87362" s="21" t="n"/>
    </row>
    <row r="87363">
      <c r="D87363" s="21" t="n"/>
    </row>
    <row r="87364">
      <c r="D87364" s="21" t="n"/>
    </row>
    <row r="87365">
      <c r="D87365" s="21" t="n"/>
    </row>
    <row r="87366">
      <c r="D87366" s="21" t="n"/>
    </row>
    <row r="87367">
      <c r="D87367" s="21" t="n"/>
    </row>
    <row r="87368">
      <c r="D87368" s="21" t="n"/>
    </row>
    <row r="87369">
      <c r="D87369" s="21" t="n"/>
    </row>
    <row r="87370">
      <c r="D87370" s="21" t="n"/>
    </row>
    <row r="87371">
      <c r="D87371" s="21" t="n"/>
    </row>
    <row r="87372">
      <c r="D87372" s="21" t="n"/>
    </row>
    <row r="87373">
      <c r="D87373" s="21" t="n"/>
    </row>
    <row r="87374">
      <c r="D87374" s="21" t="n"/>
    </row>
    <row r="87375">
      <c r="D87375" s="21" t="n"/>
    </row>
    <row r="87376">
      <c r="D87376" s="21" t="n"/>
    </row>
    <row r="87377">
      <c r="D87377" s="21" t="n"/>
    </row>
    <row r="87378">
      <c r="D87378" s="21" t="n"/>
    </row>
    <row r="87379">
      <c r="D87379" s="21" t="n"/>
    </row>
    <row r="87380">
      <c r="D87380" s="21" t="n"/>
    </row>
    <row r="87381">
      <c r="D87381" s="21" t="n"/>
    </row>
    <row r="87382">
      <c r="D87382" s="21" t="n"/>
    </row>
    <row r="87383">
      <c r="D87383" s="21" t="n"/>
    </row>
    <row r="87384">
      <c r="D87384" s="21" t="n"/>
    </row>
    <row r="87385">
      <c r="D87385" s="21" t="n"/>
    </row>
    <row r="87386">
      <c r="D87386" s="21" t="n"/>
    </row>
    <row r="87387">
      <c r="D87387" s="21" t="n"/>
    </row>
    <row r="87388">
      <c r="D87388" s="21" t="n"/>
    </row>
    <row r="87389">
      <c r="D87389" s="21" t="n"/>
    </row>
    <row r="87390">
      <c r="D87390" s="21" t="n"/>
    </row>
    <row r="87391">
      <c r="D87391" s="21" t="n"/>
    </row>
    <row r="87392">
      <c r="D87392" s="21" t="n"/>
    </row>
    <row r="87393">
      <c r="D87393" s="21" t="n"/>
    </row>
    <row r="87394">
      <c r="D87394" s="21" t="n"/>
    </row>
    <row r="87395">
      <c r="D87395" s="21" t="n"/>
    </row>
    <row r="87396">
      <c r="D87396" s="21" t="n"/>
    </row>
    <row r="87397">
      <c r="D87397" s="21" t="n"/>
    </row>
    <row r="87398">
      <c r="D87398" s="21" t="n"/>
    </row>
    <row r="87399">
      <c r="D87399" s="21" t="n"/>
    </row>
    <row r="87400">
      <c r="D87400" s="21" t="n"/>
    </row>
    <row r="87401">
      <c r="D87401" s="21" t="n"/>
    </row>
    <row r="87402">
      <c r="D87402" s="21" t="n"/>
    </row>
    <row r="87403">
      <c r="D87403" s="21" t="n"/>
    </row>
    <row r="87404">
      <c r="D87404" s="21" t="n"/>
    </row>
    <row r="87405">
      <c r="D87405" s="21" t="n"/>
    </row>
    <row r="87406">
      <c r="D87406" s="21" t="n"/>
    </row>
    <row r="87407">
      <c r="D87407" s="21" t="n"/>
    </row>
    <row r="87408">
      <c r="D87408" s="21" t="n"/>
    </row>
    <row r="87409">
      <c r="D87409" s="21" t="n"/>
    </row>
    <row r="87410">
      <c r="D87410" s="21" t="n"/>
    </row>
    <row r="87411">
      <c r="D87411" s="21" t="n"/>
    </row>
    <row r="87412">
      <c r="D87412" s="21" t="n"/>
    </row>
    <row r="87413">
      <c r="D87413" s="21" t="n"/>
    </row>
    <row r="87414">
      <c r="D87414" s="21" t="n"/>
    </row>
    <row r="87415">
      <c r="D87415" s="21" t="n"/>
    </row>
    <row r="87416">
      <c r="D87416" s="21" t="n"/>
    </row>
    <row r="87417">
      <c r="D87417" s="21" t="n"/>
    </row>
    <row r="87418">
      <c r="D87418" s="21" t="n"/>
    </row>
    <row r="87419">
      <c r="D87419" s="21" t="n"/>
    </row>
    <row r="87420">
      <c r="D87420" s="21" t="n"/>
    </row>
    <row r="87421">
      <c r="D87421" s="21" t="n"/>
    </row>
    <row r="87422">
      <c r="D87422" s="21" t="n"/>
    </row>
    <row r="87423">
      <c r="D87423" s="21" t="n"/>
    </row>
    <row r="87424">
      <c r="D87424" s="21" t="n"/>
    </row>
    <row r="87425">
      <c r="D87425" s="21" t="n"/>
    </row>
    <row r="87426">
      <c r="D87426" s="21" t="n"/>
    </row>
    <row r="87427">
      <c r="D87427" s="21" t="n"/>
    </row>
    <row r="87428">
      <c r="D87428" s="21" t="n"/>
    </row>
    <row r="87429">
      <c r="D87429" s="21" t="n"/>
    </row>
    <row r="87430">
      <c r="D87430" s="21" t="n"/>
    </row>
    <row r="87431">
      <c r="D87431" s="21" t="n"/>
    </row>
    <row r="87432">
      <c r="D87432" s="21" t="n"/>
    </row>
    <row r="87433">
      <c r="D87433" s="21" t="n"/>
    </row>
    <row r="87434">
      <c r="D87434" s="21" t="n"/>
    </row>
    <row r="87435">
      <c r="D87435" s="21" t="n"/>
    </row>
    <row r="87436">
      <c r="D87436" s="21" t="n"/>
    </row>
    <row r="87437">
      <c r="D87437" s="21" t="n"/>
    </row>
    <row r="87438">
      <c r="D87438" s="21" t="n"/>
    </row>
    <row r="87439">
      <c r="D87439" s="21" t="n"/>
    </row>
    <row r="87440">
      <c r="D87440" s="21" t="n"/>
    </row>
    <row r="87441">
      <c r="D87441" s="21" t="n"/>
    </row>
    <row r="87442">
      <c r="D87442" s="21" t="n"/>
    </row>
    <row r="87443">
      <c r="D87443" s="21" t="n"/>
    </row>
    <row r="87444">
      <c r="D87444" s="21" t="n"/>
    </row>
    <row r="87445">
      <c r="D87445" s="21" t="n"/>
    </row>
    <row r="87446">
      <c r="D87446" s="21" t="n"/>
    </row>
    <row r="87447">
      <c r="D87447" s="21" t="n"/>
    </row>
    <row r="87448">
      <c r="D87448" s="21" t="n"/>
    </row>
    <row r="87449">
      <c r="D87449" s="21" t="n"/>
    </row>
    <row r="87450">
      <c r="D87450" s="21" t="n"/>
    </row>
    <row r="87451">
      <c r="D87451" s="21" t="n"/>
    </row>
    <row r="87452">
      <c r="D87452" s="21" t="n"/>
    </row>
    <row r="87453">
      <c r="D87453" s="21" t="n"/>
    </row>
    <row r="87454">
      <c r="D87454" s="21" t="n"/>
    </row>
    <row r="87455">
      <c r="D87455" s="21" t="n"/>
    </row>
    <row r="87456">
      <c r="D87456" s="21" t="n"/>
    </row>
    <row r="87457">
      <c r="D87457" s="21" t="n"/>
    </row>
    <row r="87458">
      <c r="D87458" s="21" t="n"/>
    </row>
    <row r="87459">
      <c r="D87459" s="21" t="n"/>
    </row>
    <row r="87460">
      <c r="D87460" s="21" t="n"/>
    </row>
    <row r="87461">
      <c r="D87461" s="21" t="n"/>
    </row>
    <row r="87462">
      <c r="D87462" s="21" t="n"/>
    </row>
    <row r="87463">
      <c r="D87463" s="21" t="n"/>
    </row>
    <row r="87464">
      <c r="D87464" s="21" t="n"/>
    </row>
    <row r="87465">
      <c r="D87465" s="21" t="n"/>
    </row>
    <row r="87466">
      <c r="D87466" s="21" t="n"/>
    </row>
    <row r="87467">
      <c r="D87467" s="21" t="n"/>
    </row>
    <row r="87468">
      <c r="D87468" s="21" t="n"/>
    </row>
    <row r="87469">
      <c r="D87469" s="21" t="n"/>
    </row>
    <row r="87470">
      <c r="D87470" s="21" t="n"/>
    </row>
    <row r="87471">
      <c r="D87471" s="21" t="n"/>
    </row>
    <row r="87472">
      <c r="D87472" s="21" t="n"/>
    </row>
    <row r="87473">
      <c r="D87473" s="21" t="n"/>
    </row>
    <row r="87474">
      <c r="D87474" s="21" t="n"/>
    </row>
    <row r="87475">
      <c r="D87475" s="21" t="n"/>
    </row>
    <row r="87476">
      <c r="D87476" s="21" t="n"/>
    </row>
    <row r="87477">
      <c r="D87477" s="21" t="n"/>
    </row>
    <row r="87478">
      <c r="D87478" s="21" t="n"/>
    </row>
    <row r="87479">
      <c r="D87479" s="21" t="n"/>
    </row>
    <row r="87480">
      <c r="D87480" s="21" t="n"/>
    </row>
    <row r="87481">
      <c r="D87481" s="21" t="n"/>
    </row>
    <row r="87482">
      <c r="D87482" s="21" t="n"/>
    </row>
    <row r="87483">
      <c r="D87483" s="21" t="n"/>
    </row>
    <row r="87484">
      <c r="D87484" s="21" t="n"/>
    </row>
    <row r="87485">
      <c r="D87485" s="21" t="n"/>
    </row>
    <row r="87486">
      <c r="D87486" s="21" t="n"/>
    </row>
    <row r="87487">
      <c r="D87487" s="21" t="n"/>
    </row>
    <row r="87488">
      <c r="D87488" s="21" t="n"/>
    </row>
    <row r="87489">
      <c r="D87489" s="21" t="n"/>
    </row>
    <row r="87490">
      <c r="D87490" s="21" t="n"/>
    </row>
    <row r="87491">
      <c r="D87491" s="21" t="n"/>
    </row>
    <row r="87492">
      <c r="D87492" s="21" t="n"/>
    </row>
    <row r="87493">
      <c r="D87493" s="21" t="n"/>
    </row>
    <row r="87494">
      <c r="D87494" s="21" t="n"/>
    </row>
    <row r="87495">
      <c r="D87495" s="21" t="n"/>
    </row>
    <row r="87496">
      <c r="D87496" s="21" t="n"/>
    </row>
    <row r="87497">
      <c r="D87497" s="21" t="n"/>
    </row>
    <row r="87498">
      <c r="D87498" s="21" t="n"/>
    </row>
    <row r="87499">
      <c r="D87499" s="21" t="n"/>
    </row>
    <row r="87500">
      <c r="D87500" s="21" t="n"/>
    </row>
    <row r="87501">
      <c r="D87501" s="21" t="n"/>
    </row>
    <row r="87502">
      <c r="D87502" s="21" t="n"/>
    </row>
    <row r="87503">
      <c r="D87503" s="21" t="n"/>
    </row>
    <row r="87504">
      <c r="D87504" s="21" t="n"/>
    </row>
    <row r="87505">
      <c r="D87505" s="21" t="n"/>
    </row>
    <row r="87506">
      <c r="D87506" s="21" t="n"/>
    </row>
    <row r="87507">
      <c r="D87507" s="21" t="n"/>
    </row>
    <row r="87508">
      <c r="D87508" s="21" t="n"/>
    </row>
    <row r="87509">
      <c r="D87509" s="21" t="n"/>
    </row>
    <row r="87510">
      <c r="D87510" s="21" t="n"/>
    </row>
    <row r="87511">
      <c r="D87511" s="21" t="n"/>
    </row>
    <row r="87512">
      <c r="D87512" s="21" t="n"/>
    </row>
    <row r="87513">
      <c r="D87513" s="21" t="n"/>
    </row>
    <row r="87514">
      <c r="D87514" s="21" t="n"/>
    </row>
    <row r="87515">
      <c r="D87515" s="21" t="n"/>
    </row>
    <row r="87516">
      <c r="D87516" s="21" t="n"/>
    </row>
    <row r="87517">
      <c r="D87517" s="21" t="n"/>
    </row>
    <row r="87518">
      <c r="D87518" s="21" t="n"/>
    </row>
    <row r="87519">
      <c r="D87519" s="21" t="n"/>
    </row>
    <row r="87520">
      <c r="D87520" s="21" t="n"/>
    </row>
    <row r="87521">
      <c r="D87521" s="21" t="n"/>
    </row>
    <row r="87522">
      <c r="D87522" s="21" t="n"/>
    </row>
    <row r="87523">
      <c r="D87523" s="21" t="n"/>
    </row>
    <row r="87524">
      <c r="D87524" s="21" t="n"/>
    </row>
    <row r="87525">
      <c r="D87525" s="21" t="n"/>
    </row>
    <row r="87526">
      <c r="D87526" s="21" t="n"/>
    </row>
    <row r="87527">
      <c r="D87527" s="21" t="n"/>
    </row>
    <row r="87528">
      <c r="D87528" s="21" t="n"/>
    </row>
    <row r="87529">
      <c r="D87529" s="21" t="n"/>
    </row>
    <row r="87530">
      <c r="D87530" s="21" t="n"/>
    </row>
    <row r="87531">
      <c r="D87531" s="21" t="n"/>
    </row>
    <row r="87532">
      <c r="D87532" s="21" t="n"/>
    </row>
    <row r="87533">
      <c r="D87533" s="21" t="n"/>
    </row>
    <row r="87534">
      <c r="D87534" s="21" t="n"/>
    </row>
    <row r="87535">
      <c r="D87535" s="21" t="n"/>
    </row>
    <row r="87536">
      <c r="D87536" s="21" t="n"/>
    </row>
    <row r="87537">
      <c r="D87537" s="21" t="n"/>
    </row>
    <row r="87538">
      <c r="D87538" s="21" t="n"/>
    </row>
    <row r="87539">
      <c r="D87539" s="21" t="n"/>
    </row>
    <row r="87540">
      <c r="D87540" s="21" t="n"/>
    </row>
    <row r="87541">
      <c r="D87541" s="21" t="n"/>
    </row>
    <row r="87542">
      <c r="D87542" s="21" t="n"/>
    </row>
    <row r="87543">
      <c r="D87543" s="21" t="n"/>
    </row>
    <row r="87544">
      <c r="D87544" s="21" t="n"/>
    </row>
    <row r="87545">
      <c r="D87545" s="21" t="n"/>
    </row>
    <row r="87546">
      <c r="D87546" s="21" t="n"/>
    </row>
    <row r="87547">
      <c r="D87547" s="21" t="n"/>
    </row>
    <row r="87548">
      <c r="D87548" s="21" t="n"/>
    </row>
    <row r="87549">
      <c r="D87549" s="21" t="n"/>
    </row>
    <row r="87550">
      <c r="D87550" s="21" t="n"/>
    </row>
    <row r="87551">
      <c r="D87551" s="21" t="n"/>
    </row>
    <row r="87552">
      <c r="D87552" s="21" t="n"/>
    </row>
    <row r="87553">
      <c r="D87553" s="21" t="n"/>
    </row>
    <row r="87554">
      <c r="D87554" s="21" t="n"/>
    </row>
    <row r="87555">
      <c r="D87555" s="21" t="n"/>
    </row>
    <row r="87556">
      <c r="D87556" s="21" t="n"/>
    </row>
    <row r="87557">
      <c r="D87557" s="21" t="n"/>
    </row>
    <row r="87558">
      <c r="D87558" s="21" t="n"/>
    </row>
    <row r="87559">
      <c r="D87559" s="21" t="n"/>
    </row>
    <row r="87560">
      <c r="D87560" s="21" t="n"/>
    </row>
    <row r="87561">
      <c r="D87561" s="21" t="n"/>
    </row>
    <row r="87562">
      <c r="D87562" s="21" t="n"/>
    </row>
    <row r="87563">
      <c r="D87563" s="21" t="n"/>
    </row>
    <row r="87564">
      <c r="D87564" s="21" t="n"/>
    </row>
    <row r="87565">
      <c r="D87565" s="21" t="n"/>
    </row>
    <row r="87566">
      <c r="D87566" s="21" t="n"/>
    </row>
    <row r="87567">
      <c r="D87567" s="21" t="n"/>
    </row>
    <row r="87568">
      <c r="D87568" s="21" t="n"/>
    </row>
    <row r="87569">
      <c r="D87569" s="21" t="n"/>
    </row>
    <row r="87570">
      <c r="D87570" s="21" t="n"/>
    </row>
    <row r="87571">
      <c r="D87571" s="21" t="n"/>
    </row>
    <row r="87572">
      <c r="D87572" s="21" t="n"/>
    </row>
    <row r="87573">
      <c r="D87573" s="21" t="n"/>
    </row>
    <row r="87574">
      <c r="D87574" s="21" t="n"/>
    </row>
    <row r="87575">
      <c r="D87575" s="21" t="n"/>
    </row>
    <row r="87576">
      <c r="D87576" s="21" t="n"/>
    </row>
    <row r="87577">
      <c r="D87577" s="21" t="n"/>
    </row>
    <row r="87578">
      <c r="D87578" s="21" t="n"/>
    </row>
    <row r="87579">
      <c r="D87579" s="21" t="n"/>
    </row>
    <row r="87580">
      <c r="D87580" s="21" t="n"/>
    </row>
    <row r="87581">
      <c r="D87581" s="21" t="n"/>
    </row>
    <row r="87582">
      <c r="D87582" s="21" t="n"/>
    </row>
    <row r="87583">
      <c r="D87583" s="21" t="n"/>
    </row>
    <row r="87584">
      <c r="D87584" s="21" t="n"/>
    </row>
    <row r="87585">
      <c r="D87585" s="21" t="n"/>
    </row>
    <row r="87586">
      <c r="D87586" s="21" t="n"/>
    </row>
    <row r="87587">
      <c r="D87587" s="21" t="n"/>
    </row>
    <row r="87588">
      <c r="D87588" s="21" t="n"/>
    </row>
    <row r="87589">
      <c r="D87589" s="21" t="n"/>
    </row>
    <row r="87590">
      <c r="D87590" s="21" t="n"/>
    </row>
    <row r="87591">
      <c r="D87591" s="21" t="n"/>
    </row>
    <row r="87592">
      <c r="D87592" s="21" t="n"/>
    </row>
    <row r="87593">
      <c r="D87593" s="21" t="n"/>
    </row>
    <row r="87594">
      <c r="D87594" s="21" t="n"/>
    </row>
    <row r="87595">
      <c r="D87595" s="21" t="n"/>
    </row>
    <row r="87596">
      <c r="D87596" s="21" t="n"/>
    </row>
    <row r="87597">
      <c r="D87597" s="21" t="n"/>
    </row>
    <row r="87598">
      <c r="D87598" s="21" t="n"/>
    </row>
    <row r="87599">
      <c r="D87599" s="21" t="n"/>
    </row>
    <row r="87600">
      <c r="D87600" s="21" t="n"/>
    </row>
    <row r="87601">
      <c r="D87601" s="21" t="n"/>
    </row>
    <row r="87602">
      <c r="D87602" s="21" t="n"/>
    </row>
    <row r="87603">
      <c r="D87603" s="21" t="n"/>
    </row>
    <row r="87604">
      <c r="D87604" s="21" t="n"/>
    </row>
    <row r="87605">
      <c r="D87605" s="21" t="n"/>
    </row>
    <row r="87606">
      <c r="D87606" s="21" t="n"/>
    </row>
    <row r="87607">
      <c r="D87607" s="21" t="n"/>
    </row>
    <row r="87608">
      <c r="D87608" s="21" t="n"/>
    </row>
    <row r="87609">
      <c r="D87609" s="21" t="n"/>
    </row>
    <row r="87610">
      <c r="D87610" s="21" t="n"/>
    </row>
    <row r="87611">
      <c r="D87611" s="21" t="n"/>
    </row>
    <row r="87612">
      <c r="D87612" s="21" t="n"/>
    </row>
    <row r="87613">
      <c r="D87613" s="21" t="n"/>
    </row>
    <row r="87614">
      <c r="D87614" s="21" t="n"/>
    </row>
    <row r="87615">
      <c r="D87615" s="21" t="n"/>
    </row>
    <row r="87616">
      <c r="D87616" s="21" t="n"/>
    </row>
    <row r="87617">
      <c r="D87617" s="21" t="n"/>
    </row>
    <row r="87618">
      <c r="D87618" s="21" t="n"/>
    </row>
    <row r="87619">
      <c r="D87619" s="21" t="n"/>
    </row>
    <row r="87620">
      <c r="D87620" s="21" t="n"/>
    </row>
    <row r="87621">
      <c r="D87621" s="21" t="n"/>
    </row>
    <row r="87622">
      <c r="D87622" s="21" t="n"/>
    </row>
    <row r="87623">
      <c r="D87623" s="21" t="n"/>
    </row>
    <row r="87624">
      <c r="D87624" s="21" t="n"/>
    </row>
    <row r="87625">
      <c r="D87625" s="21" t="n"/>
    </row>
    <row r="87626">
      <c r="D87626" s="21" t="n"/>
    </row>
    <row r="87627">
      <c r="D87627" s="21" t="n"/>
    </row>
    <row r="87628">
      <c r="D87628" s="21" t="n"/>
    </row>
    <row r="87629">
      <c r="D87629" s="21" t="n"/>
    </row>
    <row r="87630">
      <c r="D87630" s="21" t="n"/>
    </row>
    <row r="87631">
      <c r="D87631" s="21" t="n"/>
    </row>
    <row r="87632">
      <c r="D87632" s="21" t="n"/>
    </row>
    <row r="87633">
      <c r="D87633" s="21" t="n"/>
    </row>
    <row r="87634">
      <c r="D87634" s="21" t="n"/>
    </row>
    <row r="87635">
      <c r="D87635" s="21" t="n"/>
    </row>
    <row r="87636">
      <c r="D87636" s="21" t="n"/>
    </row>
    <row r="87637">
      <c r="D87637" s="21" t="n"/>
    </row>
    <row r="87638">
      <c r="D87638" s="21" t="n"/>
    </row>
    <row r="87639">
      <c r="D87639" s="21" t="n"/>
    </row>
    <row r="87640">
      <c r="D87640" s="21" t="n"/>
    </row>
    <row r="87641">
      <c r="D87641" s="21" t="n"/>
    </row>
    <row r="87642">
      <c r="D87642" s="21" t="n"/>
    </row>
    <row r="87643">
      <c r="D87643" s="21" t="n"/>
    </row>
    <row r="87644">
      <c r="D87644" s="21" t="n"/>
    </row>
    <row r="87645">
      <c r="D87645" s="21" t="n"/>
    </row>
    <row r="87646">
      <c r="D87646" s="21" t="n"/>
    </row>
    <row r="87647">
      <c r="D87647" s="21" t="n"/>
    </row>
    <row r="87648">
      <c r="D87648" s="21" t="n"/>
    </row>
    <row r="87649">
      <c r="D87649" s="21" t="n"/>
    </row>
    <row r="87650">
      <c r="D87650" s="21" t="n"/>
    </row>
    <row r="87651">
      <c r="D87651" s="21" t="n"/>
    </row>
    <row r="87652">
      <c r="D87652" s="21" t="n"/>
    </row>
    <row r="87653">
      <c r="D87653" s="21" t="n"/>
    </row>
    <row r="87654">
      <c r="D87654" s="21" t="n"/>
    </row>
    <row r="87655">
      <c r="D87655" s="21" t="n"/>
    </row>
    <row r="87656">
      <c r="D87656" s="21" t="n"/>
    </row>
    <row r="87657">
      <c r="D87657" s="21" t="n"/>
    </row>
    <row r="87658">
      <c r="D87658" s="21" t="n"/>
    </row>
    <row r="87659">
      <c r="D87659" s="21" t="n"/>
    </row>
    <row r="87660">
      <c r="D87660" s="21" t="n"/>
    </row>
    <row r="87661">
      <c r="D87661" s="21" t="n"/>
    </row>
    <row r="87662">
      <c r="D87662" s="21" t="n"/>
    </row>
    <row r="87663">
      <c r="D87663" s="21" t="n"/>
    </row>
    <row r="87664">
      <c r="D87664" s="21" t="n"/>
    </row>
    <row r="87665">
      <c r="D87665" s="21" t="n"/>
    </row>
    <row r="87666">
      <c r="D87666" s="21" t="n"/>
    </row>
    <row r="87667">
      <c r="D87667" s="21" t="n"/>
    </row>
    <row r="87668">
      <c r="D87668" s="21" t="n"/>
    </row>
    <row r="87669">
      <c r="D87669" s="21" t="n"/>
    </row>
    <row r="87670">
      <c r="D87670" s="21" t="n"/>
    </row>
    <row r="87671">
      <c r="D87671" s="21" t="n"/>
    </row>
    <row r="87672">
      <c r="D87672" s="21" t="n"/>
    </row>
    <row r="87673">
      <c r="D87673" s="21" t="n"/>
    </row>
    <row r="87674">
      <c r="D87674" s="21" t="n"/>
    </row>
    <row r="87675">
      <c r="D87675" s="21" t="n"/>
    </row>
    <row r="87676">
      <c r="D87676" s="21" t="n"/>
    </row>
    <row r="87677">
      <c r="D87677" s="21" t="n"/>
    </row>
    <row r="87678">
      <c r="D87678" s="21" t="n"/>
    </row>
    <row r="87679">
      <c r="D87679" s="21" t="n"/>
    </row>
    <row r="87680">
      <c r="D87680" s="21" t="n"/>
    </row>
    <row r="87681">
      <c r="D87681" s="21" t="n"/>
    </row>
    <row r="87682">
      <c r="D87682" s="21" t="n"/>
    </row>
    <row r="87683">
      <c r="D87683" s="21" t="n"/>
    </row>
    <row r="87684">
      <c r="D87684" s="21" t="n"/>
    </row>
    <row r="87685">
      <c r="D87685" s="21" t="n"/>
    </row>
    <row r="87686">
      <c r="D87686" s="21" t="n"/>
    </row>
    <row r="87687">
      <c r="D87687" s="21" t="n"/>
    </row>
    <row r="87688">
      <c r="D87688" s="21" t="n"/>
    </row>
    <row r="87689">
      <c r="D87689" s="21" t="n"/>
    </row>
    <row r="87690">
      <c r="D87690" s="21" t="n"/>
    </row>
    <row r="87691">
      <c r="D87691" s="21" t="n"/>
    </row>
    <row r="87692">
      <c r="D87692" s="21" t="n"/>
    </row>
    <row r="87693">
      <c r="D87693" s="21" t="n"/>
    </row>
    <row r="87694">
      <c r="D87694" s="21" t="n"/>
    </row>
    <row r="87695">
      <c r="D87695" s="21" t="n"/>
    </row>
    <row r="87696">
      <c r="D87696" s="21" t="n"/>
    </row>
    <row r="87697">
      <c r="D87697" s="21" t="n"/>
    </row>
    <row r="87698">
      <c r="D87698" s="21" t="n"/>
    </row>
    <row r="87699">
      <c r="D87699" s="21" t="n"/>
    </row>
    <row r="87700">
      <c r="D87700" s="21" t="n"/>
    </row>
    <row r="87701">
      <c r="D87701" s="21" t="n"/>
    </row>
    <row r="87702">
      <c r="D87702" s="21" t="n"/>
    </row>
    <row r="87703">
      <c r="D87703" s="21" t="n"/>
    </row>
    <row r="87704">
      <c r="D87704" s="21" t="n"/>
    </row>
    <row r="87705">
      <c r="D87705" s="21" t="n"/>
    </row>
    <row r="87706">
      <c r="D87706" s="21" t="n"/>
    </row>
    <row r="87707">
      <c r="D87707" s="21" t="n"/>
    </row>
    <row r="87708">
      <c r="D87708" s="21" t="n"/>
    </row>
    <row r="87709">
      <c r="D87709" s="21" t="n"/>
    </row>
    <row r="87710">
      <c r="D87710" s="21" t="n"/>
    </row>
    <row r="87711">
      <c r="D87711" s="21" t="n"/>
    </row>
    <row r="87712">
      <c r="D87712" s="21" t="n"/>
    </row>
    <row r="87713">
      <c r="D87713" s="21" t="n"/>
    </row>
    <row r="87714">
      <c r="D87714" s="21" t="n"/>
    </row>
    <row r="87715">
      <c r="D87715" s="21" t="n"/>
    </row>
    <row r="87716">
      <c r="D87716" s="21" t="n"/>
    </row>
    <row r="87717">
      <c r="D87717" s="21" t="n"/>
    </row>
    <row r="87718">
      <c r="D87718" s="21" t="n"/>
    </row>
    <row r="87719">
      <c r="D87719" s="21" t="n"/>
    </row>
    <row r="87720">
      <c r="D87720" s="21" t="n"/>
    </row>
    <row r="87721">
      <c r="D87721" s="21" t="n"/>
    </row>
    <row r="87722">
      <c r="D87722" s="21" t="n"/>
    </row>
    <row r="87723">
      <c r="D87723" s="21" t="n"/>
    </row>
    <row r="87724">
      <c r="D87724" s="21" t="n"/>
    </row>
    <row r="87725">
      <c r="D87725" s="21" t="n"/>
    </row>
    <row r="87726">
      <c r="D87726" s="21" t="n"/>
    </row>
    <row r="87727">
      <c r="D87727" s="21" t="n"/>
    </row>
    <row r="87728">
      <c r="D87728" s="21" t="n"/>
    </row>
    <row r="87729">
      <c r="D87729" s="21" t="n"/>
    </row>
    <row r="87730">
      <c r="D87730" s="21" t="n"/>
    </row>
    <row r="87731">
      <c r="D87731" s="21" t="n"/>
    </row>
    <row r="87732">
      <c r="D87732" s="21" t="n"/>
    </row>
    <row r="87733">
      <c r="D87733" s="21" t="n"/>
    </row>
    <row r="87734">
      <c r="D87734" s="21" t="n"/>
    </row>
    <row r="87735">
      <c r="D87735" s="21" t="n"/>
    </row>
    <row r="87736">
      <c r="D87736" s="21" t="n"/>
    </row>
    <row r="87737">
      <c r="D87737" s="21" t="n"/>
    </row>
    <row r="87738">
      <c r="D87738" s="21" t="n"/>
    </row>
    <row r="87739">
      <c r="D87739" s="21" t="n"/>
    </row>
    <row r="87740">
      <c r="D87740" s="21" t="n"/>
    </row>
    <row r="87741">
      <c r="D87741" s="21" t="n"/>
    </row>
    <row r="87742">
      <c r="D87742" s="21" t="n"/>
    </row>
    <row r="87743">
      <c r="D87743" s="21" t="n"/>
    </row>
    <row r="87744">
      <c r="D87744" s="21" t="n"/>
    </row>
    <row r="87745">
      <c r="D87745" s="21" t="n"/>
    </row>
    <row r="87746">
      <c r="D87746" s="21" t="n"/>
    </row>
    <row r="87747">
      <c r="D87747" s="21" t="n"/>
    </row>
    <row r="87748">
      <c r="D87748" s="21" t="n"/>
    </row>
    <row r="87749">
      <c r="D87749" s="21" t="n"/>
    </row>
    <row r="87750">
      <c r="D87750" s="21" t="n"/>
    </row>
    <row r="87751">
      <c r="D87751" s="21" t="n"/>
    </row>
    <row r="87752">
      <c r="D87752" s="21" t="n"/>
    </row>
    <row r="87753">
      <c r="D87753" s="21" t="n"/>
    </row>
    <row r="87754">
      <c r="D87754" s="21" t="n"/>
    </row>
    <row r="87755">
      <c r="D87755" s="21" t="n"/>
    </row>
    <row r="87756">
      <c r="D87756" s="21" t="n"/>
    </row>
    <row r="87757">
      <c r="D87757" s="21" t="n"/>
    </row>
    <row r="87758">
      <c r="D87758" s="21" t="n"/>
    </row>
    <row r="87759">
      <c r="D87759" s="21" t="n"/>
    </row>
    <row r="87760">
      <c r="D87760" s="21" t="n"/>
    </row>
    <row r="87761">
      <c r="D87761" s="21" t="n"/>
    </row>
    <row r="87762">
      <c r="D87762" s="21" t="n"/>
    </row>
    <row r="87763">
      <c r="D87763" s="21" t="n"/>
    </row>
    <row r="87764">
      <c r="D87764" s="21" t="n"/>
    </row>
    <row r="87765">
      <c r="D87765" s="21" t="n"/>
    </row>
    <row r="87766">
      <c r="D87766" s="21" t="n"/>
    </row>
    <row r="87767">
      <c r="D87767" s="21" t="n"/>
    </row>
    <row r="87768">
      <c r="D87768" s="21" t="n"/>
    </row>
    <row r="87769">
      <c r="D87769" s="21" t="n"/>
    </row>
    <row r="87770">
      <c r="D87770" s="21" t="n"/>
    </row>
    <row r="87771">
      <c r="D87771" s="21" t="n"/>
    </row>
    <row r="87772">
      <c r="D87772" s="21" t="n"/>
    </row>
    <row r="87773">
      <c r="D87773" s="21" t="n"/>
    </row>
    <row r="87774">
      <c r="D87774" s="21" t="n"/>
    </row>
    <row r="87775">
      <c r="D87775" s="21" t="n"/>
    </row>
    <row r="87776">
      <c r="D87776" s="21" t="n"/>
    </row>
    <row r="87777">
      <c r="D87777" s="21" t="n"/>
    </row>
    <row r="87778">
      <c r="D87778" s="21" t="n"/>
    </row>
    <row r="87779">
      <c r="D87779" s="21" t="n"/>
    </row>
    <row r="87780">
      <c r="D87780" s="21" t="n"/>
    </row>
    <row r="87781">
      <c r="D87781" s="21" t="n"/>
    </row>
    <row r="87782">
      <c r="D87782" s="21" t="n"/>
    </row>
    <row r="87783">
      <c r="D87783" s="21" t="n"/>
    </row>
    <row r="87784">
      <c r="D87784" s="21" t="n"/>
    </row>
    <row r="87785">
      <c r="D87785" s="21" t="n"/>
    </row>
    <row r="87786">
      <c r="D87786" s="21" t="n"/>
    </row>
    <row r="87787">
      <c r="D87787" s="21" t="n"/>
    </row>
    <row r="87788">
      <c r="D87788" s="21" t="n"/>
    </row>
    <row r="87789">
      <c r="D87789" s="21" t="n"/>
    </row>
    <row r="87790">
      <c r="D87790" s="21" t="n"/>
    </row>
    <row r="87791">
      <c r="D87791" s="21" t="n"/>
    </row>
    <row r="87792">
      <c r="D87792" s="21" t="n"/>
    </row>
    <row r="87793">
      <c r="D87793" s="21" t="n"/>
    </row>
    <row r="87794">
      <c r="D87794" s="21" t="n"/>
    </row>
    <row r="87795">
      <c r="D87795" s="21" t="n"/>
    </row>
    <row r="87796">
      <c r="D87796" s="21" t="n"/>
    </row>
    <row r="87797">
      <c r="D87797" s="21" t="n"/>
    </row>
    <row r="87798">
      <c r="D87798" s="21" t="n"/>
    </row>
    <row r="87799">
      <c r="D87799" s="21" t="n"/>
    </row>
    <row r="87800">
      <c r="D87800" s="21" t="n"/>
    </row>
    <row r="87801">
      <c r="D87801" s="21" t="n"/>
    </row>
    <row r="87802">
      <c r="D87802" s="21" t="n"/>
    </row>
    <row r="87803">
      <c r="D87803" s="21" t="n"/>
    </row>
    <row r="87804">
      <c r="D87804" s="21" t="n"/>
    </row>
    <row r="87805">
      <c r="D87805" s="21" t="n"/>
    </row>
    <row r="87806">
      <c r="D87806" s="21" t="n"/>
    </row>
    <row r="87807">
      <c r="D87807" s="21" t="n"/>
    </row>
    <row r="87808">
      <c r="D87808" s="21" t="n"/>
    </row>
    <row r="87809">
      <c r="D87809" s="21" t="n"/>
    </row>
    <row r="87810">
      <c r="D87810" s="21" t="n"/>
    </row>
    <row r="87811">
      <c r="D87811" s="21" t="n"/>
    </row>
    <row r="87812">
      <c r="D87812" s="21" t="n"/>
    </row>
    <row r="87813">
      <c r="D87813" s="21" t="n"/>
    </row>
    <row r="87814">
      <c r="D87814" s="21" t="n"/>
    </row>
    <row r="87815">
      <c r="D87815" s="21" t="n"/>
    </row>
    <row r="87816">
      <c r="D87816" s="21" t="n"/>
    </row>
    <row r="87817">
      <c r="D87817" s="21" t="n"/>
    </row>
    <row r="87818">
      <c r="D87818" s="21" t="n"/>
    </row>
    <row r="87819">
      <c r="D87819" s="21" t="n"/>
    </row>
    <row r="87820">
      <c r="D87820" s="21" t="n"/>
    </row>
    <row r="87821">
      <c r="D87821" s="21" t="n"/>
    </row>
    <row r="87822">
      <c r="D87822" s="21" t="n"/>
    </row>
    <row r="87823">
      <c r="D87823" s="21" t="n"/>
    </row>
    <row r="87824">
      <c r="D87824" s="21" t="n"/>
    </row>
    <row r="87825">
      <c r="D87825" s="21" t="n"/>
    </row>
    <row r="87826">
      <c r="D87826" s="21" t="n"/>
    </row>
    <row r="87827">
      <c r="D87827" s="21" t="n"/>
    </row>
    <row r="87828">
      <c r="D87828" s="21" t="n"/>
    </row>
    <row r="87829">
      <c r="D87829" s="21" t="n"/>
    </row>
    <row r="87830">
      <c r="D87830" s="21" t="n"/>
    </row>
    <row r="87831">
      <c r="D87831" s="21" t="n"/>
    </row>
    <row r="87832">
      <c r="D87832" s="21" t="n"/>
    </row>
    <row r="87833">
      <c r="D87833" s="21" t="n"/>
    </row>
    <row r="87834">
      <c r="D87834" s="21" t="n"/>
    </row>
    <row r="87835">
      <c r="D87835" s="21" t="n"/>
    </row>
    <row r="87836">
      <c r="D87836" s="21" t="n"/>
    </row>
    <row r="87837">
      <c r="D87837" s="21" t="n"/>
    </row>
    <row r="87838">
      <c r="D87838" s="21" t="n"/>
    </row>
    <row r="87839">
      <c r="D87839" s="21" t="n"/>
    </row>
    <row r="87840">
      <c r="D87840" s="21" t="n"/>
    </row>
    <row r="87841">
      <c r="D87841" s="21" t="n"/>
    </row>
    <row r="87842">
      <c r="D87842" s="21" t="n"/>
    </row>
    <row r="87843">
      <c r="D87843" s="21" t="n"/>
    </row>
    <row r="87844">
      <c r="D87844" s="21" t="n"/>
    </row>
    <row r="87845">
      <c r="D87845" s="21" t="n"/>
    </row>
    <row r="87846">
      <c r="D87846" s="21" t="n"/>
    </row>
    <row r="87847">
      <c r="D87847" s="21" t="n"/>
    </row>
    <row r="87848">
      <c r="D87848" s="21" t="n"/>
    </row>
    <row r="87849">
      <c r="D87849" s="21" t="n"/>
    </row>
    <row r="87850">
      <c r="D87850" s="21" t="n"/>
    </row>
    <row r="87851">
      <c r="D87851" s="21" t="n"/>
    </row>
    <row r="87852">
      <c r="D87852" s="21" t="n"/>
    </row>
    <row r="87853">
      <c r="D87853" s="21" t="n"/>
    </row>
    <row r="87854">
      <c r="D87854" s="21" t="n"/>
    </row>
    <row r="87855">
      <c r="D87855" s="21" t="n"/>
    </row>
    <row r="87856">
      <c r="D87856" s="21" t="n"/>
    </row>
    <row r="87857">
      <c r="D87857" s="21" t="n"/>
    </row>
    <row r="87858">
      <c r="D87858" s="21" t="n"/>
    </row>
    <row r="87859">
      <c r="D87859" s="21" t="n"/>
    </row>
    <row r="87860">
      <c r="D87860" s="21" t="n"/>
    </row>
    <row r="87861">
      <c r="D87861" s="21" t="n"/>
    </row>
    <row r="87862">
      <c r="D87862" s="21" t="n"/>
    </row>
    <row r="87863">
      <c r="D87863" s="21" t="n"/>
    </row>
    <row r="87864">
      <c r="D87864" s="21" t="n"/>
    </row>
    <row r="87865">
      <c r="D87865" s="21" t="n"/>
    </row>
    <row r="87866">
      <c r="D87866" s="21" t="n"/>
    </row>
    <row r="87867">
      <c r="D87867" s="21" t="n"/>
    </row>
    <row r="87868">
      <c r="D87868" s="21" t="n"/>
    </row>
    <row r="87869">
      <c r="D87869" s="21" t="n"/>
    </row>
    <row r="87870">
      <c r="D87870" s="21" t="n"/>
    </row>
    <row r="87871">
      <c r="D87871" s="21" t="n"/>
    </row>
    <row r="87872">
      <c r="D87872" s="21" t="n"/>
    </row>
    <row r="87873">
      <c r="D87873" s="21" t="n"/>
    </row>
    <row r="87874">
      <c r="D87874" s="21" t="n"/>
    </row>
    <row r="87875">
      <c r="D87875" s="21" t="n"/>
    </row>
    <row r="87876">
      <c r="D87876" s="21" t="n"/>
    </row>
    <row r="87877">
      <c r="D87877" s="21" t="n"/>
    </row>
    <row r="87878">
      <c r="D87878" s="21" t="n"/>
    </row>
    <row r="87879">
      <c r="D87879" s="21" t="n"/>
    </row>
    <row r="87880">
      <c r="D87880" s="21" t="n"/>
    </row>
    <row r="87881">
      <c r="D87881" s="21" t="n"/>
    </row>
    <row r="87882">
      <c r="D87882" s="21" t="n"/>
    </row>
    <row r="87883">
      <c r="D87883" s="21" t="n"/>
    </row>
    <row r="87884">
      <c r="D87884" s="21" t="n"/>
    </row>
    <row r="87885">
      <c r="D87885" s="21" t="n"/>
    </row>
    <row r="87886">
      <c r="D87886" s="21" t="n"/>
    </row>
    <row r="87887">
      <c r="D87887" s="21" t="n"/>
    </row>
    <row r="87888">
      <c r="D87888" s="21" t="n"/>
    </row>
    <row r="87889">
      <c r="D87889" s="21" t="n"/>
    </row>
    <row r="87890">
      <c r="D87890" s="21" t="n"/>
    </row>
    <row r="87891">
      <c r="D87891" s="21" t="n"/>
    </row>
    <row r="87892">
      <c r="D87892" s="21" t="n"/>
    </row>
    <row r="87893">
      <c r="D87893" s="21" t="n"/>
    </row>
    <row r="87894">
      <c r="D87894" s="21" t="n"/>
    </row>
    <row r="87895">
      <c r="D87895" s="21" t="n"/>
    </row>
    <row r="87896">
      <c r="D87896" s="21" t="n"/>
    </row>
    <row r="87897">
      <c r="D87897" s="21" t="n"/>
    </row>
    <row r="87898">
      <c r="D87898" s="21" t="n"/>
    </row>
    <row r="87899">
      <c r="D87899" s="21" t="n"/>
    </row>
    <row r="87900">
      <c r="D87900" s="21" t="n"/>
    </row>
    <row r="87901">
      <c r="D87901" s="21" t="n"/>
    </row>
    <row r="87902">
      <c r="D87902" s="21" t="n"/>
    </row>
    <row r="87903">
      <c r="D87903" s="21" t="n"/>
    </row>
    <row r="87904">
      <c r="D87904" s="21" t="n"/>
    </row>
    <row r="87905">
      <c r="D87905" s="21" t="n"/>
    </row>
    <row r="87906">
      <c r="D87906" s="21" t="n"/>
    </row>
    <row r="87907">
      <c r="D87907" s="21" t="n"/>
    </row>
    <row r="87908">
      <c r="D87908" s="21" t="n"/>
    </row>
    <row r="87909">
      <c r="D87909" s="21" t="n"/>
    </row>
    <row r="87910">
      <c r="D87910" s="21" t="n"/>
    </row>
    <row r="87911">
      <c r="D87911" s="21" t="n"/>
    </row>
    <row r="87912">
      <c r="D87912" s="21" t="n"/>
    </row>
    <row r="87913">
      <c r="D87913" s="21" t="n"/>
    </row>
    <row r="87914">
      <c r="D87914" s="21" t="n"/>
    </row>
    <row r="87915">
      <c r="D87915" s="21" t="n"/>
    </row>
    <row r="87916">
      <c r="D87916" s="21" t="n"/>
    </row>
    <row r="87917">
      <c r="D87917" s="21" t="n"/>
    </row>
    <row r="87918">
      <c r="D87918" s="21" t="n"/>
    </row>
    <row r="87919">
      <c r="D87919" s="21" t="n"/>
    </row>
    <row r="87920">
      <c r="D87920" s="21" t="n"/>
    </row>
    <row r="87921">
      <c r="D87921" s="21" t="n"/>
    </row>
    <row r="87922">
      <c r="D87922" s="21" t="n"/>
    </row>
    <row r="87923">
      <c r="D87923" s="21" t="n"/>
    </row>
    <row r="87924">
      <c r="D87924" s="21" t="n"/>
    </row>
    <row r="87925">
      <c r="D87925" s="21" t="n"/>
    </row>
    <row r="87926">
      <c r="D87926" s="21" t="n"/>
    </row>
    <row r="87927">
      <c r="D87927" s="21" t="n"/>
    </row>
    <row r="87928">
      <c r="D87928" s="21" t="n"/>
    </row>
    <row r="87929">
      <c r="D87929" s="21" t="n"/>
    </row>
    <row r="87930">
      <c r="D87930" s="21" t="n"/>
    </row>
    <row r="87931">
      <c r="D87931" s="21" t="n"/>
    </row>
    <row r="87932">
      <c r="D87932" s="21" t="n"/>
    </row>
    <row r="87933">
      <c r="D87933" s="21" t="n"/>
    </row>
    <row r="87934">
      <c r="D87934" s="21" t="n"/>
    </row>
    <row r="87935">
      <c r="D87935" s="21" t="n"/>
    </row>
    <row r="87936">
      <c r="D87936" s="21" t="n"/>
    </row>
    <row r="87937">
      <c r="D87937" s="21" t="n"/>
    </row>
    <row r="87938">
      <c r="D87938" s="21" t="n"/>
    </row>
    <row r="87939">
      <c r="D87939" s="21" t="n"/>
    </row>
    <row r="87940">
      <c r="D87940" s="21" t="n"/>
    </row>
    <row r="87941">
      <c r="D87941" s="21" t="n"/>
    </row>
    <row r="87942">
      <c r="D87942" s="21" t="n"/>
    </row>
    <row r="87943">
      <c r="D87943" s="21" t="n"/>
    </row>
    <row r="87944">
      <c r="D87944" s="21" t="n"/>
    </row>
    <row r="87945">
      <c r="D87945" s="21" t="n"/>
    </row>
    <row r="87946">
      <c r="D87946" s="21" t="n"/>
    </row>
    <row r="87947">
      <c r="D87947" s="21" t="n"/>
    </row>
    <row r="87948">
      <c r="D87948" s="21" t="n"/>
    </row>
    <row r="87949">
      <c r="D87949" s="21" t="n"/>
    </row>
    <row r="87950">
      <c r="D87950" s="21" t="n"/>
    </row>
    <row r="87951">
      <c r="D87951" s="21" t="n"/>
    </row>
    <row r="87952">
      <c r="D87952" s="21" t="n"/>
    </row>
    <row r="87953">
      <c r="D87953" s="21" t="n"/>
    </row>
    <row r="87954">
      <c r="D87954" s="21" t="n"/>
    </row>
    <row r="87955">
      <c r="D87955" s="21" t="n"/>
    </row>
    <row r="87956">
      <c r="D87956" s="21" t="n"/>
    </row>
    <row r="87957">
      <c r="D87957" s="21" t="n"/>
    </row>
    <row r="87958">
      <c r="D87958" s="21" t="n"/>
    </row>
    <row r="87959">
      <c r="D87959" s="21" t="n"/>
    </row>
    <row r="87960">
      <c r="D87960" s="21" t="n"/>
    </row>
    <row r="87961">
      <c r="D87961" s="21" t="n"/>
    </row>
    <row r="87962">
      <c r="D87962" s="21" t="n"/>
    </row>
    <row r="87963">
      <c r="D87963" s="21" t="n"/>
    </row>
    <row r="87964">
      <c r="D87964" s="21" t="n"/>
    </row>
    <row r="87965">
      <c r="D87965" s="21" t="n"/>
    </row>
    <row r="87966">
      <c r="D87966" s="21" t="n"/>
    </row>
    <row r="87967">
      <c r="D87967" s="21" t="n"/>
    </row>
    <row r="87968">
      <c r="D87968" s="21" t="n"/>
    </row>
    <row r="87969">
      <c r="D87969" s="21" t="n"/>
    </row>
    <row r="87970">
      <c r="D87970" s="21" t="n"/>
    </row>
    <row r="87971">
      <c r="D87971" s="21" t="n"/>
    </row>
    <row r="87972">
      <c r="D87972" s="21" t="n"/>
    </row>
    <row r="87973">
      <c r="D87973" s="21" t="n"/>
    </row>
    <row r="87974">
      <c r="D87974" s="21" t="n"/>
    </row>
    <row r="87975">
      <c r="D87975" s="21" t="n"/>
    </row>
    <row r="87976">
      <c r="D87976" s="21" t="n"/>
    </row>
    <row r="87977">
      <c r="D87977" s="21" t="n"/>
    </row>
    <row r="87978">
      <c r="D87978" s="21" t="n"/>
    </row>
    <row r="87979">
      <c r="D87979" s="21" t="n"/>
    </row>
    <row r="87980">
      <c r="D87980" s="21" t="n"/>
    </row>
    <row r="87981">
      <c r="D87981" s="21" t="n"/>
    </row>
    <row r="87982">
      <c r="D87982" s="21" t="n"/>
    </row>
    <row r="87983">
      <c r="D87983" s="21" t="n"/>
    </row>
    <row r="87984">
      <c r="D87984" s="21" t="n"/>
    </row>
    <row r="87985">
      <c r="D87985" s="21" t="n"/>
    </row>
    <row r="87986">
      <c r="D87986" s="21" t="n"/>
    </row>
    <row r="87987">
      <c r="D87987" s="21" t="n"/>
    </row>
    <row r="87988">
      <c r="D87988" s="21" t="n"/>
    </row>
    <row r="87989">
      <c r="D87989" s="21" t="n"/>
    </row>
    <row r="87990">
      <c r="D87990" s="21" t="n"/>
    </row>
    <row r="87991">
      <c r="D87991" s="21" t="n"/>
    </row>
    <row r="87992">
      <c r="D87992" s="21" t="n"/>
    </row>
    <row r="87993">
      <c r="D87993" s="21" t="n"/>
    </row>
    <row r="87994">
      <c r="D87994" s="21" t="n"/>
    </row>
    <row r="87995">
      <c r="D87995" s="21" t="n"/>
    </row>
    <row r="87996">
      <c r="D87996" s="21" t="n"/>
    </row>
    <row r="87997">
      <c r="D87997" s="21" t="n"/>
    </row>
    <row r="87998">
      <c r="D87998" s="21" t="n"/>
    </row>
    <row r="87999">
      <c r="D87999" s="21" t="n"/>
    </row>
    <row r="88000">
      <c r="D88000" s="21" t="n"/>
    </row>
    <row r="88001">
      <c r="D88001" s="21" t="n"/>
    </row>
    <row r="88002">
      <c r="D88002" s="21" t="n"/>
    </row>
    <row r="88003">
      <c r="D88003" s="21" t="n"/>
    </row>
    <row r="88004">
      <c r="D88004" s="21" t="n"/>
    </row>
    <row r="88005">
      <c r="D88005" s="21" t="n"/>
    </row>
    <row r="88006">
      <c r="D88006" s="21" t="n"/>
    </row>
    <row r="88007">
      <c r="D88007" s="21" t="n"/>
    </row>
    <row r="88008">
      <c r="D88008" s="21" t="n"/>
    </row>
    <row r="88009">
      <c r="D88009" s="21" t="n"/>
    </row>
    <row r="88010">
      <c r="D88010" s="21" t="n"/>
    </row>
    <row r="88011">
      <c r="D88011" s="21" t="n"/>
    </row>
    <row r="88012">
      <c r="D88012" s="21" t="n"/>
    </row>
    <row r="88013">
      <c r="D88013" s="21" t="n"/>
    </row>
    <row r="88014">
      <c r="D88014" s="21" t="n"/>
    </row>
    <row r="88015">
      <c r="D88015" s="21" t="n"/>
    </row>
    <row r="88016">
      <c r="D88016" s="21" t="n"/>
    </row>
    <row r="88017">
      <c r="D88017" s="21" t="n"/>
    </row>
    <row r="88018">
      <c r="D88018" s="21" t="n"/>
    </row>
    <row r="88019">
      <c r="D88019" s="21" t="n"/>
    </row>
    <row r="88020">
      <c r="D88020" s="21" t="n"/>
    </row>
    <row r="88021">
      <c r="D88021" s="21" t="n"/>
    </row>
    <row r="88022">
      <c r="D88022" s="21" t="n"/>
    </row>
    <row r="88023">
      <c r="D88023" s="21" t="n"/>
    </row>
    <row r="88024">
      <c r="D88024" s="21" t="n"/>
    </row>
    <row r="88025">
      <c r="D88025" s="21" t="n"/>
    </row>
    <row r="88026">
      <c r="D88026" s="21" t="n"/>
    </row>
    <row r="88027">
      <c r="D88027" s="21" t="n"/>
    </row>
    <row r="88028">
      <c r="D88028" s="21" t="n"/>
    </row>
    <row r="88029">
      <c r="D88029" s="21" t="n"/>
    </row>
    <row r="88030">
      <c r="D88030" s="21" t="n"/>
    </row>
    <row r="88031">
      <c r="D88031" s="21" t="n"/>
    </row>
    <row r="88032">
      <c r="D88032" s="21" t="n"/>
    </row>
    <row r="88033">
      <c r="D88033" s="21" t="n"/>
    </row>
    <row r="88034">
      <c r="D88034" s="21" t="n"/>
    </row>
    <row r="88035">
      <c r="D88035" s="21" t="n"/>
    </row>
    <row r="88036">
      <c r="D88036" s="21" t="n"/>
    </row>
    <row r="88037">
      <c r="D88037" s="21" t="n"/>
    </row>
    <row r="88038">
      <c r="D88038" s="21" t="n"/>
    </row>
    <row r="88039">
      <c r="D88039" s="21" t="n"/>
    </row>
    <row r="88040">
      <c r="D88040" s="21" t="n"/>
    </row>
    <row r="88041">
      <c r="D88041" s="21" t="n"/>
    </row>
    <row r="88042">
      <c r="D88042" s="21" t="n"/>
    </row>
    <row r="88043">
      <c r="D88043" s="21" t="n"/>
    </row>
    <row r="88044">
      <c r="D88044" s="21" t="n"/>
    </row>
    <row r="88045">
      <c r="D88045" s="21" t="n"/>
    </row>
    <row r="88046">
      <c r="D88046" s="21" t="n"/>
    </row>
    <row r="88047">
      <c r="D88047" s="21" t="n"/>
    </row>
    <row r="88048">
      <c r="D88048" s="21" t="n"/>
    </row>
    <row r="88049">
      <c r="D88049" s="21" t="n"/>
    </row>
    <row r="88050">
      <c r="D88050" s="21" t="n"/>
    </row>
    <row r="88051">
      <c r="D88051" s="21" t="n"/>
    </row>
    <row r="88052">
      <c r="D88052" s="21" t="n"/>
    </row>
    <row r="88053">
      <c r="D88053" s="21" t="n"/>
    </row>
    <row r="88054">
      <c r="D88054" s="21" t="n"/>
    </row>
    <row r="88055">
      <c r="D88055" s="21" t="n"/>
    </row>
    <row r="88056">
      <c r="D88056" s="21" t="n"/>
    </row>
    <row r="88057">
      <c r="D88057" s="21" t="n"/>
    </row>
    <row r="88058">
      <c r="D88058" s="21" t="n"/>
    </row>
    <row r="88059">
      <c r="D88059" s="21" t="n"/>
    </row>
    <row r="88060">
      <c r="D88060" s="21" t="n"/>
    </row>
    <row r="88061">
      <c r="D88061" s="21" t="n"/>
    </row>
    <row r="88062">
      <c r="D88062" s="21" t="n"/>
    </row>
    <row r="88063">
      <c r="D88063" s="21" t="n"/>
    </row>
    <row r="88064">
      <c r="D88064" s="21" t="n"/>
    </row>
    <row r="88065">
      <c r="D88065" s="21" t="n"/>
    </row>
    <row r="88066">
      <c r="D88066" s="21" t="n"/>
    </row>
    <row r="88067">
      <c r="D88067" s="21" t="n"/>
    </row>
    <row r="88068">
      <c r="D88068" s="21" t="n"/>
    </row>
    <row r="88069">
      <c r="D88069" s="21" t="n"/>
    </row>
    <row r="88070">
      <c r="D88070" s="21" t="n"/>
    </row>
    <row r="88071">
      <c r="D88071" s="21" t="n"/>
    </row>
    <row r="88072">
      <c r="D88072" s="21" t="n"/>
    </row>
    <row r="88073">
      <c r="D88073" s="21" t="n"/>
    </row>
    <row r="88074">
      <c r="D88074" s="21" t="n"/>
    </row>
    <row r="88075">
      <c r="D88075" s="21" t="n"/>
    </row>
    <row r="88076">
      <c r="D88076" s="21" t="n"/>
    </row>
    <row r="88077">
      <c r="D88077" s="21" t="n"/>
    </row>
    <row r="88078">
      <c r="D88078" s="21" t="n"/>
    </row>
    <row r="88079">
      <c r="D88079" s="21" t="n"/>
    </row>
    <row r="88080">
      <c r="D88080" s="21" t="n"/>
    </row>
    <row r="88081">
      <c r="D88081" s="21" t="n"/>
    </row>
    <row r="88082">
      <c r="D88082" s="21" t="n"/>
    </row>
    <row r="88083">
      <c r="D88083" s="21" t="n"/>
    </row>
    <row r="88084">
      <c r="D88084" s="21" t="n"/>
    </row>
    <row r="88085">
      <c r="D88085" s="21" t="n"/>
    </row>
    <row r="88086">
      <c r="D88086" s="21" t="n"/>
    </row>
    <row r="88087">
      <c r="D88087" s="21" t="n"/>
    </row>
    <row r="88088">
      <c r="D88088" s="21" t="n"/>
    </row>
    <row r="88089">
      <c r="D88089" s="21" t="n"/>
    </row>
    <row r="88090">
      <c r="D88090" s="21" t="n"/>
    </row>
    <row r="88091">
      <c r="D88091" s="21" t="n"/>
    </row>
    <row r="88092">
      <c r="D88092" s="21" t="n"/>
    </row>
    <row r="88093">
      <c r="D88093" s="21" t="n"/>
    </row>
    <row r="88094">
      <c r="D88094" s="21" t="n"/>
    </row>
    <row r="88095">
      <c r="D88095" s="21" t="n"/>
    </row>
    <row r="88096">
      <c r="D88096" s="21" t="n"/>
    </row>
    <row r="88097">
      <c r="D88097" s="21" t="n"/>
    </row>
    <row r="88098">
      <c r="D88098" s="21" t="n"/>
    </row>
    <row r="88099">
      <c r="D88099" s="21" t="n"/>
    </row>
    <row r="88100">
      <c r="D88100" s="21" t="n"/>
    </row>
    <row r="88101">
      <c r="D88101" s="21" t="n"/>
    </row>
    <row r="88102">
      <c r="D88102" s="21" t="n"/>
    </row>
    <row r="88103">
      <c r="D88103" s="21" t="n"/>
    </row>
    <row r="88104">
      <c r="D88104" s="21" t="n"/>
    </row>
    <row r="88105">
      <c r="D88105" s="21" t="n"/>
    </row>
    <row r="88106">
      <c r="D88106" s="21" t="n"/>
    </row>
    <row r="88107">
      <c r="D88107" s="21" t="n"/>
    </row>
    <row r="88108">
      <c r="D88108" s="21" t="n"/>
    </row>
    <row r="88109">
      <c r="D88109" s="21" t="n"/>
    </row>
    <row r="88110">
      <c r="D88110" s="21" t="n"/>
    </row>
    <row r="88111">
      <c r="D88111" s="21" t="n"/>
    </row>
    <row r="88112">
      <c r="D88112" s="21" t="n"/>
    </row>
    <row r="88113">
      <c r="D88113" s="21" t="n"/>
    </row>
    <row r="88114">
      <c r="D88114" s="21" t="n"/>
    </row>
    <row r="88115">
      <c r="D88115" s="21" t="n"/>
    </row>
    <row r="88116">
      <c r="D88116" s="21" t="n"/>
    </row>
    <row r="88117">
      <c r="D88117" s="21" t="n"/>
    </row>
    <row r="88118">
      <c r="D88118" s="21" t="n"/>
    </row>
    <row r="88119">
      <c r="D88119" s="21" t="n"/>
    </row>
    <row r="88120">
      <c r="D88120" s="21" t="n"/>
    </row>
    <row r="88121">
      <c r="D88121" s="21" t="n"/>
    </row>
    <row r="88122">
      <c r="D88122" s="21" t="n"/>
    </row>
    <row r="88123">
      <c r="D88123" s="21" t="n"/>
    </row>
    <row r="88124">
      <c r="D88124" s="21" t="n"/>
    </row>
    <row r="88125">
      <c r="D88125" s="21" t="n"/>
    </row>
    <row r="88126">
      <c r="D88126" s="21" t="n"/>
    </row>
    <row r="88127">
      <c r="D88127" s="21" t="n"/>
    </row>
    <row r="88128">
      <c r="D88128" s="21" t="n"/>
    </row>
    <row r="88129">
      <c r="D88129" s="21" t="n"/>
    </row>
    <row r="88130">
      <c r="D88130" s="21" t="n"/>
    </row>
    <row r="88131">
      <c r="D88131" s="21" t="n"/>
    </row>
    <row r="88132">
      <c r="D88132" s="21" t="n"/>
    </row>
    <row r="88133">
      <c r="D88133" s="21" t="n"/>
    </row>
    <row r="88134">
      <c r="D88134" s="21" t="n"/>
    </row>
    <row r="88135">
      <c r="D88135" s="21" t="n"/>
    </row>
    <row r="88136">
      <c r="D88136" s="21" t="n"/>
    </row>
    <row r="88137">
      <c r="D88137" s="21" t="n"/>
    </row>
    <row r="88138">
      <c r="D88138" s="21" t="n"/>
    </row>
    <row r="88139">
      <c r="D88139" s="21" t="n"/>
    </row>
    <row r="88140">
      <c r="D88140" s="21" t="n"/>
    </row>
    <row r="88141">
      <c r="D88141" s="21" t="n"/>
    </row>
    <row r="88142">
      <c r="D88142" s="21" t="n"/>
    </row>
    <row r="88143">
      <c r="D88143" s="21" t="n"/>
    </row>
    <row r="88144">
      <c r="D88144" s="21" t="n"/>
    </row>
    <row r="88145">
      <c r="D88145" s="21" t="n"/>
    </row>
    <row r="88146">
      <c r="D88146" s="21" t="n"/>
    </row>
    <row r="88147">
      <c r="D88147" s="21" t="n"/>
    </row>
    <row r="88148">
      <c r="D88148" s="21" t="n"/>
    </row>
    <row r="88149">
      <c r="D88149" s="21" t="n"/>
    </row>
    <row r="88150">
      <c r="D88150" s="21" t="n"/>
    </row>
    <row r="88151">
      <c r="D88151" s="21" t="n"/>
    </row>
    <row r="88152">
      <c r="D88152" s="21" t="n"/>
    </row>
    <row r="88153">
      <c r="D88153" s="21" t="n"/>
    </row>
    <row r="88154">
      <c r="D88154" s="21" t="n"/>
    </row>
    <row r="88155">
      <c r="D88155" s="21" t="n"/>
    </row>
    <row r="88156">
      <c r="D88156" s="21" t="n"/>
    </row>
    <row r="88157">
      <c r="D88157" s="21" t="n"/>
    </row>
    <row r="88158">
      <c r="D88158" s="21" t="n"/>
    </row>
    <row r="88159">
      <c r="D88159" s="21" t="n"/>
    </row>
    <row r="88160">
      <c r="D88160" s="21" t="n"/>
    </row>
    <row r="88161">
      <c r="D88161" s="21" t="n"/>
    </row>
    <row r="88162">
      <c r="D88162" s="21" t="n"/>
    </row>
    <row r="88163">
      <c r="D88163" s="21" t="n"/>
    </row>
    <row r="88164">
      <c r="D88164" s="21" t="n"/>
    </row>
    <row r="88165">
      <c r="D88165" s="21" t="n"/>
    </row>
    <row r="88166">
      <c r="D88166" s="21" t="n"/>
    </row>
    <row r="88167">
      <c r="D88167" s="21" t="n"/>
    </row>
    <row r="88168">
      <c r="D88168" s="21" t="n"/>
    </row>
    <row r="88169">
      <c r="D88169" s="21" t="n"/>
    </row>
    <row r="88170">
      <c r="D88170" s="21" t="n"/>
    </row>
    <row r="88171">
      <c r="D88171" s="21" t="n"/>
    </row>
    <row r="88172">
      <c r="D88172" s="21" t="n"/>
    </row>
    <row r="88173">
      <c r="D88173" s="21" t="n"/>
    </row>
    <row r="88174">
      <c r="D88174" s="21" t="n"/>
    </row>
    <row r="88175">
      <c r="D88175" s="21" t="n"/>
    </row>
    <row r="88176">
      <c r="D88176" s="21" t="n"/>
    </row>
    <row r="88177">
      <c r="D88177" s="21" t="n"/>
    </row>
    <row r="88178">
      <c r="D88178" s="21" t="n"/>
    </row>
    <row r="88179">
      <c r="D88179" s="21" t="n"/>
    </row>
    <row r="88180">
      <c r="D88180" s="21" t="n"/>
    </row>
    <row r="88181">
      <c r="D88181" s="21" t="n"/>
    </row>
    <row r="88182">
      <c r="D88182" s="21" t="n"/>
    </row>
    <row r="88183">
      <c r="D88183" s="21" t="n"/>
    </row>
    <row r="88184">
      <c r="D88184" s="21" t="n"/>
    </row>
    <row r="88185">
      <c r="D88185" s="21" t="n"/>
    </row>
    <row r="88186">
      <c r="D88186" s="21" t="n"/>
    </row>
    <row r="88187">
      <c r="D88187" s="21" t="n"/>
    </row>
    <row r="88188">
      <c r="D88188" s="21" t="n"/>
    </row>
    <row r="88189">
      <c r="D88189" s="21" t="n"/>
    </row>
    <row r="88190">
      <c r="D88190" s="21" t="n"/>
    </row>
    <row r="88191">
      <c r="D88191" s="21" t="n"/>
    </row>
    <row r="88192">
      <c r="D88192" s="21" t="n"/>
    </row>
    <row r="88193">
      <c r="D88193" s="21" t="n"/>
    </row>
    <row r="88194">
      <c r="D88194" s="21" t="n"/>
    </row>
    <row r="88195">
      <c r="D88195" s="21" t="n"/>
    </row>
    <row r="88196">
      <c r="D88196" s="21" t="n"/>
    </row>
    <row r="88197">
      <c r="D88197" s="21" t="n"/>
    </row>
    <row r="88198">
      <c r="D88198" s="21" t="n"/>
    </row>
    <row r="88199">
      <c r="D88199" s="21" t="n"/>
    </row>
    <row r="88200">
      <c r="D88200" s="21" t="n"/>
    </row>
    <row r="88201">
      <c r="D88201" s="21" t="n"/>
    </row>
    <row r="88202">
      <c r="D88202" s="21" t="n"/>
    </row>
    <row r="88203">
      <c r="D88203" s="21" t="n"/>
    </row>
    <row r="88204">
      <c r="D88204" s="21" t="n"/>
    </row>
    <row r="88205">
      <c r="D88205" s="21" t="n"/>
    </row>
    <row r="88206">
      <c r="D88206" s="21" t="n"/>
    </row>
    <row r="88207">
      <c r="D88207" s="21" t="n"/>
    </row>
    <row r="88208">
      <c r="D88208" s="21" t="n"/>
    </row>
    <row r="88209">
      <c r="D88209" s="21" t="n"/>
    </row>
    <row r="88210">
      <c r="D88210" s="21" t="n"/>
    </row>
    <row r="88211">
      <c r="D88211" s="21" t="n"/>
    </row>
    <row r="88212">
      <c r="D88212" s="21" t="n"/>
    </row>
    <row r="88213">
      <c r="D88213" s="21" t="n"/>
    </row>
    <row r="88214">
      <c r="D88214" s="21" t="n"/>
    </row>
    <row r="88215">
      <c r="D88215" s="21" t="n"/>
    </row>
    <row r="88216">
      <c r="D88216" s="21" t="n"/>
    </row>
    <row r="88217">
      <c r="D88217" s="21" t="n"/>
    </row>
    <row r="88218">
      <c r="D88218" s="21" t="n"/>
    </row>
    <row r="88219">
      <c r="D88219" s="21" t="n"/>
    </row>
    <row r="88220">
      <c r="D88220" s="21" t="n"/>
    </row>
    <row r="88221">
      <c r="D88221" s="21" t="n"/>
    </row>
    <row r="88222">
      <c r="D88222" s="21" t="n"/>
    </row>
    <row r="88223">
      <c r="D88223" s="21" t="n"/>
    </row>
    <row r="88224">
      <c r="D88224" s="21" t="n"/>
    </row>
    <row r="88225">
      <c r="D88225" s="21" t="n"/>
    </row>
    <row r="88226">
      <c r="D88226" s="21" t="n"/>
    </row>
    <row r="88227">
      <c r="D88227" s="21" t="n"/>
    </row>
    <row r="88228">
      <c r="D88228" s="21" t="n"/>
    </row>
    <row r="88229">
      <c r="D88229" s="21" t="n"/>
    </row>
    <row r="88230">
      <c r="D88230" s="21" t="n"/>
    </row>
    <row r="88231">
      <c r="D88231" s="21" t="n"/>
    </row>
    <row r="88232">
      <c r="D88232" s="21" t="n"/>
    </row>
    <row r="88233">
      <c r="D88233" s="21" t="n"/>
    </row>
    <row r="88234">
      <c r="D88234" s="21" t="n"/>
    </row>
    <row r="88235">
      <c r="D88235" s="21" t="n"/>
    </row>
    <row r="88236">
      <c r="D88236" s="21" t="n"/>
    </row>
    <row r="88237">
      <c r="D88237" s="21" t="n"/>
    </row>
    <row r="88238">
      <c r="D88238" s="21" t="n"/>
    </row>
    <row r="88239">
      <c r="D88239" s="21" t="n"/>
    </row>
    <row r="88240">
      <c r="D88240" s="21" t="n"/>
    </row>
    <row r="88241">
      <c r="D88241" s="21" t="n"/>
    </row>
    <row r="88242">
      <c r="D88242" s="21" t="n"/>
    </row>
    <row r="88243">
      <c r="D88243" s="21" t="n"/>
    </row>
    <row r="88244">
      <c r="D88244" s="21" t="n"/>
    </row>
    <row r="88245">
      <c r="D88245" s="21" t="n"/>
    </row>
    <row r="88246">
      <c r="D88246" s="21" t="n"/>
    </row>
    <row r="88247">
      <c r="D88247" s="21" t="n"/>
    </row>
    <row r="88248">
      <c r="D88248" s="21" t="n"/>
    </row>
    <row r="88249">
      <c r="D88249" s="21" t="n"/>
    </row>
    <row r="88250">
      <c r="D88250" s="21" t="n"/>
    </row>
    <row r="88251">
      <c r="D88251" s="21" t="n"/>
    </row>
    <row r="88252">
      <c r="D88252" s="21" t="n"/>
    </row>
    <row r="88253">
      <c r="D88253" s="21" t="n"/>
    </row>
    <row r="88254">
      <c r="D88254" s="21" t="n"/>
    </row>
    <row r="88255">
      <c r="D88255" s="21" t="n"/>
    </row>
    <row r="88256">
      <c r="D88256" s="21" t="n"/>
    </row>
    <row r="88257">
      <c r="D88257" s="21" t="n"/>
    </row>
    <row r="88258">
      <c r="D88258" s="21" t="n"/>
    </row>
    <row r="88259">
      <c r="D88259" s="21" t="n"/>
    </row>
    <row r="88260">
      <c r="D88260" s="21" t="n"/>
    </row>
    <row r="88261">
      <c r="D88261" s="21" t="n"/>
    </row>
    <row r="88262">
      <c r="D88262" s="21" t="n"/>
    </row>
    <row r="88263">
      <c r="D88263" s="21" t="n"/>
    </row>
    <row r="88264">
      <c r="D88264" s="21" t="n"/>
    </row>
    <row r="88265">
      <c r="D88265" s="21" t="n"/>
    </row>
    <row r="88266">
      <c r="D88266" s="21" t="n"/>
    </row>
    <row r="88267">
      <c r="D88267" s="21" t="n"/>
    </row>
    <row r="88268">
      <c r="D88268" s="21" t="n"/>
    </row>
    <row r="88269">
      <c r="D88269" s="21" t="n"/>
    </row>
    <row r="88270">
      <c r="D88270" s="21" t="n"/>
    </row>
    <row r="88271">
      <c r="D88271" s="21" t="n"/>
    </row>
    <row r="88272">
      <c r="D88272" s="21" t="n"/>
    </row>
    <row r="88273">
      <c r="D88273" s="21" t="n"/>
    </row>
    <row r="88274">
      <c r="D88274" s="21" t="n"/>
    </row>
    <row r="88275">
      <c r="D88275" s="21" t="n"/>
    </row>
    <row r="88276">
      <c r="D88276" s="21" t="n"/>
    </row>
    <row r="88277">
      <c r="D88277" s="21" t="n"/>
    </row>
    <row r="88278">
      <c r="D88278" s="21" t="n"/>
    </row>
    <row r="88279">
      <c r="D88279" s="21" t="n"/>
    </row>
    <row r="88280">
      <c r="D88280" s="21" t="n"/>
    </row>
    <row r="88281">
      <c r="D88281" s="21" t="n"/>
    </row>
    <row r="88282">
      <c r="D88282" s="21" t="n"/>
    </row>
    <row r="88283">
      <c r="D88283" s="21" t="n"/>
    </row>
    <row r="88284">
      <c r="D88284" s="21" t="n"/>
    </row>
    <row r="88285">
      <c r="D88285" s="21" t="n"/>
    </row>
    <row r="88286">
      <c r="D88286" s="21" t="n"/>
    </row>
    <row r="88287">
      <c r="D88287" s="21" t="n"/>
    </row>
    <row r="88288">
      <c r="D88288" s="21" t="n"/>
    </row>
    <row r="88289">
      <c r="D88289" s="21" t="n"/>
    </row>
    <row r="88290">
      <c r="D88290" s="21" t="n"/>
    </row>
    <row r="88291">
      <c r="D88291" s="21" t="n"/>
    </row>
    <row r="88292">
      <c r="D88292" s="21" t="n"/>
    </row>
    <row r="88293">
      <c r="D88293" s="21" t="n"/>
    </row>
    <row r="88294">
      <c r="D88294" s="21" t="n"/>
    </row>
    <row r="88295">
      <c r="D88295" s="21" t="n"/>
    </row>
    <row r="88296">
      <c r="D88296" s="21" t="n"/>
    </row>
    <row r="88297">
      <c r="D88297" s="21" t="n"/>
    </row>
    <row r="88298">
      <c r="D88298" s="21" t="n"/>
    </row>
    <row r="88299">
      <c r="D88299" s="21" t="n"/>
    </row>
    <row r="88300">
      <c r="D88300" s="21" t="n"/>
    </row>
    <row r="88301">
      <c r="D88301" s="21" t="n"/>
    </row>
    <row r="88302">
      <c r="D88302" s="21" t="n"/>
    </row>
    <row r="88303">
      <c r="D88303" s="21" t="n"/>
    </row>
    <row r="88304">
      <c r="D88304" s="21" t="n"/>
    </row>
    <row r="88305">
      <c r="D88305" s="21" t="n"/>
    </row>
    <row r="88306">
      <c r="D88306" s="21" t="n"/>
    </row>
    <row r="88307">
      <c r="D88307" s="21" t="n"/>
    </row>
    <row r="88308">
      <c r="D88308" s="21" t="n"/>
    </row>
    <row r="88309">
      <c r="D88309" s="21" t="n"/>
    </row>
    <row r="88310">
      <c r="D88310" s="21" t="n"/>
    </row>
    <row r="88311">
      <c r="D88311" s="21" t="n"/>
    </row>
    <row r="88312">
      <c r="D88312" s="21" t="n"/>
    </row>
    <row r="88313">
      <c r="D88313" s="21" t="n"/>
    </row>
    <row r="88314">
      <c r="D88314" s="21" t="n"/>
    </row>
    <row r="88315">
      <c r="D88315" s="21" t="n"/>
    </row>
    <row r="88316">
      <c r="D88316" s="21" t="n"/>
    </row>
    <row r="88317">
      <c r="D88317" s="21" t="n"/>
    </row>
    <row r="88318">
      <c r="D88318" s="21" t="n"/>
    </row>
    <row r="88319">
      <c r="D88319" s="21" t="n"/>
    </row>
    <row r="88320">
      <c r="D88320" s="21" t="n"/>
    </row>
    <row r="88321">
      <c r="D88321" s="21" t="n"/>
    </row>
    <row r="88322">
      <c r="D88322" s="21" t="n"/>
    </row>
    <row r="88323">
      <c r="D88323" s="21" t="n"/>
    </row>
    <row r="88324">
      <c r="D88324" s="21" t="n"/>
    </row>
    <row r="88325">
      <c r="D88325" s="21" t="n"/>
    </row>
    <row r="88326">
      <c r="D88326" s="21" t="n"/>
    </row>
    <row r="88327">
      <c r="D88327" s="21" t="n"/>
    </row>
    <row r="88328">
      <c r="D88328" s="21" t="n"/>
    </row>
    <row r="88329">
      <c r="D88329" s="21" t="n"/>
    </row>
    <row r="88330">
      <c r="D88330" s="21" t="n"/>
    </row>
    <row r="88331">
      <c r="D88331" s="21" t="n"/>
    </row>
    <row r="88332">
      <c r="D88332" s="21" t="n"/>
    </row>
    <row r="88333">
      <c r="D88333" s="21" t="n"/>
    </row>
    <row r="88334">
      <c r="D88334" s="21" t="n"/>
    </row>
    <row r="88335">
      <c r="D88335" s="21" t="n"/>
    </row>
    <row r="88336">
      <c r="D88336" s="21" t="n"/>
    </row>
    <row r="88337">
      <c r="D88337" s="21" t="n"/>
    </row>
    <row r="88338">
      <c r="D88338" s="21" t="n"/>
    </row>
    <row r="88339">
      <c r="D88339" s="21" t="n"/>
    </row>
    <row r="88340">
      <c r="D88340" s="21" t="n"/>
    </row>
    <row r="88341">
      <c r="D88341" s="21" t="n"/>
    </row>
    <row r="88342">
      <c r="D88342" s="21" t="n"/>
    </row>
    <row r="88343">
      <c r="D88343" s="21" t="n"/>
    </row>
    <row r="88344">
      <c r="D88344" s="21" t="n"/>
    </row>
    <row r="88345">
      <c r="D88345" s="21" t="n"/>
    </row>
    <row r="88346">
      <c r="D88346" s="21" t="n"/>
    </row>
    <row r="88347">
      <c r="D88347" s="21" t="n"/>
    </row>
    <row r="88348">
      <c r="D88348" s="21" t="n"/>
    </row>
    <row r="88349">
      <c r="D88349" s="21" t="n"/>
    </row>
    <row r="88350">
      <c r="D88350" s="21" t="n"/>
    </row>
    <row r="88351">
      <c r="D88351" s="21" t="n"/>
    </row>
    <row r="88352">
      <c r="D88352" s="21" t="n"/>
    </row>
    <row r="88353">
      <c r="D88353" s="21" t="n"/>
    </row>
    <row r="88354">
      <c r="D88354" s="21" t="n"/>
    </row>
    <row r="88355">
      <c r="D88355" s="21" t="n"/>
    </row>
    <row r="88356">
      <c r="D88356" s="21" t="n"/>
    </row>
    <row r="88357">
      <c r="D88357" s="21" t="n"/>
    </row>
    <row r="88358">
      <c r="D88358" s="21" t="n"/>
    </row>
    <row r="88359">
      <c r="D88359" s="21" t="n"/>
    </row>
    <row r="88360">
      <c r="D88360" s="21" t="n"/>
    </row>
    <row r="88361">
      <c r="D88361" s="21" t="n"/>
    </row>
    <row r="88362">
      <c r="D88362" s="21" t="n"/>
    </row>
    <row r="88363">
      <c r="D88363" s="21" t="n"/>
    </row>
    <row r="88364">
      <c r="D88364" s="21" t="n"/>
    </row>
    <row r="88365">
      <c r="D88365" s="21" t="n"/>
    </row>
    <row r="88366">
      <c r="D88366" s="21" t="n"/>
    </row>
    <row r="88367">
      <c r="D88367" s="21" t="n"/>
    </row>
    <row r="88368">
      <c r="D88368" s="21" t="n"/>
    </row>
    <row r="88369">
      <c r="D88369" s="21" t="n"/>
    </row>
    <row r="88370">
      <c r="D88370" s="21" t="n"/>
    </row>
    <row r="88371">
      <c r="D88371" s="21" t="n"/>
    </row>
    <row r="88372">
      <c r="D88372" s="21" t="n"/>
    </row>
    <row r="88373">
      <c r="D88373" s="21" t="n"/>
    </row>
    <row r="88374">
      <c r="D88374" s="21" t="n"/>
    </row>
    <row r="88375">
      <c r="D88375" s="21" t="n"/>
    </row>
    <row r="88376">
      <c r="D88376" s="21" t="n"/>
    </row>
    <row r="88377">
      <c r="D88377" s="21" t="n"/>
    </row>
    <row r="88378">
      <c r="D88378" s="21" t="n"/>
    </row>
    <row r="88379">
      <c r="D88379" s="21" t="n"/>
    </row>
    <row r="88380">
      <c r="D88380" s="21" t="n"/>
    </row>
    <row r="88381">
      <c r="D88381" s="21" t="n"/>
    </row>
    <row r="88382">
      <c r="D88382" s="21" t="n"/>
    </row>
    <row r="88383">
      <c r="D88383" s="21" t="n"/>
    </row>
    <row r="88384">
      <c r="D88384" s="21" t="n"/>
    </row>
    <row r="88385">
      <c r="D88385" s="21" t="n"/>
    </row>
    <row r="88386">
      <c r="D88386" s="21" t="n"/>
    </row>
    <row r="88387">
      <c r="D88387" s="21" t="n"/>
    </row>
    <row r="88388">
      <c r="D88388" s="21" t="n"/>
    </row>
    <row r="88389">
      <c r="D88389" s="21" t="n"/>
    </row>
    <row r="88390">
      <c r="D88390" s="21" t="n"/>
    </row>
    <row r="88391">
      <c r="D88391" s="21" t="n"/>
    </row>
    <row r="88392">
      <c r="D88392" s="21" t="n"/>
    </row>
    <row r="88393">
      <c r="D88393" s="21" t="n"/>
    </row>
    <row r="88394">
      <c r="D88394" s="21" t="n"/>
    </row>
    <row r="88395">
      <c r="D88395" s="21" t="n"/>
    </row>
    <row r="88396">
      <c r="D88396" s="21" t="n"/>
    </row>
    <row r="88397">
      <c r="D88397" s="21" t="n"/>
    </row>
    <row r="88398">
      <c r="D88398" s="21" t="n"/>
    </row>
    <row r="88399">
      <c r="D88399" s="21" t="n"/>
    </row>
    <row r="88400">
      <c r="D88400" s="21" t="n"/>
    </row>
    <row r="88401">
      <c r="D88401" s="21" t="n"/>
    </row>
    <row r="88402">
      <c r="D88402" s="21" t="n"/>
    </row>
    <row r="88403">
      <c r="D88403" s="21" t="n"/>
    </row>
    <row r="88404">
      <c r="D88404" s="21" t="n"/>
    </row>
    <row r="88405">
      <c r="D88405" s="21" t="n"/>
    </row>
    <row r="88406">
      <c r="D88406" s="21" t="n"/>
    </row>
    <row r="88407">
      <c r="D88407" s="21" t="n"/>
    </row>
    <row r="88408">
      <c r="D88408" s="21" t="n"/>
    </row>
    <row r="88409">
      <c r="D88409" s="21" t="n"/>
    </row>
    <row r="88410">
      <c r="D88410" s="21" t="n"/>
    </row>
    <row r="88411">
      <c r="D88411" s="21" t="n"/>
    </row>
    <row r="88412">
      <c r="D88412" s="21" t="n"/>
    </row>
    <row r="88413">
      <c r="D88413" s="21" t="n"/>
    </row>
    <row r="88414">
      <c r="D88414" s="21" t="n"/>
    </row>
    <row r="88415">
      <c r="D88415" s="21" t="n"/>
    </row>
    <row r="88416">
      <c r="D88416" s="21" t="n"/>
    </row>
    <row r="88417">
      <c r="D88417" s="21" t="n"/>
    </row>
    <row r="88418">
      <c r="D88418" s="21" t="n"/>
    </row>
    <row r="88419">
      <c r="D88419" s="21" t="n"/>
    </row>
    <row r="88420">
      <c r="D88420" s="21" t="n"/>
    </row>
    <row r="88421">
      <c r="D88421" s="21" t="n"/>
    </row>
    <row r="88422">
      <c r="D88422" s="21" t="n"/>
    </row>
    <row r="88423">
      <c r="D88423" s="21" t="n"/>
    </row>
    <row r="88424">
      <c r="D88424" s="21" t="n"/>
    </row>
    <row r="88425">
      <c r="D88425" s="21" t="n"/>
    </row>
    <row r="88426">
      <c r="D88426" s="21" t="n"/>
    </row>
    <row r="88427">
      <c r="D88427" s="21" t="n"/>
    </row>
    <row r="88428">
      <c r="D88428" s="21" t="n"/>
    </row>
    <row r="88429">
      <c r="D88429" s="21" t="n"/>
    </row>
    <row r="88430">
      <c r="D88430" s="21" t="n"/>
    </row>
    <row r="88431">
      <c r="D88431" s="21" t="n"/>
    </row>
    <row r="88432">
      <c r="D88432" s="21" t="n"/>
    </row>
    <row r="88433">
      <c r="D88433" s="21" t="n"/>
    </row>
    <row r="88434">
      <c r="D88434" s="21" t="n"/>
    </row>
    <row r="88435">
      <c r="D88435" s="21" t="n"/>
    </row>
    <row r="88436">
      <c r="D88436" s="21" t="n"/>
    </row>
    <row r="88437">
      <c r="D88437" s="21" t="n"/>
    </row>
    <row r="88438">
      <c r="D88438" s="21" t="n"/>
    </row>
    <row r="88439">
      <c r="D88439" s="21" t="n"/>
    </row>
    <row r="88440">
      <c r="D88440" s="21" t="n"/>
    </row>
    <row r="88441">
      <c r="D88441" s="21" t="n"/>
    </row>
    <row r="88442">
      <c r="D88442" s="21" t="n"/>
    </row>
    <row r="88443">
      <c r="D88443" s="21" t="n"/>
    </row>
    <row r="88444">
      <c r="D88444" s="21" t="n"/>
    </row>
    <row r="88445">
      <c r="D88445" s="21" t="n"/>
    </row>
    <row r="88446">
      <c r="D88446" s="21" t="n"/>
    </row>
    <row r="88447">
      <c r="D88447" s="21" t="n"/>
    </row>
    <row r="88448">
      <c r="D88448" s="21" t="n"/>
    </row>
    <row r="88449">
      <c r="D88449" s="21" t="n"/>
    </row>
    <row r="88450">
      <c r="D88450" s="21" t="n"/>
    </row>
    <row r="88451">
      <c r="D88451" s="21" t="n"/>
    </row>
    <row r="88452">
      <c r="D88452" s="21" t="n"/>
    </row>
    <row r="88453">
      <c r="D88453" s="21" t="n"/>
    </row>
    <row r="88454">
      <c r="D88454" s="21" t="n"/>
    </row>
    <row r="88455">
      <c r="D88455" s="21" t="n"/>
    </row>
    <row r="88456">
      <c r="D88456" s="21" t="n"/>
    </row>
    <row r="88457">
      <c r="D88457" s="21" t="n"/>
    </row>
    <row r="88458">
      <c r="D88458" s="21" t="n"/>
    </row>
    <row r="88459">
      <c r="D88459" s="21" t="n"/>
    </row>
    <row r="88460">
      <c r="D88460" s="21" t="n"/>
    </row>
    <row r="88461">
      <c r="D88461" s="21" t="n"/>
    </row>
    <row r="88462">
      <c r="D88462" s="21" t="n"/>
    </row>
    <row r="88463">
      <c r="D88463" s="21" t="n"/>
    </row>
    <row r="88464">
      <c r="D88464" s="21" t="n"/>
    </row>
    <row r="88465">
      <c r="D88465" s="21" t="n"/>
    </row>
    <row r="88466">
      <c r="D88466" s="21" t="n"/>
    </row>
    <row r="88467">
      <c r="D88467" s="21" t="n"/>
    </row>
    <row r="88468">
      <c r="D88468" s="21" t="n"/>
    </row>
    <row r="88469">
      <c r="D88469" s="21" t="n"/>
    </row>
    <row r="88470">
      <c r="D88470" s="21" t="n"/>
    </row>
    <row r="88471">
      <c r="D88471" s="21" t="n"/>
    </row>
    <row r="88472">
      <c r="D88472" s="21" t="n"/>
    </row>
    <row r="88473">
      <c r="D88473" s="21" t="n"/>
    </row>
    <row r="88474">
      <c r="D88474" s="21" t="n"/>
    </row>
    <row r="88475">
      <c r="D88475" s="21" t="n"/>
    </row>
    <row r="88476">
      <c r="D88476" s="21" t="n"/>
    </row>
    <row r="88477">
      <c r="D88477" s="21" t="n"/>
    </row>
    <row r="88478">
      <c r="D88478" s="21" t="n"/>
    </row>
    <row r="88479">
      <c r="D88479" s="21" t="n"/>
    </row>
    <row r="88480">
      <c r="D88480" s="21" t="n"/>
    </row>
    <row r="88481">
      <c r="D88481" s="21" t="n"/>
    </row>
    <row r="88482">
      <c r="D88482" s="21" t="n"/>
    </row>
    <row r="88483">
      <c r="D88483" s="21" t="n"/>
    </row>
    <row r="88484">
      <c r="D88484" s="21" t="n"/>
    </row>
    <row r="88485">
      <c r="D88485" s="21" t="n"/>
    </row>
    <row r="88486">
      <c r="D88486" s="21" t="n"/>
    </row>
    <row r="88487">
      <c r="D88487" s="21" t="n"/>
    </row>
    <row r="88488">
      <c r="D88488" s="21" t="n"/>
    </row>
    <row r="88489">
      <c r="D88489" s="21" t="n"/>
    </row>
    <row r="88490">
      <c r="D88490" s="21" t="n"/>
    </row>
    <row r="88491">
      <c r="D88491" s="21" t="n"/>
    </row>
    <row r="88492">
      <c r="D88492" s="21" t="n"/>
    </row>
    <row r="88493">
      <c r="D88493" s="21" t="n"/>
    </row>
    <row r="88494">
      <c r="D88494" s="21" t="n"/>
    </row>
    <row r="88495">
      <c r="D88495" s="21" t="n"/>
    </row>
    <row r="88496">
      <c r="D88496" s="21" t="n"/>
    </row>
    <row r="88497">
      <c r="D88497" s="21" t="n"/>
    </row>
    <row r="88498">
      <c r="D88498" s="21" t="n"/>
    </row>
    <row r="88499">
      <c r="D88499" s="21" t="n"/>
    </row>
    <row r="88500">
      <c r="D88500" s="21" t="n"/>
    </row>
    <row r="88501">
      <c r="D88501" s="21" t="n"/>
    </row>
    <row r="88502">
      <c r="D88502" s="21" t="n"/>
    </row>
    <row r="88503">
      <c r="D88503" s="21" t="n"/>
    </row>
    <row r="88504">
      <c r="D88504" s="21" t="n"/>
    </row>
    <row r="88505">
      <c r="D88505" s="21" t="n"/>
    </row>
    <row r="88506">
      <c r="D88506" s="21" t="n"/>
    </row>
    <row r="88507">
      <c r="D88507" s="21" t="n"/>
    </row>
    <row r="88508">
      <c r="D88508" s="21" t="n"/>
    </row>
    <row r="88509">
      <c r="D88509" s="21" t="n"/>
    </row>
    <row r="88510">
      <c r="D88510" s="21" t="n"/>
    </row>
    <row r="88511">
      <c r="D88511" s="21" t="n"/>
    </row>
    <row r="88512">
      <c r="D88512" s="21" t="n"/>
    </row>
    <row r="88513">
      <c r="D88513" s="21" t="n"/>
    </row>
    <row r="88514">
      <c r="D88514" s="21" t="n"/>
    </row>
    <row r="88515">
      <c r="D88515" s="21" t="n"/>
    </row>
    <row r="88516">
      <c r="D88516" s="21" t="n"/>
    </row>
    <row r="88517">
      <c r="D88517" s="21" t="n"/>
    </row>
    <row r="88518">
      <c r="D88518" s="21" t="n"/>
    </row>
    <row r="88519">
      <c r="D88519" s="21" t="n"/>
    </row>
    <row r="88520">
      <c r="D88520" s="21" t="n"/>
    </row>
    <row r="88521">
      <c r="D88521" s="21" t="n"/>
    </row>
    <row r="88522">
      <c r="D88522" s="21" t="n"/>
    </row>
    <row r="88523">
      <c r="D88523" s="21" t="n"/>
    </row>
    <row r="88524">
      <c r="D88524" s="21" t="n"/>
    </row>
    <row r="88525">
      <c r="D88525" s="21" t="n"/>
    </row>
    <row r="88526">
      <c r="D88526" s="21" t="n"/>
    </row>
    <row r="88527">
      <c r="D88527" s="21" t="n"/>
    </row>
    <row r="88528">
      <c r="D88528" s="21" t="n"/>
    </row>
    <row r="88529">
      <c r="D88529" s="21" t="n"/>
    </row>
    <row r="88530">
      <c r="D88530" s="21" t="n"/>
    </row>
    <row r="88531">
      <c r="D88531" s="21" t="n"/>
    </row>
    <row r="88532">
      <c r="D88532" s="21" t="n"/>
    </row>
    <row r="88533">
      <c r="D88533" s="21" t="n"/>
    </row>
    <row r="88534">
      <c r="D88534" s="21" t="n"/>
    </row>
    <row r="88535">
      <c r="D88535" s="21" t="n"/>
    </row>
    <row r="88536">
      <c r="D88536" s="21" t="n"/>
    </row>
    <row r="88537">
      <c r="D88537" s="21" t="n"/>
    </row>
    <row r="88538">
      <c r="D88538" s="21" t="n"/>
    </row>
    <row r="88539">
      <c r="D88539" s="21" t="n"/>
    </row>
    <row r="88540">
      <c r="D88540" s="21" t="n"/>
    </row>
    <row r="88541">
      <c r="D88541" s="21" t="n"/>
    </row>
    <row r="88542">
      <c r="D88542" s="21" t="n"/>
    </row>
    <row r="88543">
      <c r="D88543" s="21" t="n"/>
    </row>
    <row r="88544">
      <c r="D88544" s="21" t="n"/>
    </row>
    <row r="88545">
      <c r="D88545" s="21" t="n"/>
    </row>
    <row r="88546">
      <c r="D88546" s="21" t="n"/>
    </row>
    <row r="88547">
      <c r="D88547" s="21" t="n"/>
    </row>
    <row r="88548">
      <c r="D88548" s="21" t="n"/>
    </row>
    <row r="88549">
      <c r="D88549" s="21" t="n"/>
    </row>
    <row r="88550">
      <c r="D88550" s="21" t="n"/>
    </row>
    <row r="88551">
      <c r="D88551" s="21" t="n"/>
    </row>
    <row r="88552">
      <c r="D88552" s="21" t="n"/>
    </row>
    <row r="88553">
      <c r="D88553" s="21" t="n"/>
    </row>
    <row r="88554">
      <c r="D88554" s="21" t="n"/>
    </row>
    <row r="88555">
      <c r="D88555" s="21" t="n"/>
    </row>
    <row r="88556">
      <c r="D88556" s="21" t="n"/>
    </row>
    <row r="88557">
      <c r="D88557" s="21" t="n"/>
    </row>
    <row r="88558">
      <c r="D88558" s="21" t="n"/>
    </row>
    <row r="88559">
      <c r="D88559" s="21" t="n"/>
    </row>
    <row r="88560">
      <c r="D88560" s="21" t="n"/>
    </row>
    <row r="88561">
      <c r="D88561" s="21" t="n"/>
    </row>
    <row r="88562">
      <c r="D88562" s="21" t="n"/>
    </row>
    <row r="88563">
      <c r="D88563" s="21" t="n"/>
    </row>
    <row r="88564">
      <c r="D88564" s="21" t="n"/>
    </row>
    <row r="88565">
      <c r="D88565" s="21" t="n"/>
    </row>
    <row r="88566">
      <c r="D88566" s="21" t="n"/>
    </row>
    <row r="88567">
      <c r="D88567" s="21" t="n"/>
    </row>
    <row r="88568">
      <c r="D88568" s="21" t="n"/>
    </row>
    <row r="88569">
      <c r="D88569" s="21" t="n"/>
    </row>
    <row r="88570">
      <c r="D88570" s="21" t="n"/>
    </row>
    <row r="88571">
      <c r="D88571" s="21" t="n"/>
    </row>
    <row r="88572">
      <c r="D88572" s="21" t="n"/>
    </row>
    <row r="88573">
      <c r="D88573" s="21" t="n"/>
    </row>
    <row r="88574">
      <c r="D88574" s="21" t="n"/>
    </row>
    <row r="88575">
      <c r="D88575" s="21" t="n"/>
    </row>
    <row r="88576">
      <c r="D88576" s="21" t="n"/>
    </row>
    <row r="88577">
      <c r="D88577" s="21" t="n"/>
    </row>
    <row r="88578">
      <c r="D88578" s="21" t="n"/>
    </row>
    <row r="88579">
      <c r="D88579" s="21" t="n"/>
    </row>
    <row r="88580">
      <c r="D88580" s="21" t="n"/>
    </row>
    <row r="88581">
      <c r="D88581" s="21" t="n"/>
    </row>
    <row r="88582">
      <c r="D88582" s="21" t="n"/>
    </row>
    <row r="88583">
      <c r="D88583" s="21" t="n"/>
    </row>
    <row r="88584">
      <c r="D88584" s="21" t="n"/>
    </row>
    <row r="88585">
      <c r="D88585" s="21" t="n"/>
    </row>
    <row r="88586">
      <c r="D88586" s="21" t="n"/>
    </row>
    <row r="88587">
      <c r="D88587" s="21" t="n"/>
    </row>
    <row r="88588">
      <c r="D88588" s="21" t="n"/>
    </row>
    <row r="88589">
      <c r="D88589" s="21" t="n"/>
    </row>
    <row r="88590">
      <c r="D88590" s="21" t="n"/>
    </row>
    <row r="88591">
      <c r="D88591" s="21" t="n"/>
    </row>
    <row r="88592">
      <c r="D88592" s="21" t="n"/>
    </row>
    <row r="88593">
      <c r="D88593" s="21" t="n"/>
    </row>
    <row r="88594">
      <c r="D88594" s="21" t="n"/>
    </row>
    <row r="88595">
      <c r="D88595" s="21" t="n"/>
    </row>
    <row r="88596">
      <c r="D88596" s="21" t="n"/>
    </row>
    <row r="88597">
      <c r="D88597" s="21" t="n"/>
    </row>
    <row r="88598">
      <c r="D88598" s="21" t="n"/>
    </row>
    <row r="88599">
      <c r="D88599" s="21" t="n"/>
    </row>
    <row r="88600">
      <c r="D88600" s="21" t="n"/>
    </row>
    <row r="88601">
      <c r="D88601" s="21" t="n"/>
    </row>
    <row r="88602">
      <c r="D88602" s="21" t="n"/>
    </row>
    <row r="88603">
      <c r="D88603" s="21" t="n"/>
    </row>
    <row r="88604">
      <c r="D88604" s="21" t="n"/>
    </row>
    <row r="88605">
      <c r="D88605" s="21" t="n"/>
    </row>
    <row r="88606">
      <c r="D88606" s="21" t="n"/>
    </row>
    <row r="88607">
      <c r="D88607" s="21" t="n"/>
    </row>
    <row r="88608">
      <c r="D88608" s="21" t="n"/>
    </row>
    <row r="88609">
      <c r="D88609" s="21" t="n"/>
    </row>
    <row r="88610">
      <c r="D88610" s="21" t="n"/>
    </row>
    <row r="88611">
      <c r="D88611" s="21" t="n"/>
    </row>
    <row r="88612">
      <c r="D88612" s="21" t="n"/>
    </row>
    <row r="88613">
      <c r="D88613" s="21" t="n"/>
    </row>
    <row r="88614">
      <c r="D88614" s="21" t="n"/>
    </row>
    <row r="88615">
      <c r="D88615" s="21" t="n"/>
    </row>
    <row r="88616">
      <c r="D88616" s="21" t="n"/>
    </row>
    <row r="88617">
      <c r="D88617" s="21" t="n"/>
    </row>
    <row r="88618">
      <c r="D88618" s="21" t="n"/>
    </row>
    <row r="88619">
      <c r="D88619" s="21" t="n"/>
    </row>
    <row r="88620">
      <c r="D88620" s="21" t="n"/>
    </row>
    <row r="88621">
      <c r="D88621" s="21" t="n"/>
    </row>
    <row r="88622">
      <c r="D88622" s="21" t="n"/>
    </row>
    <row r="88623">
      <c r="D88623" s="21" t="n"/>
    </row>
    <row r="88624">
      <c r="D88624" s="21" t="n"/>
    </row>
    <row r="88625">
      <c r="D88625" s="21" t="n"/>
    </row>
    <row r="88626">
      <c r="D88626" s="21" t="n"/>
    </row>
    <row r="88627">
      <c r="D88627" s="21" t="n"/>
    </row>
    <row r="88628">
      <c r="D88628" s="21" t="n"/>
    </row>
    <row r="88629">
      <c r="D88629" s="21" t="n"/>
    </row>
    <row r="88630">
      <c r="D88630" s="21" t="n"/>
    </row>
    <row r="88631">
      <c r="D88631" s="21" t="n"/>
    </row>
    <row r="88632">
      <c r="D88632" s="21" t="n"/>
    </row>
    <row r="88633">
      <c r="D88633" s="21" t="n"/>
    </row>
    <row r="88634">
      <c r="D88634" s="21" t="n"/>
    </row>
    <row r="88635">
      <c r="D88635" s="21" t="n"/>
    </row>
    <row r="88636">
      <c r="D88636" s="21" t="n"/>
    </row>
    <row r="88637">
      <c r="D88637" s="21" t="n"/>
    </row>
    <row r="88638">
      <c r="D88638" s="21" t="n"/>
    </row>
    <row r="88639">
      <c r="D88639" s="21" t="n"/>
    </row>
    <row r="88640">
      <c r="D88640" s="21" t="n"/>
    </row>
    <row r="88641">
      <c r="D88641" s="21" t="n"/>
    </row>
    <row r="88642">
      <c r="D88642" s="21" t="n"/>
    </row>
    <row r="88643">
      <c r="D88643" s="21" t="n"/>
    </row>
    <row r="88644">
      <c r="D88644" s="21" t="n"/>
    </row>
    <row r="88645">
      <c r="D88645" s="21" t="n"/>
    </row>
    <row r="88646">
      <c r="D88646" s="21" t="n"/>
    </row>
    <row r="88647">
      <c r="D88647" s="21" t="n"/>
    </row>
    <row r="88648">
      <c r="D88648" s="21" t="n"/>
    </row>
    <row r="88649">
      <c r="D88649" s="21" t="n"/>
    </row>
    <row r="88650">
      <c r="D88650" s="21" t="n"/>
    </row>
    <row r="88651">
      <c r="D88651" s="21" t="n"/>
    </row>
    <row r="88652">
      <c r="D88652" s="21" t="n"/>
    </row>
    <row r="88653">
      <c r="D88653" s="21" t="n"/>
    </row>
    <row r="88654">
      <c r="D88654" s="21" t="n"/>
    </row>
    <row r="88655">
      <c r="D88655" s="21" t="n"/>
    </row>
    <row r="88656">
      <c r="D88656" s="21" t="n"/>
    </row>
    <row r="88657">
      <c r="D88657" s="21" t="n"/>
    </row>
    <row r="88658">
      <c r="D88658" s="21" t="n"/>
    </row>
    <row r="88659">
      <c r="D88659" s="21" t="n"/>
    </row>
    <row r="88660">
      <c r="D88660" s="21" t="n"/>
    </row>
    <row r="88661">
      <c r="D88661" s="21" t="n"/>
    </row>
    <row r="88662">
      <c r="D88662" s="21" t="n"/>
    </row>
    <row r="88663">
      <c r="D88663" s="21" t="n"/>
    </row>
    <row r="88664">
      <c r="D88664" s="21" t="n"/>
    </row>
    <row r="88665">
      <c r="D88665" s="21" t="n"/>
    </row>
    <row r="88666">
      <c r="D88666" s="21" t="n"/>
    </row>
    <row r="88667">
      <c r="D88667" s="21" t="n"/>
    </row>
    <row r="88668">
      <c r="D88668" s="21" t="n"/>
    </row>
    <row r="88669">
      <c r="D88669" s="21" t="n"/>
    </row>
    <row r="88670">
      <c r="D88670" s="21" t="n"/>
    </row>
    <row r="88671">
      <c r="D88671" s="21" t="n"/>
    </row>
    <row r="88672">
      <c r="D88672" s="21" t="n"/>
    </row>
    <row r="88673">
      <c r="D88673" s="21" t="n"/>
    </row>
    <row r="88674">
      <c r="D88674" s="21" t="n"/>
    </row>
    <row r="88675">
      <c r="D88675" s="21" t="n"/>
    </row>
    <row r="88676">
      <c r="D88676" s="21" t="n"/>
    </row>
    <row r="88677">
      <c r="D88677" s="21" t="n"/>
    </row>
    <row r="88678">
      <c r="D88678" s="21" t="n"/>
    </row>
    <row r="88679">
      <c r="D88679" s="21" t="n"/>
    </row>
    <row r="88680">
      <c r="D88680" s="21" t="n"/>
    </row>
    <row r="88681">
      <c r="D88681" s="21" t="n"/>
    </row>
    <row r="88682">
      <c r="D88682" s="21" t="n"/>
    </row>
    <row r="88683">
      <c r="D88683" s="21" t="n"/>
    </row>
    <row r="88684">
      <c r="D88684" s="21" t="n"/>
    </row>
    <row r="88685">
      <c r="D88685" s="21" t="n"/>
    </row>
    <row r="88686">
      <c r="D88686" s="21" t="n"/>
    </row>
    <row r="88687">
      <c r="D88687" s="21" t="n"/>
    </row>
    <row r="88688">
      <c r="D88688" s="21" t="n"/>
    </row>
    <row r="88689">
      <c r="D88689" s="21" t="n"/>
    </row>
    <row r="88690">
      <c r="D88690" s="21" t="n"/>
    </row>
    <row r="88691">
      <c r="D88691" s="21" t="n"/>
    </row>
    <row r="88692">
      <c r="D88692" s="21" t="n"/>
    </row>
    <row r="88693">
      <c r="D88693" s="21" t="n"/>
    </row>
    <row r="88694">
      <c r="D88694" s="21" t="n"/>
    </row>
    <row r="88695">
      <c r="D88695" s="21" t="n"/>
    </row>
    <row r="88696">
      <c r="D88696" s="21" t="n"/>
    </row>
    <row r="88697">
      <c r="D88697" s="21" t="n"/>
    </row>
    <row r="88698">
      <c r="D88698" s="21" t="n"/>
    </row>
    <row r="88699">
      <c r="D88699" s="21" t="n"/>
    </row>
    <row r="88700">
      <c r="D88700" s="21" t="n"/>
    </row>
    <row r="88701">
      <c r="D88701" s="21" t="n"/>
    </row>
    <row r="88702">
      <c r="D88702" s="21" t="n"/>
    </row>
    <row r="88703">
      <c r="D88703" s="21" t="n"/>
    </row>
    <row r="88704">
      <c r="D88704" s="21" t="n"/>
    </row>
    <row r="88705">
      <c r="D88705" s="21" t="n"/>
    </row>
    <row r="88706">
      <c r="D88706" s="21" t="n"/>
    </row>
    <row r="88707">
      <c r="D88707" s="21" t="n"/>
    </row>
    <row r="88708">
      <c r="D88708" s="21" t="n"/>
    </row>
    <row r="88709">
      <c r="D88709" s="21" t="n"/>
    </row>
    <row r="88710">
      <c r="D88710" s="21" t="n"/>
    </row>
    <row r="88711">
      <c r="D88711" s="21" t="n"/>
    </row>
    <row r="88712">
      <c r="D88712" s="21" t="n"/>
    </row>
    <row r="88713">
      <c r="D88713" s="21" t="n"/>
    </row>
    <row r="88714">
      <c r="D88714" s="21" t="n"/>
    </row>
    <row r="88715">
      <c r="D88715" s="21" t="n"/>
    </row>
    <row r="88716">
      <c r="D88716" s="21" t="n"/>
    </row>
    <row r="88717">
      <c r="D88717" s="21" t="n"/>
    </row>
    <row r="88718">
      <c r="D88718" s="21" t="n"/>
    </row>
    <row r="88719">
      <c r="D88719" s="21" t="n"/>
    </row>
    <row r="88720">
      <c r="D88720" s="21" t="n"/>
    </row>
    <row r="88721">
      <c r="D88721" s="21" t="n"/>
    </row>
    <row r="88722">
      <c r="D88722" s="21" t="n"/>
    </row>
    <row r="88723">
      <c r="D88723" s="21" t="n"/>
    </row>
    <row r="88724">
      <c r="D88724" s="21" t="n"/>
    </row>
    <row r="88725">
      <c r="D88725" s="21" t="n"/>
    </row>
    <row r="88726">
      <c r="D88726" s="21" t="n"/>
    </row>
    <row r="88727">
      <c r="D88727" s="21" t="n"/>
    </row>
    <row r="88728">
      <c r="D88728" s="21" t="n"/>
    </row>
    <row r="88729">
      <c r="D88729" s="21" t="n"/>
    </row>
    <row r="88730">
      <c r="D88730" s="21" t="n"/>
    </row>
    <row r="88731">
      <c r="D88731" s="21" t="n"/>
    </row>
    <row r="88732">
      <c r="D88732" s="21" t="n"/>
    </row>
    <row r="88733">
      <c r="D88733" s="21" t="n"/>
    </row>
    <row r="88734">
      <c r="D88734" s="21" t="n"/>
    </row>
    <row r="88735">
      <c r="D88735" s="21" t="n"/>
    </row>
    <row r="88736">
      <c r="D88736" s="21" t="n"/>
    </row>
    <row r="88737">
      <c r="D88737" s="21" t="n"/>
    </row>
    <row r="88738">
      <c r="D88738" s="21" t="n"/>
    </row>
    <row r="88739">
      <c r="D88739" s="21" t="n"/>
    </row>
    <row r="88740">
      <c r="D88740" s="21" t="n"/>
    </row>
    <row r="88741">
      <c r="D88741" s="21" t="n"/>
    </row>
    <row r="88742">
      <c r="D88742" s="21" t="n"/>
    </row>
    <row r="88743">
      <c r="D88743" s="21" t="n"/>
    </row>
    <row r="88744">
      <c r="D88744" s="21" t="n"/>
    </row>
    <row r="88745">
      <c r="D88745" s="21" t="n"/>
    </row>
    <row r="88746">
      <c r="D88746" s="21" t="n"/>
    </row>
    <row r="88747">
      <c r="D88747" s="21" t="n"/>
    </row>
    <row r="88748">
      <c r="D88748" s="21" t="n"/>
    </row>
    <row r="88749">
      <c r="D88749" s="21" t="n"/>
    </row>
    <row r="88750">
      <c r="D88750" s="21" t="n"/>
    </row>
    <row r="88751">
      <c r="D88751" s="21" t="n"/>
    </row>
    <row r="88752">
      <c r="D88752" s="21" t="n"/>
    </row>
    <row r="88753">
      <c r="D88753" s="21" t="n"/>
    </row>
    <row r="88754">
      <c r="D88754" s="21" t="n"/>
    </row>
    <row r="88755">
      <c r="D88755" s="21" t="n"/>
    </row>
    <row r="88756">
      <c r="D88756" s="21" t="n"/>
    </row>
    <row r="88757">
      <c r="D88757" s="21" t="n"/>
    </row>
    <row r="88758">
      <c r="D88758" s="21" t="n"/>
    </row>
    <row r="88759">
      <c r="D88759" s="21" t="n"/>
    </row>
    <row r="88760">
      <c r="D88760" s="21" t="n"/>
    </row>
    <row r="88761">
      <c r="D88761" s="21" t="n"/>
    </row>
    <row r="88762">
      <c r="D88762" s="21" t="n"/>
    </row>
    <row r="88763">
      <c r="D88763" s="21" t="n"/>
    </row>
    <row r="88764">
      <c r="D88764" s="21" t="n"/>
    </row>
    <row r="88765">
      <c r="D88765" s="21" t="n"/>
    </row>
    <row r="88766">
      <c r="D88766" s="21" t="n"/>
    </row>
    <row r="88767">
      <c r="D88767" s="21" t="n"/>
    </row>
    <row r="88768">
      <c r="D88768" s="21" t="n"/>
    </row>
    <row r="88769">
      <c r="D88769" s="21" t="n"/>
    </row>
    <row r="88770">
      <c r="D88770" s="21" t="n"/>
    </row>
    <row r="88771">
      <c r="D88771" s="21" t="n"/>
    </row>
    <row r="88772">
      <c r="D88772" s="21" t="n"/>
    </row>
    <row r="88773">
      <c r="D88773" s="21" t="n"/>
    </row>
    <row r="88774">
      <c r="D88774" s="21" t="n"/>
    </row>
    <row r="88775">
      <c r="D88775" s="21" t="n"/>
    </row>
    <row r="88776">
      <c r="D88776" s="21" t="n"/>
    </row>
    <row r="88777">
      <c r="D88777" s="21" t="n"/>
    </row>
    <row r="88778">
      <c r="D88778" s="21" t="n"/>
    </row>
    <row r="88779">
      <c r="D88779" s="21" t="n"/>
    </row>
    <row r="88780">
      <c r="D88780" s="21" t="n"/>
    </row>
    <row r="88781">
      <c r="D88781" s="21" t="n"/>
    </row>
    <row r="88782">
      <c r="D88782" s="21" t="n"/>
    </row>
    <row r="88783">
      <c r="D88783" s="21" t="n"/>
    </row>
    <row r="88784">
      <c r="D88784" s="21" t="n"/>
    </row>
    <row r="88785">
      <c r="D88785" s="21" t="n"/>
    </row>
    <row r="88786">
      <c r="D88786" s="21" t="n"/>
    </row>
    <row r="88787">
      <c r="D88787" s="21" t="n"/>
    </row>
    <row r="88788">
      <c r="D88788" s="21" t="n"/>
    </row>
    <row r="88789">
      <c r="D88789" s="21" t="n"/>
    </row>
    <row r="88790">
      <c r="D88790" s="21" t="n"/>
    </row>
    <row r="88791">
      <c r="D88791" s="21" t="n"/>
    </row>
    <row r="88792">
      <c r="D88792" s="21" t="n"/>
    </row>
    <row r="88793">
      <c r="D88793" s="21" t="n"/>
    </row>
    <row r="88794">
      <c r="D88794" s="21" t="n"/>
    </row>
    <row r="88795">
      <c r="D88795" s="21" t="n"/>
    </row>
    <row r="88796">
      <c r="D88796" s="21" t="n"/>
    </row>
    <row r="88797">
      <c r="D88797" s="21" t="n"/>
    </row>
    <row r="88798">
      <c r="D88798" s="21" t="n"/>
    </row>
    <row r="88799">
      <c r="D88799" s="21" t="n"/>
    </row>
    <row r="88800">
      <c r="D88800" s="21" t="n"/>
    </row>
    <row r="88801">
      <c r="D88801" s="21" t="n"/>
    </row>
    <row r="88802">
      <c r="D88802" s="21" t="n"/>
    </row>
    <row r="88803">
      <c r="D88803" s="21" t="n"/>
    </row>
    <row r="88804">
      <c r="D88804" s="21" t="n"/>
    </row>
    <row r="88805">
      <c r="D88805" s="21" t="n"/>
    </row>
    <row r="88806">
      <c r="D88806" s="21" t="n"/>
    </row>
    <row r="88807">
      <c r="D88807" s="21" t="n"/>
    </row>
    <row r="88808">
      <c r="D88808" s="21" t="n"/>
    </row>
    <row r="88809">
      <c r="D88809" s="21" t="n"/>
    </row>
    <row r="88810">
      <c r="D88810" s="21" t="n"/>
    </row>
    <row r="88811">
      <c r="D88811" s="21" t="n"/>
    </row>
    <row r="88812">
      <c r="D88812" s="21" t="n"/>
    </row>
    <row r="88813">
      <c r="D88813" s="21" t="n"/>
    </row>
    <row r="88814">
      <c r="D88814" s="21" t="n"/>
    </row>
    <row r="88815">
      <c r="D88815" s="21" t="n"/>
    </row>
    <row r="88816">
      <c r="D88816" s="21" t="n"/>
    </row>
    <row r="88817">
      <c r="D88817" s="21" t="n"/>
    </row>
    <row r="88818">
      <c r="D88818" s="21" t="n"/>
    </row>
    <row r="88819">
      <c r="D88819" s="21" t="n"/>
    </row>
    <row r="88820">
      <c r="D88820" s="21" t="n"/>
    </row>
    <row r="88821">
      <c r="D88821" s="21" t="n"/>
    </row>
    <row r="88822">
      <c r="D88822" s="21" t="n"/>
    </row>
    <row r="88823">
      <c r="D88823" s="21" t="n"/>
    </row>
    <row r="88824">
      <c r="D88824" s="21" t="n"/>
    </row>
    <row r="88825">
      <c r="D88825" s="21" t="n"/>
    </row>
    <row r="88826">
      <c r="D88826" s="21" t="n"/>
    </row>
    <row r="88827">
      <c r="D88827" s="21" t="n"/>
    </row>
    <row r="88828">
      <c r="D88828" s="21" t="n"/>
    </row>
    <row r="88829">
      <c r="D88829" s="21" t="n"/>
    </row>
    <row r="88830">
      <c r="D88830" s="21" t="n"/>
    </row>
    <row r="88831">
      <c r="D88831" s="21" t="n"/>
    </row>
    <row r="88832">
      <c r="D88832" s="21" t="n"/>
    </row>
    <row r="88833">
      <c r="D88833" s="21" t="n"/>
    </row>
    <row r="88834">
      <c r="D88834" s="21" t="n"/>
    </row>
    <row r="88835">
      <c r="D88835" s="21" t="n"/>
    </row>
    <row r="88836">
      <c r="D88836" s="21" t="n"/>
    </row>
    <row r="88837">
      <c r="D88837" s="21" t="n"/>
    </row>
    <row r="88838">
      <c r="D88838" s="21" t="n"/>
    </row>
    <row r="88839">
      <c r="D88839" s="21" t="n"/>
    </row>
    <row r="88840">
      <c r="D88840" s="21" t="n"/>
    </row>
    <row r="88841">
      <c r="D88841" s="21" t="n"/>
    </row>
    <row r="88842">
      <c r="D88842" s="21" t="n"/>
    </row>
    <row r="88843">
      <c r="D88843" s="21" t="n"/>
    </row>
    <row r="88844">
      <c r="D88844" s="21" t="n"/>
    </row>
    <row r="88845">
      <c r="D88845" s="21" t="n"/>
    </row>
    <row r="88846">
      <c r="D88846" s="21" t="n"/>
    </row>
    <row r="88847">
      <c r="D88847" s="21" t="n"/>
    </row>
    <row r="88848">
      <c r="D88848" s="21" t="n"/>
    </row>
    <row r="88849">
      <c r="D88849" s="21" t="n"/>
    </row>
    <row r="88850">
      <c r="D88850" s="21" t="n"/>
    </row>
    <row r="88851">
      <c r="D88851" s="21" t="n"/>
    </row>
    <row r="88852">
      <c r="D88852" s="21" t="n"/>
    </row>
    <row r="88853">
      <c r="D88853" s="21" t="n"/>
    </row>
    <row r="88854">
      <c r="D88854" s="21" t="n"/>
    </row>
    <row r="88855">
      <c r="D88855" s="21" t="n"/>
    </row>
    <row r="88856">
      <c r="D88856" s="21" t="n"/>
    </row>
    <row r="88857">
      <c r="D88857" s="21" t="n"/>
    </row>
    <row r="88858">
      <c r="D88858" s="21" t="n"/>
    </row>
    <row r="88859">
      <c r="D88859" s="21" t="n"/>
    </row>
    <row r="88860">
      <c r="D88860" s="21" t="n"/>
    </row>
    <row r="88861">
      <c r="D88861" s="21" t="n"/>
    </row>
    <row r="88862">
      <c r="D88862" s="21" t="n"/>
    </row>
    <row r="88863">
      <c r="D88863" s="21" t="n"/>
    </row>
    <row r="88864">
      <c r="D88864" s="21" t="n"/>
    </row>
    <row r="88865">
      <c r="D88865" s="21" t="n"/>
    </row>
    <row r="88866">
      <c r="D88866" s="21" t="n"/>
    </row>
    <row r="88867">
      <c r="D88867" s="21" t="n"/>
    </row>
    <row r="88868">
      <c r="D88868" s="21" t="n"/>
    </row>
    <row r="88869">
      <c r="D88869" s="21" t="n"/>
    </row>
    <row r="88870">
      <c r="D88870" s="21" t="n"/>
    </row>
    <row r="88871">
      <c r="D88871" s="21" t="n"/>
    </row>
    <row r="88872">
      <c r="D88872" s="21" t="n"/>
    </row>
    <row r="88873">
      <c r="D88873" s="21" t="n"/>
    </row>
    <row r="88874">
      <c r="D88874" s="21" t="n"/>
    </row>
    <row r="88875">
      <c r="D88875" s="21" t="n"/>
    </row>
    <row r="88876">
      <c r="D88876" s="21" t="n"/>
    </row>
    <row r="88877">
      <c r="D88877" s="21" t="n"/>
    </row>
    <row r="88878">
      <c r="D88878" s="21" t="n"/>
    </row>
    <row r="88879">
      <c r="D88879" s="21" t="n"/>
    </row>
    <row r="88880">
      <c r="D88880" s="21" t="n"/>
    </row>
    <row r="88881">
      <c r="D88881" s="21" t="n"/>
    </row>
    <row r="88882">
      <c r="D88882" s="21" t="n"/>
    </row>
    <row r="88883">
      <c r="D88883" s="21" t="n"/>
    </row>
    <row r="88884">
      <c r="D88884" s="21" t="n"/>
    </row>
    <row r="88885">
      <c r="D88885" s="21" t="n"/>
    </row>
    <row r="88886">
      <c r="D88886" s="21" t="n"/>
    </row>
    <row r="88887">
      <c r="D88887" s="21" t="n"/>
    </row>
    <row r="88888">
      <c r="D88888" s="21" t="n"/>
    </row>
    <row r="88889">
      <c r="D88889" s="21" t="n"/>
    </row>
    <row r="88890">
      <c r="D88890" s="21" t="n"/>
    </row>
    <row r="88891">
      <c r="D88891" s="21" t="n"/>
    </row>
    <row r="88892">
      <c r="D88892" s="21" t="n"/>
    </row>
    <row r="88893">
      <c r="D88893" s="21" t="n"/>
    </row>
    <row r="88894">
      <c r="D88894" s="21" t="n"/>
    </row>
    <row r="88895">
      <c r="D88895" s="21" t="n"/>
    </row>
    <row r="88896">
      <c r="D88896" s="21" t="n"/>
    </row>
    <row r="88897">
      <c r="D88897" s="21" t="n"/>
    </row>
    <row r="88898">
      <c r="D88898" s="21" t="n"/>
    </row>
    <row r="88899">
      <c r="D88899" s="21" t="n"/>
    </row>
    <row r="88900">
      <c r="D88900" s="21" t="n"/>
    </row>
    <row r="88901">
      <c r="D88901" s="21" t="n"/>
    </row>
    <row r="88902">
      <c r="D88902" s="21" t="n"/>
    </row>
    <row r="88903">
      <c r="D88903" s="21" t="n"/>
    </row>
    <row r="88904">
      <c r="D88904" s="21" t="n"/>
    </row>
    <row r="88905">
      <c r="D88905" s="21" t="n"/>
    </row>
    <row r="88906">
      <c r="D88906" s="21" t="n"/>
    </row>
    <row r="88907">
      <c r="D88907" s="21" t="n"/>
    </row>
    <row r="88908">
      <c r="D88908" s="21" t="n"/>
    </row>
    <row r="88909">
      <c r="D88909" s="21" t="n"/>
    </row>
    <row r="88910">
      <c r="D88910" s="21" t="n"/>
    </row>
    <row r="88911">
      <c r="D88911" s="21" t="n"/>
    </row>
    <row r="88912">
      <c r="D88912" s="21" t="n"/>
    </row>
    <row r="88913">
      <c r="D88913" s="21" t="n"/>
    </row>
    <row r="88914">
      <c r="D88914" s="21" t="n"/>
    </row>
    <row r="88915">
      <c r="D88915" s="21" t="n"/>
    </row>
    <row r="88916">
      <c r="D88916" s="21" t="n"/>
    </row>
    <row r="88917">
      <c r="D88917" s="21" t="n"/>
    </row>
    <row r="88918">
      <c r="D88918" s="21" t="n"/>
    </row>
    <row r="88919">
      <c r="D88919" s="21" t="n"/>
    </row>
    <row r="88920">
      <c r="D88920" s="21" t="n"/>
    </row>
    <row r="88921">
      <c r="D88921" s="21" t="n"/>
    </row>
    <row r="88922">
      <c r="D88922" s="21" t="n"/>
    </row>
    <row r="88923">
      <c r="D88923" s="21" t="n"/>
    </row>
    <row r="88924">
      <c r="D88924" s="21" t="n"/>
    </row>
    <row r="88925">
      <c r="D88925" s="21" t="n"/>
    </row>
    <row r="88926">
      <c r="D88926" s="21" t="n"/>
    </row>
    <row r="88927">
      <c r="D88927" s="21" t="n"/>
    </row>
    <row r="88928">
      <c r="D88928" s="21" t="n"/>
    </row>
    <row r="88929">
      <c r="D88929" s="21" t="n"/>
    </row>
    <row r="88930">
      <c r="D88930" s="21" t="n"/>
    </row>
    <row r="88931">
      <c r="D88931" s="21" t="n"/>
    </row>
    <row r="88932">
      <c r="D88932" s="21" t="n"/>
    </row>
    <row r="88933">
      <c r="D88933" s="21" t="n"/>
    </row>
    <row r="88934">
      <c r="D88934" s="21" t="n"/>
    </row>
    <row r="88935">
      <c r="D88935" s="21" t="n"/>
    </row>
    <row r="88936">
      <c r="D88936" s="21" t="n"/>
    </row>
    <row r="88937">
      <c r="D88937" s="21" t="n"/>
    </row>
    <row r="88938">
      <c r="D88938" s="21" t="n"/>
    </row>
    <row r="88939">
      <c r="D88939" s="21" t="n"/>
    </row>
    <row r="88940">
      <c r="D88940" s="21" t="n"/>
    </row>
    <row r="88941">
      <c r="D88941" s="21" t="n"/>
    </row>
    <row r="88942">
      <c r="D88942" s="21" t="n"/>
    </row>
    <row r="88943">
      <c r="D88943" s="21" t="n"/>
    </row>
    <row r="88944">
      <c r="D88944" s="21" t="n"/>
    </row>
    <row r="88945">
      <c r="D88945" s="21" t="n"/>
    </row>
    <row r="88946">
      <c r="D88946" s="21" t="n"/>
    </row>
    <row r="88947">
      <c r="D88947" s="21" t="n"/>
    </row>
    <row r="88948">
      <c r="D88948" s="21" t="n"/>
    </row>
    <row r="88949">
      <c r="D88949" s="21" t="n"/>
    </row>
    <row r="88950">
      <c r="D88950" s="21" t="n"/>
    </row>
    <row r="88951">
      <c r="D88951" s="21" t="n"/>
    </row>
    <row r="88952">
      <c r="D88952" s="21" t="n"/>
    </row>
    <row r="88953">
      <c r="D88953" s="21" t="n"/>
    </row>
    <row r="88954">
      <c r="D88954" s="21" t="n"/>
    </row>
    <row r="88955">
      <c r="D88955" s="21" t="n"/>
    </row>
    <row r="88956">
      <c r="D88956" s="21" t="n"/>
    </row>
    <row r="88957">
      <c r="D88957" s="21" t="n"/>
    </row>
    <row r="88958">
      <c r="D88958" s="21" t="n"/>
    </row>
    <row r="88959">
      <c r="D88959" s="21" t="n"/>
    </row>
    <row r="88960">
      <c r="D88960" s="21" t="n"/>
    </row>
    <row r="88961">
      <c r="D88961" s="21" t="n"/>
    </row>
    <row r="88962">
      <c r="D88962" s="21" t="n"/>
    </row>
    <row r="88963">
      <c r="D88963" s="21" t="n"/>
    </row>
    <row r="88964">
      <c r="D88964" s="21" t="n"/>
    </row>
    <row r="88965">
      <c r="D88965" s="21" t="n"/>
    </row>
    <row r="88966">
      <c r="D88966" s="21" t="n"/>
    </row>
    <row r="88967">
      <c r="D88967" s="21" t="n"/>
    </row>
    <row r="88968">
      <c r="D88968" s="21" t="n"/>
    </row>
    <row r="88969">
      <c r="D88969" s="21" t="n"/>
    </row>
    <row r="88970">
      <c r="D88970" s="21" t="n"/>
    </row>
    <row r="88971">
      <c r="D88971" s="21" t="n"/>
    </row>
    <row r="88972">
      <c r="D88972" s="21" t="n"/>
    </row>
    <row r="88973">
      <c r="D88973" s="21" t="n"/>
    </row>
    <row r="88974">
      <c r="D88974" s="21" t="n"/>
    </row>
    <row r="88975">
      <c r="D88975" s="21" t="n"/>
    </row>
    <row r="88976">
      <c r="D88976" s="21" t="n"/>
    </row>
    <row r="88977">
      <c r="D88977" s="21" t="n"/>
    </row>
    <row r="88978">
      <c r="D88978" s="21" t="n"/>
    </row>
    <row r="88979">
      <c r="D88979" s="21" t="n"/>
    </row>
    <row r="88980">
      <c r="D88980" s="21" t="n"/>
    </row>
    <row r="88981">
      <c r="D88981" s="21" t="n"/>
    </row>
    <row r="88982">
      <c r="D88982" s="21" t="n"/>
    </row>
    <row r="88983">
      <c r="D88983" s="21" t="n"/>
    </row>
    <row r="88984">
      <c r="D88984" s="21" t="n"/>
    </row>
    <row r="88985">
      <c r="D88985" s="21" t="n"/>
    </row>
    <row r="88986">
      <c r="D88986" s="21" t="n"/>
    </row>
    <row r="88987">
      <c r="D88987" s="21" t="n"/>
    </row>
    <row r="88988">
      <c r="D88988" s="21" t="n"/>
    </row>
    <row r="88989">
      <c r="D88989" s="21" t="n"/>
    </row>
    <row r="88990">
      <c r="D88990" s="21" t="n"/>
    </row>
    <row r="88991">
      <c r="D88991" s="21" t="n"/>
    </row>
    <row r="88992">
      <c r="D88992" s="21" t="n"/>
    </row>
    <row r="88993">
      <c r="D88993" s="21" t="n"/>
    </row>
    <row r="88994">
      <c r="D88994" s="21" t="n"/>
    </row>
    <row r="88995">
      <c r="D88995" s="21" t="n"/>
    </row>
    <row r="88996">
      <c r="D88996" s="21" t="n"/>
    </row>
    <row r="88997">
      <c r="D88997" s="21" t="n"/>
    </row>
    <row r="88998">
      <c r="D88998" s="21" t="n"/>
    </row>
    <row r="88999">
      <c r="D88999" s="21" t="n"/>
    </row>
    <row r="89000">
      <c r="D89000" s="21" t="n"/>
    </row>
    <row r="89001">
      <c r="D89001" s="21" t="n"/>
    </row>
    <row r="89002">
      <c r="D89002" s="21" t="n"/>
    </row>
    <row r="89003">
      <c r="D89003" s="21" t="n"/>
    </row>
    <row r="89004">
      <c r="D89004" s="21" t="n"/>
    </row>
    <row r="89005">
      <c r="D89005" s="21" t="n"/>
    </row>
    <row r="89006">
      <c r="D89006" s="21" t="n"/>
    </row>
    <row r="89007">
      <c r="D89007" s="21" t="n"/>
    </row>
    <row r="89008">
      <c r="D89008" s="21" t="n"/>
    </row>
    <row r="89009">
      <c r="D89009" s="21" t="n"/>
    </row>
    <row r="89010">
      <c r="D89010" s="21" t="n"/>
    </row>
    <row r="89011">
      <c r="D89011" s="21" t="n"/>
    </row>
    <row r="89012">
      <c r="D89012" s="21" t="n"/>
    </row>
    <row r="89013">
      <c r="D89013" s="21" t="n"/>
    </row>
    <row r="89014">
      <c r="D89014" s="21" t="n"/>
    </row>
    <row r="89015">
      <c r="D89015" s="21" t="n"/>
    </row>
    <row r="89016">
      <c r="D89016" s="21" t="n"/>
    </row>
    <row r="89017">
      <c r="D89017" s="21" t="n"/>
    </row>
    <row r="89018">
      <c r="D89018" s="21" t="n"/>
    </row>
    <row r="89019">
      <c r="D89019" s="21" t="n"/>
    </row>
    <row r="89020">
      <c r="D89020" s="21" t="n"/>
    </row>
    <row r="89021">
      <c r="D89021" s="21" t="n"/>
    </row>
    <row r="89022">
      <c r="D89022" s="21" t="n"/>
    </row>
    <row r="89023">
      <c r="D89023" s="21" t="n"/>
    </row>
    <row r="89024">
      <c r="D89024" s="21" t="n"/>
    </row>
    <row r="89025">
      <c r="D89025" s="21" t="n"/>
    </row>
    <row r="89026">
      <c r="D89026" s="21" t="n"/>
    </row>
    <row r="89027">
      <c r="D89027" s="21" t="n"/>
    </row>
    <row r="89028">
      <c r="D89028" s="21" t="n"/>
    </row>
    <row r="89029">
      <c r="D89029" s="21" t="n"/>
    </row>
    <row r="89030">
      <c r="D89030" s="21" t="n"/>
    </row>
    <row r="89031">
      <c r="D89031" s="21" t="n"/>
    </row>
    <row r="89032">
      <c r="D89032" s="21" t="n"/>
    </row>
    <row r="89033">
      <c r="D89033" s="21" t="n"/>
    </row>
    <row r="89034">
      <c r="D89034" s="21" t="n"/>
    </row>
    <row r="89035">
      <c r="D89035" s="21" t="n"/>
    </row>
    <row r="89036">
      <c r="D89036" s="21" t="n"/>
    </row>
    <row r="89037">
      <c r="D89037" s="21" t="n"/>
    </row>
    <row r="89038">
      <c r="D89038" s="21" t="n"/>
    </row>
    <row r="89039">
      <c r="D89039" s="21" t="n"/>
    </row>
    <row r="89040">
      <c r="D89040" s="21" t="n"/>
    </row>
    <row r="89041">
      <c r="D89041" s="21" t="n"/>
    </row>
    <row r="89042">
      <c r="D89042" s="21" t="n"/>
    </row>
    <row r="89043">
      <c r="D89043" s="21" t="n"/>
    </row>
    <row r="89044">
      <c r="D89044" s="21" t="n"/>
    </row>
    <row r="89045">
      <c r="D89045" s="21" t="n"/>
    </row>
    <row r="89046">
      <c r="D89046" s="21" t="n"/>
    </row>
    <row r="89047">
      <c r="D89047" s="21" t="n"/>
    </row>
    <row r="89048">
      <c r="D89048" s="21" t="n"/>
    </row>
    <row r="89049">
      <c r="D89049" s="21" t="n"/>
    </row>
    <row r="89050">
      <c r="D89050" s="21" t="n"/>
    </row>
    <row r="89051">
      <c r="D89051" s="21" t="n"/>
    </row>
    <row r="89052">
      <c r="D89052" s="21" t="n"/>
    </row>
    <row r="89053">
      <c r="D89053" s="21" t="n"/>
    </row>
    <row r="89054">
      <c r="D89054" s="21" t="n"/>
    </row>
    <row r="89055">
      <c r="D89055" s="21" t="n"/>
    </row>
    <row r="89056">
      <c r="D89056" s="21" t="n"/>
    </row>
    <row r="89057">
      <c r="D89057" s="21" t="n"/>
    </row>
    <row r="89058">
      <c r="D89058" s="21" t="n"/>
    </row>
    <row r="89059">
      <c r="D89059" s="21" t="n"/>
    </row>
    <row r="89060">
      <c r="D89060" s="21" t="n"/>
    </row>
    <row r="89061">
      <c r="D89061" s="21" t="n"/>
    </row>
    <row r="89062">
      <c r="D89062" s="21" t="n"/>
    </row>
    <row r="89063">
      <c r="D89063" s="21" t="n"/>
    </row>
    <row r="89064">
      <c r="D89064" s="21" t="n"/>
    </row>
    <row r="89065">
      <c r="D89065" s="21" t="n"/>
    </row>
    <row r="89066">
      <c r="D89066" s="21" t="n"/>
    </row>
    <row r="89067">
      <c r="D89067" s="21" t="n"/>
    </row>
    <row r="89068">
      <c r="D89068" s="21" t="n"/>
    </row>
    <row r="89069">
      <c r="D89069" s="21" t="n"/>
    </row>
    <row r="89070">
      <c r="D89070" s="21" t="n"/>
    </row>
    <row r="89071">
      <c r="D89071" s="21" t="n"/>
    </row>
    <row r="89072">
      <c r="D89072" s="21" t="n"/>
    </row>
    <row r="89073">
      <c r="D89073" s="21" t="n"/>
    </row>
    <row r="89074">
      <c r="D89074" s="21" t="n"/>
    </row>
    <row r="89075">
      <c r="D89075" s="21" t="n"/>
    </row>
    <row r="89076">
      <c r="D89076" s="21" t="n"/>
    </row>
    <row r="89077">
      <c r="D89077" s="21" t="n"/>
    </row>
    <row r="89078">
      <c r="D89078" s="21" t="n"/>
    </row>
    <row r="89079">
      <c r="D89079" s="21" t="n"/>
    </row>
    <row r="89080">
      <c r="D89080" s="21" t="n"/>
    </row>
    <row r="89081">
      <c r="D89081" s="21" t="n"/>
    </row>
    <row r="89082">
      <c r="D89082" s="21" t="n"/>
    </row>
    <row r="89083">
      <c r="D89083" s="21" t="n"/>
    </row>
    <row r="89084">
      <c r="D89084" s="21" t="n"/>
    </row>
    <row r="89085">
      <c r="D89085" s="21" t="n"/>
    </row>
    <row r="89086">
      <c r="D89086" s="21" t="n"/>
    </row>
    <row r="89087">
      <c r="D89087" s="21" t="n"/>
    </row>
    <row r="89088">
      <c r="D89088" s="21" t="n"/>
    </row>
    <row r="89089">
      <c r="D89089" s="21" t="n"/>
    </row>
    <row r="89090">
      <c r="D89090" s="21" t="n"/>
    </row>
    <row r="89091">
      <c r="D89091" s="21" t="n"/>
    </row>
    <row r="89092">
      <c r="D89092" s="21" t="n"/>
    </row>
    <row r="89093">
      <c r="D89093" s="21" t="n"/>
    </row>
    <row r="89094">
      <c r="D89094" s="21" t="n"/>
    </row>
    <row r="89095">
      <c r="D89095" s="21" t="n"/>
    </row>
    <row r="89096">
      <c r="D89096" s="21" t="n"/>
    </row>
    <row r="89097">
      <c r="D89097" s="21" t="n"/>
    </row>
    <row r="89098">
      <c r="D89098" s="21" t="n"/>
    </row>
    <row r="89099">
      <c r="D89099" s="21" t="n"/>
    </row>
    <row r="89100">
      <c r="D89100" s="21" t="n"/>
    </row>
    <row r="89101">
      <c r="D89101" s="21" t="n"/>
    </row>
    <row r="89102">
      <c r="D89102" s="21" t="n"/>
    </row>
    <row r="89103">
      <c r="D89103" s="21" t="n"/>
    </row>
    <row r="89104">
      <c r="D89104" s="21" t="n"/>
    </row>
    <row r="89105">
      <c r="D89105" s="21" t="n"/>
    </row>
    <row r="89106">
      <c r="D89106" s="21" t="n"/>
    </row>
    <row r="89107">
      <c r="D89107" s="21" t="n"/>
    </row>
    <row r="89108">
      <c r="D89108" s="21" t="n"/>
    </row>
    <row r="89109">
      <c r="D89109" s="21" t="n"/>
    </row>
    <row r="89110">
      <c r="D89110" s="21" t="n"/>
    </row>
    <row r="89111">
      <c r="D89111" s="21" t="n"/>
    </row>
    <row r="89112">
      <c r="D89112" s="21" t="n"/>
    </row>
    <row r="89113">
      <c r="D89113" s="21" t="n"/>
    </row>
    <row r="89114">
      <c r="D89114" s="21" t="n"/>
    </row>
    <row r="89115">
      <c r="D89115" s="21" t="n"/>
    </row>
    <row r="89116">
      <c r="D89116" s="21" t="n"/>
    </row>
    <row r="89117">
      <c r="D89117" s="21" t="n"/>
    </row>
    <row r="89118">
      <c r="D89118" s="21" t="n"/>
    </row>
    <row r="89119">
      <c r="D89119" s="21" t="n"/>
    </row>
    <row r="89120">
      <c r="D89120" s="21" t="n"/>
    </row>
    <row r="89121">
      <c r="D89121" s="21" t="n"/>
    </row>
    <row r="89122">
      <c r="D89122" s="21" t="n"/>
    </row>
    <row r="89123">
      <c r="D89123" s="21" t="n"/>
    </row>
    <row r="89124">
      <c r="D89124" s="21" t="n"/>
    </row>
    <row r="89125">
      <c r="D89125" s="21" t="n"/>
    </row>
    <row r="89126">
      <c r="D89126" s="21" t="n"/>
    </row>
    <row r="89127">
      <c r="D89127" s="21" t="n"/>
    </row>
    <row r="89128">
      <c r="D89128" s="21" t="n"/>
    </row>
    <row r="89129">
      <c r="D89129" s="21" t="n"/>
    </row>
    <row r="89130">
      <c r="D89130" s="21" t="n"/>
    </row>
    <row r="89131">
      <c r="D89131" s="21" t="n"/>
    </row>
    <row r="89132">
      <c r="D89132" s="21" t="n"/>
    </row>
    <row r="89133">
      <c r="D89133" s="21" t="n"/>
    </row>
    <row r="89134">
      <c r="D89134" s="21" t="n"/>
    </row>
    <row r="89135">
      <c r="D89135" s="21" t="n"/>
    </row>
    <row r="89136">
      <c r="D89136" s="21" t="n"/>
    </row>
    <row r="89137">
      <c r="D89137" s="21" t="n"/>
    </row>
    <row r="89138">
      <c r="D89138" s="21" t="n"/>
    </row>
    <row r="89139">
      <c r="D89139" s="21" t="n"/>
    </row>
    <row r="89140">
      <c r="D89140" s="21" t="n"/>
    </row>
    <row r="89141">
      <c r="D89141" s="21" t="n"/>
    </row>
    <row r="89142">
      <c r="D89142" s="21" t="n"/>
    </row>
    <row r="89143">
      <c r="D89143" s="21" t="n"/>
    </row>
    <row r="89144">
      <c r="D89144" s="21" t="n"/>
    </row>
    <row r="89145">
      <c r="D89145" s="21" t="n"/>
    </row>
    <row r="89146">
      <c r="D89146" s="21" t="n"/>
    </row>
    <row r="89147">
      <c r="D89147" s="21" t="n"/>
    </row>
    <row r="89148">
      <c r="D89148" s="21" t="n"/>
    </row>
    <row r="89149">
      <c r="D89149" s="21" t="n"/>
    </row>
    <row r="89150">
      <c r="D89150" s="21" t="n"/>
    </row>
    <row r="89151">
      <c r="D89151" s="21" t="n"/>
    </row>
    <row r="89152">
      <c r="D89152" s="21" t="n"/>
    </row>
    <row r="89153">
      <c r="D89153" s="21" t="n"/>
    </row>
    <row r="89154">
      <c r="D89154" s="21" t="n"/>
    </row>
    <row r="89155">
      <c r="D89155" s="21" t="n"/>
    </row>
    <row r="89156">
      <c r="D89156" s="21" t="n"/>
    </row>
    <row r="89157">
      <c r="D89157" s="21" t="n"/>
    </row>
    <row r="89158">
      <c r="D89158" s="21" t="n"/>
    </row>
    <row r="89159">
      <c r="D89159" s="21" t="n"/>
    </row>
    <row r="89160">
      <c r="D89160" s="21" t="n"/>
    </row>
    <row r="89161">
      <c r="D89161" s="21" t="n"/>
    </row>
    <row r="89162">
      <c r="D89162" s="21" t="n"/>
    </row>
    <row r="89163">
      <c r="D89163" s="21" t="n"/>
    </row>
    <row r="89164">
      <c r="D89164" s="21" t="n"/>
    </row>
    <row r="89165">
      <c r="D89165" s="21" t="n"/>
    </row>
    <row r="89166">
      <c r="D89166" s="21" t="n"/>
    </row>
    <row r="89167">
      <c r="D89167" s="21" t="n"/>
    </row>
    <row r="89168">
      <c r="D89168" s="21" t="n"/>
    </row>
    <row r="89169">
      <c r="D89169" s="21" t="n"/>
    </row>
    <row r="89170">
      <c r="D89170" s="21" t="n"/>
    </row>
    <row r="89171">
      <c r="D89171" s="21" t="n"/>
    </row>
    <row r="89172">
      <c r="D89172" s="21" t="n"/>
    </row>
    <row r="89173">
      <c r="D89173" s="21" t="n"/>
    </row>
    <row r="89174">
      <c r="D89174" s="21" t="n"/>
    </row>
    <row r="89175">
      <c r="D89175" s="21" t="n"/>
    </row>
    <row r="89176">
      <c r="D89176" s="21" t="n"/>
    </row>
    <row r="89177">
      <c r="D89177" s="21" t="n"/>
    </row>
    <row r="89178">
      <c r="D89178" s="21" t="n"/>
    </row>
    <row r="89179">
      <c r="D89179" s="21" t="n"/>
    </row>
    <row r="89180">
      <c r="D89180" s="21" t="n"/>
    </row>
    <row r="89181">
      <c r="D89181" s="21" t="n"/>
    </row>
    <row r="89182">
      <c r="D89182" s="21" t="n"/>
    </row>
    <row r="89183">
      <c r="D89183" s="21" t="n"/>
    </row>
    <row r="89184">
      <c r="D89184" s="21" t="n"/>
    </row>
    <row r="89185">
      <c r="D89185" s="21" t="n"/>
    </row>
    <row r="89186">
      <c r="D89186" s="21" t="n"/>
    </row>
    <row r="89187">
      <c r="D89187" s="21" t="n"/>
    </row>
    <row r="89188">
      <c r="D89188" s="21" t="n"/>
    </row>
    <row r="89189">
      <c r="D89189" s="21" t="n"/>
    </row>
    <row r="89190">
      <c r="D89190" s="21" t="n"/>
    </row>
    <row r="89191">
      <c r="D89191" s="21" t="n"/>
    </row>
    <row r="89192">
      <c r="D89192" s="21" t="n"/>
    </row>
    <row r="89193">
      <c r="D89193" s="21" t="n"/>
    </row>
    <row r="89194">
      <c r="D89194" s="21" t="n"/>
    </row>
    <row r="89195">
      <c r="D89195" s="21" t="n"/>
    </row>
    <row r="89196">
      <c r="D89196" s="21" t="n"/>
    </row>
    <row r="89197">
      <c r="D89197" s="21" t="n"/>
    </row>
    <row r="89198">
      <c r="D89198" s="21" t="n"/>
    </row>
    <row r="89199">
      <c r="D89199" s="21" t="n"/>
    </row>
    <row r="89200">
      <c r="D89200" s="21" t="n"/>
    </row>
    <row r="89201">
      <c r="D89201" s="21" t="n"/>
    </row>
    <row r="89202">
      <c r="D89202" s="21" t="n"/>
    </row>
    <row r="89203">
      <c r="D89203" s="21" t="n"/>
    </row>
    <row r="89204">
      <c r="D89204" s="21" t="n"/>
    </row>
    <row r="89205">
      <c r="D89205" s="21" t="n"/>
    </row>
    <row r="89206">
      <c r="D89206" s="21" t="n"/>
    </row>
    <row r="89207">
      <c r="D89207" s="21" t="n"/>
    </row>
    <row r="89208">
      <c r="D89208" s="21" t="n"/>
    </row>
    <row r="89209">
      <c r="D89209" s="21" t="n"/>
    </row>
    <row r="89210">
      <c r="D89210" s="21" t="n"/>
    </row>
    <row r="89211">
      <c r="D89211" s="21" t="n"/>
    </row>
    <row r="89212">
      <c r="D89212" s="21" t="n"/>
    </row>
    <row r="89213">
      <c r="D89213" s="21" t="n"/>
    </row>
    <row r="89214">
      <c r="D89214" s="21" t="n"/>
    </row>
    <row r="89215">
      <c r="D89215" s="21" t="n"/>
    </row>
    <row r="89216">
      <c r="D89216" s="21" t="n"/>
    </row>
    <row r="89217">
      <c r="D89217" s="21" t="n"/>
    </row>
    <row r="89218">
      <c r="D89218" s="21" t="n"/>
    </row>
    <row r="89219">
      <c r="D89219" s="21" t="n"/>
    </row>
    <row r="89220">
      <c r="D89220" s="21" t="n"/>
    </row>
    <row r="89221">
      <c r="D89221" s="21" t="n"/>
    </row>
    <row r="89222">
      <c r="D89222" s="21" t="n"/>
    </row>
    <row r="89223">
      <c r="D89223" s="21" t="n"/>
    </row>
    <row r="89224">
      <c r="D89224" s="21" t="n"/>
    </row>
    <row r="89225">
      <c r="D89225" s="21" t="n"/>
    </row>
    <row r="89226">
      <c r="D89226" s="21" t="n"/>
    </row>
    <row r="89227">
      <c r="D89227" s="21" t="n"/>
    </row>
    <row r="89228">
      <c r="D89228" s="21" t="n"/>
    </row>
    <row r="89229">
      <c r="D89229" s="21" t="n"/>
    </row>
    <row r="89230">
      <c r="D89230" s="21" t="n"/>
    </row>
    <row r="89231">
      <c r="D89231" s="21" t="n"/>
    </row>
    <row r="89232">
      <c r="D89232" s="21" t="n"/>
    </row>
    <row r="89233">
      <c r="D89233" s="21" t="n"/>
    </row>
    <row r="89234">
      <c r="D89234" s="21" t="n"/>
    </row>
    <row r="89235">
      <c r="D89235" s="21" t="n"/>
    </row>
    <row r="89236">
      <c r="D89236" s="21" t="n"/>
    </row>
    <row r="89237">
      <c r="D89237" s="21" t="n"/>
    </row>
    <row r="89238">
      <c r="D89238" s="21" t="n"/>
    </row>
    <row r="89239">
      <c r="D89239" s="21" t="n"/>
    </row>
    <row r="89240">
      <c r="D89240" s="21" t="n"/>
    </row>
    <row r="89241">
      <c r="D89241" s="21" t="n"/>
    </row>
    <row r="89242">
      <c r="D89242" s="21" t="n"/>
    </row>
    <row r="89243">
      <c r="D89243" s="21" t="n"/>
    </row>
    <row r="89244">
      <c r="D89244" s="21" t="n"/>
    </row>
    <row r="89245">
      <c r="D89245" s="21" t="n"/>
    </row>
    <row r="89246">
      <c r="D89246" s="21" t="n"/>
    </row>
    <row r="89247">
      <c r="D89247" s="21" t="n"/>
    </row>
    <row r="89248">
      <c r="D89248" s="21" t="n"/>
    </row>
    <row r="89249">
      <c r="D89249" s="21" t="n"/>
    </row>
    <row r="89250">
      <c r="D89250" s="21" t="n"/>
    </row>
    <row r="89251">
      <c r="D89251" s="21" t="n"/>
    </row>
    <row r="89252">
      <c r="D89252" s="21" t="n"/>
    </row>
    <row r="89253">
      <c r="D89253" s="21" t="n"/>
    </row>
    <row r="89254">
      <c r="D89254" s="21" t="n"/>
    </row>
    <row r="89255">
      <c r="D89255" s="21" t="n"/>
    </row>
    <row r="89256">
      <c r="D89256" s="21" t="n"/>
    </row>
    <row r="89257">
      <c r="D89257" s="21" t="n"/>
    </row>
    <row r="89258">
      <c r="D89258" s="21" t="n"/>
    </row>
    <row r="89259">
      <c r="D89259" s="21" t="n"/>
    </row>
    <row r="89260">
      <c r="D89260" s="21" t="n"/>
    </row>
    <row r="89261">
      <c r="D89261" s="21" t="n"/>
    </row>
    <row r="89262">
      <c r="D89262" s="21" t="n"/>
    </row>
    <row r="89263">
      <c r="D89263" s="21" t="n"/>
    </row>
    <row r="89264">
      <c r="D89264" s="21" t="n"/>
    </row>
    <row r="89265">
      <c r="D89265" s="21" t="n"/>
    </row>
    <row r="89266">
      <c r="D89266" s="21" t="n"/>
    </row>
    <row r="89267">
      <c r="D89267" s="21" t="n"/>
    </row>
    <row r="89268">
      <c r="D89268" s="21" t="n"/>
    </row>
    <row r="89269">
      <c r="D89269" s="21" t="n"/>
    </row>
    <row r="89270">
      <c r="D89270" s="21" t="n"/>
    </row>
    <row r="89271">
      <c r="D89271" s="21" t="n"/>
    </row>
    <row r="89272">
      <c r="D89272" s="21" t="n"/>
    </row>
    <row r="89273">
      <c r="D89273" s="21" t="n"/>
    </row>
    <row r="89274">
      <c r="D89274" s="21" t="n"/>
    </row>
    <row r="89275">
      <c r="D89275" s="21" t="n"/>
    </row>
    <row r="89276">
      <c r="D89276" s="21" t="n"/>
    </row>
    <row r="89277">
      <c r="D89277" s="21" t="n"/>
    </row>
    <row r="89278">
      <c r="D89278" s="21" t="n"/>
    </row>
    <row r="89279">
      <c r="D89279" s="21" t="n"/>
    </row>
    <row r="89280">
      <c r="D89280" s="21" t="n"/>
    </row>
    <row r="89281">
      <c r="D89281" s="21" t="n"/>
    </row>
    <row r="89282">
      <c r="D89282" s="21" t="n"/>
    </row>
    <row r="89283">
      <c r="D89283" s="21" t="n"/>
    </row>
    <row r="89284">
      <c r="D89284" s="21" t="n"/>
    </row>
    <row r="89285">
      <c r="D89285" s="21" t="n"/>
    </row>
    <row r="89286">
      <c r="D89286" s="21" t="n"/>
    </row>
    <row r="89287">
      <c r="D89287" s="21" t="n"/>
    </row>
    <row r="89288">
      <c r="D89288" s="21" t="n"/>
    </row>
    <row r="89289">
      <c r="D89289" s="21" t="n"/>
    </row>
    <row r="89290">
      <c r="D89290" s="21" t="n"/>
    </row>
    <row r="89291">
      <c r="D89291" s="21" t="n"/>
    </row>
    <row r="89292">
      <c r="D89292" s="21" t="n"/>
    </row>
    <row r="89293">
      <c r="D89293" s="21" t="n"/>
    </row>
    <row r="89294">
      <c r="D89294" s="21" t="n"/>
    </row>
    <row r="89295">
      <c r="D89295" s="21" t="n"/>
    </row>
    <row r="89296">
      <c r="D89296" s="21" t="n"/>
    </row>
    <row r="89297">
      <c r="D89297" s="21" t="n"/>
    </row>
    <row r="89298">
      <c r="D89298" s="21" t="n"/>
    </row>
    <row r="89299">
      <c r="D89299" s="21" t="n"/>
    </row>
    <row r="89300">
      <c r="D89300" s="21" t="n"/>
    </row>
    <row r="89301">
      <c r="D89301" s="21" t="n"/>
    </row>
    <row r="89302">
      <c r="D89302" s="21" t="n"/>
    </row>
    <row r="89303">
      <c r="D89303" s="21" t="n"/>
    </row>
    <row r="89304">
      <c r="D89304" s="21" t="n"/>
    </row>
    <row r="89305">
      <c r="D89305" s="21" t="n"/>
    </row>
    <row r="89306">
      <c r="D89306" s="21" t="n"/>
    </row>
    <row r="89307">
      <c r="D89307" s="21" t="n"/>
    </row>
    <row r="89308">
      <c r="D89308" s="21" t="n"/>
    </row>
    <row r="89309">
      <c r="D89309" s="21" t="n"/>
    </row>
    <row r="89310">
      <c r="D89310" s="21" t="n"/>
    </row>
    <row r="89311">
      <c r="D89311" s="21" t="n"/>
    </row>
    <row r="89312">
      <c r="D89312" s="21" t="n"/>
    </row>
    <row r="89313">
      <c r="D89313" s="21" t="n"/>
    </row>
    <row r="89314">
      <c r="D89314" s="21" t="n"/>
    </row>
    <row r="89315">
      <c r="D89315" s="21" t="n"/>
    </row>
    <row r="89316">
      <c r="D89316" s="21" t="n"/>
    </row>
    <row r="89317">
      <c r="D89317" s="21" t="n"/>
    </row>
    <row r="89318">
      <c r="D89318" s="21" t="n"/>
    </row>
    <row r="89319">
      <c r="D89319" s="21" t="n"/>
    </row>
    <row r="89320">
      <c r="D89320" s="21" t="n"/>
    </row>
    <row r="89321">
      <c r="D89321" s="21" t="n"/>
    </row>
    <row r="89322">
      <c r="D89322" s="21" t="n"/>
    </row>
    <row r="89323">
      <c r="D89323" s="21" t="n"/>
    </row>
    <row r="89324">
      <c r="D89324" s="21" t="n"/>
    </row>
    <row r="89325">
      <c r="D89325" s="21" t="n"/>
    </row>
    <row r="89326">
      <c r="D89326" s="21" t="n"/>
    </row>
    <row r="89327">
      <c r="D89327" s="21" t="n"/>
    </row>
    <row r="89328">
      <c r="D89328" s="21" t="n"/>
    </row>
    <row r="89329">
      <c r="D89329" s="21" t="n"/>
    </row>
    <row r="89330">
      <c r="D89330" s="21" t="n"/>
    </row>
    <row r="89331">
      <c r="D89331" s="21" t="n"/>
    </row>
    <row r="89332">
      <c r="D89332" s="21" t="n"/>
    </row>
    <row r="89333">
      <c r="D89333" s="21" t="n"/>
    </row>
    <row r="89334">
      <c r="D89334" s="21" t="n"/>
    </row>
    <row r="89335">
      <c r="D89335" s="21" t="n"/>
    </row>
    <row r="89336">
      <c r="D89336" s="21" t="n"/>
    </row>
    <row r="89337">
      <c r="D89337" s="21" t="n"/>
    </row>
    <row r="89338">
      <c r="D89338" s="21" t="n"/>
    </row>
    <row r="89339">
      <c r="D89339" s="21" t="n"/>
    </row>
    <row r="89340">
      <c r="D89340" s="21" t="n"/>
    </row>
    <row r="89341">
      <c r="D89341" s="21" t="n"/>
    </row>
    <row r="89342">
      <c r="D89342" s="21" t="n"/>
    </row>
    <row r="89343">
      <c r="D89343" s="21" t="n"/>
    </row>
    <row r="89344">
      <c r="D89344" s="21" t="n"/>
    </row>
    <row r="89345">
      <c r="D89345" s="21" t="n"/>
    </row>
    <row r="89346">
      <c r="D89346" s="21" t="n"/>
    </row>
    <row r="89347">
      <c r="D89347" s="21" t="n"/>
    </row>
    <row r="89348">
      <c r="D89348" s="21" t="n"/>
    </row>
    <row r="89349">
      <c r="D89349" s="21" t="n"/>
    </row>
    <row r="89350">
      <c r="D89350" s="21" t="n"/>
    </row>
    <row r="89351">
      <c r="D89351" s="21" t="n"/>
    </row>
    <row r="89352">
      <c r="D89352" s="21" t="n"/>
    </row>
    <row r="89353">
      <c r="D89353" s="21" t="n"/>
    </row>
    <row r="89354">
      <c r="D89354" s="21" t="n"/>
    </row>
    <row r="89355">
      <c r="D89355" s="21" t="n"/>
    </row>
    <row r="89356">
      <c r="D89356" s="21" t="n"/>
    </row>
    <row r="89357">
      <c r="D89357" s="21" t="n"/>
    </row>
    <row r="89358">
      <c r="D89358" s="21" t="n"/>
    </row>
    <row r="89359">
      <c r="D89359" s="21" t="n"/>
    </row>
    <row r="89360">
      <c r="D89360" s="21" t="n"/>
    </row>
    <row r="89361">
      <c r="D89361" s="21" t="n"/>
    </row>
    <row r="89362">
      <c r="D89362" s="21" t="n"/>
    </row>
    <row r="89363">
      <c r="D89363" s="21" t="n"/>
    </row>
    <row r="89364">
      <c r="D89364" s="21" t="n"/>
    </row>
    <row r="89365">
      <c r="D89365" s="21" t="n"/>
    </row>
    <row r="89366">
      <c r="D89366" s="21" t="n"/>
    </row>
    <row r="89367">
      <c r="D89367" s="21" t="n"/>
    </row>
    <row r="89368">
      <c r="D89368" s="21" t="n"/>
    </row>
    <row r="89369">
      <c r="D89369" s="21" t="n"/>
    </row>
    <row r="89370">
      <c r="D89370" s="21" t="n"/>
    </row>
    <row r="89371">
      <c r="D89371" s="21" t="n"/>
    </row>
    <row r="89372">
      <c r="D89372" s="21" t="n"/>
    </row>
    <row r="89373">
      <c r="D89373" s="21" t="n"/>
    </row>
    <row r="89374">
      <c r="D89374" s="21" t="n"/>
    </row>
    <row r="89375">
      <c r="D89375" s="21" t="n"/>
    </row>
    <row r="89376">
      <c r="D89376" s="21" t="n"/>
    </row>
    <row r="89377">
      <c r="D89377" s="21" t="n"/>
    </row>
    <row r="89378">
      <c r="D89378" s="21" t="n"/>
    </row>
    <row r="89379">
      <c r="D89379" s="21" t="n"/>
    </row>
    <row r="89380">
      <c r="D89380" s="21" t="n"/>
    </row>
    <row r="89381">
      <c r="D89381" s="21" t="n"/>
    </row>
    <row r="89382">
      <c r="D89382" s="21" t="n"/>
    </row>
    <row r="89383">
      <c r="D89383" s="21" t="n"/>
    </row>
    <row r="89384">
      <c r="D89384" s="21" t="n"/>
    </row>
    <row r="89385">
      <c r="D89385" s="21" t="n"/>
    </row>
    <row r="89386">
      <c r="D89386" s="21" t="n"/>
    </row>
    <row r="89387">
      <c r="D89387" s="21" t="n"/>
    </row>
    <row r="89388">
      <c r="D89388" s="21" t="n"/>
    </row>
    <row r="89389">
      <c r="D89389" s="21" t="n"/>
    </row>
    <row r="89390">
      <c r="D89390" s="21" t="n"/>
    </row>
    <row r="89391">
      <c r="D89391" s="21" t="n"/>
    </row>
    <row r="89392">
      <c r="D89392" s="21" t="n"/>
    </row>
    <row r="89393">
      <c r="D89393" s="21" t="n"/>
    </row>
    <row r="89394">
      <c r="D89394" s="21" t="n"/>
    </row>
    <row r="89395">
      <c r="D89395" s="21" t="n"/>
    </row>
    <row r="89396">
      <c r="D89396" s="21" t="n"/>
    </row>
    <row r="89397">
      <c r="D89397" s="21" t="n"/>
    </row>
    <row r="89398">
      <c r="D89398" s="21" t="n"/>
    </row>
    <row r="89399">
      <c r="D89399" s="21" t="n"/>
    </row>
    <row r="89400">
      <c r="D89400" s="21" t="n"/>
    </row>
    <row r="89401">
      <c r="D89401" s="21" t="n"/>
    </row>
    <row r="89402">
      <c r="D89402" s="21" t="n"/>
    </row>
    <row r="89403">
      <c r="D89403" s="21" t="n"/>
    </row>
    <row r="89404">
      <c r="D89404" s="21" t="n"/>
    </row>
    <row r="89405">
      <c r="D89405" s="21" t="n"/>
    </row>
    <row r="89406">
      <c r="D89406" s="21" t="n"/>
    </row>
    <row r="89407">
      <c r="D89407" s="21" t="n"/>
    </row>
    <row r="89408">
      <c r="D89408" s="21" t="n"/>
    </row>
    <row r="89409">
      <c r="D89409" s="21" t="n"/>
    </row>
    <row r="89410">
      <c r="D89410" s="21" t="n"/>
    </row>
    <row r="89411">
      <c r="D89411" s="21" t="n"/>
    </row>
    <row r="89412">
      <c r="D89412" s="21" t="n"/>
    </row>
    <row r="89413">
      <c r="D89413" s="21" t="n"/>
    </row>
    <row r="89414">
      <c r="D89414" s="21" t="n"/>
    </row>
    <row r="89415">
      <c r="D89415" s="21" t="n"/>
    </row>
    <row r="89416">
      <c r="D89416" s="21" t="n"/>
    </row>
    <row r="89417">
      <c r="D89417" s="21" t="n"/>
    </row>
    <row r="89418">
      <c r="D89418" s="21" t="n"/>
    </row>
    <row r="89419">
      <c r="D89419" s="21" t="n"/>
    </row>
    <row r="89420">
      <c r="D89420" s="21" t="n"/>
    </row>
    <row r="89421">
      <c r="D89421" s="21" t="n"/>
    </row>
    <row r="89422">
      <c r="D89422" s="21" t="n"/>
    </row>
    <row r="89423">
      <c r="D89423" s="21" t="n"/>
    </row>
    <row r="89424">
      <c r="D89424" s="21" t="n"/>
    </row>
    <row r="89425">
      <c r="D89425" s="21" t="n"/>
    </row>
    <row r="89426">
      <c r="D89426" s="21" t="n"/>
    </row>
    <row r="89427">
      <c r="D89427" s="21" t="n"/>
    </row>
    <row r="89428">
      <c r="D89428" s="21" t="n"/>
    </row>
    <row r="89429">
      <c r="D89429" s="21" t="n"/>
    </row>
    <row r="89430">
      <c r="D89430" s="21" t="n"/>
    </row>
    <row r="89431">
      <c r="D89431" s="21" t="n"/>
    </row>
    <row r="89432">
      <c r="D89432" s="21" t="n"/>
    </row>
    <row r="89433">
      <c r="D89433" s="21" t="n"/>
    </row>
    <row r="89434">
      <c r="D89434" s="21" t="n"/>
    </row>
    <row r="89435">
      <c r="D89435" s="21" t="n"/>
    </row>
    <row r="89436">
      <c r="D89436" s="21" t="n"/>
    </row>
    <row r="89437">
      <c r="D89437" s="21" t="n"/>
    </row>
    <row r="89438">
      <c r="D89438" s="21" t="n"/>
    </row>
    <row r="89439">
      <c r="D89439" s="21" t="n"/>
    </row>
    <row r="89440">
      <c r="D89440" s="21" t="n"/>
    </row>
    <row r="89441">
      <c r="D89441" s="21" t="n"/>
    </row>
    <row r="89442">
      <c r="D89442" s="21" t="n"/>
    </row>
    <row r="89443">
      <c r="D89443" s="21" t="n"/>
    </row>
    <row r="89444">
      <c r="D89444" s="21" t="n"/>
    </row>
    <row r="89445">
      <c r="D89445" s="21" t="n"/>
    </row>
    <row r="89446">
      <c r="D89446" s="21" t="n"/>
    </row>
    <row r="89447">
      <c r="D89447" s="21" t="n"/>
    </row>
    <row r="89448">
      <c r="D89448" s="21" t="n"/>
    </row>
    <row r="89449">
      <c r="D89449" s="21" t="n"/>
    </row>
    <row r="89450">
      <c r="D89450" s="21" t="n"/>
    </row>
    <row r="89451">
      <c r="D89451" s="21" t="n"/>
    </row>
    <row r="89452">
      <c r="D89452" s="21" t="n"/>
    </row>
    <row r="89453">
      <c r="D89453" s="21" t="n"/>
    </row>
    <row r="89454">
      <c r="D89454" s="21" t="n"/>
    </row>
    <row r="89455">
      <c r="D89455" s="21" t="n"/>
    </row>
    <row r="89456">
      <c r="D89456" s="21" t="n"/>
    </row>
    <row r="89457">
      <c r="D89457" s="21" t="n"/>
    </row>
    <row r="89458">
      <c r="D89458" s="21" t="n"/>
    </row>
    <row r="89459">
      <c r="D89459" s="21" t="n"/>
    </row>
    <row r="89460">
      <c r="D89460" s="21" t="n"/>
    </row>
    <row r="89461">
      <c r="D89461" s="21" t="n"/>
    </row>
    <row r="89462">
      <c r="D89462" s="21" t="n"/>
    </row>
    <row r="89463">
      <c r="D89463" s="21" t="n"/>
    </row>
    <row r="89464">
      <c r="D89464" s="21" t="n"/>
    </row>
    <row r="89465">
      <c r="D89465" s="21" t="n"/>
    </row>
    <row r="89466">
      <c r="D89466" s="21" t="n"/>
    </row>
    <row r="89467">
      <c r="D89467" s="21" t="n"/>
    </row>
    <row r="89468">
      <c r="D89468" s="21" t="n"/>
    </row>
    <row r="89469">
      <c r="D89469" s="21" t="n"/>
    </row>
    <row r="89470">
      <c r="D89470" s="21" t="n"/>
    </row>
    <row r="89471">
      <c r="D89471" s="21" t="n"/>
    </row>
    <row r="89472">
      <c r="D89472" s="21" t="n"/>
    </row>
    <row r="89473">
      <c r="D89473" s="21" t="n"/>
    </row>
    <row r="89474">
      <c r="D89474" s="21" t="n"/>
    </row>
    <row r="89475">
      <c r="D89475" s="21" t="n"/>
    </row>
    <row r="89476">
      <c r="D89476" s="21" t="n"/>
    </row>
    <row r="89477">
      <c r="D89477" s="21" t="n"/>
    </row>
    <row r="89478">
      <c r="D89478" s="21" t="n"/>
    </row>
    <row r="89479">
      <c r="D89479" s="21" t="n"/>
    </row>
    <row r="89480">
      <c r="D89480" s="21" t="n"/>
    </row>
    <row r="89481">
      <c r="D89481" s="21" t="n"/>
    </row>
    <row r="89482">
      <c r="D89482" s="21" t="n"/>
    </row>
    <row r="89483">
      <c r="D89483" s="21" t="n"/>
    </row>
    <row r="89484">
      <c r="D89484" s="21" t="n"/>
    </row>
    <row r="89485">
      <c r="D89485" s="21" t="n"/>
    </row>
    <row r="89486">
      <c r="D89486" s="21" t="n"/>
    </row>
    <row r="89487">
      <c r="D89487" s="21" t="n"/>
    </row>
    <row r="89488">
      <c r="D89488" s="21" t="n"/>
    </row>
    <row r="89489">
      <c r="D89489" s="21" t="n"/>
    </row>
    <row r="89490">
      <c r="D89490" s="21" t="n"/>
    </row>
    <row r="89491">
      <c r="D89491" s="21" t="n"/>
    </row>
    <row r="89492">
      <c r="D89492" s="21" t="n"/>
    </row>
    <row r="89493">
      <c r="D89493" s="21" t="n"/>
    </row>
    <row r="89494">
      <c r="D89494" s="21" t="n"/>
    </row>
    <row r="89495">
      <c r="D89495" s="21" t="n"/>
    </row>
    <row r="89496">
      <c r="D89496" s="21" t="n"/>
    </row>
    <row r="89497">
      <c r="D89497" s="21" t="n"/>
    </row>
    <row r="89498">
      <c r="D89498" s="21" t="n"/>
    </row>
    <row r="89499">
      <c r="D89499" s="21" t="n"/>
    </row>
    <row r="89500">
      <c r="D89500" s="21" t="n"/>
    </row>
    <row r="89501">
      <c r="D89501" s="21" t="n"/>
    </row>
    <row r="89502">
      <c r="D89502" s="21" t="n"/>
    </row>
    <row r="89503">
      <c r="D89503" s="21" t="n"/>
    </row>
    <row r="89504">
      <c r="D89504" s="21" t="n"/>
    </row>
    <row r="89505">
      <c r="D89505" s="21" t="n"/>
    </row>
    <row r="89506">
      <c r="D89506" s="21" t="n"/>
    </row>
    <row r="89507">
      <c r="D89507" s="21" t="n"/>
    </row>
    <row r="89508">
      <c r="D89508" s="21" t="n"/>
    </row>
    <row r="89509">
      <c r="D89509" s="21" t="n"/>
    </row>
    <row r="89510">
      <c r="D89510" s="21" t="n"/>
    </row>
    <row r="89511">
      <c r="D89511" s="21" t="n"/>
    </row>
    <row r="89512">
      <c r="D89512" s="21" t="n"/>
    </row>
    <row r="89513">
      <c r="D89513" s="21" t="n"/>
    </row>
    <row r="89514">
      <c r="D89514" s="21" t="n"/>
    </row>
    <row r="89515">
      <c r="D89515" s="21" t="n"/>
    </row>
    <row r="89516">
      <c r="D89516" s="21" t="n"/>
    </row>
    <row r="89517">
      <c r="D89517" s="21" t="n"/>
    </row>
    <row r="89518">
      <c r="D89518" s="21" t="n"/>
    </row>
    <row r="89519">
      <c r="D89519" s="21" t="n"/>
    </row>
    <row r="89520">
      <c r="D89520" s="21" t="n"/>
    </row>
    <row r="89521">
      <c r="D89521" s="21" t="n"/>
    </row>
    <row r="89522">
      <c r="D89522" s="21" t="n"/>
    </row>
    <row r="89523">
      <c r="D89523" s="21" t="n"/>
    </row>
    <row r="89524">
      <c r="D89524" s="21" t="n"/>
    </row>
    <row r="89525">
      <c r="D89525" s="21" t="n"/>
    </row>
    <row r="89526">
      <c r="D89526" s="21" t="n"/>
    </row>
    <row r="89527">
      <c r="D89527" s="21" t="n"/>
    </row>
    <row r="89528">
      <c r="D89528" s="21" t="n"/>
    </row>
    <row r="89529">
      <c r="D89529" s="21" t="n"/>
    </row>
    <row r="89530">
      <c r="D89530" s="21" t="n"/>
    </row>
    <row r="89531">
      <c r="D89531" s="21" t="n"/>
    </row>
    <row r="89532">
      <c r="D89532" s="21" t="n"/>
    </row>
    <row r="89533">
      <c r="D89533" s="21" t="n"/>
    </row>
    <row r="89534">
      <c r="D89534" s="21" t="n"/>
    </row>
    <row r="89535">
      <c r="D89535" s="21" t="n"/>
    </row>
    <row r="89536">
      <c r="D89536" s="21" t="n"/>
    </row>
    <row r="89537">
      <c r="D89537" s="21" t="n"/>
    </row>
    <row r="89538">
      <c r="D89538" s="21" t="n"/>
    </row>
    <row r="89539">
      <c r="D89539" s="21" t="n"/>
    </row>
    <row r="89540">
      <c r="D89540" s="21" t="n"/>
    </row>
    <row r="89541">
      <c r="D89541" s="21" t="n"/>
    </row>
    <row r="89542">
      <c r="D89542" s="21" t="n"/>
    </row>
    <row r="89543">
      <c r="D89543" s="21" t="n"/>
    </row>
    <row r="89544">
      <c r="D89544" s="21" t="n"/>
    </row>
    <row r="89545">
      <c r="D89545" s="21" t="n"/>
    </row>
    <row r="89546">
      <c r="D89546" s="21" t="n"/>
    </row>
    <row r="89547">
      <c r="D89547" s="21" t="n"/>
    </row>
    <row r="89548">
      <c r="D89548" s="21" t="n"/>
    </row>
    <row r="89549">
      <c r="D89549" s="21" t="n"/>
    </row>
    <row r="89550">
      <c r="D89550" s="21" t="n"/>
    </row>
    <row r="89551">
      <c r="D89551" s="21" t="n"/>
    </row>
    <row r="89552">
      <c r="D89552" s="21" t="n"/>
    </row>
    <row r="89553">
      <c r="D89553" s="21" t="n"/>
    </row>
    <row r="89554">
      <c r="D89554" s="21" t="n"/>
    </row>
    <row r="89555">
      <c r="D89555" s="21" t="n"/>
    </row>
    <row r="89556">
      <c r="D89556" s="21" t="n"/>
    </row>
    <row r="89557">
      <c r="D89557" s="21" t="n"/>
    </row>
    <row r="89558">
      <c r="D89558" s="21" t="n"/>
    </row>
    <row r="89559">
      <c r="D89559" s="21" t="n"/>
    </row>
    <row r="89560">
      <c r="D89560" s="21" t="n"/>
    </row>
    <row r="89561">
      <c r="D89561" s="21" t="n"/>
    </row>
    <row r="89562">
      <c r="D89562" s="21" t="n"/>
    </row>
    <row r="89563">
      <c r="D89563" s="21" t="n"/>
    </row>
    <row r="89564">
      <c r="D89564" s="21" t="n"/>
    </row>
    <row r="89565">
      <c r="D89565" s="21" t="n"/>
    </row>
    <row r="89566">
      <c r="D89566" s="21" t="n"/>
    </row>
    <row r="89567">
      <c r="D89567" s="21" t="n"/>
    </row>
    <row r="89568">
      <c r="D89568" s="21" t="n"/>
    </row>
    <row r="89569">
      <c r="D89569" s="21" t="n"/>
    </row>
    <row r="89570">
      <c r="D89570" s="21" t="n"/>
    </row>
    <row r="89571">
      <c r="D89571" s="21" t="n"/>
    </row>
    <row r="89572">
      <c r="D89572" s="21" t="n"/>
    </row>
    <row r="89573">
      <c r="D89573" s="21" t="n"/>
    </row>
    <row r="89574">
      <c r="D89574" s="21" t="n"/>
    </row>
    <row r="89575">
      <c r="D89575" s="21" t="n"/>
    </row>
    <row r="89576">
      <c r="D89576" s="21" t="n"/>
    </row>
    <row r="89577">
      <c r="D89577" s="21" t="n"/>
    </row>
    <row r="89578">
      <c r="D89578" s="21" t="n"/>
    </row>
    <row r="89579">
      <c r="D89579" s="21" t="n"/>
    </row>
    <row r="89580">
      <c r="D89580" s="21" t="n"/>
    </row>
    <row r="89581">
      <c r="D89581" s="21" t="n"/>
    </row>
    <row r="89582">
      <c r="D89582" s="21" t="n"/>
    </row>
    <row r="89583">
      <c r="D89583" s="21" t="n"/>
    </row>
    <row r="89584">
      <c r="D89584" s="21" t="n"/>
    </row>
    <row r="89585">
      <c r="D89585" s="21" t="n"/>
    </row>
    <row r="89586">
      <c r="D89586" s="21" t="n"/>
    </row>
    <row r="89587">
      <c r="D89587" s="21" t="n"/>
    </row>
    <row r="89588">
      <c r="D89588" s="21" t="n"/>
    </row>
    <row r="89589">
      <c r="D89589" s="21" t="n"/>
    </row>
    <row r="89590">
      <c r="D89590" s="21" t="n"/>
    </row>
    <row r="89591">
      <c r="D89591" s="21" t="n"/>
    </row>
    <row r="89592">
      <c r="D89592" s="21" t="n"/>
    </row>
    <row r="89593">
      <c r="D89593" s="21" t="n"/>
    </row>
    <row r="89594">
      <c r="D89594" s="21" t="n"/>
    </row>
    <row r="89595">
      <c r="D89595" s="21" t="n"/>
    </row>
    <row r="89596">
      <c r="D89596" s="21" t="n"/>
    </row>
    <row r="89597">
      <c r="D89597" s="21" t="n"/>
    </row>
    <row r="89598">
      <c r="D89598" s="21" t="n"/>
    </row>
    <row r="89599">
      <c r="D89599" s="21" t="n"/>
    </row>
    <row r="89600">
      <c r="D89600" s="21" t="n"/>
    </row>
    <row r="89601">
      <c r="D89601" s="21" t="n"/>
    </row>
    <row r="89602">
      <c r="D89602" s="21" t="n"/>
    </row>
    <row r="89603">
      <c r="D89603" s="21" t="n"/>
    </row>
    <row r="89604">
      <c r="D89604" s="21" t="n"/>
    </row>
    <row r="89605">
      <c r="D89605" s="21" t="n"/>
    </row>
    <row r="89606">
      <c r="D89606" s="21" t="n"/>
    </row>
    <row r="89607">
      <c r="D89607" s="21" t="n"/>
    </row>
    <row r="89608">
      <c r="D89608" s="21" t="n"/>
    </row>
    <row r="89609">
      <c r="D89609" s="21" t="n"/>
    </row>
    <row r="89610">
      <c r="D89610" s="21" t="n"/>
    </row>
    <row r="89611">
      <c r="D89611" s="21" t="n"/>
    </row>
    <row r="89612">
      <c r="D89612" s="21" t="n"/>
    </row>
    <row r="89613">
      <c r="D89613" s="21" t="n"/>
    </row>
    <row r="89614">
      <c r="D89614" s="21" t="n"/>
    </row>
    <row r="89615">
      <c r="D89615" s="21" t="n"/>
    </row>
    <row r="89616">
      <c r="D89616" s="21" t="n"/>
    </row>
    <row r="89617">
      <c r="D89617" s="21" t="n"/>
    </row>
    <row r="89618">
      <c r="D89618" s="21" t="n"/>
    </row>
    <row r="89619">
      <c r="D89619" s="21" t="n"/>
    </row>
    <row r="89620">
      <c r="D89620" s="21" t="n"/>
    </row>
    <row r="89621">
      <c r="D89621" s="21" t="n"/>
    </row>
    <row r="89622">
      <c r="D89622" s="21" t="n"/>
    </row>
    <row r="89623">
      <c r="D89623" s="21" t="n"/>
    </row>
    <row r="89624">
      <c r="D89624" s="21" t="n"/>
    </row>
    <row r="89625">
      <c r="D89625" s="21" t="n"/>
    </row>
    <row r="89626">
      <c r="D89626" s="21" t="n"/>
    </row>
    <row r="89627">
      <c r="D89627" s="21" t="n"/>
    </row>
    <row r="89628">
      <c r="D89628" s="21" t="n"/>
    </row>
    <row r="89629">
      <c r="D89629" s="21" t="n"/>
    </row>
    <row r="89630">
      <c r="D89630" s="21" t="n"/>
    </row>
    <row r="89631">
      <c r="D89631" s="21" t="n"/>
    </row>
    <row r="89632">
      <c r="D89632" s="21" t="n"/>
    </row>
    <row r="89633">
      <c r="D89633" s="21" t="n"/>
    </row>
    <row r="89634">
      <c r="D89634" s="21" t="n"/>
    </row>
    <row r="89635">
      <c r="D89635" s="21" t="n"/>
    </row>
    <row r="89636">
      <c r="D89636" s="21" t="n"/>
    </row>
    <row r="89637">
      <c r="D89637" s="21" t="n"/>
    </row>
    <row r="89638">
      <c r="D89638" s="21" t="n"/>
    </row>
    <row r="89639">
      <c r="D89639" s="21" t="n"/>
    </row>
    <row r="89640">
      <c r="D89640" s="21" t="n"/>
    </row>
    <row r="89641">
      <c r="D89641" s="21" t="n"/>
    </row>
    <row r="89642">
      <c r="D89642" s="21" t="n"/>
    </row>
    <row r="89643">
      <c r="D89643" s="21" t="n"/>
    </row>
    <row r="89644">
      <c r="D89644" s="21" t="n"/>
    </row>
    <row r="89645">
      <c r="D89645" s="21" t="n"/>
    </row>
    <row r="89646">
      <c r="D89646" s="21" t="n"/>
    </row>
    <row r="89647">
      <c r="D89647" s="21" t="n"/>
    </row>
    <row r="89648">
      <c r="D89648" s="21" t="n"/>
    </row>
    <row r="89649">
      <c r="D89649" s="21" t="n"/>
    </row>
    <row r="89650">
      <c r="D89650" s="21" t="n"/>
    </row>
    <row r="89651">
      <c r="D89651" s="21" t="n"/>
    </row>
    <row r="89652">
      <c r="D89652" s="21" t="n"/>
    </row>
    <row r="89653">
      <c r="D89653" s="21" t="n"/>
    </row>
    <row r="89654">
      <c r="D89654" s="21" t="n"/>
    </row>
    <row r="89655">
      <c r="D89655" s="21" t="n"/>
    </row>
    <row r="89656">
      <c r="D89656" s="21" t="n"/>
    </row>
    <row r="89657">
      <c r="D89657" s="21" t="n"/>
    </row>
    <row r="89658">
      <c r="D89658" s="21" t="n"/>
    </row>
    <row r="89659">
      <c r="D89659" s="21" t="n"/>
    </row>
    <row r="89660">
      <c r="D89660" s="21" t="n"/>
    </row>
    <row r="89661">
      <c r="D89661" s="21" t="n"/>
    </row>
    <row r="89662">
      <c r="D89662" s="21" t="n"/>
    </row>
    <row r="89663">
      <c r="D89663" s="21" t="n"/>
    </row>
    <row r="89664">
      <c r="D89664" s="21" t="n"/>
    </row>
    <row r="89665">
      <c r="D89665" s="21" t="n"/>
    </row>
    <row r="89666">
      <c r="D89666" s="21" t="n"/>
    </row>
    <row r="89667">
      <c r="D89667" s="21" t="n"/>
    </row>
    <row r="89668">
      <c r="D89668" s="21" t="n"/>
    </row>
    <row r="89669">
      <c r="D89669" s="21" t="n"/>
    </row>
    <row r="89670">
      <c r="D89670" s="21" t="n"/>
    </row>
    <row r="89671">
      <c r="D89671" s="21" t="n"/>
    </row>
    <row r="89672">
      <c r="D89672" s="21" t="n"/>
    </row>
    <row r="89673">
      <c r="D89673" s="21" t="n"/>
    </row>
    <row r="89674">
      <c r="D89674" s="21" t="n"/>
    </row>
    <row r="89675">
      <c r="D89675" s="21" t="n"/>
    </row>
    <row r="89676">
      <c r="D89676" s="21" t="n"/>
    </row>
    <row r="89677">
      <c r="D89677" s="21" t="n"/>
    </row>
    <row r="89678">
      <c r="D89678" s="21" t="n"/>
    </row>
    <row r="89679">
      <c r="D89679" s="21" t="n"/>
    </row>
    <row r="89680">
      <c r="D89680" s="21" t="n"/>
    </row>
    <row r="89681">
      <c r="D89681" s="21" t="n"/>
    </row>
    <row r="89682">
      <c r="D89682" s="21" t="n"/>
    </row>
    <row r="89683">
      <c r="D89683" s="21" t="n"/>
    </row>
    <row r="89684">
      <c r="D89684" s="21" t="n"/>
    </row>
    <row r="89685">
      <c r="D89685" s="21" t="n"/>
    </row>
    <row r="89686">
      <c r="D89686" s="21" t="n"/>
    </row>
    <row r="89687">
      <c r="D89687" s="21" t="n"/>
    </row>
    <row r="89688">
      <c r="D89688" s="21" t="n"/>
    </row>
    <row r="89689">
      <c r="D89689" s="21" t="n"/>
    </row>
    <row r="89690">
      <c r="D89690" s="21" t="n"/>
    </row>
    <row r="89691">
      <c r="D89691" s="21" t="n"/>
    </row>
    <row r="89692">
      <c r="D89692" s="21" t="n"/>
    </row>
    <row r="89693">
      <c r="D89693" s="21" t="n"/>
    </row>
    <row r="89694">
      <c r="D89694" s="21" t="n"/>
    </row>
    <row r="89695">
      <c r="D89695" s="21" t="n"/>
    </row>
    <row r="89696">
      <c r="D89696" s="21" t="n"/>
    </row>
    <row r="89697">
      <c r="D89697" s="21" t="n"/>
    </row>
    <row r="89698">
      <c r="D89698" s="21" t="n"/>
    </row>
    <row r="89699">
      <c r="D89699" s="21" t="n"/>
    </row>
    <row r="89700">
      <c r="D89700" s="21" t="n"/>
    </row>
    <row r="89701">
      <c r="D89701" s="21" t="n"/>
    </row>
    <row r="89702">
      <c r="D89702" s="21" t="n"/>
    </row>
    <row r="89703">
      <c r="D89703" s="21" t="n"/>
    </row>
    <row r="89704">
      <c r="D89704" s="21" t="n"/>
    </row>
    <row r="89705">
      <c r="D89705" s="21" t="n"/>
    </row>
    <row r="89706">
      <c r="D89706" s="21" t="n"/>
    </row>
    <row r="89707">
      <c r="D89707" s="21" t="n"/>
    </row>
    <row r="89708">
      <c r="D89708" s="21" t="n"/>
    </row>
    <row r="89709">
      <c r="D89709" s="21" t="n"/>
    </row>
    <row r="89710">
      <c r="D89710" s="21" t="n"/>
    </row>
    <row r="89711">
      <c r="D89711" s="21" t="n"/>
    </row>
    <row r="89712">
      <c r="D89712" s="21" t="n"/>
    </row>
    <row r="89713">
      <c r="D89713" s="21" t="n"/>
    </row>
    <row r="89714">
      <c r="D89714" s="21" t="n"/>
    </row>
    <row r="89715">
      <c r="D89715" s="21" t="n"/>
    </row>
    <row r="89716">
      <c r="D89716" s="21" t="n"/>
    </row>
    <row r="89717">
      <c r="D89717" s="21" t="n"/>
    </row>
    <row r="89718">
      <c r="D89718" s="21" t="n"/>
    </row>
    <row r="89719">
      <c r="D89719" s="21" t="n"/>
    </row>
    <row r="89720">
      <c r="D89720" s="21" t="n"/>
    </row>
    <row r="89721">
      <c r="D89721" s="21" t="n"/>
    </row>
    <row r="89722">
      <c r="D89722" s="21" t="n"/>
    </row>
    <row r="89723">
      <c r="D89723" s="21" t="n"/>
    </row>
    <row r="89724">
      <c r="D89724" s="21" t="n"/>
    </row>
    <row r="89725">
      <c r="D89725" s="21" t="n"/>
    </row>
    <row r="89726">
      <c r="D89726" s="21" t="n"/>
    </row>
    <row r="89727">
      <c r="D89727" s="21" t="n"/>
    </row>
    <row r="89728">
      <c r="D89728" s="21" t="n"/>
    </row>
    <row r="89729">
      <c r="D89729" s="21" t="n"/>
    </row>
    <row r="89730">
      <c r="D89730" s="21" t="n"/>
    </row>
    <row r="89731">
      <c r="D89731" s="21" t="n"/>
    </row>
    <row r="89732">
      <c r="D89732" s="21" t="n"/>
    </row>
    <row r="89733">
      <c r="D89733" s="21" t="n"/>
    </row>
    <row r="89734">
      <c r="D89734" s="21" t="n"/>
    </row>
    <row r="89735">
      <c r="D89735" s="21" t="n"/>
    </row>
    <row r="89736">
      <c r="D89736" s="21" t="n"/>
    </row>
    <row r="89737">
      <c r="D89737" s="21" t="n"/>
    </row>
    <row r="89738">
      <c r="D89738" s="21" t="n"/>
    </row>
    <row r="89739">
      <c r="D89739" s="21" t="n"/>
    </row>
    <row r="89740">
      <c r="D89740" s="21" t="n"/>
    </row>
    <row r="89741">
      <c r="D89741" s="21" t="n"/>
    </row>
    <row r="89742">
      <c r="D89742" s="21" t="n"/>
    </row>
    <row r="89743">
      <c r="D89743" s="21" t="n"/>
    </row>
    <row r="89744">
      <c r="D89744" s="21" t="n"/>
    </row>
    <row r="89745">
      <c r="D89745" s="21" t="n"/>
    </row>
    <row r="89746">
      <c r="D89746" s="21" t="n"/>
    </row>
    <row r="89747">
      <c r="D89747" s="21" t="n"/>
    </row>
    <row r="89748">
      <c r="D89748" s="21" t="n"/>
    </row>
    <row r="89749">
      <c r="D89749" s="21" t="n"/>
    </row>
    <row r="89750">
      <c r="D89750" s="21" t="n"/>
    </row>
    <row r="89751">
      <c r="D89751" s="21" t="n"/>
    </row>
    <row r="89752">
      <c r="D89752" s="21" t="n"/>
    </row>
    <row r="89753">
      <c r="D89753" s="21" t="n"/>
    </row>
    <row r="89754">
      <c r="D89754" s="21" t="n"/>
    </row>
    <row r="89755">
      <c r="D89755" s="21" t="n"/>
    </row>
    <row r="89756">
      <c r="D89756" s="21" t="n"/>
    </row>
    <row r="89757">
      <c r="D89757" s="21" t="n"/>
    </row>
    <row r="89758">
      <c r="D89758" s="21" t="n"/>
    </row>
    <row r="89759">
      <c r="D89759" s="21" t="n"/>
    </row>
    <row r="89760">
      <c r="D89760" s="21" t="n"/>
    </row>
    <row r="89761">
      <c r="D89761" s="21" t="n"/>
    </row>
    <row r="89762">
      <c r="D89762" s="21" t="n"/>
    </row>
    <row r="89763">
      <c r="D89763" s="21" t="n"/>
    </row>
    <row r="89764">
      <c r="D89764" s="21" t="n"/>
    </row>
    <row r="89765">
      <c r="D89765" s="21" t="n"/>
    </row>
    <row r="89766">
      <c r="D89766" s="21" t="n"/>
    </row>
    <row r="89767">
      <c r="D89767" s="21" t="n"/>
    </row>
    <row r="89768">
      <c r="D89768" s="21" t="n"/>
    </row>
    <row r="89769">
      <c r="D89769" s="21" t="n"/>
    </row>
    <row r="89770">
      <c r="D89770" s="21" t="n"/>
    </row>
    <row r="89771">
      <c r="D89771" s="21" t="n"/>
    </row>
    <row r="89772">
      <c r="D89772" s="21" t="n"/>
    </row>
    <row r="89773">
      <c r="D89773" s="21" t="n"/>
    </row>
    <row r="89774">
      <c r="D89774" s="21" t="n"/>
    </row>
    <row r="89775">
      <c r="D89775" s="21" t="n"/>
    </row>
    <row r="89776">
      <c r="D89776" s="21" t="n"/>
    </row>
    <row r="89777">
      <c r="D89777" s="21" t="n"/>
    </row>
    <row r="89778">
      <c r="D89778" s="21" t="n"/>
    </row>
    <row r="89779">
      <c r="D89779" s="21" t="n"/>
    </row>
    <row r="89780">
      <c r="D89780" s="21" t="n"/>
    </row>
    <row r="89781">
      <c r="D89781" s="21" t="n"/>
    </row>
    <row r="89782">
      <c r="D89782" s="21" t="n"/>
    </row>
    <row r="89783">
      <c r="D89783" s="21" t="n"/>
    </row>
    <row r="89784">
      <c r="D89784" s="21" t="n"/>
    </row>
    <row r="89785">
      <c r="D89785" s="21" t="n"/>
    </row>
    <row r="89786">
      <c r="D89786" s="21" t="n"/>
    </row>
    <row r="89787">
      <c r="D89787" s="21" t="n"/>
    </row>
    <row r="89788">
      <c r="D89788" s="21" t="n"/>
    </row>
    <row r="89789">
      <c r="D89789" s="21" t="n"/>
    </row>
    <row r="89790">
      <c r="D89790" s="21" t="n"/>
    </row>
    <row r="89791">
      <c r="D89791" s="21" t="n"/>
    </row>
    <row r="89792">
      <c r="D89792" s="21" t="n"/>
    </row>
    <row r="89793">
      <c r="D89793" s="21" t="n"/>
    </row>
    <row r="89794">
      <c r="D89794" s="21" t="n"/>
    </row>
    <row r="89795">
      <c r="D89795" s="21" t="n"/>
    </row>
    <row r="89796">
      <c r="D89796" s="21" t="n"/>
    </row>
    <row r="89797">
      <c r="D89797" s="21" t="n"/>
    </row>
    <row r="89798">
      <c r="D89798" s="21" t="n"/>
    </row>
    <row r="89799">
      <c r="D89799" s="21" t="n"/>
    </row>
    <row r="89800">
      <c r="D89800" s="21" t="n"/>
    </row>
    <row r="89801">
      <c r="D89801" s="21" t="n"/>
    </row>
    <row r="89802">
      <c r="D89802" s="21" t="n"/>
    </row>
    <row r="89803">
      <c r="D89803" s="21" t="n"/>
    </row>
    <row r="89804">
      <c r="D89804" s="21" t="n"/>
    </row>
    <row r="89805">
      <c r="D89805" s="21" t="n"/>
    </row>
    <row r="89806">
      <c r="D89806" s="21" t="n"/>
    </row>
    <row r="89807">
      <c r="D89807" s="21" t="n"/>
    </row>
    <row r="89808">
      <c r="D89808" s="21" t="n"/>
    </row>
    <row r="89809">
      <c r="D89809" s="21" t="n"/>
    </row>
    <row r="89810">
      <c r="D89810" s="21" t="n"/>
    </row>
    <row r="89811">
      <c r="D89811" s="21" t="n"/>
    </row>
    <row r="89812">
      <c r="D89812" s="21" t="n"/>
    </row>
    <row r="89813">
      <c r="D89813" s="21" t="n"/>
    </row>
    <row r="89814">
      <c r="D89814" s="21" t="n"/>
    </row>
    <row r="89815">
      <c r="D89815" s="21" t="n"/>
    </row>
    <row r="89816">
      <c r="D89816" s="21" t="n"/>
    </row>
    <row r="89817">
      <c r="D89817" s="21" t="n"/>
    </row>
    <row r="89818">
      <c r="D89818" s="21" t="n"/>
    </row>
    <row r="89819">
      <c r="D89819" s="21" t="n"/>
    </row>
    <row r="89820">
      <c r="D89820" s="21" t="n"/>
    </row>
    <row r="89821">
      <c r="D89821" s="21" t="n"/>
    </row>
    <row r="89822">
      <c r="D89822" s="21" t="n"/>
    </row>
    <row r="89823">
      <c r="D89823" s="21" t="n"/>
    </row>
    <row r="89824">
      <c r="D89824" s="21" t="n"/>
    </row>
    <row r="89825">
      <c r="D89825" s="21" t="n"/>
    </row>
    <row r="89826">
      <c r="D89826" s="21" t="n"/>
    </row>
    <row r="89827">
      <c r="D89827" s="21" t="n"/>
    </row>
    <row r="89828">
      <c r="D89828" s="21" t="n"/>
    </row>
    <row r="89829">
      <c r="D89829" s="21" t="n"/>
    </row>
    <row r="89830">
      <c r="D89830" s="21" t="n"/>
    </row>
    <row r="89831">
      <c r="D89831" s="21" t="n"/>
    </row>
    <row r="89832">
      <c r="D89832" s="21" t="n"/>
    </row>
    <row r="89833">
      <c r="D89833" s="21" t="n"/>
    </row>
    <row r="89834">
      <c r="D89834" s="21" t="n"/>
    </row>
    <row r="89835">
      <c r="D89835" s="21" t="n"/>
    </row>
    <row r="89836">
      <c r="D89836" s="21" t="n"/>
    </row>
    <row r="89837">
      <c r="D89837" s="21" t="n"/>
    </row>
    <row r="89838">
      <c r="D89838" s="21" t="n"/>
    </row>
    <row r="89839">
      <c r="D89839" s="21" t="n"/>
    </row>
    <row r="89840">
      <c r="D89840" s="21" t="n"/>
    </row>
    <row r="89841">
      <c r="D89841" s="21" t="n"/>
    </row>
    <row r="89842">
      <c r="D89842" s="21" t="n"/>
    </row>
    <row r="89843">
      <c r="D89843" s="21" t="n"/>
    </row>
    <row r="89844">
      <c r="D89844" s="21" t="n"/>
    </row>
    <row r="89845">
      <c r="D89845" s="21" t="n"/>
    </row>
    <row r="89846">
      <c r="D89846" s="21" t="n"/>
    </row>
    <row r="89847">
      <c r="D89847" s="21" t="n"/>
    </row>
    <row r="89848">
      <c r="D89848" s="21" t="n"/>
    </row>
    <row r="89849">
      <c r="D89849" s="21" t="n"/>
    </row>
    <row r="89850">
      <c r="D89850" s="21" t="n"/>
    </row>
    <row r="89851">
      <c r="D89851" s="21" t="n"/>
    </row>
    <row r="89852">
      <c r="D89852" s="21" t="n"/>
    </row>
    <row r="89853">
      <c r="D89853" s="21" t="n"/>
    </row>
    <row r="89854">
      <c r="D89854" s="21" t="n"/>
    </row>
    <row r="89855">
      <c r="D89855" s="21" t="n"/>
    </row>
    <row r="89856">
      <c r="D89856" s="21" t="n"/>
    </row>
    <row r="89857">
      <c r="D89857" s="21" t="n"/>
    </row>
    <row r="89858">
      <c r="D89858" s="21" t="n"/>
    </row>
    <row r="89859">
      <c r="D89859" s="21" t="n"/>
    </row>
    <row r="89860">
      <c r="D89860" s="21" t="n"/>
    </row>
    <row r="89861">
      <c r="D89861" s="21" t="n"/>
    </row>
    <row r="89862">
      <c r="D89862" s="21" t="n"/>
    </row>
    <row r="89863">
      <c r="D89863" s="21" t="n"/>
    </row>
    <row r="89864">
      <c r="D89864" s="21" t="n"/>
    </row>
    <row r="89865">
      <c r="D89865" s="21" t="n"/>
    </row>
    <row r="89866">
      <c r="D89866" s="21" t="n"/>
    </row>
    <row r="89867">
      <c r="D89867" s="21" t="n"/>
    </row>
    <row r="89868">
      <c r="D89868" s="21" t="n"/>
    </row>
    <row r="89869">
      <c r="D89869" s="21" t="n"/>
    </row>
    <row r="89870">
      <c r="D89870" s="21" t="n"/>
    </row>
    <row r="89871">
      <c r="D89871" s="21" t="n"/>
    </row>
    <row r="89872">
      <c r="D89872" s="21" t="n"/>
    </row>
    <row r="89873">
      <c r="D89873" s="21" t="n"/>
    </row>
    <row r="89874">
      <c r="D89874" s="21" t="n"/>
    </row>
    <row r="89875">
      <c r="D89875" s="21" t="n"/>
    </row>
    <row r="89876">
      <c r="D89876" s="21" t="n"/>
    </row>
    <row r="89877">
      <c r="D89877" s="21" t="n"/>
    </row>
    <row r="89878">
      <c r="D89878" s="21" t="n"/>
    </row>
    <row r="89879">
      <c r="D89879" s="21" t="n"/>
    </row>
    <row r="89880">
      <c r="D89880" s="21" t="n"/>
    </row>
    <row r="89881">
      <c r="D89881" s="21" t="n"/>
    </row>
    <row r="89882">
      <c r="D89882" s="21" t="n"/>
    </row>
    <row r="89883">
      <c r="D89883" s="21" t="n"/>
    </row>
    <row r="89884">
      <c r="D89884" s="21" t="n"/>
    </row>
    <row r="89885">
      <c r="D89885" s="21" t="n"/>
    </row>
    <row r="89886">
      <c r="D89886" s="21" t="n"/>
    </row>
    <row r="89887">
      <c r="D89887" s="21" t="n"/>
    </row>
    <row r="89888">
      <c r="D89888" s="21" t="n"/>
    </row>
    <row r="89889">
      <c r="D89889" s="21" t="n"/>
    </row>
    <row r="89890">
      <c r="D89890" s="21" t="n"/>
    </row>
    <row r="89891">
      <c r="D89891" s="21" t="n"/>
    </row>
    <row r="89892">
      <c r="D89892" s="21" t="n"/>
    </row>
    <row r="89893">
      <c r="D89893" s="21" t="n"/>
    </row>
    <row r="89894">
      <c r="D89894" s="21" t="n"/>
    </row>
    <row r="89895">
      <c r="D89895" s="21" t="n"/>
    </row>
    <row r="89896">
      <c r="D89896" s="21" t="n"/>
    </row>
    <row r="89897">
      <c r="D89897" s="21" t="n"/>
    </row>
    <row r="89898">
      <c r="D89898" s="21" t="n"/>
    </row>
    <row r="89899">
      <c r="D89899" s="21" t="n"/>
    </row>
    <row r="89900">
      <c r="D89900" s="21" t="n"/>
    </row>
    <row r="89901">
      <c r="D89901" s="21" t="n"/>
    </row>
    <row r="89902">
      <c r="D89902" s="21" t="n"/>
    </row>
    <row r="89903">
      <c r="D89903" s="21" t="n"/>
    </row>
    <row r="89904">
      <c r="D89904" s="21" t="n"/>
    </row>
    <row r="89905">
      <c r="D89905" s="21" t="n"/>
    </row>
    <row r="89906">
      <c r="D89906" s="21" t="n"/>
    </row>
    <row r="89907">
      <c r="D89907" s="21" t="n"/>
    </row>
    <row r="89908">
      <c r="D89908" s="21" t="n"/>
    </row>
    <row r="89909">
      <c r="D89909" s="21" t="n"/>
    </row>
    <row r="89910">
      <c r="D89910" s="21" t="n"/>
    </row>
    <row r="89911">
      <c r="D89911" s="21" t="n"/>
    </row>
    <row r="89912">
      <c r="D89912" s="21" t="n"/>
    </row>
    <row r="89913">
      <c r="D89913" s="21" t="n"/>
    </row>
    <row r="89914">
      <c r="D89914" s="21" t="n"/>
    </row>
    <row r="89915">
      <c r="D89915" s="21" t="n"/>
    </row>
    <row r="89916">
      <c r="D89916" s="21" t="n"/>
    </row>
    <row r="89917">
      <c r="D89917" s="21" t="n"/>
    </row>
    <row r="89918">
      <c r="D89918" s="21" t="n"/>
    </row>
    <row r="89919">
      <c r="D89919" s="21" t="n"/>
    </row>
    <row r="89920">
      <c r="D89920" s="21" t="n"/>
    </row>
    <row r="89921">
      <c r="D89921" s="21" t="n"/>
    </row>
    <row r="89922">
      <c r="D89922" s="21" t="n"/>
    </row>
    <row r="89923">
      <c r="D89923" s="21" t="n"/>
    </row>
    <row r="89924">
      <c r="D89924" s="21" t="n"/>
    </row>
    <row r="89925">
      <c r="D89925" s="21" t="n"/>
    </row>
    <row r="89926">
      <c r="D89926" s="21" t="n"/>
    </row>
    <row r="89927">
      <c r="D89927" s="21" t="n"/>
    </row>
    <row r="89928">
      <c r="D89928" s="21" t="n"/>
    </row>
    <row r="89929">
      <c r="D89929" s="21" t="n"/>
    </row>
    <row r="89930">
      <c r="D89930" s="21" t="n"/>
    </row>
    <row r="89931">
      <c r="D89931" s="21" t="n"/>
    </row>
    <row r="89932">
      <c r="D89932" s="21" t="n"/>
    </row>
    <row r="89933">
      <c r="D89933" s="21" t="n"/>
    </row>
    <row r="89934">
      <c r="D89934" s="21" t="n"/>
    </row>
    <row r="89935">
      <c r="D89935" s="21" t="n"/>
    </row>
    <row r="89936">
      <c r="D89936" s="21" t="n"/>
    </row>
    <row r="89937">
      <c r="D89937" s="21" t="n"/>
    </row>
    <row r="89938">
      <c r="D89938" s="21" t="n"/>
    </row>
    <row r="89939">
      <c r="D89939" s="21" t="n"/>
    </row>
    <row r="89940">
      <c r="D89940" s="21" t="n"/>
    </row>
    <row r="89941">
      <c r="D89941" s="21" t="n"/>
    </row>
    <row r="89942">
      <c r="D89942" s="21" t="n"/>
    </row>
    <row r="89943">
      <c r="D89943" s="21" t="n"/>
    </row>
    <row r="89944">
      <c r="D89944" s="21" t="n"/>
    </row>
    <row r="89945">
      <c r="D89945" s="21" t="n"/>
    </row>
    <row r="89946">
      <c r="D89946" s="21" t="n"/>
    </row>
    <row r="89947">
      <c r="D89947" s="21" t="n"/>
    </row>
    <row r="89948">
      <c r="D89948" s="21" t="n"/>
    </row>
    <row r="89949">
      <c r="D89949" s="21" t="n"/>
    </row>
    <row r="89950">
      <c r="D89950" s="21" t="n"/>
    </row>
    <row r="89951">
      <c r="D89951" s="21" t="n"/>
    </row>
    <row r="89952">
      <c r="D89952" s="21" t="n"/>
    </row>
    <row r="89953">
      <c r="D89953" s="21" t="n"/>
    </row>
    <row r="89954">
      <c r="D89954" s="21" t="n"/>
    </row>
    <row r="89955">
      <c r="D89955" s="21" t="n"/>
    </row>
    <row r="89956">
      <c r="D89956" s="21" t="n"/>
    </row>
    <row r="89957">
      <c r="D89957" s="21" t="n"/>
    </row>
    <row r="89958">
      <c r="D89958" s="21" t="n"/>
    </row>
    <row r="89959">
      <c r="D89959" s="21" t="n"/>
    </row>
    <row r="89960">
      <c r="D89960" s="21" t="n"/>
    </row>
    <row r="89961">
      <c r="D89961" s="21" t="n"/>
    </row>
    <row r="89962">
      <c r="D89962" s="21" t="n"/>
    </row>
    <row r="89963">
      <c r="D89963" s="21" t="n"/>
    </row>
    <row r="89964">
      <c r="D89964" s="21" t="n"/>
    </row>
    <row r="89965">
      <c r="D89965" s="21" t="n"/>
    </row>
    <row r="89966">
      <c r="D89966" s="21" t="n"/>
    </row>
    <row r="89967">
      <c r="D89967" s="21" t="n"/>
    </row>
    <row r="89968">
      <c r="D89968" s="21" t="n"/>
    </row>
    <row r="89969">
      <c r="D89969" s="21" t="n"/>
    </row>
    <row r="89970">
      <c r="D89970" s="21" t="n"/>
    </row>
    <row r="89971">
      <c r="D89971" s="21" t="n"/>
    </row>
    <row r="89972">
      <c r="D89972" s="21" t="n"/>
    </row>
    <row r="89973">
      <c r="D89973" s="21" t="n"/>
    </row>
    <row r="89974">
      <c r="D89974" s="21" t="n"/>
    </row>
    <row r="89975">
      <c r="D89975" s="21" t="n"/>
    </row>
    <row r="89976">
      <c r="D89976" s="21" t="n"/>
    </row>
    <row r="89977">
      <c r="D89977" s="21" t="n"/>
    </row>
    <row r="89978">
      <c r="D89978" s="21" t="n"/>
    </row>
    <row r="89979">
      <c r="D89979" s="21" t="n"/>
    </row>
    <row r="89980">
      <c r="D89980" s="21" t="n"/>
    </row>
    <row r="89981">
      <c r="D89981" s="21" t="n"/>
    </row>
    <row r="89982">
      <c r="D89982" s="21" t="n"/>
    </row>
    <row r="89983">
      <c r="D89983" s="21" t="n"/>
    </row>
    <row r="89984">
      <c r="D89984" s="21" t="n"/>
    </row>
    <row r="89985">
      <c r="D89985" s="21" t="n"/>
    </row>
    <row r="89986">
      <c r="D89986" s="21" t="n"/>
    </row>
    <row r="89987">
      <c r="D89987" s="21" t="n"/>
    </row>
    <row r="89988">
      <c r="D89988" s="21" t="n"/>
    </row>
    <row r="89989">
      <c r="D89989" s="21" t="n"/>
    </row>
    <row r="89990">
      <c r="D89990" s="21" t="n"/>
    </row>
    <row r="89991">
      <c r="D89991" s="21" t="n"/>
    </row>
    <row r="89992">
      <c r="D89992" s="21" t="n"/>
    </row>
    <row r="89993">
      <c r="D89993" s="21" t="n"/>
    </row>
    <row r="89994">
      <c r="D89994" s="21" t="n"/>
    </row>
    <row r="89995">
      <c r="D89995" s="21" t="n"/>
    </row>
    <row r="89996">
      <c r="D89996" s="21" t="n"/>
    </row>
    <row r="89997">
      <c r="D89997" s="21" t="n"/>
    </row>
    <row r="89998">
      <c r="D89998" s="21" t="n"/>
    </row>
    <row r="89999">
      <c r="D89999" s="21" t="n"/>
    </row>
    <row r="90000">
      <c r="D90000" s="21" t="n"/>
    </row>
    <row r="90001">
      <c r="D90001" s="21" t="n"/>
    </row>
    <row r="90002">
      <c r="D90002" s="21" t="n"/>
    </row>
    <row r="90003">
      <c r="D90003" s="21" t="n"/>
    </row>
    <row r="90004">
      <c r="D90004" s="21" t="n"/>
    </row>
    <row r="90005">
      <c r="D90005" s="21" t="n"/>
    </row>
    <row r="90006">
      <c r="D90006" s="21" t="n"/>
    </row>
    <row r="90007">
      <c r="D90007" s="21" t="n"/>
    </row>
    <row r="90008">
      <c r="D90008" s="21" t="n"/>
    </row>
    <row r="90009">
      <c r="D90009" s="21" t="n"/>
    </row>
    <row r="90010">
      <c r="D90010" s="21" t="n"/>
    </row>
    <row r="90011">
      <c r="D90011" s="21" t="n"/>
    </row>
    <row r="90012">
      <c r="D90012" s="21" t="n"/>
    </row>
    <row r="90013">
      <c r="D90013" s="21" t="n"/>
    </row>
    <row r="90014">
      <c r="D90014" s="21" t="n"/>
    </row>
    <row r="90015">
      <c r="D90015" s="21" t="n"/>
    </row>
    <row r="90016">
      <c r="D90016" s="21" t="n"/>
    </row>
    <row r="90017">
      <c r="D90017" s="21" t="n"/>
    </row>
    <row r="90018">
      <c r="D90018" s="21" t="n"/>
    </row>
    <row r="90019">
      <c r="D90019" s="21" t="n"/>
    </row>
    <row r="90020">
      <c r="D90020" s="21" t="n"/>
    </row>
    <row r="90021">
      <c r="D90021" s="21" t="n"/>
    </row>
    <row r="90022">
      <c r="D90022" s="21" t="n"/>
    </row>
    <row r="90023">
      <c r="D90023" s="21" t="n"/>
    </row>
    <row r="90024">
      <c r="D90024" s="21" t="n"/>
    </row>
    <row r="90025">
      <c r="D90025" s="21" t="n"/>
    </row>
    <row r="90026">
      <c r="D90026" s="21" t="n"/>
    </row>
    <row r="90027">
      <c r="D90027" s="21" t="n"/>
    </row>
    <row r="90028">
      <c r="D90028" s="21" t="n"/>
    </row>
    <row r="90029">
      <c r="D90029" s="21" t="n"/>
    </row>
    <row r="90030">
      <c r="D90030" s="21" t="n"/>
    </row>
    <row r="90031">
      <c r="D90031" s="21" t="n"/>
    </row>
    <row r="90032">
      <c r="D90032" s="21" t="n"/>
    </row>
    <row r="90033">
      <c r="D90033" s="21" t="n"/>
    </row>
    <row r="90034">
      <c r="D90034" s="21" t="n"/>
    </row>
    <row r="90035">
      <c r="D90035" s="21" t="n"/>
    </row>
    <row r="90036">
      <c r="D90036" s="21" t="n"/>
    </row>
    <row r="90037">
      <c r="D90037" s="21" t="n"/>
    </row>
    <row r="90038">
      <c r="D90038" s="21" t="n"/>
    </row>
    <row r="90039">
      <c r="D90039" s="21" t="n"/>
    </row>
    <row r="90040">
      <c r="D90040" s="21" t="n"/>
    </row>
    <row r="90041">
      <c r="D90041" s="21" t="n"/>
    </row>
    <row r="90042">
      <c r="D90042" s="21" t="n"/>
    </row>
    <row r="90043">
      <c r="D90043" s="21" t="n"/>
    </row>
    <row r="90044">
      <c r="D90044" s="21" t="n"/>
    </row>
    <row r="90045">
      <c r="D90045" s="21" t="n"/>
    </row>
    <row r="90046">
      <c r="D90046" s="21" t="n"/>
    </row>
    <row r="90047">
      <c r="D90047" s="21" t="n"/>
    </row>
    <row r="90048">
      <c r="D90048" s="21" t="n"/>
    </row>
    <row r="90049">
      <c r="D90049" s="21" t="n"/>
    </row>
    <row r="90050">
      <c r="D90050" s="21" t="n"/>
    </row>
    <row r="90051">
      <c r="D90051" s="21" t="n"/>
    </row>
    <row r="90052">
      <c r="D90052" s="21" t="n"/>
    </row>
    <row r="90053">
      <c r="D90053" s="21" t="n"/>
    </row>
    <row r="90054">
      <c r="D90054" s="21" t="n"/>
    </row>
    <row r="90055">
      <c r="D90055" s="21" t="n"/>
    </row>
    <row r="90056">
      <c r="D90056" s="21" t="n"/>
    </row>
    <row r="90057">
      <c r="D90057" s="21" t="n"/>
    </row>
    <row r="90058">
      <c r="D90058" s="21" t="n"/>
    </row>
    <row r="90059">
      <c r="D90059" s="21" t="n"/>
    </row>
    <row r="90060">
      <c r="D90060" s="21" t="n"/>
    </row>
    <row r="90061">
      <c r="D90061" s="21" t="n"/>
    </row>
    <row r="90062">
      <c r="D90062" s="21" t="n"/>
    </row>
    <row r="90063">
      <c r="D90063" s="21" t="n"/>
    </row>
    <row r="90064">
      <c r="D90064" s="21" t="n"/>
    </row>
    <row r="90065">
      <c r="D90065" s="21" t="n"/>
    </row>
    <row r="90066">
      <c r="D90066" s="21" t="n"/>
    </row>
    <row r="90067">
      <c r="D90067" s="21" t="n"/>
    </row>
    <row r="90068">
      <c r="D90068" s="21" t="n"/>
    </row>
    <row r="90069">
      <c r="D90069" s="21" t="n"/>
    </row>
    <row r="90070">
      <c r="D90070" s="21" t="n"/>
    </row>
    <row r="90071">
      <c r="D90071" s="21" t="n"/>
    </row>
    <row r="90072">
      <c r="D90072" s="21" t="n"/>
    </row>
    <row r="90073">
      <c r="D90073" s="21" t="n"/>
    </row>
    <row r="90074">
      <c r="D90074" s="21" t="n"/>
    </row>
    <row r="90075">
      <c r="D90075" s="21" t="n"/>
    </row>
    <row r="90076">
      <c r="D90076" s="21" t="n"/>
    </row>
    <row r="90077">
      <c r="D90077" s="21" t="n"/>
    </row>
    <row r="90078">
      <c r="D90078" s="21" t="n"/>
    </row>
    <row r="90079">
      <c r="D90079" s="21" t="n"/>
    </row>
    <row r="90080">
      <c r="D90080" s="21" t="n"/>
    </row>
    <row r="90081">
      <c r="D90081" s="21" t="n"/>
    </row>
    <row r="90082">
      <c r="D90082" s="21" t="n"/>
    </row>
    <row r="90083">
      <c r="D90083" s="21" t="n"/>
    </row>
    <row r="90084">
      <c r="D90084" s="21" t="n"/>
    </row>
    <row r="90085">
      <c r="D90085" s="21" t="n"/>
    </row>
    <row r="90086">
      <c r="D90086" s="21" t="n"/>
    </row>
    <row r="90087">
      <c r="D90087" s="21" t="n"/>
    </row>
    <row r="90088">
      <c r="D90088" s="21" t="n"/>
    </row>
    <row r="90089">
      <c r="D90089" s="21" t="n"/>
    </row>
    <row r="90090">
      <c r="D90090" s="21" t="n"/>
    </row>
    <row r="90091">
      <c r="D90091" s="21" t="n"/>
    </row>
    <row r="90092">
      <c r="D90092" s="21" t="n"/>
    </row>
    <row r="90093">
      <c r="D90093" s="21" t="n"/>
    </row>
    <row r="90094">
      <c r="D90094" s="21" t="n"/>
    </row>
    <row r="90095">
      <c r="D90095" s="21" t="n"/>
    </row>
    <row r="90096">
      <c r="D90096" s="21" t="n"/>
    </row>
    <row r="90097">
      <c r="D90097" s="21" t="n"/>
    </row>
    <row r="90098">
      <c r="D90098" s="21" t="n"/>
    </row>
    <row r="90099">
      <c r="D90099" s="21" t="n"/>
    </row>
    <row r="90100">
      <c r="D90100" s="21" t="n"/>
    </row>
    <row r="90101">
      <c r="D90101" s="21" t="n"/>
    </row>
    <row r="90102">
      <c r="D90102" s="21" t="n"/>
    </row>
    <row r="90103">
      <c r="D90103" s="21" t="n"/>
    </row>
    <row r="90104">
      <c r="D90104" s="21" t="n"/>
    </row>
    <row r="90105">
      <c r="D90105" s="21" t="n"/>
    </row>
    <row r="90106">
      <c r="D90106" s="21" t="n"/>
    </row>
    <row r="90107">
      <c r="D90107" s="21" t="n"/>
    </row>
    <row r="90108">
      <c r="D90108" s="21" t="n"/>
    </row>
    <row r="90109">
      <c r="D90109" s="21" t="n"/>
    </row>
    <row r="90110">
      <c r="D90110" s="21" t="n"/>
    </row>
    <row r="90111">
      <c r="D90111" s="21" t="n"/>
    </row>
    <row r="90112">
      <c r="D90112" s="21" t="n"/>
    </row>
    <row r="90113">
      <c r="D90113" s="21" t="n"/>
    </row>
    <row r="90114">
      <c r="D90114" s="21" t="n"/>
    </row>
    <row r="90115">
      <c r="D90115" s="21" t="n"/>
    </row>
    <row r="90116">
      <c r="D90116" s="21" t="n"/>
    </row>
    <row r="90117">
      <c r="D90117" s="21" t="n"/>
    </row>
    <row r="90118">
      <c r="D90118" s="21" t="n"/>
    </row>
    <row r="90119">
      <c r="D90119" s="21" t="n"/>
    </row>
    <row r="90120">
      <c r="D90120" s="21" t="n"/>
    </row>
    <row r="90121">
      <c r="D90121" s="21" t="n"/>
    </row>
    <row r="90122">
      <c r="D90122" s="21" t="n"/>
    </row>
    <row r="90123">
      <c r="D90123" s="21" t="n"/>
    </row>
    <row r="90124">
      <c r="D90124" s="21" t="n"/>
    </row>
    <row r="90125">
      <c r="D90125" s="21" t="n"/>
    </row>
    <row r="90126">
      <c r="D90126" s="21" t="n"/>
    </row>
    <row r="90127">
      <c r="D90127" s="21" t="n"/>
    </row>
    <row r="90128">
      <c r="D90128" s="21" t="n"/>
    </row>
    <row r="90129">
      <c r="D90129" s="21" t="n"/>
    </row>
    <row r="90130">
      <c r="D90130" s="21" t="n"/>
    </row>
    <row r="90131">
      <c r="D90131" s="21" t="n"/>
    </row>
    <row r="90132">
      <c r="D90132" s="21" t="n"/>
    </row>
    <row r="90133">
      <c r="D90133" s="21" t="n"/>
    </row>
    <row r="90134">
      <c r="D90134" s="21" t="n"/>
    </row>
    <row r="90135">
      <c r="D90135" s="21" t="n"/>
    </row>
    <row r="90136">
      <c r="D90136" s="21" t="n"/>
    </row>
    <row r="90137">
      <c r="D90137" s="21" t="n"/>
    </row>
    <row r="90138">
      <c r="D90138" s="21" t="n"/>
    </row>
    <row r="90139">
      <c r="D90139" s="21" t="n"/>
    </row>
    <row r="90140">
      <c r="D90140" s="21" t="n"/>
    </row>
    <row r="90141">
      <c r="D90141" s="21" t="n"/>
    </row>
    <row r="90142">
      <c r="D90142" s="21" t="n"/>
    </row>
    <row r="90143">
      <c r="D90143" s="21" t="n"/>
    </row>
    <row r="90144">
      <c r="D90144" s="21" t="n"/>
    </row>
    <row r="90145">
      <c r="D90145" s="21" t="n"/>
    </row>
    <row r="90146">
      <c r="D90146" s="21" t="n"/>
    </row>
    <row r="90147">
      <c r="D90147" s="21" t="n"/>
    </row>
    <row r="90148">
      <c r="D90148" s="21" t="n"/>
    </row>
    <row r="90149">
      <c r="D90149" s="21" t="n"/>
    </row>
    <row r="90150">
      <c r="D90150" s="21" t="n"/>
    </row>
    <row r="90151">
      <c r="D90151" s="21" t="n"/>
    </row>
    <row r="90152">
      <c r="D90152" s="21" t="n"/>
    </row>
    <row r="90153">
      <c r="D90153" s="21" t="n"/>
    </row>
    <row r="90154">
      <c r="D90154" s="21" t="n"/>
    </row>
    <row r="90155">
      <c r="D90155" s="21" t="n"/>
    </row>
    <row r="90156">
      <c r="D90156" s="21" t="n"/>
    </row>
    <row r="90157">
      <c r="D90157" s="21" t="n"/>
    </row>
    <row r="90158">
      <c r="D90158" s="21" t="n"/>
    </row>
    <row r="90159">
      <c r="D90159" s="21" t="n"/>
    </row>
    <row r="90160">
      <c r="D90160" s="21" t="n"/>
    </row>
    <row r="90161">
      <c r="D90161" s="21" t="n"/>
    </row>
    <row r="90162">
      <c r="D90162" s="21" t="n"/>
    </row>
    <row r="90163">
      <c r="D90163" s="21" t="n"/>
    </row>
    <row r="90164">
      <c r="D90164" s="21" t="n"/>
    </row>
    <row r="90165">
      <c r="D90165" s="21" t="n"/>
    </row>
    <row r="90166">
      <c r="D90166" s="21" t="n"/>
    </row>
    <row r="90167">
      <c r="D90167" s="21" t="n"/>
    </row>
    <row r="90168">
      <c r="D90168" s="21" t="n"/>
    </row>
    <row r="90169">
      <c r="D90169" s="21" t="n"/>
    </row>
    <row r="90170">
      <c r="D90170" s="21" t="n"/>
    </row>
    <row r="90171">
      <c r="D90171" s="21" t="n"/>
    </row>
    <row r="90172">
      <c r="D90172" s="21" t="n"/>
    </row>
    <row r="90173">
      <c r="D90173" s="21" t="n"/>
    </row>
    <row r="90174">
      <c r="D90174" s="21" t="n"/>
    </row>
    <row r="90175">
      <c r="D90175" s="21" t="n"/>
    </row>
    <row r="90176">
      <c r="D90176" s="21" t="n"/>
    </row>
    <row r="90177">
      <c r="D90177" s="21" t="n"/>
    </row>
    <row r="90178">
      <c r="D90178" s="21" t="n"/>
    </row>
    <row r="90179">
      <c r="D90179" s="21" t="n"/>
    </row>
    <row r="90180">
      <c r="D90180" s="21" t="n"/>
    </row>
    <row r="90181">
      <c r="D90181" s="21" t="n"/>
    </row>
    <row r="90182">
      <c r="D90182" s="21" t="n"/>
    </row>
    <row r="90183">
      <c r="D90183" s="21" t="n"/>
    </row>
    <row r="90184">
      <c r="D90184" s="21" t="n"/>
    </row>
    <row r="90185">
      <c r="D90185" s="21" t="n"/>
    </row>
    <row r="90186">
      <c r="D90186" s="21" t="n"/>
    </row>
    <row r="90187">
      <c r="D90187" s="21" t="n"/>
    </row>
    <row r="90188">
      <c r="D90188" s="21" t="n"/>
    </row>
    <row r="90189">
      <c r="D90189" s="21" t="n"/>
    </row>
    <row r="90190">
      <c r="D90190" s="21" t="n"/>
    </row>
    <row r="90191">
      <c r="D90191" s="21" t="n"/>
    </row>
    <row r="90192">
      <c r="D90192" s="21" t="n"/>
    </row>
    <row r="90193">
      <c r="D90193" s="21" t="n"/>
    </row>
    <row r="90194">
      <c r="D90194" s="21" t="n"/>
    </row>
    <row r="90195">
      <c r="D90195" s="21" t="n"/>
    </row>
    <row r="90196">
      <c r="D90196" s="21" t="n"/>
    </row>
    <row r="90197">
      <c r="D90197" s="21" t="n"/>
    </row>
    <row r="90198">
      <c r="D90198" s="21" t="n"/>
    </row>
    <row r="90199">
      <c r="D90199" s="21" t="n"/>
    </row>
    <row r="90200">
      <c r="D90200" s="21" t="n"/>
    </row>
    <row r="90201">
      <c r="D90201" s="21" t="n"/>
    </row>
    <row r="90202">
      <c r="D90202" s="21" t="n"/>
    </row>
    <row r="90203">
      <c r="D90203" s="21" t="n"/>
    </row>
    <row r="90204">
      <c r="D90204" s="21" t="n"/>
    </row>
    <row r="90205">
      <c r="D90205" s="21" t="n"/>
    </row>
    <row r="90206">
      <c r="D90206" s="21" t="n"/>
    </row>
    <row r="90207">
      <c r="D90207" s="21" t="n"/>
    </row>
    <row r="90208">
      <c r="D90208" s="21" t="n"/>
    </row>
    <row r="90209">
      <c r="D90209" s="21" t="n"/>
    </row>
    <row r="90210">
      <c r="D90210" s="21" t="n"/>
    </row>
    <row r="90211">
      <c r="D90211" s="21" t="n"/>
    </row>
    <row r="90212">
      <c r="D90212" s="21" t="n"/>
    </row>
    <row r="90213">
      <c r="D90213" s="21" t="n"/>
    </row>
    <row r="90214">
      <c r="D90214" s="21" t="n"/>
    </row>
    <row r="90215">
      <c r="D90215" s="21" t="n"/>
    </row>
    <row r="90216">
      <c r="D90216" s="21" t="n"/>
    </row>
    <row r="90217">
      <c r="D90217" s="21" t="n"/>
    </row>
    <row r="90218">
      <c r="D90218" s="21" t="n"/>
    </row>
    <row r="90219">
      <c r="D90219" s="21" t="n"/>
    </row>
    <row r="90220">
      <c r="D90220" s="21" t="n"/>
    </row>
    <row r="90221">
      <c r="D90221" s="21" t="n"/>
    </row>
    <row r="90222">
      <c r="D90222" s="21" t="n"/>
    </row>
    <row r="90223">
      <c r="D90223" s="21" t="n"/>
    </row>
    <row r="90224">
      <c r="D90224" s="21" t="n"/>
    </row>
    <row r="90225">
      <c r="D90225" s="21" t="n"/>
    </row>
    <row r="90226">
      <c r="D90226" s="21" t="n"/>
    </row>
    <row r="90227">
      <c r="D90227" s="21" t="n"/>
    </row>
    <row r="90228">
      <c r="D90228" s="21" t="n"/>
    </row>
    <row r="90229">
      <c r="D90229" s="21" t="n"/>
    </row>
    <row r="90230">
      <c r="D90230" s="21" t="n"/>
    </row>
    <row r="90231">
      <c r="D90231" s="21" t="n"/>
    </row>
    <row r="90232">
      <c r="D90232" s="21" t="n"/>
    </row>
    <row r="90233">
      <c r="D90233" s="21" t="n"/>
    </row>
    <row r="90234">
      <c r="D90234" s="21" t="n"/>
    </row>
    <row r="90235">
      <c r="D90235" s="21" t="n"/>
    </row>
    <row r="90236">
      <c r="D90236" s="21" t="n"/>
    </row>
    <row r="90237">
      <c r="D90237" s="21" t="n"/>
    </row>
    <row r="90238">
      <c r="D90238" s="21" t="n"/>
    </row>
    <row r="90239">
      <c r="D90239" s="21" t="n"/>
    </row>
    <row r="90240">
      <c r="D90240" s="21" t="n"/>
    </row>
    <row r="90241">
      <c r="D90241" s="21" t="n"/>
    </row>
    <row r="90242">
      <c r="D90242" s="21" t="n"/>
    </row>
    <row r="90243">
      <c r="D90243" s="21" t="n"/>
    </row>
    <row r="90244">
      <c r="D90244" s="21" t="n"/>
    </row>
    <row r="90245">
      <c r="D90245" s="21" t="n"/>
    </row>
    <row r="90246">
      <c r="D90246" s="21" t="n"/>
    </row>
    <row r="90247">
      <c r="D90247" s="21" t="n"/>
    </row>
    <row r="90248">
      <c r="D90248" s="21" t="n"/>
    </row>
    <row r="90249">
      <c r="D90249" s="21" t="n"/>
    </row>
    <row r="90250">
      <c r="D90250" s="21" t="n"/>
    </row>
    <row r="90251">
      <c r="D90251" s="21" t="n"/>
    </row>
    <row r="90252">
      <c r="D90252" s="21" t="n"/>
    </row>
    <row r="90253">
      <c r="D90253" s="21" t="n"/>
    </row>
    <row r="90254">
      <c r="D90254" s="21" t="n"/>
    </row>
    <row r="90255">
      <c r="D90255" s="21" t="n"/>
    </row>
    <row r="90256">
      <c r="D90256" s="21" t="n"/>
    </row>
    <row r="90257">
      <c r="D90257" s="21" t="n"/>
    </row>
    <row r="90258">
      <c r="D90258" s="21" t="n"/>
    </row>
    <row r="90259">
      <c r="D90259" s="21" t="n"/>
    </row>
    <row r="90260">
      <c r="D90260" s="21" t="n"/>
    </row>
    <row r="90261">
      <c r="D90261" s="21" t="n"/>
    </row>
    <row r="90262">
      <c r="D90262" s="21" t="n"/>
    </row>
    <row r="90263">
      <c r="D90263" s="21" t="n"/>
    </row>
    <row r="90264">
      <c r="D90264" s="21" t="n"/>
    </row>
    <row r="90265">
      <c r="D90265" s="21" t="n"/>
    </row>
    <row r="90266">
      <c r="D90266" s="21" t="n"/>
    </row>
    <row r="90267">
      <c r="D90267" s="21" t="n"/>
    </row>
    <row r="90268">
      <c r="D90268" s="21" t="n"/>
    </row>
    <row r="90269">
      <c r="D90269" s="21" t="n"/>
    </row>
    <row r="90270">
      <c r="D90270" s="21" t="n"/>
    </row>
    <row r="90271">
      <c r="D90271" s="21" t="n"/>
    </row>
    <row r="90272">
      <c r="D90272" s="21" t="n"/>
    </row>
    <row r="90273">
      <c r="D90273" s="21" t="n"/>
    </row>
    <row r="90274">
      <c r="D90274" s="21" t="n"/>
    </row>
    <row r="90275">
      <c r="D90275" s="21" t="n"/>
    </row>
    <row r="90276">
      <c r="D90276" s="21" t="n"/>
    </row>
    <row r="90277">
      <c r="D90277" s="21" t="n"/>
    </row>
    <row r="90278">
      <c r="D90278" s="21" t="n"/>
    </row>
    <row r="90279">
      <c r="D90279" s="21" t="n"/>
    </row>
    <row r="90280">
      <c r="D90280" s="21" t="n"/>
    </row>
    <row r="90281">
      <c r="D90281" s="21" t="n"/>
    </row>
    <row r="90282">
      <c r="D90282" s="21" t="n"/>
    </row>
    <row r="90283">
      <c r="D90283" s="21" t="n"/>
    </row>
    <row r="90284">
      <c r="D90284" s="21" t="n"/>
    </row>
    <row r="90285">
      <c r="D90285" s="21" t="n"/>
    </row>
    <row r="90286">
      <c r="D90286" s="21" t="n"/>
    </row>
    <row r="90287">
      <c r="D90287" s="21" t="n"/>
    </row>
    <row r="90288">
      <c r="D90288" s="21" t="n"/>
    </row>
    <row r="90289">
      <c r="D90289" s="21" t="n"/>
    </row>
    <row r="90290">
      <c r="D90290" s="21" t="n"/>
    </row>
    <row r="90291">
      <c r="D90291" s="21" t="n"/>
    </row>
    <row r="90292">
      <c r="D90292" s="21" t="n"/>
    </row>
    <row r="90293">
      <c r="D90293" s="21" t="n"/>
    </row>
    <row r="90294">
      <c r="D90294" s="21" t="n"/>
    </row>
    <row r="90295">
      <c r="D90295" s="21" t="n"/>
    </row>
    <row r="90296">
      <c r="D90296" s="21" t="n"/>
    </row>
    <row r="90297">
      <c r="D90297" s="21" t="n"/>
    </row>
    <row r="90298">
      <c r="D90298" s="21" t="n"/>
    </row>
    <row r="90299">
      <c r="D90299" s="21" t="n"/>
    </row>
    <row r="90300">
      <c r="D90300" s="21" t="n"/>
    </row>
    <row r="90301">
      <c r="D90301" s="21" t="n"/>
    </row>
    <row r="90302">
      <c r="D90302" s="21" t="n"/>
    </row>
    <row r="90303">
      <c r="D90303" s="21" t="n"/>
    </row>
    <row r="90304">
      <c r="D90304" s="21" t="n"/>
    </row>
    <row r="90305">
      <c r="D90305" s="21" t="n"/>
    </row>
    <row r="90306">
      <c r="D90306" s="21" t="n"/>
    </row>
    <row r="90307">
      <c r="D90307" s="21" t="n"/>
    </row>
    <row r="90308">
      <c r="D90308" s="21" t="n"/>
    </row>
    <row r="90309">
      <c r="D90309" s="21" t="n"/>
    </row>
    <row r="90310">
      <c r="D90310" s="21" t="n"/>
    </row>
    <row r="90311">
      <c r="D90311" s="21" t="n"/>
    </row>
    <row r="90312">
      <c r="D90312" s="21" t="n"/>
    </row>
    <row r="90313">
      <c r="D90313" s="21" t="n"/>
    </row>
    <row r="90314">
      <c r="D90314" s="21" t="n"/>
    </row>
    <row r="90315">
      <c r="D90315" s="21" t="n"/>
    </row>
    <row r="90316">
      <c r="D90316" s="21" t="n"/>
    </row>
    <row r="90317">
      <c r="D90317" s="21" t="n"/>
    </row>
    <row r="90318">
      <c r="D90318" s="21" t="n"/>
    </row>
    <row r="90319">
      <c r="D90319" s="21" t="n"/>
    </row>
    <row r="90320">
      <c r="D90320" s="21" t="n"/>
    </row>
    <row r="90321">
      <c r="D90321" s="21" t="n"/>
    </row>
    <row r="90322">
      <c r="D90322" s="21" t="n"/>
    </row>
    <row r="90323">
      <c r="D90323" s="21" t="n"/>
    </row>
    <row r="90324">
      <c r="D90324" s="21" t="n"/>
    </row>
    <row r="90325">
      <c r="D90325" s="21" t="n"/>
    </row>
    <row r="90326">
      <c r="D90326" s="21" t="n"/>
    </row>
    <row r="90327">
      <c r="D90327" s="21" t="n"/>
    </row>
    <row r="90328">
      <c r="D90328" s="21" t="n"/>
    </row>
    <row r="90329">
      <c r="D90329" s="21" t="n"/>
    </row>
    <row r="90330">
      <c r="D90330" s="21" t="n"/>
    </row>
    <row r="90331">
      <c r="D90331" s="21" t="n"/>
    </row>
    <row r="90332">
      <c r="D90332" s="21" t="n"/>
    </row>
    <row r="90333">
      <c r="D90333" s="21" t="n"/>
    </row>
    <row r="90334">
      <c r="D90334" s="21" t="n"/>
    </row>
    <row r="90335">
      <c r="D90335" s="21" t="n"/>
    </row>
    <row r="90336">
      <c r="D90336" s="21" t="n"/>
    </row>
    <row r="90337">
      <c r="D90337" s="21" t="n"/>
    </row>
    <row r="90338">
      <c r="D90338" s="21" t="n"/>
    </row>
    <row r="90339">
      <c r="D90339" s="21" t="n"/>
    </row>
    <row r="90340">
      <c r="D90340" s="21" t="n"/>
    </row>
    <row r="90341">
      <c r="D90341" s="21" t="n"/>
    </row>
    <row r="90342">
      <c r="D90342" s="21" t="n"/>
    </row>
    <row r="90343">
      <c r="D90343" s="21" t="n"/>
    </row>
    <row r="90344">
      <c r="D90344" s="21" t="n"/>
    </row>
    <row r="90345">
      <c r="D90345" s="21" t="n"/>
    </row>
    <row r="90346">
      <c r="D90346" s="21" t="n"/>
    </row>
    <row r="90347">
      <c r="D90347" s="21" t="n"/>
    </row>
    <row r="90348">
      <c r="D90348" s="21" t="n"/>
    </row>
    <row r="90349">
      <c r="D90349" s="21" t="n"/>
    </row>
    <row r="90350">
      <c r="D90350" s="21" t="n"/>
    </row>
    <row r="90351">
      <c r="D90351" s="21" t="n"/>
    </row>
    <row r="90352">
      <c r="D90352" s="21" t="n"/>
    </row>
    <row r="90353">
      <c r="D90353" s="21" t="n"/>
    </row>
    <row r="90354">
      <c r="D90354" s="21" t="n"/>
    </row>
    <row r="90355">
      <c r="D90355" s="21" t="n"/>
    </row>
    <row r="90356">
      <c r="D90356" s="21" t="n"/>
    </row>
    <row r="90357">
      <c r="D90357" s="21" t="n"/>
    </row>
    <row r="90358">
      <c r="D90358" s="21" t="n"/>
    </row>
    <row r="90359">
      <c r="D90359" s="21" t="n"/>
    </row>
    <row r="90360">
      <c r="D90360" s="21" t="n"/>
    </row>
    <row r="90361">
      <c r="D90361" s="21" t="n"/>
    </row>
    <row r="90362">
      <c r="D90362" s="21" t="n"/>
    </row>
    <row r="90363">
      <c r="D90363" s="21" t="n"/>
    </row>
    <row r="90364">
      <c r="D90364" s="21" t="n"/>
    </row>
    <row r="90365">
      <c r="D90365" s="21" t="n"/>
    </row>
    <row r="90366">
      <c r="D90366" s="21" t="n"/>
    </row>
    <row r="90367">
      <c r="D90367" s="21" t="n"/>
    </row>
    <row r="90368">
      <c r="D90368" s="21" t="n"/>
    </row>
    <row r="90369">
      <c r="D90369" s="21" t="n"/>
    </row>
    <row r="90370">
      <c r="D90370" s="21" t="n"/>
    </row>
    <row r="90371">
      <c r="D90371" s="21" t="n"/>
    </row>
    <row r="90372">
      <c r="D90372" s="21" t="n"/>
    </row>
    <row r="90373">
      <c r="D90373" s="21" t="n"/>
    </row>
    <row r="90374">
      <c r="D90374" s="21" t="n"/>
    </row>
    <row r="90375">
      <c r="D90375" s="21" t="n"/>
    </row>
    <row r="90376">
      <c r="D90376" s="21" t="n"/>
    </row>
    <row r="90377">
      <c r="D90377" s="21" t="n"/>
    </row>
    <row r="90378">
      <c r="D90378" s="21" t="n"/>
    </row>
    <row r="90379">
      <c r="D90379" s="21" t="n"/>
    </row>
    <row r="90380">
      <c r="D90380" s="21" t="n"/>
    </row>
    <row r="90381">
      <c r="D90381" s="21" t="n"/>
    </row>
    <row r="90382">
      <c r="D90382" s="21" t="n"/>
    </row>
    <row r="90383">
      <c r="D90383" s="21" t="n"/>
    </row>
    <row r="90384">
      <c r="D90384" s="21" t="n"/>
    </row>
    <row r="90385">
      <c r="D90385" s="21" t="n"/>
    </row>
    <row r="90386">
      <c r="D90386" s="21" t="n"/>
    </row>
    <row r="90387">
      <c r="D90387" s="21" t="n"/>
    </row>
    <row r="90388">
      <c r="D90388" s="21" t="n"/>
    </row>
    <row r="90389">
      <c r="D90389" s="21" t="n"/>
    </row>
    <row r="90390">
      <c r="D90390" s="21" t="n"/>
    </row>
    <row r="90391">
      <c r="D90391" s="21" t="n"/>
    </row>
    <row r="90392">
      <c r="D90392" s="21" t="n"/>
    </row>
    <row r="90393">
      <c r="D90393" s="21" t="n"/>
    </row>
    <row r="90394">
      <c r="D90394" s="21" t="n"/>
    </row>
    <row r="90395">
      <c r="D90395" s="21" t="n"/>
    </row>
    <row r="90396">
      <c r="D90396" s="21" t="n"/>
    </row>
    <row r="90397">
      <c r="D90397" s="21" t="n"/>
    </row>
    <row r="90398">
      <c r="D90398" s="21" t="n"/>
    </row>
    <row r="90399">
      <c r="D90399" s="21" t="n"/>
    </row>
    <row r="90400">
      <c r="D90400" s="21" t="n"/>
    </row>
    <row r="90401">
      <c r="D90401" s="21" t="n"/>
    </row>
    <row r="90402">
      <c r="D90402" s="21" t="n"/>
    </row>
    <row r="90403">
      <c r="D90403" s="21" t="n"/>
    </row>
    <row r="90404">
      <c r="D90404" s="21" t="n"/>
    </row>
    <row r="90405">
      <c r="D90405" s="21" t="n"/>
    </row>
    <row r="90406">
      <c r="D90406" s="21" t="n"/>
    </row>
    <row r="90407">
      <c r="D90407" s="21" t="n"/>
    </row>
    <row r="90408">
      <c r="D90408" s="21" t="n"/>
    </row>
    <row r="90409">
      <c r="D90409" s="21" t="n"/>
    </row>
    <row r="90410">
      <c r="D90410" s="21" t="n"/>
    </row>
    <row r="90411">
      <c r="D90411" s="21" t="n"/>
    </row>
    <row r="90412">
      <c r="D90412" s="21" t="n"/>
    </row>
    <row r="90413">
      <c r="D90413" s="21" t="n"/>
    </row>
    <row r="90414">
      <c r="D90414" s="21" t="n"/>
    </row>
    <row r="90415">
      <c r="D90415" s="21" t="n"/>
    </row>
    <row r="90416">
      <c r="D90416" s="21" t="n"/>
    </row>
    <row r="90417">
      <c r="D90417" s="21" t="n"/>
    </row>
    <row r="90418">
      <c r="D90418" s="21" t="n"/>
    </row>
    <row r="90419">
      <c r="D90419" s="21" t="n"/>
    </row>
    <row r="90420">
      <c r="D90420" s="21" t="n"/>
    </row>
    <row r="90421">
      <c r="D90421" s="21" t="n"/>
    </row>
    <row r="90422">
      <c r="D90422" s="21" t="n"/>
    </row>
    <row r="90423">
      <c r="D90423" s="21" t="n"/>
    </row>
    <row r="90424">
      <c r="D90424" s="21" t="n"/>
    </row>
    <row r="90425">
      <c r="D90425" s="21" t="n"/>
    </row>
    <row r="90426">
      <c r="D90426" s="21" t="n"/>
    </row>
    <row r="90427">
      <c r="D90427" s="21" t="n"/>
    </row>
    <row r="90428">
      <c r="D90428" s="21" t="n"/>
    </row>
    <row r="90429">
      <c r="D90429" s="21" t="n"/>
    </row>
    <row r="90430">
      <c r="D90430" s="21" t="n"/>
    </row>
    <row r="90431">
      <c r="D90431" s="21" t="n"/>
    </row>
    <row r="90432">
      <c r="D90432" s="21" t="n"/>
    </row>
    <row r="90433">
      <c r="D90433" s="21" t="n"/>
    </row>
    <row r="90434">
      <c r="D90434" s="21" t="n"/>
    </row>
    <row r="90435">
      <c r="D90435" s="21" t="n"/>
    </row>
    <row r="90436">
      <c r="D90436" s="21" t="n"/>
    </row>
    <row r="90437">
      <c r="D90437" s="21" t="n"/>
    </row>
    <row r="90438">
      <c r="D90438" s="21" t="n"/>
    </row>
    <row r="90439">
      <c r="D90439" s="21" t="n"/>
    </row>
    <row r="90440">
      <c r="D90440" s="21" t="n"/>
    </row>
    <row r="90441">
      <c r="D90441" s="21" t="n"/>
    </row>
    <row r="90442">
      <c r="D90442" s="21" t="n"/>
    </row>
    <row r="90443">
      <c r="D90443" s="21" t="n"/>
    </row>
    <row r="90444">
      <c r="D90444" s="21" t="n"/>
    </row>
    <row r="90445">
      <c r="D90445" s="21" t="n"/>
    </row>
    <row r="90446">
      <c r="D90446" s="21" t="n"/>
    </row>
    <row r="90447">
      <c r="D90447" s="21" t="n"/>
    </row>
    <row r="90448">
      <c r="D90448" s="21" t="n"/>
    </row>
    <row r="90449">
      <c r="D90449" s="21" t="n"/>
    </row>
    <row r="90450">
      <c r="D90450" s="21" t="n"/>
    </row>
    <row r="90451">
      <c r="D90451" s="21" t="n"/>
    </row>
    <row r="90452">
      <c r="D90452" s="21" t="n"/>
    </row>
    <row r="90453">
      <c r="D90453" s="21" t="n"/>
    </row>
    <row r="90454">
      <c r="D90454" s="21" t="n"/>
    </row>
    <row r="90455">
      <c r="D90455" s="21" t="n"/>
    </row>
    <row r="90456">
      <c r="D90456" s="21" t="n"/>
    </row>
    <row r="90457">
      <c r="D90457" s="21" t="n"/>
    </row>
    <row r="90458">
      <c r="D90458" s="21" t="n"/>
    </row>
    <row r="90459">
      <c r="D90459" s="21" t="n"/>
    </row>
    <row r="90460">
      <c r="D90460" s="21" t="n"/>
    </row>
    <row r="90461">
      <c r="D90461" s="21" t="n"/>
    </row>
    <row r="90462">
      <c r="D90462" s="21" t="n"/>
    </row>
    <row r="90463">
      <c r="D90463" s="21" t="n"/>
    </row>
    <row r="90464">
      <c r="D90464" s="21" t="n"/>
    </row>
    <row r="90465">
      <c r="D90465" s="21" t="n"/>
    </row>
    <row r="90466">
      <c r="D90466" s="21" t="n"/>
    </row>
    <row r="90467">
      <c r="D90467" s="21" t="n"/>
    </row>
    <row r="90468">
      <c r="D90468" s="21" t="n"/>
    </row>
    <row r="90469">
      <c r="D90469" s="21" t="n"/>
    </row>
    <row r="90470">
      <c r="D90470" s="21" t="n"/>
    </row>
    <row r="90471">
      <c r="D90471" s="21" t="n"/>
    </row>
    <row r="90472">
      <c r="D90472" s="21" t="n"/>
    </row>
    <row r="90473">
      <c r="D90473" s="21" t="n"/>
    </row>
    <row r="90474">
      <c r="D90474" s="21" t="n"/>
    </row>
    <row r="90475">
      <c r="D90475" s="21" t="n"/>
    </row>
    <row r="90476">
      <c r="D90476" s="21" t="n"/>
    </row>
    <row r="90477">
      <c r="D90477" s="21" t="n"/>
    </row>
    <row r="90478">
      <c r="D90478" s="21" t="n"/>
    </row>
    <row r="90479">
      <c r="D90479" s="21" t="n"/>
    </row>
    <row r="90480">
      <c r="D90480" s="21" t="n"/>
    </row>
    <row r="90481">
      <c r="D90481" s="21" t="n"/>
    </row>
    <row r="90482">
      <c r="D90482" s="21" t="n"/>
    </row>
    <row r="90483">
      <c r="D90483" s="21" t="n"/>
    </row>
    <row r="90484">
      <c r="D90484" s="21" t="n"/>
    </row>
    <row r="90485">
      <c r="D90485" s="21" t="n"/>
    </row>
    <row r="90486">
      <c r="D90486" s="21" t="n"/>
    </row>
    <row r="90487">
      <c r="D90487" s="21" t="n"/>
    </row>
    <row r="90488">
      <c r="D90488" s="21" t="n"/>
    </row>
    <row r="90489">
      <c r="D90489" s="21" t="n"/>
    </row>
    <row r="90490">
      <c r="D90490" s="21" t="n"/>
    </row>
    <row r="90491">
      <c r="D90491" s="21" t="n"/>
    </row>
    <row r="90492">
      <c r="D90492" s="21" t="n"/>
    </row>
    <row r="90493">
      <c r="D90493" s="21" t="n"/>
    </row>
    <row r="90494">
      <c r="D90494" s="21" t="n"/>
    </row>
    <row r="90495">
      <c r="D90495" s="21" t="n"/>
    </row>
    <row r="90496">
      <c r="D90496" s="21" t="n"/>
    </row>
    <row r="90497">
      <c r="D90497" s="21" t="n"/>
    </row>
    <row r="90498">
      <c r="D90498" s="21" t="n"/>
    </row>
    <row r="90499">
      <c r="D90499" s="21" t="n"/>
    </row>
    <row r="90500">
      <c r="D90500" s="21" t="n"/>
    </row>
    <row r="90501">
      <c r="D90501" s="21" t="n"/>
    </row>
    <row r="90502">
      <c r="D90502" s="21" t="n"/>
    </row>
    <row r="90503">
      <c r="D90503" s="21" t="n"/>
    </row>
    <row r="90504">
      <c r="D90504" s="21" t="n"/>
    </row>
    <row r="90505">
      <c r="D90505" s="21" t="n"/>
    </row>
    <row r="90506">
      <c r="D90506" s="21" t="n"/>
    </row>
    <row r="90507">
      <c r="D90507" s="21" t="n"/>
    </row>
    <row r="90508">
      <c r="D90508" s="21" t="n"/>
    </row>
    <row r="90509">
      <c r="D90509" s="21" t="n"/>
    </row>
    <row r="90510">
      <c r="D90510" s="21" t="n"/>
    </row>
    <row r="90511">
      <c r="D90511" s="21" t="n"/>
    </row>
    <row r="90512">
      <c r="D90512" s="21" t="n"/>
    </row>
    <row r="90513">
      <c r="D90513" s="21" t="n"/>
    </row>
    <row r="90514">
      <c r="D90514" s="21" t="n"/>
    </row>
    <row r="90515">
      <c r="D90515" s="21" t="n"/>
    </row>
    <row r="90516">
      <c r="D90516" s="21" t="n"/>
    </row>
    <row r="90517">
      <c r="D90517" s="21" t="n"/>
    </row>
    <row r="90518">
      <c r="D90518" s="21" t="n"/>
    </row>
    <row r="90519">
      <c r="D90519" s="21" t="n"/>
    </row>
    <row r="90520">
      <c r="D90520" s="21" t="n"/>
    </row>
    <row r="90521">
      <c r="D90521" s="21" t="n"/>
    </row>
    <row r="90522">
      <c r="D90522" s="21" t="n"/>
    </row>
    <row r="90523">
      <c r="D90523" s="21" t="n"/>
    </row>
    <row r="90524">
      <c r="D90524" s="21" t="n"/>
    </row>
    <row r="90525">
      <c r="D90525" s="21" t="n"/>
    </row>
    <row r="90526">
      <c r="D90526" s="21" t="n"/>
    </row>
    <row r="90527">
      <c r="D90527" s="21" t="n"/>
    </row>
    <row r="90528">
      <c r="D90528" s="21" t="n"/>
    </row>
    <row r="90529">
      <c r="D90529" s="21" t="n"/>
    </row>
    <row r="90530">
      <c r="D90530" s="21" t="n"/>
    </row>
    <row r="90531">
      <c r="D90531" s="21" t="n"/>
    </row>
    <row r="90532">
      <c r="D90532" s="21" t="n"/>
    </row>
    <row r="90533">
      <c r="D90533" s="21" t="n"/>
    </row>
    <row r="90534">
      <c r="D90534" s="21" t="n"/>
    </row>
    <row r="90535">
      <c r="D90535" s="21" t="n"/>
    </row>
    <row r="90536">
      <c r="D90536" s="21" t="n"/>
    </row>
    <row r="90537">
      <c r="D90537" s="21" t="n"/>
    </row>
    <row r="90538">
      <c r="D90538" s="21" t="n"/>
    </row>
    <row r="90539">
      <c r="D90539" s="21" t="n"/>
    </row>
    <row r="90540">
      <c r="D90540" s="21" t="n"/>
    </row>
    <row r="90541">
      <c r="D90541" s="21" t="n"/>
    </row>
    <row r="90542">
      <c r="D90542" s="21" t="n"/>
    </row>
    <row r="90543">
      <c r="D90543" s="21" t="n"/>
    </row>
    <row r="90544">
      <c r="D90544" s="21" t="n"/>
    </row>
    <row r="90545">
      <c r="D90545" s="21" t="n"/>
    </row>
    <row r="90546">
      <c r="D90546" s="21" t="n"/>
    </row>
    <row r="90547">
      <c r="D90547" s="21" t="n"/>
    </row>
    <row r="90548">
      <c r="D90548" s="21" t="n"/>
    </row>
    <row r="90549">
      <c r="D90549" s="21" t="n"/>
    </row>
    <row r="90550">
      <c r="D90550" s="21" t="n"/>
    </row>
    <row r="90551">
      <c r="D90551" s="21" t="n"/>
    </row>
    <row r="90552">
      <c r="D90552" s="21" t="n"/>
    </row>
    <row r="90553">
      <c r="D90553" s="21" t="n"/>
    </row>
    <row r="90554">
      <c r="D90554" s="21" t="n"/>
    </row>
    <row r="90555">
      <c r="D90555" s="21" t="n"/>
    </row>
    <row r="90556">
      <c r="D90556" s="21" t="n"/>
    </row>
    <row r="90557">
      <c r="D90557" s="21" t="n"/>
    </row>
    <row r="90558">
      <c r="D90558" s="21" t="n"/>
    </row>
    <row r="90559">
      <c r="D90559" s="21" t="n"/>
    </row>
    <row r="90560">
      <c r="D90560" s="21" t="n"/>
    </row>
    <row r="90561">
      <c r="D90561" s="21" t="n"/>
    </row>
    <row r="90562">
      <c r="D90562" s="21" t="n"/>
    </row>
    <row r="90563">
      <c r="D90563" s="21" t="n"/>
    </row>
    <row r="90564">
      <c r="D90564" s="21" t="n"/>
    </row>
    <row r="90565">
      <c r="D90565" s="21" t="n"/>
    </row>
    <row r="90566">
      <c r="D90566" s="21" t="n"/>
    </row>
    <row r="90567">
      <c r="D90567" s="21" t="n"/>
    </row>
    <row r="90568">
      <c r="D90568" s="21" t="n"/>
    </row>
    <row r="90569">
      <c r="D90569" s="21" t="n"/>
    </row>
    <row r="90570">
      <c r="D90570" s="21" t="n"/>
    </row>
    <row r="90571">
      <c r="D90571" s="21" t="n"/>
    </row>
    <row r="90572">
      <c r="D90572" s="21" t="n"/>
    </row>
    <row r="90573">
      <c r="D90573" s="21" t="n"/>
    </row>
    <row r="90574">
      <c r="D90574" s="21" t="n"/>
    </row>
    <row r="90575">
      <c r="D90575" s="21" t="n"/>
    </row>
    <row r="90576">
      <c r="D90576" s="21" t="n"/>
    </row>
    <row r="90577">
      <c r="D90577" s="21" t="n"/>
    </row>
    <row r="90578">
      <c r="D90578" s="21" t="n"/>
    </row>
    <row r="90579">
      <c r="D90579" s="21" t="n"/>
    </row>
    <row r="90580">
      <c r="D90580" s="21" t="n"/>
    </row>
    <row r="90581">
      <c r="D90581" s="21" t="n"/>
    </row>
    <row r="90582">
      <c r="D90582" s="21" t="n"/>
    </row>
    <row r="90583">
      <c r="D90583" s="21" t="n"/>
    </row>
    <row r="90584">
      <c r="D90584" s="21" t="n"/>
    </row>
    <row r="90585">
      <c r="D90585" s="21" t="n"/>
    </row>
    <row r="90586">
      <c r="D90586" s="21" t="n"/>
    </row>
    <row r="90587">
      <c r="D90587" s="21" t="n"/>
    </row>
    <row r="90588">
      <c r="D90588" s="21" t="n"/>
    </row>
    <row r="90589">
      <c r="D90589" s="21" t="n"/>
    </row>
    <row r="90590">
      <c r="D90590" s="21" t="n"/>
    </row>
    <row r="90591">
      <c r="D90591" s="21" t="n"/>
    </row>
    <row r="90592">
      <c r="D90592" s="21" t="n"/>
    </row>
    <row r="90593">
      <c r="D90593" s="21" t="n"/>
    </row>
    <row r="90594">
      <c r="D90594" s="21" t="n"/>
    </row>
    <row r="90595">
      <c r="D90595" s="21" t="n"/>
    </row>
    <row r="90596">
      <c r="D90596" s="21" t="n"/>
    </row>
    <row r="90597">
      <c r="D90597" s="21" t="n"/>
    </row>
    <row r="90598">
      <c r="D90598" s="21" t="n"/>
    </row>
    <row r="90599">
      <c r="D90599" s="21" t="n"/>
    </row>
    <row r="90600">
      <c r="D90600" s="21" t="n"/>
    </row>
    <row r="90601">
      <c r="D90601" s="21" t="n"/>
    </row>
    <row r="90602">
      <c r="D90602" s="21" t="n"/>
    </row>
    <row r="90603">
      <c r="D90603" s="21" t="n"/>
    </row>
    <row r="90604">
      <c r="D90604" s="21" t="n"/>
    </row>
    <row r="90605">
      <c r="D90605" s="21" t="n"/>
    </row>
    <row r="90606">
      <c r="D90606" s="21" t="n"/>
    </row>
    <row r="90607">
      <c r="D90607" s="21" t="n"/>
    </row>
    <row r="90608">
      <c r="D90608" s="21" t="n"/>
    </row>
    <row r="90609">
      <c r="D90609" s="21" t="n"/>
    </row>
    <row r="90610">
      <c r="D90610" s="21" t="n"/>
    </row>
    <row r="90611">
      <c r="D90611" s="21" t="n"/>
    </row>
    <row r="90612">
      <c r="D90612" s="21" t="n"/>
    </row>
    <row r="90613">
      <c r="D90613" s="21" t="n"/>
    </row>
    <row r="90614">
      <c r="D90614" s="21" t="n"/>
    </row>
    <row r="90615">
      <c r="D90615" s="21" t="n"/>
    </row>
    <row r="90616">
      <c r="D90616" s="21" t="n"/>
    </row>
    <row r="90617">
      <c r="D90617" s="21" t="n"/>
    </row>
    <row r="90618">
      <c r="D90618" s="21" t="n"/>
    </row>
    <row r="90619">
      <c r="D90619" s="21" t="n"/>
    </row>
    <row r="90620">
      <c r="D90620" s="21" t="n"/>
    </row>
    <row r="90621">
      <c r="D90621" s="21" t="n"/>
    </row>
    <row r="90622">
      <c r="D90622" s="21" t="n"/>
    </row>
    <row r="90623">
      <c r="D90623" s="21" t="n"/>
    </row>
    <row r="90624">
      <c r="D90624" s="21" t="n"/>
    </row>
    <row r="90625">
      <c r="D90625" s="21" t="n"/>
    </row>
    <row r="90626">
      <c r="D90626" s="21" t="n"/>
    </row>
    <row r="90627">
      <c r="D90627" s="21" t="n"/>
    </row>
    <row r="90628">
      <c r="D90628" s="21" t="n"/>
    </row>
    <row r="90629">
      <c r="D90629" s="21" t="n"/>
    </row>
    <row r="90630">
      <c r="D90630" s="21" t="n"/>
    </row>
    <row r="90631">
      <c r="D90631" s="21" t="n"/>
    </row>
    <row r="90632">
      <c r="D90632" s="21" t="n"/>
    </row>
    <row r="90633">
      <c r="D90633" s="21" t="n"/>
    </row>
    <row r="90634">
      <c r="D90634" s="21" t="n"/>
    </row>
    <row r="90635">
      <c r="D90635" s="21" t="n"/>
    </row>
    <row r="90636">
      <c r="D90636" s="21" t="n"/>
    </row>
    <row r="90637">
      <c r="D90637" s="21" t="n"/>
    </row>
    <row r="90638">
      <c r="D90638" s="21" t="n"/>
    </row>
    <row r="90639">
      <c r="D90639" s="21" t="n"/>
    </row>
    <row r="90640">
      <c r="D90640" s="21" t="n"/>
    </row>
    <row r="90641">
      <c r="D90641" s="21" t="n"/>
    </row>
    <row r="90642">
      <c r="D90642" s="21" t="n"/>
    </row>
    <row r="90643">
      <c r="D90643" s="21" t="n"/>
    </row>
    <row r="90644">
      <c r="D90644" s="21" t="n"/>
    </row>
    <row r="90645">
      <c r="D90645" s="21" t="n"/>
    </row>
    <row r="90646">
      <c r="D90646" s="21" t="n"/>
    </row>
    <row r="90647">
      <c r="D90647" s="21" t="n"/>
    </row>
    <row r="90648">
      <c r="D90648" s="21" t="n"/>
    </row>
    <row r="90649">
      <c r="D90649" s="21" t="n"/>
    </row>
    <row r="90650">
      <c r="D90650" s="21" t="n"/>
    </row>
    <row r="90651">
      <c r="D90651" s="21" t="n"/>
    </row>
    <row r="90652">
      <c r="D90652" s="21" t="n"/>
    </row>
    <row r="90653">
      <c r="D90653" s="21" t="n"/>
    </row>
    <row r="90654">
      <c r="D90654" s="21" t="n"/>
    </row>
    <row r="90655">
      <c r="D90655" s="21" t="n"/>
    </row>
    <row r="90656">
      <c r="D90656" s="21" t="n"/>
    </row>
    <row r="90657">
      <c r="D90657" s="21" t="n"/>
    </row>
    <row r="90658">
      <c r="D90658" s="21" t="n"/>
    </row>
    <row r="90659">
      <c r="D90659" s="21" t="n"/>
    </row>
    <row r="90660">
      <c r="D90660" s="21" t="n"/>
    </row>
    <row r="90661">
      <c r="D90661" s="21" t="n"/>
    </row>
    <row r="90662">
      <c r="D90662" s="21" t="n"/>
    </row>
    <row r="90663">
      <c r="D90663" s="21" t="n"/>
    </row>
    <row r="90664">
      <c r="D90664" s="21" t="n"/>
    </row>
    <row r="90665">
      <c r="D90665" s="21" t="n"/>
    </row>
    <row r="90666">
      <c r="D90666" s="21" t="n"/>
    </row>
    <row r="90667">
      <c r="D90667" s="21" t="n"/>
    </row>
    <row r="90668">
      <c r="D90668" s="21" t="n"/>
    </row>
    <row r="90669">
      <c r="D90669" s="21" t="n"/>
    </row>
    <row r="90670">
      <c r="D90670" s="21" t="n"/>
    </row>
    <row r="90671">
      <c r="D90671" s="21" t="n"/>
    </row>
    <row r="90672">
      <c r="D90672" s="21" t="n"/>
    </row>
    <row r="90673">
      <c r="D90673" s="21" t="n"/>
    </row>
    <row r="90674">
      <c r="D90674" s="21" t="n"/>
    </row>
    <row r="90675">
      <c r="D90675" s="21" t="n"/>
    </row>
    <row r="90676">
      <c r="D90676" s="21" t="n"/>
    </row>
    <row r="90677">
      <c r="D90677" s="21" t="n"/>
    </row>
    <row r="90678">
      <c r="D90678" s="21" t="n"/>
    </row>
    <row r="90679">
      <c r="D90679" s="21" t="n"/>
    </row>
    <row r="90680">
      <c r="D90680" s="21" t="n"/>
    </row>
    <row r="90681">
      <c r="D90681" s="21" t="n"/>
    </row>
    <row r="90682">
      <c r="D90682" s="21" t="n"/>
    </row>
    <row r="90683">
      <c r="D90683" s="21" t="n"/>
    </row>
    <row r="90684">
      <c r="D90684" s="21" t="n"/>
    </row>
    <row r="90685">
      <c r="D90685" s="21" t="n"/>
    </row>
    <row r="90686">
      <c r="D90686" s="21" t="n"/>
    </row>
    <row r="90687">
      <c r="D90687" s="21" t="n"/>
    </row>
    <row r="90688">
      <c r="D90688" s="21" t="n"/>
    </row>
    <row r="90689">
      <c r="D90689" s="21" t="n"/>
    </row>
    <row r="90690">
      <c r="D90690" s="21" t="n"/>
    </row>
    <row r="90691">
      <c r="D90691" s="21" t="n"/>
    </row>
    <row r="90692">
      <c r="D90692" s="21" t="n"/>
    </row>
    <row r="90693">
      <c r="D90693" s="21" t="n"/>
    </row>
    <row r="90694">
      <c r="D90694" s="21" t="n"/>
    </row>
    <row r="90695">
      <c r="D90695" s="21" t="n"/>
    </row>
    <row r="90696">
      <c r="D90696" s="21" t="n"/>
    </row>
    <row r="90697">
      <c r="D90697" s="21" t="n"/>
    </row>
    <row r="90698">
      <c r="D90698" s="21" t="n"/>
    </row>
    <row r="90699">
      <c r="D90699" s="21" t="n"/>
    </row>
    <row r="90700">
      <c r="D90700" s="21" t="n"/>
    </row>
    <row r="90701">
      <c r="D90701" s="21" t="n"/>
    </row>
    <row r="90702">
      <c r="D90702" s="21" t="n"/>
    </row>
    <row r="90703">
      <c r="D90703" s="21" t="n"/>
    </row>
    <row r="90704">
      <c r="D90704" s="21" t="n"/>
    </row>
    <row r="90705">
      <c r="D90705" s="21" t="n"/>
    </row>
    <row r="90706">
      <c r="D90706" s="21" t="n"/>
    </row>
    <row r="90707">
      <c r="D90707" s="21" t="n"/>
    </row>
    <row r="90708">
      <c r="D90708" s="21" t="n"/>
    </row>
    <row r="90709">
      <c r="D90709" s="21" t="n"/>
    </row>
    <row r="90710">
      <c r="D90710" s="21" t="n"/>
    </row>
    <row r="90711">
      <c r="D90711" s="21" t="n"/>
    </row>
    <row r="90712">
      <c r="D90712" s="21" t="n"/>
    </row>
    <row r="90713">
      <c r="D90713" s="21" t="n"/>
    </row>
    <row r="90714">
      <c r="D90714" s="21" t="n"/>
    </row>
    <row r="90715">
      <c r="D90715" s="21" t="n"/>
    </row>
    <row r="90716">
      <c r="D90716" s="21" t="n"/>
    </row>
    <row r="90717">
      <c r="D90717" s="21" t="n"/>
    </row>
    <row r="90718">
      <c r="D90718" s="21" t="n"/>
    </row>
    <row r="90719">
      <c r="D90719" s="21" t="n"/>
    </row>
    <row r="90720">
      <c r="D90720" s="21" t="n"/>
    </row>
    <row r="90721">
      <c r="D90721" s="21" t="n"/>
    </row>
    <row r="90722">
      <c r="D90722" s="21" t="n"/>
    </row>
    <row r="90723">
      <c r="D90723" s="21" t="n"/>
    </row>
    <row r="90724">
      <c r="D90724" s="21" t="n"/>
    </row>
    <row r="90725">
      <c r="D90725" s="21" t="n"/>
    </row>
    <row r="90726">
      <c r="D90726" s="21" t="n"/>
    </row>
    <row r="90727">
      <c r="D90727" s="21" t="n"/>
    </row>
    <row r="90728">
      <c r="D90728" s="21" t="n"/>
    </row>
    <row r="90729">
      <c r="D90729" s="21" t="n"/>
    </row>
    <row r="90730">
      <c r="D90730" s="21" t="n"/>
    </row>
    <row r="90731">
      <c r="D90731" s="21" t="n"/>
    </row>
    <row r="90732">
      <c r="D90732" s="21" t="n"/>
    </row>
    <row r="90733">
      <c r="D90733" s="21" t="n"/>
    </row>
    <row r="90734">
      <c r="D90734" s="21" t="n"/>
    </row>
    <row r="90735">
      <c r="D90735" s="21" t="n"/>
    </row>
    <row r="90736">
      <c r="D90736" s="21" t="n"/>
    </row>
    <row r="90737">
      <c r="D90737" s="21" t="n"/>
    </row>
    <row r="90738">
      <c r="D90738" s="21" t="n"/>
    </row>
    <row r="90739">
      <c r="D90739" s="21" t="n"/>
    </row>
    <row r="90740">
      <c r="D90740" s="21" t="n"/>
    </row>
    <row r="90741">
      <c r="D90741" s="21" t="n"/>
    </row>
    <row r="90742">
      <c r="D90742" s="21" t="n"/>
    </row>
    <row r="90743">
      <c r="D90743" s="21" t="n"/>
    </row>
    <row r="90744">
      <c r="D90744" s="21" t="n"/>
    </row>
    <row r="90745">
      <c r="D90745" s="21" t="n"/>
    </row>
    <row r="90746">
      <c r="D90746" s="21" t="n"/>
    </row>
    <row r="90747">
      <c r="D90747" s="21" t="n"/>
    </row>
    <row r="90748">
      <c r="D90748" s="21" t="n"/>
    </row>
    <row r="90749">
      <c r="D90749" s="21" t="n"/>
    </row>
    <row r="90750">
      <c r="D90750" s="21" t="n"/>
    </row>
    <row r="90751">
      <c r="D90751" s="21" t="n"/>
    </row>
    <row r="90752">
      <c r="D90752" s="21" t="n"/>
    </row>
    <row r="90753">
      <c r="D90753" s="21" t="n"/>
    </row>
    <row r="90754">
      <c r="D90754" s="21" t="n"/>
    </row>
    <row r="90755">
      <c r="D90755" s="21" t="n"/>
    </row>
    <row r="90756">
      <c r="D90756" s="21" t="n"/>
    </row>
    <row r="90757">
      <c r="D90757" s="21" t="n"/>
    </row>
    <row r="90758">
      <c r="D90758" s="21" t="n"/>
    </row>
    <row r="90759">
      <c r="D90759" s="21" t="n"/>
    </row>
    <row r="90760">
      <c r="D90760" s="21" t="n"/>
    </row>
    <row r="90761">
      <c r="D90761" s="21" t="n"/>
    </row>
    <row r="90762">
      <c r="D90762" s="21" t="n"/>
    </row>
    <row r="90763">
      <c r="D90763" s="21" t="n"/>
    </row>
    <row r="90764">
      <c r="D90764" s="21" t="n"/>
    </row>
    <row r="90765">
      <c r="D90765" s="21" t="n"/>
    </row>
    <row r="90766">
      <c r="D90766" s="21" t="n"/>
    </row>
    <row r="90767">
      <c r="D90767" s="21" t="n"/>
    </row>
    <row r="90768">
      <c r="D90768" s="21" t="n"/>
    </row>
    <row r="90769">
      <c r="D90769" s="21" t="n"/>
    </row>
    <row r="90770">
      <c r="D90770" s="21" t="n"/>
    </row>
    <row r="90771">
      <c r="D90771" s="21" t="n"/>
    </row>
    <row r="90772">
      <c r="D90772" s="21" t="n"/>
    </row>
    <row r="90773">
      <c r="D90773" s="21" t="n"/>
    </row>
    <row r="90774">
      <c r="D90774" s="21" t="n"/>
    </row>
    <row r="90775">
      <c r="D90775" s="21" t="n"/>
    </row>
    <row r="90776">
      <c r="D90776" s="21" t="n"/>
    </row>
    <row r="90777">
      <c r="D90777" s="21" t="n"/>
    </row>
    <row r="90778">
      <c r="D90778" s="21" t="n"/>
    </row>
    <row r="90779">
      <c r="D90779" s="21" t="n"/>
    </row>
    <row r="90780">
      <c r="D90780" s="21" t="n"/>
    </row>
    <row r="90781">
      <c r="D90781" s="21" t="n"/>
    </row>
    <row r="90782">
      <c r="D90782" s="21" t="n"/>
    </row>
    <row r="90783">
      <c r="D90783" s="21" t="n"/>
    </row>
    <row r="90784">
      <c r="D90784" s="21" t="n"/>
    </row>
    <row r="90785">
      <c r="D90785" s="21" t="n"/>
    </row>
    <row r="90786">
      <c r="D90786" s="21" t="n"/>
    </row>
    <row r="90787">
      <c r="D90787" s="21" t="n"/>
    </row>
    <row r="90788">
      <c r="D90788" s="21" t="n"/>
    </row>
    <row r="90789">
      <c r="D90789" s="21" t="n"/>
    </row>
    <row r="90790">
      <c r="D90790" s="21" t="n"/>
    </row>
    <row r="90791">
      <c r="D90791" s="21" t="n"/>
    </row>
    <row r="90792">
      <c r="D90792" s="21" t="n"/>
    </row>
    <row r="90793">
      <c r="D90793" s="21" t="n"/>
    </row>
    <row r="90794">
      <c r="D90794" s="21" t="n"/>
    </row>
    <row r="90795">
      <c r="D90795" s="21" t="n"/>
    </row>
    <row r="90796">
      <c r="D90796" s="21" t="n"/>
    </row>
    <row r="90797">
      <c r="D90797" s="21" t="n"/>
    </row>
    <row r="90798">
      <c r="D90798" s="21" t="n"/>
    </row>
    <row r="90799">
      <c r="D90799" s="21" t="n"/>
    </row>
    <row r="90800">
      <c r="D90800" s="21" t="n"/>
    </row>
    <row r="90801">
      <c r="D90801" s="21" t="n"/>
    </row>
    <row r="90802">
      <c r="D90802" s="21" t="n"/>
    </row>
    <row r="90803">
      <c r="D90803" s="21" t="n"/>
    </row>
    <row r="90804">
      <c r="D90804" s="21" t="n"/>
    </row>
    <row r="90805">
      <c r="D90805" s="21" t="n"/>
    </row>
    <row r="90806">
      <c r="D90806" s="21" t="n"/>
    </row>
    <row r="90807">
      <c r="D90807" s="21" t="n"/>
    </row>
    <row r="90808">
      <c r="D90808" s="21" t="n"/>
    </row>
    <row r="90809">
      <c r="D90809" s="21" t="n"/>
    </row>
    <row r="90810">
      <c r="D90810" s="21" t="n"/>
    </row>
    <row r="90811">
      <c r="D90811" s="21" t="n"/>
    </row>
    <row r="90812">
      <c r="D90812" s="21" t="n"/>
    </row>
    <row r="90813">
      <c r="D90813" s="21" t="n"/>
    </row>
    <row r="90814">
      <c r="D90814" s="21" t="n"/>
    </row>
    <row r="90815">
      <c r="D90815" s="21" t="n"/>
    </row>
    <row r="90816">
      <c r="D90816" s="21" t="n"/>
    </row>
    <row r="90817">
      <c r="D90817" s="21" t="n"/>
    </row>
    <row r="90818">
      <c r="D90818" s="21" t="n"/>
    </row>
    <row r="90819">
      <c r="D90819" s="21" t="n"/>
    </row>
    <row r="90820">
      <c r="D90820" s="21" t="n"/>
    </row>
    <row r="90821">
      <c r="D90821" s="21" t="n"/>
    </row>
    <row r="90822">
      <c r="D90822" s="21" t="n"/>
    </row>
    <row r="90823">
      <c r="D90823" s="21" t="n"/>
    </row>
    <row r="90824">
      <c r="D90824" s="21" t="n"/>
    </row>
    <row r="90825">
      <c r="D90825" s="21" t="n"/>
    </row>
    <row r="90826">
      <c r="D90826" s="21" t="n"/>
    </row>
    <row r="90827">
      <c r="D90827" s="21" t="n"/>
    </row>
    <row r="90828">
      <c r="D90828" s="21" t="n"/>
    </row>
    <row r="90829">
      <c r="D90829" s="21" t="n"/>
    </row>
    <row r="90830">
      <c r="D90830" s="21" t="n"/>
    </row>
    <row r="90831">
      <c r="D90831" s="21" t="n"/>
    </row>
    <row r="90832">
      <c r="D90832" s="21" t="n"/>
    </row>
    <row r="90833">
      <c r="D90833" s="21" t="n"/>
    </row>
    <row r="90834">
      <c r="D90834" s="21" t="n"/>
    </row>
    <row r="90835">
      <c r="D90835" s="21" t="n"/>
    </row>
    <row r="90836">
      <c r="D90836" s="21" t="n"/>
    </row>
    <row r="90837">
      <c r="D90837" s="21" t="n"/>
    </row>
    <row r="90838">
      <c r="D90838" s="21" t="n"/>
    </row>
    <row r="90839">
      <c r="D90839" s="21" t="n"/>
    </row>
    <row r="90840">
      <c r="D90840" s="21" t="n"/>
    </row>
    <row r="90841">
      <c r="D90841" s="21" t="n"/>
    </row>
    <row r="90842">
      <c r="D90842" s="21" t="n"/>
    </row>
    <row r="90843">
      <c r="D90843" s="21" t="n"/>
    </row>
    <row r="90844">
      <c r="D90844" s="21" t="n"/>
    </row>
    <row r="90845">
      <c r="D90845" s="21" t="n"/>
    </row>
    <row r="90846">
      <c r="D90846" s="21" t="n"/>
    </row>
    <row r="90847">
      <c r="D90847" s="21" t="n"/>
    </row>
    <row r="90848">
      <c r="D90848" s="21" t="n"/>
    </row>
    <row r="90849">
      <c r="D90849" s="21" t="n"/>
    </row>
    <row r="90850">
      <c r="D90850" s="21" t="n"/>
    </row>
    <row r="90851">
      <c r="D90851" s="21" t="n"/>
    </row>
    <row r="90852">
      <c r="D90852" s="21" t="n"/>
    </row>
    <row r="90853">
      <c r="D90853" s="21" t="n"/>
    </row>
    <row r="90854">
      <c r="D90854" s="21" t="n"/>
    </row>
    <row r="90855">
      <c r="D90855" s="21" t="n"/>
    </row>
    <row r="90856">
      <c r="D90856" s="21" t="n"/>
    </row>
    <row r="90857">
      <c r="D90857" s="21" t="n"/>
    </row>
    <row r="90858">
      <c r="D90858" s="21" t="n"/>
    </row>
    <row r="90859">
      <c r="D90859" s="21" t="n"/>
    </row>
    <row r="90860">
      <c r="D90860" s="21" t="n"/>
    </row>
    <row r="90861">
      <c r="D90861" s="21" t="n"/>
    </row>
    <row r="90862">
      <c r="D90862" s="21" t="n"/>
    </row>
    <row r="90863">
      <c r="D90863" s="21" t="n"/>
    </row>
    <row r="90864">
      <c r="D90864" s="21" t="n"/>
    </row>
    <row r="90865">
      <c r="D90865" s="21" t="n"/>
    </row>
    <row r="90866">
      <c r="D90866" s="21" t="n"/>
    </row>
    <row r="90867">
      <c r="D90867" s="21" t="n"/>
    </row>
    <row r="90868">
      <c r="D90868" s="21" t="n"/>
    </row>
    <row r="90869">
      <c r="D90869" s="21" t="n"/>
    </row>
    <row r="90870">
      <c r="D90870" s="21" t="n"/>
    </row>
    <row r="90871">
      <c r="D90871" s="21" t="n"/>
    </row>
    <row r="90872">
      <c r="D90872" s="21" t="n"/>
    </row>
    <row r="90873">
      <c r="D90873" s="21" t="n"/>
    </row>
    <row r="90874">
      <c r="D90874" s="21" t="n"/>
    </row>
    <row r="90875">
      <c r="D90875" s="21" t="n"/>
    </row>
    <row r="90876">
      <c r="D90876" s="21" t="n"/>
    </row>
    <row r="90877">
      <c r="D90877" s="21" t="n"/>
    </row>
    <row r="90878">
      <c r="D90878" s="21" t="n"/>
    </row>
    <row r="90879">
      <c r="D90879" s="21" t="n"/>
    </row>
    <row r="90880">
      <c r="D90880" s="21" t="n"/>
    </row>
    <row r="90881">
      <c r="D90881" s="21" t="n"/>
    </row>
    <row r="90882">
      <c r="D90882" s="21" t="n"/>
    </row>
    <row r="90883">
      <c r="D90883" s="21" t="n"/>
    </row>
    <row r="90884">
      <c r="D90884" s="21" t="n"/>
    </row>
    <row r="90885">
      <c r="D90885" s="21" t="n"/>
    </row>
    <row r="90886">
      <c r="D90886" s="21" t="n"/>
    </row>
    <row r="90887">
      <c r="D90887" s="21" t="n"/>
    </row>
    <row r="90888">
      <c r="D90888" s="21" t="n"/>
    </row>
    <row r="90889">
      <c r="D90889" s="21" t="n"/>
    </row>
    <row r="90890">
      <c r="D90890" s="21" t="n"/>
    </row>
    <row r="90891">
      <c r="D90891" s="21" t="n"/>
    </row>
    <row r="90892">
      <c r="D90892" s="21" t="n"/>
    </row>
    <row r="90893">
      <c r="D90893" s="21" t="n"/>
    </row>
    <row r="90894">
      <c r="D90894" s="21" t="n"/>
    </row>
    <row r="90895">
      <c r="D90895" s="21" t="n"/>
    </row>
    <row r="90896">
      <c r="D90896" s="21" t="n"/>
    </row>
    <row r="90897">
      <c r="D90897" s="21" t="n"/>
    </row>
    <row r="90898">
      <c r="D90898" s="21" t="n"/>
    </row>
    <row r="90899">
      <c r="D90899" s="21" t="n"/>
    </row>
    <row r="90900">
      <c r="D90900" s="21" t="n"/>
    </row>
    <row r="90901">
      <c r="D90901" s="21" t="n"/>
    </row>
    <row r="90902">
      <c r="D90902" s="21" t="n"/>
    </row>
    <row r="90903">
      <c r="D90903" s="21" t="n"/>
    </row>
    <row r="90904">
      <c r="D90904" s="21" t="n"/>
    </row>
    <row r="90905">
      <c r="D90905" s="21" t="n"/>
    </row>
    <row r="90906">
      <c r="D90906" s="21" t="n"/>
    </row>
    <row r="90907">
      <c r="D90907" s="21" t="n"/>
    </row>
    <row r="90908">
      <c r="D90908" s="21" t="n"/>
    </row>
    <row r="90909">
      <c r="D90909" s="21" t="n"/>
    </row>
    <row r="90910">
      <c r="D90910" s="21" t="n"/>
    </row>
    <row r="90911">
      <c r="D90911" s="21" t="n"/>
    </row>
    <row r="90912">
      <c r="D90912" s="21" t="n"/>
    </row>
    <row r="90913">
      <c r="D90913" s="21" t="n"/>
    </row>
    <row r="90914">
      <c r="D90914" s="21" t="n"/>
    </row>
    <row r="90915">
      <c r="D90915" s="21" t="n"/>
    </row>
    <row r="90916">
      <c r="D90916" s="21" t="n"/>
    </row>
    <row r="90917">
      <c r="D90917" s="21" t="n"/>
    </row>
    <row r="90918">
      <c r="D90918" s="21" t="n"/>
    </row>
    <row r="90919">
      <c r="D90919" s="21" t="n"/>
    </row>
    <row r="90920">
      <c r="D90920" s="21" t="n"/>
    </row>
    <row r="90921">
      <c r="D90921" s="21" t="n"/>
    </row>
    <row r="90922">
      <c r="D90922" s="21" t="n"/>
    </row>
    <row r="90923">
      <c r="D90923" s="21" t="n"/>
    </row>
    <row r="90924">
      <c r="D90924" s="21" t="n"/>
    </row>
    <row r="90925">
      <c r="D90925" s="21" t="n"/>
    </row>
    <row r="90926">
      <c r="D90926" s="21" t="n"/>
    </row>
    <row r="90927">
      <c r="D90927" s="21" t="n"/>
    </row>
    <row r="90928">
      <c r="D90928" s="21" t="n"/>
    </row>
    <row r="90929">
      <c r="D90929" s="21" t="n"/>
    </row>
    <row r="90930">
      <c r="D90930" s="21" t="n"/>
    </row>
    <row r="90931">
      <c r="D90931" s="21" t="n"/>
    </row>
    <row r="90932">
      <c r="D90932" s="21" t="n"/>
    </row>
    <row r="90933">
      <c r="D90933" s="21" t="n"/>
    </row>
    <row r="90934">
      <c r="D90934" s="21" t="n"/>
    </row>
    <row r="90935">
      <c r="D90935" s="21" t="n"/>
    </row>
    <row r="90936">
      <c r="D90936" s="21" t="n"/>
    </row>
    <row r="90937">
      <c r="D90937" s="21" t="n"/>
    </row>
    <row r="90938">
      <c r="D90938" s="21" t="n"/>
    </row>
    <row r="90939">
      <c r="D90939" s="21" t="n"/>
    </row>
    <row r="90940">
      <c r="D90940" s="21" t="n"/>
    </row>
    <row r="90941">
      <c r="D90941" s="21" t="n"/>
    </row>
    <row r="90942">
      <c r="D90942" s="21" t="n"/>
    </row>
    <row r="90943">
      <c r="D90943" s="21" t="n"/>
    </row>
    <row r="90944">
      <c r="D90944" s="21" t="n"/>
    </row>
    <row r="90945">
      <c r="D90945" s="21" t="n"/>
    </row>
    <row r="90946">
      <c r="D90946" s="21" t="n"/>
    </row>
    <row r="90947">
      <c r="D90947" s="21" t="n"/>
    </row>
    <row r="90948">
      <c r="D90948" s="21" t="n"/>
    </row>
    <row r="90949">
      <c r="D90949" s="21" t="n"/>
    </row>
    <row r="90950">
      <c r="D90950" s="21" t="n"/>
    </row>
    <row r="90951">
      <c r="D90951" s="21" t="n"/>
    </row>
    <row r="90952">
      <c r="D90952" s="21" t="n"/>
    </row>
    <row r="90953">
      <c r="D90953" s="21" t="n"/>
    </row>
    <row r="90954">
      <c r="D90954" s="21" t="n"/>
    </row>
    <row r="90955">
      <c r="D90955" s="21" t="n"/>
    </row>
    <row r="90956">
      <c r="D90956" s="21" t="n"/>
    </row>
    <row r="90957">
      <c r="D90957" s="21" t="n"/>
    </row>
    <row r="90958">
      <c r="D90958" s="21" t="n"/>
    </row>
    <row r="90959">
      <c r="D90959" s="21" t="n"/>
    </row>
    <row r="90960">
      <c r="D90960" s="21" t="n"/>
    </row>
    <row r="90961">
      <c r="D90961" s="21" t="n"/>
    </row>
    <row r="90962">
      <c r="D90962" s="21" t="n"/>
    </row>
    <row r="90963">
      <c r="D90963" s="21" t="n"/>
    </row>
    <row r="90964">
      <c r="D90964" s="21" t="n"/>
    </row>
    <row r="90965">
      <c r="D90965" s="21" t="n"/>
    </row>
    <row r="90966">
      <c r="D90966" s="21" t="n"/>
    </row>
    <row r="90967">
      <c r="D90967" s="21" t="n"/>
    </row>
    <row r="90968">
      <c r="D90968" s="21" t="n"/>
    </row>
    <row r="90969">
      <c r="D90969" s="21" t="n"/>
    </row>
    <row r="90970">
      <c r="D90970" s="21" t="n"/>
    </row>
    <row r="90971">
      <c r="D90971" s="21" t="n"/>
    </row>
    <row r="90972">
      <c r="D90972" s="21" t="n"/>
    </row>
    <row r="90973">
      <c r="D90973" s="21" t="n"/>
    </row>
    <row r="90974">
      <c r="D90974" s="21" t="n"/>
    </row>
    <row r="90975">
      <c r="D90975" s="21" t="n"/>
    </row>
    <row r="90976">
      <c r="D90976" s="21" t="n"/>
    </row>
    <row r="90977">
      <c r="D90977" s="21" t="n"/>
    </row>
    <row r="90978">
      <c r="D90978" s="21" t="n"/>
    </row>
    <row r="90979">
      <c r="D90979" s="21" t="n"/>
    </row>
    <row r="90980">
      <c r="D90980" s="21" t="n"/>
    </row>
    <row r="90981">
      <c r="D90981" s="21" t="n"/>
    </row>
    <row r="90982">
      <c r="D90982" s="21" t="n"/>
    </row>
    <row r="90983">
      <c r="D90983" s="21" t="n"/>
    </row>
    <row r="90984">
      <c r="D90984" s="21" t="n"/>
    </row>
    <row r="90985">
      <c r="D90985" s="21" t="n"/>
    </row>
    <row r="90986">
      <c r="D90986" s="21" t="n"/>
    </row>
    <row r="90987">
      <c r="D90987" s="21" t="n"/>
    </row>
    <row r="90988">
      <c r="D90988" s="21" t="n"/>
    </row>
    <row r="90989">
      <c r="D90989" s="21" t="n"/>
    </row>
    <row r="90990">
      <c r="D90990" s="21" t="n"/>
    </row>
    <row r="90991">
      <c r="D90991" s="21" t="n"/>
    </row>
    <row r="90992">
      <c r="D90992" s="21" t="n"/>
    </row>
    <row r="90993">
      <c r="D90993" s="21" t="n"/>
    </row>
    <row r="90994">
      <c r="D90994" s="21" t="n"/>
    </row>
    <row r="90995">
      <c r="D90995" s="21" t="n"/>
    </row>
    <row r="90996">
      <c r="D90996" s="21" t="n"/>
    </row>
    <row r="90997">
      <c r="D90997" s="21" t="n"/>
    </row>
    <row r="90998">
      <c r="D90998" s="21" t="n"/>
    </row>
    <row r="90999">
      <c r="D90999" s="21" t="n"/>
    </row>
    <row r="91000">
      <c r="D91000" s="21" t="n"/>
    </row>
    <row r="91001">
      <c r="D91001" s="21" t="n"/>
    </row>
    <row r="91002">
      <c r="D91002" s="21" t="n"/>
    </row>
    <row r="91003">
      <c r="D91003" s="21" t="n"/>
    </row>
    <row r="91004">
      <c r="D91004" s="21" t="n"/>
    </row>
    <row r="91005">
      <c r="D91005" s="21" t="n"/>
    </row>
    <row r="91006">
      <c r="D91006" s="21" t="n"/>
    </row>
    <row r="91007">
      <c r="D91007" s="21" t="n"/>
    </row>
    <row r="91008">
      <c r="D91008" s="21" t="n"/>
    </row>
    <row r="91009">
      <c r="D91009" s="21" t="n"/>
    </row>
    <row r="91010">
      <c r="D91010" s="21" t="n"/>
    </row>
    <row r="91011">
      <c r="D91011" s="21" t="n"/>
    </row>
    <row r="91012">
      <c r="D91012" s="21" t="n"/>
    </row>
    <row r="91013">
      <c r="D91013" s="21" t="n"/>
    </row>
    <row r="91014">
      <c r="D91014" s="21" t="n"/>
    </row>
    <row r="91015">
      <c r="D91015" s="21" t="n"/>
    </row>
    <row r="91016">
      <c r="D91016" s="21" t="n"/>
    </row>
    <row r="91017">
      <c r="D91017" s="21" t="n"/>
    </row>
    <row r="91018">
      <c r="D91018" s="21" t="n"/>
    </row>
    <row r="91019">
      <c r="D91019" s="21" t="n"/>
    </row>
    <row r="91020">
      <c r="D91020" s="21" t="n"/>
    </row>
    <row r="91021">
      <c r="D91021" s="21" t="n"/>
    </row>
    <row r="91022">
      <c r="D91022" s="21" t="n"/>
    </row>
    <row r="91023">
      <c r="D91023" s="21" t="n"/>
    </row>
    <row r="91024">
      <c r="D91024" s="21" t="n"/>
    </row>
    <row r="91025">
      <c r="D91025" s="21" t="n"/>
    </row>
    <row r="91026">
      <c r="D91026" s="21" t="n"/>
    </row>
    <row r="91027">
      <c r="D91027" s="21" t="n"/>
    </row>
    <row r="91028">
      <c r="D91028" s="21" t="n"/>
    </row>
    <row r="91029">
      <c r="D91029" s="21" t="n"/>
    </row>
    <row r="91030">
      <c r="D91030" s="21" t="n"/>
    </row>
    <row r="91031">
      <c r="D91031" s="21" t="n"/>
    </row>
    <row r="91032">
      <c r="D91032" s="21" t="n"/>
    </row>
    <row r="91033">
      <c r="D91033" s="21" t="n"/>
    </row>
    <row r="91034">
      <c r="D91034" s="21" t="n"/>
    </row>
    <row r="91035">
      <c r="D91035" s="21" t="n"/>
    </row>
    <row r="91036">
      <c r="D91036" s="21" t="n"/>
    </row>
    <row r="91037">
      <c r="D91037" s="21" t="n"/>
    </row>
    <row r="91038">
      <c r="D91038" s="21" t="n"/>
    </row>
    <row r="91039">
      <c r="D91039" s="21" t="n"/>
    </row>
    <row r="91040">
      <c r="D91040" s="21" t="n"/>
    </row>
    <row r="91041">
      <c r="D91041" s="21" t="n"/>
    </row>
    <row r="91042">
      <c r="D91042" s="21" t="n"/>
    </row>
    <row r="91043">
      <c r="D91043" s="21" t="n"/>
    </row>
    <row r="91044">
      <c r="D91044" s="21" t="n"/>
    </row>
    <row r="91045">
      <c r="D91045" s="21" t="n"/>
    </row>
    <row r="91046">
      <c r="D91046" s="21" t="n"/>
    </row>
    <row r="91047">
      <c r="D91047" s="21" t="n"/>
    </row>
    <row r="91048">
      <c r="D91048" s="21" t="n"/>
    </row>
    <row r="91049">
      <c r="D91049" s="21" t="n"/>
    </row>
    <row r="91050">
      <c r="D91050" s="21" t="n"/>
    </row>
    <row r="91051">
      <c r="D91051" s="21" t="n"/>
    </row>
    <row r="91052">
      <c r="D91052" s="21" t="n"/>
    </row>
    <row r="91053">
      <c r="D91053" s="21" t="n"/>
    </row>
    <row r="91054">
      <c r="D91054" s="21" t="n"/>
    </row>
    <row r="91055">
      <c r="D91055" s="21" t="n"/>
    </row>
    <row r="91056">
      <c r="D91056" s="21" t="n"/>
    </row>
    <row r="91057">
      <c r="D91057" s="21" t="n"/>
    </row>
    <row r="91058">
      <c r="D91058" s="21" t="n"/>
    </row>
    <row r="91059">
      <c r="D91059" s="21" t="n"/>
    </row>
    <row r="91060">
      <c r="D91060" s="21" t="n"/>
    </row>
    <row r="91061">
      <c r="D91061" s="21" t="n"/>
    </row>
    <row r="91062">
      <c r="D91062" s="21" t="n"/>
    </row>
    <row r="91063">
      <c r="D91063" s="21" t="n"/>
    </row>
    <row r="91064">
      <c r="D91064" s="21" t="n"/>
    </row>
    <row r="91065">
      <c r="D91065" s="21" t="n"/>
    </row>
    <row r="91066">
      <c r="D91066" s="21" t="n"/>
    </row>
    <row r="91067">
      <c r="D91067" s="21" t="n"/>
    </row>
    <row r="91068">
      <c r="D91068" s="21" t="n"/>
    </row>
    <row r="91069">
      <c r="D91069" s="21" t="n"/>
    </row>
    <row r="91070">
      <c r="D91070" s="21" t="n"/>
    </row>
    <row r="91071">
      <c r="D91071" s="21" t="n"/>
    </row>
    <row r="91072">
      <c r="D91072" s="21" t="n"/>
    </row>
    <row r="91073">
      <c r="D91073" s="21" t="n"/>
    </row>
    <row r="91074">
      <c r="D91074" s="21" t="n"/>
    </row>
    <row r="91075">
      <c r="D91075" s="21" t="n"/>
    </row>
    <row r="91076">
      <c r="D91076" s="21" t="n"/>
    </row>
    <row r="91077">
      <c r="D91077" s="21" t="n"/>
    </row>
    <row r="91078">
      <c r="D91078" s="21" t="n"/>
    </row>
    <row r="91079">
      <c r="D91079" s="21" t="n"/>
    </row>
    <row r="91080">
      <c r="D91080" s="21" t="n"/>
    </row>
    <row r="91081">
      <c r="D91081" s="21" t="n"/>
    </row>
    <row r="91082">
      <c r="D91082" s="21" t="n"/>
    </row>
    <row r="91083">
      <c r="D91083" s="21" t="n"/>
    </row>
    <row r="91084">
      <c r="D91084" s="21" t="n"/>
    </row>
    <row r="91085">
      <c r="D91085" s="21" t="n"/>
    </row>
    <row r="91086">
      <c r="D91086" s="21" t="n"/>
    </row>
    <row r="91087">
      <c r="D91087" s="21" t="n"/>
    </row>
    <row r="91088">
      <c r="D91088" s="21" t="n"/>
    </row>
    <row r="91089">
      <c r="D91089" s="21" t="n"/>
    </row>
    <row r="91090">
      <c r="D91090" s="21" t="n"/>
    </row>
    <row r="91091">
      <c r="D91091" s="21" t="n"/>
    </row>
    <row r="91092">
      <c r="D91092" s="21" t="n"/>
    </row>
    <row r="91093">
      <c r="D91093" s="21" t="n"/>
    </row>
    <row r="91094">
      <c r="D91094" s="21" t="n"/>
    </row>
    <row r="91095">
      <c r="D91095" s="21" t="n"/>
    </row>
    <row r="91096">
      <c r="D91096" s="21" t="n"/>
    </row>
    <row r="91097">
      <c r="D91097" s="21" t="n"/>
    </row>
    <row r="91098">
      <c r="D91098" s="21" t="n"/>
    </row>
    <row r="91099">
      <c r="D91099" s="21" t="n"/>
    </row>
    <row r="91100">
      <c r="D91100" s="21" t="n"/>
    </row>
    <row r="91101">
      <c r="D91101" s="21" t="n"/>
    </row>
    <row r="91102">
      <c r="D91102" s="21" t="n"/>
    </row>
    <row r="91103">
      <c r="D91103" s="21" t="n"/>
    </row>
    <row r="91104">
      <c r="D91104" s="21" t="n"/>
    </row>
    <row r="91105">
      <c r="D91105" s="21" t="n"/>
    </row>
    <row r="91106">
      <c r="D91106" s="21" t="n"/>
    </row>
    <row r="91107">
      <c r="D91107" s="21" t="n"/>
    </row>
    <row r="91108">
      <c r="D91108" s="21" t="n"/>
    </row>
    <row r="91109">
      <c r="D91109" s="21" t="n"/>
    </row>
    <row r="91110">
      <c r="D91110" s="21" t="n"/>
    </row>
    <row r="91111">
      <c r="D91111" s="21" t="n"/>
    </row>
    <row r="91112">
      <c r="D91112" s="21" t="n"/>
    </row>
    <row r="91113">
      <c r="D91113" s="21" t="n"/>
    </row>
    <row r="91114">
      <c r="D91114" s="21" t="n"/>
    </row>
    <row r="91115">
      <c r="D91115" s="21" t="n"/>
    </row>
    <row r="91116">
      <c r="D91116" s="21" t="n"/>
    </row>
    <row r="91117">
      <c r="D91117" s="21" t="n"/>
    </row>
    <row r="91118">
      <c r="D91118" s="21" t="n"/>
    </row>
    <row r="91119">
      <c r="D91119" s="21" t="n"/>
    </row>
    <row r="91120">
      <c r="D91120" s="21" t="n"/>
    </row>
    <row r="91121">
      <c r="D91121" s="21" t="n"/>
    </row>
    <row r="91122">
      <c r="D91122" s="21" t="n"/>
    </row>
    <row r="91123">
      <c r="D91123" s="21" t="n"/>
    </row>
    <row r="91124">
      <c r="D91124" s="21" t="n"/>
    </row>
    <row r="91125">
      <c r="D91125" s="21" t="n"/>
    </row>
    <row r="91126">
      <c r="D91126" s="21" t="n"/>
    </row>
    <row r="91127">
      <c r="D91127" s="21" t="n"/>
    </row>
    <row r="91128">
      <c r="D91128" s="21" t="n"/>
    </row>
    <row r="91129">
      <c r="D91129" s="21" t="n"/>
    </row>
    <row r="91130">
      <c r="D91130" s="21" t="n"/>
    </row>
    <row r="91131">
      <c r="D91131" s="21" t="n"/>
    </row>
    <row r="91132">
      <c r="D91132" s="21" t="n"/>
    </row>
    <row r="91133">
      <c r="D91133" s="21" t="n"/>
    </row>
    <row r="91134">
      <c r="D91134" s="21" t="n"/>
    </row>
    <row r="91135">
      <c r="D91135" s="21" t="n"/>
    </row>
    <row r="91136">
      <c r="D91136" s="21" t="n"/>
    </row>
    <row r="91137">
      <c r="D91137" s="21" t="n"/>
    </row>
    <row r="91138">
      <c r="D91138" s="21" t="n"/>
    </row>
    <row r="91139">
      <c r="D91139" s="21" t="n"/>
    </row>
    <row r="91140">
      <c r="D91140" s="21" t="n"/>
    </row>
    <row r="91141">
      <c r="D91141" s="21" t="n"/>
    </row>
    <row r="91142">
      <c r="D91142" s="21" t="n"/>
    </row>
    <row r="91143">
      <c r="D91143" s="21" t="n"/>
    </row>
    <row r="91144">
      <c r="D91144" s="21" t="n"/>
    </row>
    <row r="91145">
      <c r="D91145" s="21" t="n"/>
    </row>
    <row r="91146">
      <c r="D91146" s="21" t="n"/>
    </row>
    <row r="91147">
      <c r="D91147" s="21" t="n"/>
    </row>
    <row r="91148">
      <c r="D91148" s="21" t="n"/>
    </row>
    <row r="91149">
      <c r="D91149" s="21" t="n"/>
    </row>
    <row r="91150">
      <c r="D91150" s="21" t="n"/>
    </row>
    <row r="91151">
      <c r="D91151" s="21" t="n"/>
    </row>
    <row r="91152">
      <c r="D91152" s="21" t="n"/>
    </row>
    <row r="91153">
      <c r="D91153" s="21" t="n"/>
    </row>
    <row r="91154">
      <c r="D91154" s="21" t="n"/>
    </row>
    <row r="91155">
      <c r="D91155" s="21" t="n"/>
    </row>
    <row r="91156">
      <c r="D91156" s="21" t="n"/>
    </row>
    <row r="91157">
      <c r="D91157" s="21" t="n"/>
    </row>
    <row r="91158">
      <c r="D91158" s="21" t="n"/>
    </row>
    <row r="91159">
      <c r="D91159" s="21" t="n"/>
    </row>
    <row r="91160">
      <c r="D91160" s="21" t="n"/>
    </row>
    <row r="91161">
      <c r="D91161" s="21" t="n"/>
    </row>
    <row r="91162">
      <c r="D91162" s="21" t="n"/>
    </row>
    <row r="91163">
      <c r="D91163" s="21" t="n"/>
    </row>
    <row r="91164">
      <c r="D91164" s="21" t="n"/>
    </row>
    <row r="91165">
      <c r="D91165" s="21" t="n"/>
    </row>
    <row r="91166">
      <c r="D91166" s="21" t="n"/>
    </row>
    <row r="91167">
      <c r="D91167" s="21" t="n"/>
    </row>
    <row r="91168">
      <c r="D91168" s="21" t="n"/>
    </row>
    <row r="91169">
      <c r="D91169" s="21" t="n"/>
    </row>
    <row r="91170">
      <c r="D91170" s="21" t="n"/>
    </row>
    <row r="91171">
      <c r="D91171" s="21" t="n"/>
    </row>
    <row r="91172">
      <c r="D91172" s="21" t="n"/>
    </row>
    <row r="91173">
      <c r="D91173" s="21" t="n"/>
    </row>
    <row r="91174">
      <c r="D91174" s="21" t="n"/>
    </row>
    <row r="91175">
      <c r="D91175" s="21" t="n"/>
    </row>
    <row r="91176">
      <c r="D91176" s="21" t="n"/>
    </row>
    <row r="91177">
      <c r="D91177" s="21" t="n"/>
    </row>
    <row r="91178">
      <c r="D91178" s="21" t="n"/>
    </row>
    <row r="91179">
      <c r="D91179" s="21" t="n"/>
    </row>
    <row r="91180">
      <c r="D91180" s="21" t="n"/>
    </row>
    <row r="91181">
      <c r="D91181" s="21" t="n"/>
    </row>
    <row r="91182">
      <c r="D91182" s="21" t="n"/>
    </row>
    <row r="91183">
      <c r="D91183" s="21" t="n"/>
    </row>
    <row r="91184">
      <c r="D91184" s="21" t="n"/>
    </row>
    <row r="91185">
      <c r="D91185" s="21" t="n"/>
    </row>
    <row r="91186">
      <c r="D91186" s="21" t="n"/>
    </row>
    <row r="91187">
      <c r="D91187" s="21" t="n"/>
    </row>
    <row r="91188">
      <c r="D91188" s="21" t="n"/>
    </row>
    <row r="91189">
      <c r="D91189" s="21" t="n"/>
    </row>
    <row r="91190">
      <c r="D91190" s="21" t="n"/>
    </row>
    <row r="91191">
      <c r="D91191" s="21" t="n"/>
    </row>
    <row r="91192">
      <c r="D91192" s="21" t="n"/>
    </row>
    <row r="91193">
      <c r="D91193" s="21" t="n"/>
    </row>
    <row r="91194">
      <c r="D91194" s="21" t="n"/>
    </row>
    <row r="91195">
      <c r="D91195" s="21" t="n"/>
    </row>
    <row r="91196">
      <c r="D91196" s="21" t="n"/>
    </row>
    <row r="91197">
      <c r="D91197" s="21" t="n"/>
    </row>
    <row r="91198">
      <c r="D91198" s="21" t="n"/>
    </row>
    <row r="91199">
      <c r="D91199" s="21" t="n"/>
    </row>
    <row r="91200">
      <c r="D91200" s="21" t="n"/>
    </row>
    <row r="91201">
      <c r="D91201" s="21" t="n"/>
    </row>
    <row r="91202">
      <c r="D91202" s="21" t="n"/>
    </row>
    <row r="91203">
      <c r="D91203" s="21" t="n"/>
    </row>
    <row r="91204">
      <c r="D91204" s="21" t="n"/>
    </row>
    <row r="91205">
      <c r="D91205" s="21" t="n"/>
    </row>
    <row r="91206">
      <c r="D91206" s="21" t="n"/>
    </row>
    <row r="91207">
      <c r="D91207" s="21" t="n"/>
    </row>
    <row r="91208">
      <c r="D91208" s="21" t="n"/>
    </row>
    <row r="91209">
      <c r="D91209" s="21" t="n"/>
    </row>
    <row r="91210">
      <c r="D91210" s="21" t="n"/>
    </row>
    <row r="91211">
      <c r="D91211" s="21" t="n"/>
    </row>
    <row r="91212">
      <c r="D91212" s="21" t="n"/>
    </row>
    <row r="91213">
      <c r="D91213" s="21" t="n"/>
    </row>
    <row r="91214">
      <c r="D91214" s="21" t="n"/>
    </row>
    <row r="91215">
      <c r="D91215" s="21" t="n"/>
    </row>
    <row r="91216">
      <c r="D91216" s="21" t="n"/>
    </row>
    <row r="91217">
      <c r="D91217" s="21" t="n"/>
    </row>
    <row r="91218">
      <c r="D91218" s="21" t="n"/>
    </row>
    <row r="91219">
      <c r="D91219" s="21" t="n"/>
    </row>
    <row r="91220">
      <c r="D91220" s="21" t="n"/>
    </row>
    <row r="91221">
      <c r="D91221" s="21" t="n"/>
    </row>
    <row r="91222">
      <c r="D91222" s="21" t="n"/>
    </row>
    <row r="91223">
      <c r="D91223" s="21" t="n"/>
    </row>
    <row r="91224">
      <c r="D91224" s="21" t="n"/>
    </row>
    <row r="91225">
      <c r="D91225" s="21" t="n"/>
    </row>
    <row r="91226">
      <c r="D91226" s="21" t="n"/>
    </row>
    <row r="91227">
      <c r="D91227" s="21" t="n"/>
    </row>
    <row r="91228">
      <c r="D91228" s="21" t="n"/>
    </row>
    <row r="91229">
      <c r="D91229" s="21" t="n"/>
    </row>
    <row r="91230">
      <c r="D91230" s="21" t="n"/>
    </row>
    <row r="91231">
      <c r="D91231" s="21" t="n"/>
    </row>
    <row r="91232">
      <c r="D91232" s="21" t="n"/>
    </row>
    <row r="91233">
      <c r="D91233" s="21" t="n"/>
    </row>
    <row r="91234">
      <c r="D91234" s="21" t="n"/>
    </row>
    <row r="91235">
      <c r="D91235" s="21" t="n"/>
    </row>
    <row r="91236">
      <c r="D91236" s="21" t="n"/>
    </row>
    <row r="91237">
      <c r="D91237" s="21" t="n"/>
    </row>
    <row r="91238">
      <c r="D91238" s="21" t="n"/>
    </row>
    <row r="91239">
      <c r="D91239" s="21" t="n"/>
    </row>
    <row r="91240">
      <c r="D91240" s="21" t="n"/>
    </row>
    <row r="91241">
      <c r="D91241" s="21" t="n"/>
    </row>
    <row r="91242">
      <c r="D91242" s="21" t="n"/>
    </row>
    <row r="91243">
      <c r="D91243" s="21" t="n"/>
    </row>
    <row r="91244">
      <c r="D91244" s="21" t="n"/>
    </row>
    <row r="91245">
      <c r="D91245" s="21" t="n"/>
    </row>
    <row r="91246">
      <c r="D91246" s="21" t="n"/>
    </row>
    <row r="91247">
      <c r="D91247" s="21" t="n"/>
    </row>
    <row r="91248">
      <c r="D91248" s="21" t="n"/>
    </row>
    <row r="91249">
      <c r="D91249" s="21" t="n"/>
    </row>
    <row r="91250">
      <c r="D91250" s="21" t="n"/>
    </row>
    <row r="91251">
      <c r="D91251" s="21" t="n"/>
    </row>
    <row r="91252">
      <c r="D91252" s="21" t="n"/>
    </row>
    <row r="91253">
      <c r="D91253" s="21" t="n"/>
    </row>
    <row r="91254">
      <c r="D91254" s="21" t="n"/>
    </row>
    <row r="91255">
      <c r="D91255" s="21" t="n"/>
    </row>
    <row r="91256">
      <c r="D91256" s="21" t="n"/>
    </row>
    <row r="91257">
      <c r="D91257" s="21" t="n"/>
    </row>
    <row r="91258">
      <c r="D91258" s="21" t="n"/>
    </row>
    <row r="91259">
      <c r="D91259" s="21" t="n"/>
    </row>
    <row r="91260">
      <c r="D91260" s="21" t="n"/>
    </row>
    <row r="91261">
      <c r="D91261" s="21" t="n"/>
    </row>
    <row r="91262">
      <c r="D91262" s="21" t="n"/>
    </row>
    <row r="91263">
      <c r="D91263" s="21" t="n"/>
    </row>
    <row r="91264">
      <c r="D91264" s="21" t="n"/>
    </row>
    <row r="91265">
      <c r="D91265" s="21" t="n"/>
    </row>
    <row r="91266">
      <c r="D91266" s="21" t="n"/>
    </row>
    <row r="91267">
      <c r="D91267" s="21" t="n"/>
    </row>
    <row r="91268">
      <c r="D91268" s="21" t="n"/>
    </row>
    <row r="91269">
      <c r="D91269" s="21" t="n"/>
    </row>
    <row r="91270">
      <c r="D91270" s="21" t="n"/>
    </row>
    <row r="91271">
      <c r="D91271" s="21" t="n"/>
    </row>
    <row r="91272">
      <c r="D91272" s="21" t="n"/>
    </row>
    <row r="91273">
      <c r="D91273" s="21" t="n"/>
    </row>
    <row r="91274">
      <c r="D91274" s="21" t="n"/>
    </row>
    <row r="91275">
      <c r="D91275" s="21" t="n"/>
    </row>
    <row r="91276">
      <c r="D91276" s="21" t="n"/>
    </row>
    <row r="91277">
      <c r="D91277" s="21" t="n"/>
    </row>
    <row r="91278">
      <c r="D91278" s="21" t="n"/>
    </row>
    <row r="91279">
      <c r="D91279" s="21" t="n"/>
    </row>
    <row r="91280">
      <c r="D91280" s="21" t="n"/>
    </row>
    <row r="91281">
      <c r="D91281" s="21" t="n"/>
    </row>
    <row r="91282">
      <c r="D91282" s="21" t="n"/>
    </row>
    <row r="91283">
      <c r="D91283" s="21" t="n"/>
    </row>
    <row r="91284">
      <c r="D91284" s="21" t="n"/>
    </row>
    <row r="91285">
      <c r="D91285" s="21" t="n"/>
    </row>
    <row r="91286">
      <c r="D91286" s="21" t="n"/>
    </row>
    <row r="91287">
      <c r="D91287" s="21" t="n"/>
    </row>
    <row r="91288">
      <c r="D91288" s="21" t="n"/>
    </row>
    <row r="91289">
      <c r="D91289" s="21" t="n"/>
    </row>
    <row r="91290">
      <c r="D91290" s="21" t="n"/>
    </row>
    <row r="91291">
      <c r="D91291" s="21" t="n"/>
    </row>
    <row r="91292">
      <c r="D91292" s="21" t="n"/>
    </row>
    <row r="91293">
      <c r="D91293" s="21" t="n"/>
    </row>
    <row r="91294">
      <c r="D91294" s="21" t="n"/>
    </row>
    <row r="91295">
      <c r="D91295" s="21" t="n"/>
    </row>
    <row r="91296">
      <c r="D91296" s="21" t="n"/>
    </row>
    <row r="91297">
      <c r="D91297" s="21" t="n"/>
    </row>
    <row r="91298">
      <c r="D91298" s="21" t="n"/>
    </row>
    <row r="91299">
      <c r="D91299" s="21" t="n"/>
    </row>
    <row r="91300">
      <c r="D91300" s="21" t="n"/>
    </row>
    <row r="91301">
      <c r="D91301" s="21" t="n"/>
    </row>
    <row r="91302">
      <c r="D91302" s="21" t="n"/>
    </row>
    <row r="91303">
      <c r="D91303" s="21" t="n"/>
    </row>
    <row r="91304">
      <c r="D91304" s="21" t="n"/>
    </row>
    <row r="91305">
      <c r="D91305" s="21" t="n"/>
    </row>
    <row r="91306">
      <c r="D91306" s="21" t="n"/>
    </row>
    <row r="91307">
      <c r="D91307" s="21" t="n"/>
    </row>
    <row r="91308">
      <c r="D91308" s="21" t="n"/>
    </row>
    <row r="91309">
      <c r="D91309" s="21" t="n"/>
    </row>
    <row r="91310">
      <c r="D91310" s="21" t="n"/>
    </row>
    <row r="91311">
      <c r="D91311" s="21" t="n"/>
    </row>
    <row r="91312">
      <c r="D91312" s="21" t="n"/>
    </row>
    <row r="91313">
      <c r="D91313" s="21" t="n"/>
    </row>
    <row r="91314">
      <c r="D91314" s="21" t="n"/>
    </row>
    <row r="91315">
      <c r="D91315" s="21" t="n"/>
    </row>
    <row r="91316">
      <c r="D91316" s="21" t="n"/>
    </row>
    <row r="91317">
      <c r="D91317" s="21" t="n"/>
    </row>
    <row r="91318">
      <c r="D91318" s="21" t="n"/>
    </row>
    <row r="91319">
      <c r="D91319" s="21" t="n"/>
    </row>
    <row r="91320">
      <c r="D91320" s="21" t="n"/>
    </row>
    <row r="91321">
      <c r="D91321" s="21" t="n"/>
    </row>
    <row r="91322">
      <c r="D91322" s="21" t="n"/>
    </row>
    <row r="91323">
      <c r="D91323" s="21" t="n"/>
    </row>
    <row r="91324">
      <c r="D91324" s="21" t="n"/>
    </row>
    <row r="91325">
      <c r="D91325" s="21" t="n"/>
    </row>
    <row r="91326">
      <c r="D91326" s="21" t="n"/>
    </row>
    <row r="91327">
      <c r="D91327" s="21" t="n"/>
    </row>
    <row r="91328">
      <c r="D91328" s="21" t="n"/>
    </row>
    <row r="91329">
      <c r="D91329" s="21" t="n"/>
    </row>
    <row r="91330">
      <c r="D91330" s="21" t="n"/>
    </row>
    <row r="91331">
      <c r="D91331" s="21" t="n"/>
    </row>
    <row r="91332">
      <c r="D91332" s="21" t="n"/>
    </row>
    <row r="91333">
      <c r="D91333" s="21" t="n"/>
    </row>
    <row r="91334">
      <c r="D91334" s="21" t="n"/>
    </row>
    <row r="91335">
      <c r="D91335" s="21" t="n"/>
    </row>
    <row r="91336">
      <c r="D91336" s="21" t="n"/>
    </row>
    <row r="91337">
      <c r="D91337" s="21" t="n"/>
    </row>
    <row r="91338">
      <c r="D91338" s="21" t="n"/>
    </row>
    <row r="91339">
      <c r="D91339" s="21" t="n"/>
    </row>
    <row r="91340">
      <c r="D91340" s="21" t="n"/>
    </row>
    <row r="91341">
      <c r="D91341" s="21" t="n"/>
    </row>
    <row r="91342">
      <c r="D91342" s="21" t="n"/>
    </row>
    <row r="91343">
      <c r="D91343" s="21" t="n"/>
    </row>
    <row r="91344">
      <c r="D91344" s="21" t="n"/>
    </row>
    <row r="91345">
      <c r="D91345" s="21" t="n"/>
    </row>
    <row r="91346">
      <c r="D91346" s="21" t="n"/>
    </row>
    <row r="91347">
      <c r="D91347" s="21" t="n"/>
    </row>
    <row r="91348">
      <c r="D91348" s="21" t="n"/>
    </row>
    <row r="91349">
      <c r="D91349" s="21" t="n"/>
    </row>
    <row r="91350">
      <c r="D91350" s="21" t="n"/>
    </row>
    <row r="91351">
      <c r="D91351" s="21" t="n"/>
    </row>
    <row r="91352">
      <c r="D91352" s="21" t="n"/>
    </row>
    <row r="91353">
      <c r="D91353" s="21" t="n"/>
    </row>
    <row r="91354">
      <c r="D91354" s="21" t="n"/>
    </row>
    <row r="91355">
      <c r="D91355" s="21" t="n"/>
    </row>
    <row r="91356">
      <c r="D91356" s="21" t="n"/>
    </row>
    <row r="91357">
      <c r="D91357" s="21" t="n"/>
    </row>
    <row r="91358">
      <c r="D91358" s="21" t="n"/>
    </row>
    <row r="91359">
      <c r="D91359" s="21" t="n"/>
    </row>
    <row r="91360">
      <c r="D91360" s="21" t="n"/>
    </row>
    <row r="91361">
      <c r="D91361" s="21" t="n"/>
    </row>
    <row r="91362">
      <c r="D91362" s="21" t="n"/>
    </row>
    <row r="91363">
      <c r="D91363" s="21" t="n"/>
    </row>
    <row r="91364">
      <c r="D91364" s="21" t="n"/>
    </row>
    <row r="91365">
      <c r="D91365" s="21" t="n"/>
    </row>
    <row r="91366">
      <c r="D91366" s="21" t="n"/>
    </row>
    <row r="91367">
      <c r="D91367" s="21" t="n"/>
    </row>
    <row r="91368">
      <c r="D91368" s="21" t="n"/>
    </row>
    <row r="91369">
      <c r="D91369" s="21" t="n"/>
    </row>
    <row r="91370">
      <c r="D91370" s="21" t="n"/>
    </row>
    <row r="91371">
      <c r="D91371" s="21" t="n"/>
    </row>
    <row r="91372">
      <c r="D91372" s="21" t="n"/>
    </row>
    <row r="91373">
      <c r="D91373" s="21" t="n"/>
    </row>
    <row r="91374">
      <c r="D91374" s="21" t="n"/>
    </row>
    <row r="91375">
      <c r="D91375" s="21" t="n"/>
    </row>
    <row r="91376">
      <c r="D91376" s="21" t="n"/>
    </row>
    <row r="91377">
      <c r="D91377" s="21" t="n"/>
    </row>
    <row r="91378">
      <c r="D91378" s="21" t="n"/>
    </row>
    <row r="91379">
      <c r="D91379" s="21" t="n"/>
    </row>
    <row r="91380">
      <c r="D91380" s="21" t="n"/>
    </row>
    <row r="91381">
      <c r="D91381" s="21" t="n"/>
    </row>
    <row r="91382">
      <c r="D91382" s="21" t="n"/>
    </row>
    <row r="91383">
      <c r="D91383" s="21" t="n"/>
    </row>
    <row r="91384">
      <c r="D91384" s="21" t="n"/>
    </row>
    <row r="91385">
      <c r="D91385" s="21" t="n"/>
    </row>
    <row r="91386">
      <c r="D91386" s="21" t="n"/>
    </row>
    <row r="91387">
      <c r="D91387" s="21" t="n"/>
    </row>
    <row r="91388">
      <c r="D91388" s="21" t="n"/>
    </row>
    <row r="91389">
      <c r="D91389" s="21" t="n"/>
    </row>
    <row r="91390">
      <c r="D91390" s="21" t="n"/>
    </row>
    <row r="91391">
      <c r="D91391" s="21" t="n"/>
    </row>
    <row r="91392">
      <c r="D91392" s="21" t="n"/>
    </row>
    <row r="91393">
      <c r="D91393" s="21" t="n"/>
    </row>
    <row r="91394">
      <c r="D91394" s="21" t="n"/>
    </row>
    <row r="91395">
      <c r="D91395" s="21" t="n"/>
    </row>
    <row r="91396">
      <c r="D91396" s="21" t="n"/>
    </row>
    <row r="91397">
      <c r="D91397" s="21" t="n"/>
    </row>
    <row r="91398">
      <c r="D91398" s="21" t="n"/>
    </row>
    <row r="91399">
      <c r="D91399" s="21" t="n"/>
    </row>
    <row r="91400">
      <c r="D91400" s="21" t="n"/>
    </row>
    <row r="91401">
      <c r="D91401" s="21" t="n"/>
    </row>
    <row r="91402">
      <c r="D91402" s="21" t="n"/>
    </row>
    <row r="91403">
      <c r="D91403" s="21" t="n"/>
    </row>
    <row r="91404">
      <c r="D91404" s="21" t="n"/>
    </row>
    <row r="91405">
      <c r="D91405" s="21" t="n"/>
    </row>
    <row r="91406">
      <c r="D91406" s="21" t="n"/>
    </row>
    <row r="91407">
      <c r="D91407" s="21" t="n"/>
    </row>
    <row r="91408">
      <c r="D91408" s="21" t="n"/>
    </row>
    <row r="91409">
      <c r="D91409" s="21" t="n"/>
    </row>
    <row r="91410">
      <c r="D91410" s="21" t="n"/>
    </row>
    <row r="91411">
      <c r="D91411" s="21" t="n"/>
    </row>
    <row r="91412">
      <c r="D91412" s="21" t="n"/>
    </row>
    <row r="91413">
      <c r="D91413" s="21" t="n"/>
    </row>
    <row r="91414">
      <c r="D91414" s="21" t="n"/>
    </row>
    <row r="91415">
      <c r="D91415" s="21" t="n"/>
    </row>
    <row r="91416">
      <c r="D91416" s="21" t="n"/>
    </row>
    <row r="91417">
      <c r="D91417" s="21" t="n"/>
    </row>
    <row r="91418">
      <c r="D91418" s="21" t="n"/>
    </row>
    <row r="91419">
      <c r="D91419" s="21" t="n"/>
    </row>
    <row r="91420">
      <c r="D91420" s="21" t="n"/>
    </row>
    <row r="91421">
      <c r="D91421" s="21" t="n"/>
    </row>
    <row r="91422">
      <c r="D91422" s="21" t="n"/>
    </row>
    <row r="91423">
      <c r="D91423" s="21" t="n"/>
    </row>
    <row r="91424">
      <c r="D91424" s="21" t="n"/>
    </row>
    <row r="91425">
      <c r="D91425" s="21" t="n"/>
    </row>
    <row r="91426">
      <c r="D91426" s="21" t="n"/>
    </row>
    <row r="91427">
      <c r="D91427" s="21" t="n"/>
    </row>
    <row r="91428">
      <c r="D91428" s="21" t="n"/>
    </row>
    <row r="91429">
      <c r="D91429" s="21" t="n"/>
    </row>
    <row r="91430">
      <c r="D91430" s="21" t="n"/>
    </row>
    <row r="91431">
      <c r="D91431" s="21" t="n"/>
    </row>
    <row r="91432">
      <c r="D91432" s="21" t="n"/>
    </row>
    <row r="91433">
      <c r="D91433" s="21" t="n"/>
    </row>
    <row r="91434">
      <c r="D91434" s="21" t="n"/>
    </row>
    <row r="91435">
      <c r="D91435" s="21" t="n"/>
    </row>
    <row r="91436">
      <c r="D91436" s="21" t="n"/>
    </row>
    <row r="91437">
      <c r="D91437" s="21" t="n"/>
    </row>
    <row r="91438">
      <c r="D91438" s="21" t="n"/>
    </row>
    <row r="91439">
      <c r="D91439" s="21" t="n"/>
    </row>
    <row r="91440">
      <c r="D91440" s="21" t="n"/>
    </row>
    <row r="91441">
      <c r="D91441" s="21" t="n"/>
    </row>
    <row r="91442">
      <c r="D91442" s="21" t="n"/>
    </row>
    <row r="91443">
      <c r="D91443" s="21" t="n"/>
    </row>
    <row r="91444">
      <c r="D91444" s="21" t="n"/>
    </row>
    <row r="91445">
      <c r="D91445" s="21" t="n"/>
    </row>
    <row r="91446">
      <c r="D91446" s="21" t="n"/>
    </row>
    <row r="91447">
      <c r="D91447" s="21" t="n"/>
    </row>
    <row r="91448">
      <c r="D91448" s="21" t="n"/>
    </row>
    <row r="91449">
      <c r="D91449" s="21" t="n"/>
    </row>
    <row r="91450">
      <c r="D91450" s="21" t="n"/>
    </row>
    <row r="91451">
      <c r="D91451" s="21" t="n"/>
    </row>
    <row r="91452">
      <c r="D91452" s="21" t="n"/>
    </row>
    <row r="91453">
      <c r="D91453" s="21" t="n"/>
    </row>
    <row r="91454">
      <c r="D91454" s="21" t="n"/>
    </row>
    <row r="91455">
      <c r="D91455" s="21" t="n"/>
    </row>
    <row r="91456">
      <c r="D91456" s="21" t="n"/>
    </row>
    <row r="91457">
      <c r="D91457" s="21" t="n"/>
    </row>
    <row r="91458">
      <c r="D91458" s="21" t="n"/>
    </row>
    <row r="91459">
      <c r="D91459" s="21" t="n"/>
    </row>
    <row r="91460">
      <c r="D91460" s="21" t="n"/>
    </row>
    <row r="91461">
      <c r="D91461" s="21" t="n"/>
    </row>
    <row r="91462">
      <c r="D91462" s="21" t="n"/>
    </row>
    <row r="91463">
      <c r="D91463" s="21" t="n"/>
    </row>
    <row r="91464">
      <c r="D91464" s="21" t="n"/>
    </row>
    <row r="91465">
      <c r="D91465" s="21" t="n"/>
    </row>
    <row r="91466">
      <c r="D91466" s="21" t="n"/>
    </row>
    <row r="91467">
      <c r="D91467" s="21" t="n"/>
    </row>
    <row r="91468">
      <c r="D91468" s="21" t="n"/>
    </row>
    <row r="91469">
      <c r="D91469" s="21" t="n"/>
    </row>
    <row r="91470">
      <c r="D91470" s="21" t="n"/>
    </row>
    <row r="91471">
      <c r="D91471" s="21" t="n"/>
    </row>
    <row r="91472">
      <c r="D91472" s="21" t="n"/>
    </row>
    <row r="91473">
      <c r="D91473" s="21" t="n"/>
    </row>
    <row r="91474">
      <c r="D91474" s="21" t="n"/>
    </row>
    <row r="91475">
      <c r="D91475" s="21" t="n"/>
    </row>
    <row r="91476">
      <c r="D91476" s="21" t="n"/>
    </row>
    <row r="91477">
      <c r="D91477" s="21" t="n"/>
    </row>
    <row r="91478">
      <c r="D91478" s="21" t="n"/>
    </row>
    <row r="91479">
      <c r="D91479" s="21" t="n"/>
    </row>
    <row r="91480">
      <c r="D91480" s="21" t="n"/>
    </row>
    <row r="91481">
      <c r="D91481" s="21" t="n"/>
    </row>
    <row r="91482">
      <c r="D91482" s="21" t="n"/>
    </row>
    <row r="91483">
      <c r="D91483" s="21" t="n"/>
    </row>
    <row r="91484">
      <c r="D91484" s="21" t="n"/>
    </row>
    <row r="91485">
      <c r="D91485" s="21" t="n"/>
    </row>
    <row r="91486">
      <c r="D91486" s="21" t="n"/>
    </row>
    <row r="91487">
      <c r="D91487" s="21" t="n"/>
    </row>
    <row r="91488">
      <c r="D91488" s="21" t="n"/>
    </row>
    <row r="91489">
      <c r="D91489" s="21" t="n"/>
    </row>
    <row r="91490">
      <c r="D91490" s="21" t="n"/>
    </row>
    <row r="91491">
      <c r="D91491" s="21" t="n"/>
    </row>
    <row r="91492">
      <c r="D91492" s="21" t="n"/>
    </row>
    <row r="91493">
      <c r="D91493" s="21" t="n"/>
    </row>
    <row r="91494">
      <c r="D91494" s="21" t="n"/>
    </row>
    <row r="91495">
      <c r="D91495" s="21" t="n"/>
    </row>
    <row r="91496">
      <c r="D91496" s="21" t="n"/>
    </row>
    <row r="91497">
      <c r="D91497" s="21" t="n"/>
    </row>
    <row r="91498">
      <c r="D91498" s="21" t="n"/>
    </row>
    <row r="91499">
      <c r="D91499" s="21" t="n"/>
    </row>
    <row r="91500">
      <c r="D91500" s="21" t="n"/>
    </row>
    <row r="91501">
      <c r="D91501" s="21" t="n"/>
    </row>
    <row r="91502">
      <c r="D91502" s="21" t="n"/>
    </row>
    <row r="91503">
      <c r="D91503" s="21" t="n"/>
    </row>
    <row r="91504">
      <c r="D91504" s="21" t="n"/>
    </row>
    <row r="91505">
      <c r="D91505" s="21" t="n"/>
    </row>
    <row r="91506">
      <c r="D91506" s="21" t="n"/>
    </row>
    <row r="91507">
      <c r="D91507" s="21" t="n"/>
    </row>
    <row r="91508">
      <c r="D91508" s="21" t="n"/>
    </row>
    <row r="91509">
      <c r="D91509" s="21" t="n"/>
    </row>
    <row r="91510">
      <c r="D91510" s="21" t="n"/>
    </row>
    <row r="91511">
      <c r="D91511" s="21" t="n"/>
    </row>
    <row r="91512">
      <c r="D91512" s="21" t="n"/>
    </row>
    <row r="91513">
      <c r="D91513" s="21" t="n"/>
    </row>
    <row r="91514">
      <c r="D91514" s="21" t="n"/>
    </row>
    <row r="91515">
      <c r="D91515" s="21" t="n"/>
    </row>
    <row r="91516">
      <c r="D91516" s="21" t="n"/>
    </row>
    <row r="91517">
      <c r="D91517" s="21" t="n"/>
    </row>
    <row r="91518">
      <c r="D91518" s="21" t="n"/>
    </row>
    <row r="91519">
      <c r="D91519" s="21" t="n"/>
    </row>
    <row r="91520">
      <c r="D91520" s="21" t="n"/>
    </row>
    <row r="91521">
      <c r="D91521" s="21" t="n"/>
    </row>
    <row r="91522">
      <c r="D91522" s="21" t="n"/>
    </row>
    <row r="91523">
      <c r="D91523" s="21" t="n"/>
    </row>
    <row r="91524">
      <c r="D91524" s="21" t="n"/>
    </row>
    <row r="91525">
      <c r="D91525" s="21" t="n"/>
    </row>
    <row r="91526">
      <c r="D91526" s="21" t="n"/>
    </row>
    <row r="91527">
      <c r="D91527" s="21" t="n"/>
    </row>
    <row r="91528">
      <c r="D91528" s="21" t="n"/>
    </row>
    <row r="91529">
      <c r="D91529" s="21" t="n"/>
    </row>
    <row r="91530">
      <c r="D91530" s="21" t="n"/>
    </row>
    <row r="91531">
      <c r="D91531" s="21" t="n"/>
    </row>
    <row r="91532">
      <c r="D91532" s="21" t="n"/>
    </row>
    <row r="91533">
      <c r="D91533" s="21" t="n"/>
    </row>
    <row r="91534">
      <c r="D91534" s="21" t="n"/>
    </row>
    <row r="91535">
      <c r="D91535" s="21" t="n"/>
    </row>
    <row r="91536">
      <c r="D91536" s="21" t="n"/>
    </row>
    <row r="91537">
      <c r="D91537" s="21" t="n"/>
    </row>
    <row r="91538">
      <c r="D91538" s="21" t="n"/>
    </row>
    <row r="91539">
      <c r="D91539" s="21" t="n"/>
    </row>
    <row r="91540">
      <c r="D91540" s="21" t="n"/>
    </row>
    <row r="91541">
      <c r="D91541" s="21" t="n"/>
    </row>
    <row r="91542">
      <c r="D91542" s="21" t="n"/>
    </row>
    <row r="91543">
      <c r="D91543" s="21" t="n"/>
    </row>
    <row r="91544">
      <c r="D91544" s="21" t="n"/>
    </row>
    <row r="91545">
      <c r="D91545" s="21" t="n"/>
    </row>
    <row r="91546">
      <c r="D91546" s="21" t="n"/>
    </row>
    <row r="91547">
      <c r="D91547" s="21" t="n"/>
    </row>
    <row r="91548">
      <c r="D91548" s="21" t="n"/>
    </row>
    <row r="91549">
      <c r="D91549" s="21" t="n"/>
    </row>
    <row r="91550">
      <c r="D91550" s="21" t="n"/>
    </row>
    <row r="91551">
      <c r="D91551" s="21" t="n"/>
    </row>
    <row r="91552">
      <c r="D91552" s="21" t="n"/>
    </row>
    <row r="91553">
      <c r="D91553" s="21" t="n"/>
    </row>
    <row r="91554">
      <c r="D91554" s="21" t="n"/>
    </row>
    <row r="91555">
      <c r="D91555" s="21" t="n"/>
    </row>
    <row r="91556">
      <c r="D91556" s="21" t="n"/>
    </row>
    <row r="91557">
      <c r="D91557" s="21" t="n"/>
    </row>
    <row r="91558">
      <c r="D91558" s="21" t="n"/>
    </row>
    <row r="91559">
      <c r="D91559" s="21" t="n"/>
    </row>
    <row r="91560">
      <c r="D91560" s="21" t="n"/>
    </row>
    <row r="91561">
      <c r="D91561" s="21" t="n"/>
    </row>
    <row r="91562">
      <c r="D91562" s="21" t="n"/>
    </row>
    <row r="91563">
      <c r="D91563" s="21" t="n"/>
    </row>
    <row r="91564">
      <c r="D91564" s="21" t="n"/>
    </row>
    <row r="91565">
      <c r="D91565" s="21" t="n"/>
    </row>
    <row r="91566">
      <c r="D91566" s="21" t="n"/>
    </row>
    <row r="91567">
      <c r="D91567" s="21" t="n"/>
    </row>
    <row r="91568">
      <c r="D91568" s="21" t="n"/>
    </row>
    <row r="91569">
      <c r="D91569" s="21" t="n"/>
    </row>
    <row r="91570">
      <c r="D91570" s="21" t="n"/>
    </row>
    <row r="91571">
      <c r="D91571" s="21" t="n"/>
    </row>
    <row r="91572">
      <c r="D91572" s="21" t="n"/>
    </row>
    <row r="91573">
      <c r="D91573" s="21" t="n"/>
    </row>
    <row r="91574">
      <c r="D91574" s="21" t="n"/>
    </row>
    <row r="91575">
      <c r="D91575" s="21" t="n"/>
    </row>
    <row r="91576">
      <c r="D91576" s="21" t="n"/>
    </row>
    <row r="91577">
      <c r="D91577" s="21" t="n"/>
    </row>
    <row r="91578">
      <c r="D91578" s="21" t="n"/>
    </row>
    <row r="91579">
      <c r="D91579" s="21" t="n"/>
    </row>
    <row r="91580">
      <c r="D91580" s="21" t="n"/>
    </row>
    <row r="91581">
      <c r="D91581" s="21" t="n"/>
    </row>
    <row r="91582">
      <c r="D91582" s="21" t="n"/>
    </row>
    <row r="91583">
      <c r="D91583" s="21" t="n"/>
    </row>
    <row r="91584">
      <c r="D91584" s="21" t="n"/>
    </row>
    <row r="91585">
      <c r="D91585" s="21" t="n"/>
    </row>
    <row r="91586">
      <c r="D91586" s="21" t="n"/>
    </row>
    <row r="91587">
      <c r="D91587" s="21" t="n"/>
    </row>
    <row r="91588">
      <c r="D91588" s="21" t="n"/>
    </row>
    <row r="91589">
      <c r="D91589" s="21" t="n"/>
    </row>
    <row r="91590">
      <c r="D91590" s="21" t="n"/>
    </row>
    <row r="91591">
      <c r="D91591" s="21" t="n"/>
    </row>
    <row r="91592">
      <c r="D91592" s="21" t="n"/>
    </row>
    <row r="91593">
      <c r="D91593" s="21" t="n"/>
    </row>
    <row r="91594">
      <c r="D91594" s="21" t="n"/>
    </row>
    <row r="91595">
      <c r="D91595" s="21" t="n"/>
    </row>
    <row r="91596">
      <c r="D91596" s="21" t="n"/>
    </row>
    <row r="91597">
      <c r="D91597" s="21" t="n"/>
    </row>
    <row r="91598">
      <c r="D91598" s="21" t="n"/>
    </row>
    <row r="91599">
      <c r="D91599" s="21" t="n"/>
    </row>
    <row r="91600">
      <c r="D91600" s="21" t="n"/>
    </row>
    <row r="91601">
      <c r="D91601" s="21" t="n"/>
    </row>
    <row r="91602">
      <c r="D91602" s="21" t="n"/>
    </row>
    <row r="91603">
      <c r="D91603" s="21" t="n"/>
    </row>
    <row r="91604">
      <c r="D91604" s="21" t="n"/>
    </row>
    <row r="91605">
      <c r="D91605" s="21" t="n"/>
    </row>
    <row r="91606">
      <c r="D91606" s="21" t="n"/>
    </row>
    <row r="91607">
      <c r="D91607" s="21" t="n"/>
    </row>
    <row r="91608">
      <c r="D91608" s="21" t="n"/>
    </row>
    <row r="91609">
      <c r="D91609" s="21" t="n"/>
    </row>
    <row r="91610">
      <c r="D91610" s="21" t="n"/>
    </row>
    <row r="91611">
      <c r="D91611" s="21" t="n"/>
    </row>
    <row r="91612">
      <c r="D91612" s="21" t="n"/>
    </row>
    <row r="91613">
      <c r="D91613" s="21" t="n"/>
    </row>
    <row r="91614">
      <c r="D91614" s="21" t="n"/>
    </row>
    <row r="91615">
      <c r="D91615" s="21" t="n"/>
    </row>
    <row r="91616">
      <c r="D91616" s="21" t="n"/>
    </row>
    <row r="91617">
      <c r="D91617" s="21" t="n"/>
    </row>
    <row r="91618">
      <c r="D91618" s="21" t="n"/>
    </row>
    <row r="91619">
      <c r="D91619" s="21" t="n"/>
    </row>
    <row r="91620">
      <c r="D91620" s="21" t="n"/>
    </row>
    <row r="91621">
      <c r="D91621" s="21" t="n"/>
    </row>
    <row r="91622">
      <c r="D91622" s="21" t="n"/>
    </row>
    <row r="91623">
      <c r="D91623" s="21" t="n"/>
    </row>
    <row r="91624">
      <c r="D91624" s="21" t="n"/>
    </row>
    <row r="91625">
      <c r="D91625" s="21" t="n"/>
    </row>
    <row r="91626">
      <c r="D91626" s="21" t="n"/>
    </row>
    <row r="91627">
      <c r="D91627" s="21" t="n"/>
    </row>
    <row r="91628">
      <c r="D91628" s="21" t="n"/>
    </row>
    <row r="91629">
      <c r="D91629" s="21" t="n"/>
    </row>
    <row r="91630">
      <c r="D91630" s="21" t="n"/>
    </row>
    <row r="91631">
      <c r="D91631" s="21" t="n"/>
    </row>
    <row r="91632">
      <c r="D91632" s="21" t="n"/>
    </row>
    <row r="91633">
      <c r="D91633" s="21" t="n"/>
    </row>
    <row r="91634">
      <c r="D91634" s="21" t="n"/>
    </row>
    <row r="91635">
      <c r="D91635" s="21" t="n"/>
    </row>
    <row r="91636">
      <c r="D91636" s="21" t="n"/>
    </row>
    <row r="91637">
      <c r="D91637" s="21" t="n"/>
    </row>
    <row r="91638">
      <c r="D91638" s="21" t="n"/>
    </row>
    <row r="91639">
      <c r="D91639" s="21" t="n"/>
    </row>
    <row r="91640">
      <c r="D91640" s="21" t="n"/>
    </row>
    <row r="91641">
      <c r="D91641" s="21" t="n"/>
    </row>
    <row r="91642">
      <c r="D91642" s="21" t="n"/>
    </row>
    <row r="91643">
      <c r="D91643" s="21" t="n"/>
    </row>
    <row r="91644">
      <c r="D91644" s="21" t="n"/>
    </row>
    <row r="91645">
      <c r="D91645" s="21" t="n"/>
    </row>
    <row r="91646">
      <c r="D91646" s="21" t="n"/>
    </row>
    <row r="91647">
      <c r="D91647" s="21" t="n"/>
    </row>
    <row r="91648">
      <c r="D91648" s="21" t="n"/>
    </row>
    <row r="91649">
      <c r="D91649" s="21" t="n"/>
    </row>
    <row r="91650">
      <c r="D91650" s="21" t="n"/>
    </row>
    <row r="91651">
      <c r="D91651" s="21" t="n"/>
    </row>
    <row r="91652">
      <c r="D91652" s="21" t="n"/>
    </row>
    <row r="91653">
      <c r="D91653" s="21" t="n"/>
    </row>
    <row r="91654">
      <c r="D91654" s="21" t="n"/>
    </row>
    <row r="91655">
      <c r="D91655" s="21" t="n"/>
    </row>
    <row r="91656">
      <c r="D91656" s="21" t="n"/>
    </row>
    <row r="91657">
      <c r="D91657" s="21" t="n"/>
    </row>
    <row r="91658">
      <c r="D91658" s="21" t="n"/>
    </row>
    <row r="91659">
      <c r="D91659" s="21" t="n"/>
    </row>
    <row r="91660">
      <c r="D91660" s="21" t="n"/>
    </row>
    <row r="91661">
      <c r="D91661" s="21" t="n"/>
    </row>
    <row r="91662">
      <c r="D91662" s="21" t="n"/>
    </row>
    <row r="91663">
      <c r="D91663" s="21" t="n"/>
    </row>
    <row r="91664">
      <c r="D91664" s="21" t="n"/>
    </row>
    <row r="91665">
      <c r="D91665" s="21" t="n"/>
    </row>
    <row r="91666">
      <c r="D91666" s="21" t="n"/>
    </row>
    <row r="91667">
      <c r="D91667" s="21" t="n"/>
    </row>
    <row r="91668">
      <c r="D91668" s="21" t="n"/>
    </row>
    <row r="91669">
      <c r="D91669" s="21" t="n"/>
    </row>
    <row r="91670">
      <c r="D91670" s="21" t="n"/>
    </row>
    <row r="91671">
      <c r="D91671" s="21" t="n"/>
    </row>
    <row r="91672">
      <c r="D91672" s="21" t="n"/>
    </row>
    <row r="91673">
      <c r="D91673" s="21" t="n"/>
    </row>
    <row r="91674">
      <c r="D91674" s="21" t="n"/>
    </row>
    <row r="91675">
      <c r="D91675" s="21" t="n"/>
    </row>
    <row r="91676">
      <c r="D91676" s="21" t="n"/>
    </row>
    <row r="91677">
      <c r="D91677" s="21" t="n"/>
    </row>
    <row r="91678">
      <c r="D91678" s="21" t="n"/>
    </row>
    <row r="91679">
      <c r="D91679" s="21" t="n"/>
    </row>
    <row r="91680">
      <c r="D91680" s="21" t="n"/>
    </row>
    <row r="91681">
      <c r="D91681" s="21" t="n"/>
    </row>
    <row r="91682">
      <c r="D91682" s="21" t="n"/>
    </row>
    <row r="91683">
      <c r="D91683" s="21" t="n"/>
    </row>
    <row r="91684">
      <c r="D91684" s="21" t="n"/>
    </row>
    <row r="91685">
      <c r="D91685" s="21" t="n"/>
    </row>
    <row r="91686">
      <c r="D91686" s="21" t="n"/>
    </row>
    <row r="91687">
      <c r="D91687" s="21" t="n"/>
    </row>
    <row r="91688">
      <c r="D91688" s="21" t="n"/>
    </row>
    <row r="91689">
      <c r="D91689" s="21" t="n"/>
    </row>
    <row r="91690">
      <c r="D91690" s="21" t="n"/>
    </row>
    <row r="91691">
      <c r="D91691" s="21" t="n"/>
    </row>
    <row r="91692">
      <c r="D91692" s="21" t="n"/>
    </row>
    <row r="91693">
      <c r="D91693" s="21" t="n"/>
    </row>
    <row r="91694">
      <c r="D91694" s="21" t="n"/>
    </row>
    <row r="91695">
      <c r="D91695" s="21" t="n"/>
    </row>
    <row r="91696">
      <c r="D91696" s="21" t="n"/>
    </row>
    <row r="91697">
      <c r="D91697" s="21" t="n"/>
    </row>
    <row r="91698">
      <c r="D91698" s="21" t="n"/>
    </row>
    <row r="91699">
      <c r="D91699" s="21" t="n"/>
    </row>
    <row r="91700">
      <c r="D91700" s="21" t="n"/>
    </row>
    <row r="91701">
      <c r="D91701" s="21" t="n"/>
    </row>
    <row r="91702">
      <c r="D91702" s="21" t="n"/>
    </row>
    <row r="91703">
      <c r="D91703" s="21" t="n"/>
    </row>
    <row r="91704">
      <c r="D91704" s="21" t="n"/>
    </row>
    <row r="91705">
      <c r="D91705" s="21" t="n"/>
    </row>
    <row r="91706">
      <c r="D91706" s="21" t="n"/>
    </row>
    <row r="91707">
      <c r="D91707" s="21" t="n"/>
    </row>
    <row r="91708">
      <c r="D91708" s="21" t="n"/>
    </row>
    <row r="91709">
      <c r="D91709" s="21" t="n"/>
    </row>
    <row r="91710">
      <c r="D91710" s="21" t="n"/>
    </row>
    <row r="91711">
      <c r="D91711" s="21" t="n"/>
    </row>
    <row r="91712">
      <c r="D91712" s="21" t="n"/>
    </row>
    <row r="91713">
      <c r="D91713" s="21" t="n"/>
    </row>
    <row r="91714">
      <c r="D91714" s="21" t="n"/>
    </row>
    <row r="91715">
      <c r="D91715" s="21" t="n"/>
    </row>
    <row r="91716">
      <c r="D91716" s="21" t="n"/>
    </row>
    <row r="91717">
      <c r="D91717" s="21" t="n"/>
    </row>
    <row r="91718">
      <c r="D91718" s="21" t="n"/>
    </row>
    <row r="91719">
      <c r="D91719" s="21" t="n"/>
    </row>
    <row r="91720">
      <c r="D91720" s="21" t="n"/>
    </row>
    <row r="91721">
      <c r="D91721" s="21" t="n"/>
    </row>
    <row r="91722">
      <c r="D91722" s="21" t="n"/>
    </row>
    <row r="91723">
      <c r="D91723" s="21" t="n"/>
    </row>
    <row r="91724">
      <c r="D91724" s="21" t="n"/>
    </row>
    <row r="91725">
      <c r="D91725" s="21" t="n"/>
    </row>
    <row r="91726">
      <c r="D91726" s="21" t="n"/>
    </row>
    <row r="91727">
      <c r="D91727" s="21" t="n"/>
    </row>
    <row r="91728">
      <c r="D91728" s="21" t="n"/>
    </row>
    <row r="91729">
      <c r="D91729" s="21" t="n"/>
    </row>
    <row r="91730">
      <c r="D91730" s="21" t="n"/>
    </row>
    <row r="91731">
      <c r="D91731" s="21" t="n"/>
    </row>
    <row r="91732">
      <c r="D91732" s="21" t="n"/>
    </row>
    <row r="91733">
      <c r="D91733" s="21" t="n"/>
    </row>
    <row r="91734">
      <c r="D91734" s="21" t="n"/>
    </row>
    <row r="91735">
      <c r="D91735" s="21" t="n"/>
    </row>
    <row r="91736">
      <c r="D91736" s="21" t="n"/>
    </row>
    <row r="91737">
      <c r="D91737" s="21" t="n"/>
    </row>
    <row r="91738">
      <c r="D91738" s="21" t="n"/>
    </row>
    <row r="91739">
      <c r="D91739" s="21" t="n"/>
    </row>
    <row r="91740">
      <c r="D91740" s="21" t="n"/>
    </row>
    <row r="91741">
      <c r="D91741" s="21" t="n"/>
    </row>
    <row r="91742">
      <c r="D91742" s="21" t="n"/>
    </row>
    <row r="91743">
      <c r="D91743" s="21" t="n"/>
    </row>
    <row r="91744">
      <c r="D91744" s="21" t="n"/>
    </row>
    <row r="91745">
      <c r="D91745" s="21" t="n"/>
    </row>
    <row r="91746">
      <c r="D91746" s="21" t="n"/>
    </row>
    <row r="91747">
      <c r="D91747" s="21" t="n"/>
    </row>
    <row r="91748">
      <c r="D91748" s="21" t="n"/>
    </row>
    <row r="91749">
      <c r="D91749" s="21" t="n"/>
    </row>
    <row r="91750">
      <c r="D91750" s="21" t="n"/>
    </row>
    <row r="91751">
      <c r="D91751" s="21" t="n"/>
    </row>
    <row r="91752">
      <c r="D91752" s="21" t="n"/>
    </row>
    <row r="91753">
      <c r="D91753" s="21" t="n"/>
    </row>
    <row r="91754">
      <c r="D91754" s="21" t="n"/>
    </row>
    <row r="91755">
      <c r="D91755" s="21" t="n"/>
    </row>
    <row r="91756">
      <c r="D91756" s="21" t="n"/>
    </row>
    <row r="91757">
      <c r="D91757" s="21" t="n"/>
    </row>
    <row r="91758">
      <c r="D91758" s="21" t="n"/>
    </row>
    <row r="91759">
      <c r="D91759" s="21" t="n"/>
    </row>
    <row r="91760">
      <c r="D91760" s="21" t="n"/>
    </row>
    <row r="91761">
      <c r="D91761" s="21" t="n"/>
    </row>
    <row r="91762">
      <c r="D91762" s="21" t="n"/>
    </row>
    <row r="91763">
      <c r="D91763" s="21" t="n"/>
    </row>
    <row r="91764">
      <c r="D91764" s="21" t="n"/>
    </row>
    <row r="91765">
      <c r="D91765" s="21" t="n"/>
    </row>
    <row r="91766">
      <c r="D91766" s="21" t="n"/>
    </row>
    <row r="91767">
      <c r="D91767" s="21" t="n"/>
    </row>
    <row r="91768">
      <c r="D91768" s="21" t="n"/>
    </row>
    <row r="91769">
      <c r="D91769" s="21" t="n"/>
    </row>
    <row r="91770">
      <c r="D91770" s="21" t="n"/>
    </row>
    <row r="91771">
      <c r="D91771" s="21" t="n"/>
    </row>
    <row r="91772">
      <c r="D91772" s="21" t="n"/>
    </row>
    <row r="91773">
      <c r="D91773" s="21" t="n"/>
    </row>
    <row r="91774">
      <c r="D91774" s="21" t="n"/>
    </row>
    <row r="91775">
      <c r="D91775" s="21" t="n"/>
    </row>
    <row r="91776">
      <c r="D91776" s="21" t="n"/>
    </row>
    <row r="91777">
      <c r="D91777" s="21" t="n"/>
    </row>
    <row r="91778">
      <c r="D91778" s="21" t="n"/>
    </row>
    <row r="91779">
      <c r="D91779" s="21" t="n"/>
    </row>
    <row r="91780">
      <c r="D91780" s="21" t="n"/>
    </row>
    <row r="91781">
      <c r="D91781" s="21" t="n"/>
    </row>
    <row r="91782">
      <c r="D91782" s="21" t="n"/>
    </row>
    <row r="91783">
      <c r="D91783" s="21" t="n"/>
    </row>
    <row r="91784">
      <c r="D91784" s="21" t="n"/>
    </row>
    <row r="91785">
      <c r="D91785" s="21" t="n"/>
    </row>
    <row r="91786">
      <c r="D91786" s="21" t="n"/>
    </row>
    <row r="91787">
      <c r="D91787" s="21" t="n"/>
    </row>
    <row r="91788">
      <c r="D91788" s="21" t="n"/>
    </row>
    <row r="91789">
      <c r="D91789" s="21" t="n"/>
    </row>
    <row r="91790">
      <c r="D91790" s="21" t="n"/>
    </row>
    <row r="91791">
      <c r="D91791" s="21" t="n"/>
    </row>
    <row r="91792">
      <c r="D91792" s="21" t="n"/>
    </row>
    <row r="91793">
      <c r="D91793" s="21" t="n"/>
    </row>
    <row r="91794">
      <c r="D91794" s="21" t="n"/>
    </row>
    <row r="91795">
      <c r="D91795" s="21" t="n"/>
    </row>
    <row r="91796">
      <c r="D91796" s="21" t="n"/>
    </row>
    <row r="91797">
      <c r="D91797" s="21" t="n"/>
    </row>
    <row r="91798">
      <c r="D91798" s="21" t="n"/>
    </row>
    <row r="91799">
      <c r="D91799" s="21" t="n"/>
    </row>
    <row r="91800">
      <c r="D91800" s="21" t="n"/>
    </row>
    <row r="91801">
      <c r="D91801" s="21" t="n"/>
    </row>
    <row r="91802">
      <c r="D91802" s="21" t="n"/>
    </row>
    <row r="91803">
      <c r="D91803" s="21" t="n"/>
    </row>
    <row r="91804">
      <c r="D91804" s="21" t="n"/>
    </row>
    <row r="91805">
      <c r="D91805" s="21" t="n"/>
    </row>
    <row r="91806">
      <c r="D91806" s="21" t="n"/>
    </row>
    <row r="91807">
      <c r="D91807" s="21" t="n"/>
    </row>
    <row r="91808">
      <c r="D91808" s="21" t="n"/>
    </row>
    <row r="91809">
      <c r="D91809" s="21" t="n"/>
    </row>
    <row r="91810">
      <c r="D91810" s="21" t="n"/>
    </row>
    <row r="91811">
      <c r="D91811" s="21" t="n"/>
    </row>
    <row r="91812">
      <c r="D91812" s="21" t="n"/>
    </row>
    <row r="91813">
      <c r="D91813" s="21" t="n"/>
    </row>
    <row r="91814">
      <c r="D91814" s="21" t="n"/>
    </row>
    <row r="91815">
      <c r="D91815" s="21" t="n"/>
    </row>
    <row r="91816">
      <c r="D91816" s="21" t="n"/>
    </row>
    <row r="91817">
      <c r="D91817" s="21" t="n"/>
    </row>
    <row r="91818">
      <c r="D91818" s="21" t="n"/>
    </row>
    <row r="91819">
      <c r="D91819" s="21" t="n"/>
    </row>
    <row r="91820">
      <c r="D91820" s="21" t="n"/>
    </row>
    <row r="91821">
      <c r="D91821" s="21" t="n"/>
    </row>
    <row r="91822">
      <c r="D91822" s="21" t="n"/>
    </row>
    <row r="91823">
      <c r="D91823" s="21" t="n"/>
    </row>
    <row r="91824">
      <c r="D91824" s="21" t="n"/>
    </row>
    <row r="91825">
      <c r="D91825" s="21" t="n"/>
    </row>
    <row r="91826">
      <c r="D91826" s="21" t="n"/>
    </row>
    <row r="91827">
      <c r="D91827" s="21" t="n"/>
    </row>
    <row r="91828">
      <c r="D91828" s="21" t="n"/>
    </row>
    <row r="91829">
      <c r="D91829" s="21" t="n"/>
    </row>
    <row r="91830">
      <c r="D91830" s="21" t="n"/>
    </row>
    <row r="91831">
      <c r="D91831" s="21" t="n"/>
    </row>
    <row r="91832">
      <c r="D91832" s="21" t="n"/>
    </row>
    <row r="91833">
      <c r="D91833" s="21" t="n"/>
    </row>
    <row r="91834">
      <c r="D91834" s="21" t="n"/>
    </row>
    <row r="91835">
      <c r="D91835" s="21" t="n"/>
    </row>
    <row r="91836">
      <c r="D91836" s="21" t="n"/>
    </row>
    <row r="91837">
      <c r="D91837" s="21" t="n"/>
    </row>
    <row r="91838">
      <c r="D91838" s="21" t="n"/>
    </row>
    <row r="91839">
      <c r="D91839" s="21" t="n"/>
    </row>
    <row r="91840">
      <c r="D91840" s="21" t="n"/>
    </row>
    <row r="91841">
      <c r="D91841" s="21" t="n"/>
    </row>
    <row r="91842">
      <c r="D91842" s="21" t="n"/>
    </row>
    <row r="91843">
      <c r="D91843" s="21" t="n"/>
    </row>
    <row r="91844">
      <c r="D91844" s="21" t="n"/>
    </row>
    <row r="91845">
      <c r="D91845" s="21" t="n"/>
    </row>
    <row r="91846">
      <c r="D91846" s="21" t="n"/>
    </row>
    <row r="91847">
      <c r="D91847" s="21" t="n"/>
    </row>
    <row r="91848">
      <c r="D91848" s="21" t="n"/>
    </row>
    <row r="91849">
      <c r="D91849" s="21" t="n"/>
    </row>
    <row r="91850">
      <c r="D91850" s="21" t="n"/>
    </row>
    <row r="91851">
      <c r="D91851" s="21" t="n"/>
    </row>
    <row r="91852">
      <c r="D91852" s="21" t="n"/>
    </row>
    <row r="91853">
      <c r="D91853" s="21" t="n"/>
    </row>
    <row r="91854">
      <c r="D91854" s="21" t="n"/>
    </row>
    <row r="91855">
      <c r="D91855" s="21" t="n"/>
    </row>
    <row r="91856">
      <c r="D91856" s="21" t="n"/>
    </row>
    <row r="91857">
      <c r="D91857" s="21" t="n"/>
    </row>
    <row r="91858">
      <c r="D91858" s="21" t="n"/>
    </row>
    <row r="91859">
      <c r="D91859" s="21" t="n"/>
    </row>
    <row r="91860">
      <c r="D91860" s="21" t="n"/>
    </row>
    <row r="91861">
      <c r="D91861" s="21" t="n"/>
    </row>
    <row r="91862">
      <c r="D91862" s="21" t="n"/>
    </row>
    <row r="91863">
      <c r="D91863" s="21" t="n"/>
    </row>
    <row r="91864">
      <c r="D91864" s="21" t="n"/>
    </row>
    <row r="91865">
      <c r="D91865" s="21" t="n"/>
    </row>
    <row r="91866">
      <c r="D91866" s="21" t="n"/>
    </row>
    <row r="91867">
      <c r="D91867" s="21" t="n"/>
    </row>
    <row r="91868">
      <c r="D91868" s="21" t="n"/>
    </row>
    <row r="91869">
      <c r="D91869" s="21" t="n"/>
    </row>
    <row r="91870">
      <c r="D91870" s="21" t="n"/>
    </row>
    <row r="91871">
      <c r="D91871" s="21" t="n"/>
    </row>
    <row r="91872">
      <c r="D91872" s="21" t="n"/>
    </row>
    <row r="91873">
      <c r="D91873" s="21" t="n"/>
    </row>
    <row r="91874">
      <c r="D91874" s="21" t="n"/>
    </row>
    <row r="91875">
      <c r="D91875" s="21" t="n"/>
    </row>
    <row r="91876">
      <c r="D91876" s="21" t="n"/>
    </row>
    <row r="91877">
      <c r="D91877" s="21" t="n"/>
    </row>
    <row r="91878">
      <c r="D91878" s="21" t="n"/>
    </row>
    <row r="91879">
      <c r="D91879" s="21" t="n"/>
    </row>
    <row r="91880">
      <c r="D91880" s="21" t="n"/>
    </row>
    <row r="91881">
      <c r="D91881" s="21" t="n"/>
    </row>
    <row r="91882">
      <c r="D91882" s="21" t="n"/>
    </row>
    <row r="91883">
      <c r="D91883" s="21" t="n"/>
    </row>
    <row r="91884">
      <c r="D91884" s="21" t="n"/>
    </row>
    <row r="91885">
      <c r="D91885" s="21" t="n"/>
    </row>
    <row r="91886">
      <c r="D91886" s="21" t="n"/>
    </row>
    <row r="91887">
      <c r="D91887" s="21" t="n"/>
    </row>
    <row r="91888">
      <c r="D91888" s="21" t="n"/>
    </row>
    <row r="91889">
      <c r="D91889" s="21" t="n"/>
    </row>
    <row r="91890">
      <c r="D91890" s="21" t="n"/>
    </row>
    <row r="91891">
      <c r="D91891" s="21" t="n"/>
    </row>
    <row r="91892">
      <c r="D91892" s="21" t="n"/>
    </row>
    <row r="91893">
      <c r="D91893" s="21" t="n"/>
    </row>
    <row r="91894">
      <c r="D91894" s="21" t="n"/>
    </row>
    <row r="91895">
      <c r="D91895" s="21" t="n"/>
    </row>
    <row r="91896">
      <c r="D91896" s="21" t="n"/>
    </row>
    <row r="91897">
      <c r="D91897" s="21" t="n"/>
    </row>
    <row r="91898">
      <c r="D91898" s="21" t="n"/>
    </row>
    <row r="91899">
      <c r="D91899" s="21" t="n"/>
    </row>
    <row r="91900">
      <c r="D91900" s="21" t="n"/>
    </row>
    <row r="91901">
      <c r="D91901" s="21" t="n"/>
    </row>
    <row r="91902">
      <c r="D91902" s="21" t="n"/>
    </row>
    <row r="91903">
      <c r="D91903" s="21" t="n"/>
    </row>
    <row r="91904">
      <c r="D91904" s="21" t="n"/>
    </row>
    <row r="91905">
      <c r="D91905" s="21" t="n"/>
    </row>
    <row r="91906">
      <c r="D91906" s="21" t="n"/>
    </row>
    <row r="91907">
      <c r="D91907" s="21" t="n"/>
    </row>
    <row r="91908">
      <c r="D91908" s="21" t="n"/>
    </row>
    <row r="91909">
      <c r="D91909" s="21" t="n"/>
    </row>
    <row r="91910">
      <c r="D91910" s="21" t="n"/>
    </row>
    <row r="91911">
      <c r="D91911" s="21" t="n"/>
    </row>
    <row r="91912">
      <c r="D91912" s="21" t="n"/>
    </row>
    <row r="91913">
      <c r="D91913" s="21" t="n"/>
    </row>
    <row r="91914">
      <c r="D91914" s="21" t="n"/>
    </row>
    <row r="91915">
      <c r="D91915" s="21" t="n"/>
    </row>
    <row r="91916">
      <c r="D91916" s="21" t="n"/>
    </row>
    <row r="91917">
      <c r="D91917" s="21" t="n"/>
    </row>
    <row r="91918">
      <c r="D91918" s="21" t="n"/>
    </row>
    <row r="91919">
      <c r="D91919" s="21" t="n"/>
    </row>
    <row r="91920">
      <c r="D91920" s="21" t="n"/>
    </row>
    <row r="91921">
      <c r="D91921" s="21" t="n"/>
    </row>
    <row r="91922">
      <c r="D91922" s="21" t="n"/>
    </row>
    <row r="91923">
      <c r="D91923" s="21" t="n"/>
    </row>
    <row r="91924">
      <c r="D91924" s="21" t="n"/>
    </row>
    <row r="91925">
      <c r="D91925" s="21" t="n"/>
    </row>
    <row r="91926">
      <c r="D91926" s="21" t="n"/>
    </row>
    <row r="91927">
      <c r="D91927" s="21" t="n"/>
    </row>
    <row r="91928">
      <c r="D91928" s="21" t="n"/>
    </row>
    <row r="91929">
      <c r="D91929" s="21" t="n"/>
    </row>
    <row r="91930">
      <c r="D91930" s="21" t="n"/>
    </row>
    <row r="91931">
      <c r="D91931" s="21" t="n"/>
    </row>
    <row r="91932">
      <c r="D91932" s="21" t="n"/>
    </row>
    <row r="91933">
      <c r="D91933" s="21" t="n"/>
    </row>
    <row r="91934">
      <c r="D91934" s="21" t="n"/>
    </row>
    <row r="91935">
      <c r="D91935" s="21" t="n"/>
    </row>
    <row r="91936">
      <c r="D91936" s="21" t="n"/>
    </row>
    <row r="91937">
      <c r="D91937" s="21" t="n"/>
    </row>
    <row r="91938">
      <c r="D91938" s="21" t="n"/>
    </row>
    <row r="91939">
      <c r="D91939" s="21" t="n"/>
    </row>
    <row r="91940">
      <c r="D91940" s="21" t="n"/>
    </row>
    <row r="91941">
      <c r="D91941" s="21" t="n"/>
    </row>
    <row r="91942">
      <c r="D91942" s="21" t="n"/>
    </row>
    <row r="91943">
      <c r="D91943" s="21" t="n"/>
    </row>
    <row r="91944">
      <c r="D91944" s="21" t="n"/>
    </row>
    <row r="91945">
      <c r="D91945" s="21" t="n"/>
    </row>
    <row r="91946">
      <c r="D91946" s="21" t="n"/>
    </row>
    <row r="91947">
      <c r="D91947" s="21" t="n"/>
    </row>
    <row r="91948">
      <c r="D91948" s="21" t="n"/>
    </row>
    <row r="91949">
      <c r="D91949" s="21" t="n"/>
    </row>
    <row r="91950">
      <c r="D91950" s="21" t="n"/>
    </row>
    <row r="91951">
      <c r="D91951" s="21" t="n"/>
    </row>
    <row r="91952">
      <c r="D91952" s="21" t="n"/>
    </row>
    <row r="91953">
      <c r="D91953" s="21" t="n"/>
    </row>
    <row r="91954">
      <c r="D91954" s="21" t="n"/>
    </row>
    <row r="91955">
      <c r="D91955" s="21" t="n"/>
    </row>
    <row r="91956">
      <c r="D91956" s="21" t="n"/>
    </row>
    <row r="91957">
      <c r="D91957" s="21" t="n"/>
    </row>
    <row r="91958">
      <c r="D91958" s="21" t="n"/>
    </row>
    <row r="91959">
      <c r="D91959" s="21" t="n"/>
    </row>
    <row r="91960">
      <c r="D91960" s="21" t="n"/>
    </row>
    <row r="91961">
      <c r="D91961" s="21" t="n"/>
    </row>
    <row r="91962">
      <c r="D91962" s="21" t="n"/>
    </row>
    <row r="91963">
      <c r="D91963" s="21" t="n"/>
    </row>
    <row r="91964">
      <c r="D91964" s="21" t="n"/>
    </row>
    <row r="91965">
      <c r="D91965" s="21" t="n"/>
    </row>
    <row r="91966">
      <c r="D91966" s="21" t="n"/>
    </row>
    <row r="91967">
      <c r="D91967" s="21" t="n"/>
    </row>
    <row r="91968">
      <c r="D91968" s="21" t="n"/>
    </row>
    <row r="91969">
      <c r="D91969" s="21" t="n"/>
    </row>
    <row r="91970">
      <c r="D91970" s="21" t="n"/>
    </row>
    <row r="91971">
      <c r="D91971" s="21" t="n"/>
    </row>
    <row r="91972">
      <c r="D91972" s="21" t="n"/>
    </row>
    <row r="91973">
      <c r="D91973" s="21" t="n"/>
    </row>
    <row r="91974">
      <c r="D91974" s="21" t="n"/>
    </row>
    <row r="91975">
      <c r="D91975" s="21" t="n"/>
    </row>
    <row r="91976">
      <c r="D91976" s="21" t="n"/>
    </row>
    <row r="91977">
      <c r="D91977" s="21" t="n"/>
    </row>
    <row r="91978">
      <c r="D91978" s="21" t="n"/>
    </row>
    <row r="91979">
      <c r="D91979" s="21" t="n"/>
    </row>
    <row r="91980">
      <c r="D91980" s="21" t="n"/>
    </row>
    <row r="91981">
      <c r="D91981" s="21" t="n"/>
    </row>
    <row r="91982">
      <c r="D91982" s="21" t="n"/>
    </row>
    <row r="91983">
      <c r="D91983" s="21" t="n"/>
    </row>
    <row r="91984">
      <c r="D91984" s="21" t="n"/>
    </row>
    <row r="91985">
      <c r="D91985" s="21" t="n"/>
    </row>
    <row r="91986">
      <c r="D91986" s="21" t="n"/>
    </row>
    <row r="91987">
      <c r="D91987" s="21" t="n"/>
    </row>
    <row r="91988">
      <c r="D91988" s="21" t="n"/>
    </row>
    <row r="91989">
      <c r="D91989" s="21" t="n"/>
    </row>
    <row r="91990">
      <c r="D91990" s="21" t="n"/>
    </row>
    <row r="91991">
      <c r="D91991" s="21" t="n"/>
    </row>
    <row r="91992">
      <c r="D91992" s="21" t="n"/>
    </row>
    <row r="91993">
      <c r="D91993" s="21" t="n"/>
    </row>
    <row r="91994">
      <c r="D91994" s="21" t="n"/>
    </row>
    <row r="91995">
      <c r="D91995" s="21" t="n"/>
    </row>
    <row r="91996">
      <c r="D91996" s="21" t="n"/>
    </row>
    <row r="91997">
      <c r="D91997" s="21" t="n"/>
    </row>
    <row r="91998">
      <c r="D91998" s="21" t="n"/>
    </row>
    <row r="91999">
      <c r="D91999" s="21" t="n"/>
    </row>
    <row r="92000">
      <c r="D92000" s="21" t="n"/>
    </row>
    <row r="92001">
      <c r="D92001" s="21" t="n"/>
    </row>
    <row r="92002">
      <c r="D92002" s="21" t="n"/>
    </row>
    <row r="92003">
      <c r="D92003" s="21" t="n"/>
    </row>
    <row r="92004">
      <c r="D92004" s="21" t="n"/>
    </row>
    <row r="92005">
      <c r="D92005" s="21" t="n"/>
    </row>
    <row r="92006">
      <c r="D92006" s="21" t="n"/>
    </row>
    <row r="92007">
      <c r="D92007" s="21" t="n"/>
    </row>
    <row r="92008">
      <c r="D92008" s="21" t="n"/>
    </row>
    <row r="92009">
      <c r="D92009" s="21" t="n"/>
    </row>
    <row r="92010">
      <c r="D92010" s="21" t="n"/>
    </row>
    <row r="92011">
      <c r="D92011" s="21" t="n"/>
    </row>
    <row r="92012">
      <c r="D92012" s="21" t="n"/>
    </row>
    <row r="92013">
      <c r="D92013" s="21" t="n"/>
    </row>
    <row r="92014">
      <c r="D92014" s="21" t="n"/>
    </row>
    <row r="92015">
      <c r="D92015" s="21" t="n"/>
    </row>
    <row r="92016">
      <c r="D92016" s="21" t="n"/>
    </row>
    <row r="92017">
      <c r="D92017" s="21" t="n"/>
    </row>
    <row r="92018">
      <c r="D92018" s="21" t="n"/>
    </row>
    <row r="92019">
      <c r="D92019" s="21" t="n"/>
    </row>
    <row r="92020">
      <c r="D92020" s="21" t="n"/>
    </row>
    <row r="92021">
      <c r="D92021" s="21" t="n"/>
    </row>
    <row r="92022">
      <c r="D92022" s="21" t="n"/>
    </row>
    <row r="92023">
      <c r="D92023" s="21" t="n"/>
    </row>
    <row r="92024">
      <c r="D92024" s="21" t="n"/>
    </row>
    <row r="92025">
      <c r="D92025" s="21" t="n"/>
    </row>
    <row r="92026">
      <c r="D92026" s="21" t="n"/>
    </row>
    <row r="92027">
      <c r="D92027" s="21" t="n"/>
    </row>
    <row r="92028">
      <c r="D92028" s="21" t="n"/>
    </row>
    <row r="92029">
      <c r="D92029" s="21" t="n"/>
    </row>
    <row r="92030">
      <c r="D92030" s="21" t="n"/>
    </row>
    <row r="92031">
      <c r="D92031" s="21" t="n"/>
    </row>
    <row r="92032">
      <c r="D92032" s="21" t="n"/>
    </row>
    <row r="92033">
      <c r="D92033" s="21" t="n"/>
    </row>
    <row r="92034">
      <c r="D92034" s="21" t="n"/>
    </row>
    <row r="92035">
      <c r="D92035" s="21" t="n"/>
    </row>
    <row r="92036">
      <c r="D92036" s="21" t="n"/>
    </row>
    <row r="92037">
      <c r="D92037" s="21" t="n"/>
    </row>
    <row r="92038">
      <c r="D92038" s="21" t="n"/>
    </row>
    <row r="92039">
      <c r="D92039" s="21" t="n"/>
    </row>
    <row r="92040">
      <c r="D92040" s="21" t="n"/>
    </row>
    <row r="92041">
      <c r="D92041" s="21" t="n"/>
    </row>
    <row r="92042">
      <c r="D92042" s="21" t="n"/>
    </row>
    <row r="92043">
      <c r="D92043" s="21" t="n"/>
    </row>
    <row r="92044">
      <c r="D92044" s="21" t="n"/>
    </row>
    <row r="92045">
      <c r="D92045" s="21" t="n"/>
    </row>
    <row r="92046">
      <c r="D92046" s="21" t="n"/>
    </row>
    <row r="92047">
      <c r="D92047" s="21" t="n"/>
    </row>
    <row r="92048">
      <c r="D92048" s="21" t="n"/>
    </row>
    <row r="92049">
      <c r="D92049" s="21" t="n"/>
    </row>
    <row r="92050">
      <c r="D92050" s="21" t="n"/>
    </row>
    <row r="92051">
      <c r="D92051" s="21" t="n"/>
    </row>
    <row r="92052">
      <c r="D92052" s="21" t="n"/>
    </row>
    <row r="92053">
      <c r="D92053" s="21" t="n"/>
    </row>
    <row r="92054">
      <c r="D92054" s="21" t="n"/>
    </row>
    <row r="92055">
      <c r="D92055" s="21" t="n"/>
    </row>
    <row r="92056">
      <c r="D92056" s="21" t="n"/>
    </row>
    <row r="92057">
      <c r="D92057" s="21" t="n"/>
    </row>
    <row r="92058">
      <c r="D92058" s="21" t="n"/>
    </row>
    <row r="92059">
      <c r="D92059" s="21" t="n"/>
    </row>
    <row r="92060">
      <c r="D92060" s="21" t="n"/>
    </row>
    <row r="92061">
      <c r="D92061" s="21" t="n"/>
    </row>
    <row r="92062">
      <c r="D92062" s="21" t="n"/>
    </row>
    <row r="92063">
      <c r="D92063" s="21" t="n"/>
    </row>
    <row r="92064">
      <c r="D92064" s="21" t="n"/>
    </row>
    <row r="92065">
      <c r="D92065" s="21" t="n"/>
    </row>
    <row r="92066">
      <c r="D92066" s="21" t="n"/>
    </row>
    <row r="92067">
      <c r="D92067" s="21" t="n"/>
    </row>
    <row r="92068">
      <c r="D92068" s="21" t="n"/>
    </row>
    <row r="92069">
      <c r="D92069" s="21" t="n"/>
    </row>
    <row r="92070">
      <c r="D92070" s="21" t="n"/>
    </row>
    <row r="92071">
      <c r="D92071" s="21" t="n"/>
    </row>
    <row r="92072">
      <c r="D92072" s="21" t="n"/>
    </row>
    <row r="92073">
      <c r="D92073" s="21" t="n"/>
    </row>
    <row r="92074">
      <c r="D92074" s="21" t="n"/>
    </row>
    <row r="92075">
      <c r="D92075" s="21" t="n"/>
    </row>
    <row r="92076">
      <c r="D92076" s="21" t="n"/>
    </row>
    <row r="92077">
      <c r="D92077" s="21" t="n"/>
    </row>
    <row r="92078">
      <c r="D92078" s="21" t="n"/>
    </row>
    <row r="92079">
      <c r="D92079" s="21" t="n"/>
    </row>
    <row r="92080">
      <c r="D92080" s="21" t="n"/>
    </row>
    <row r="92081">
      <c r="D92081" s="21" t="n"/>
    </row>
    <row r="92082">
      <c r="D92082" s="21" t="n"/>
    </row>
    <row r="92083">
      <c r="D92083" s="21" t="n"/>
    </row>
    <row r="92084">
      <c r="D92084" s="21" t="n"/>
    </row>
    <row r="92085">
      <c r="D92085" s="21" t="n"/>
    </row>
    <row r="92086">
      <c r="D92086" s="21" t="n"/>
    </row>
    <row r="92087">
      <c r="D92087" s="21" t="n"/>
    </row>
    <row r="92088">
      <c r="D92088" s="21" t="n"/>
    </row>
    <row r="92089">
      <c r="D92089" s="21" t="n"/>
    </row>
    <row r="92090">
      <c r="D92090" s="21" t="n"/>
    </row>
    <row r="92091">
      <c r="D92091" s="21" t="n"/>
    </row>
    <row r="92092">
      <c r="D92092" s="21" t="n"/>
    </row>
    <row r="92093">
      <c r="D92093" s="21" t="n"/>
    </row>
    <row r="92094">
      <c r="D92094" s="21" t="n"/>
    </row>
    <row r="92095">
      <c r="D92095" s="21" t="n"/>
    </row>
    <row r="92096">
      <c r="D92096" s="21" t="n"/>
    </row>
    <row r="92097">
      <c r="D92097" s="21" t="n"/>
    </row>
    <row r="92098">
      <c r="D92098" s="21" t="n"/>
    </row>
    <row r="92099">
      <c r="D92099" s="21" t="n"/>
    </row>
    <row r="92100">
      <c r="D92100" s="21" t="n"/>
    </row>
    <row r="92101">
      <c r="D92101" s="21" t="n"/>
    </row>
    <row r="92102">
      <c r="D92102" s="21" t="n"/>
    </row>
    <row r="92103">
      <c r="D92103" s="21" t="n"/>
    </row>
    <row r="92104">
      <c r="D92104" s="21" t="n"/>
    </row>
    <row r="92105">
      <c r="D92105" s="21" t="n"/>
    </row>
    <row r="92106">
      <c r="D92106" s="21" t="n"/>
    </row>
    <row r="92107">
      <c r="D92107" s="21" t="n"/>
    </row>
    <row r="92108">
      <c r="D92108" s="21" t="n"/>
    </row>
    <row r="92109">
      <c r="D92109" s="21" t="n"/>
    </row>
    <row r="92110">
      <c r="D92110" s="21" t="n"/>
    </row>
    <row r="92111">
      <c r="D92111" s="21" t="n"/>
    </row>
    <row r="92112">
      <c r="D92112" s="21" t="n"/>
    </row>
    <row r="92113">
      <c r="D92113" s="21" t="n"/>
    </row>
    <row r="92114">
      <c r="D92114" s="21" t="n"/>
    </row>
    <row r="92115">
      <c r="D92115" s="21" t="n"/>
    </row>
    <row r="92116">
      <c r="D92116" s="21" t="n"/>
    </row>
    <row r="92117">
      <c r="D92117" s="21" t="n"/>
    </row>
    <row r="92118">
      <c r="D92118" s="21" t="n"/>
    </row>
    <row r="92119">
      <c r="D92119" s="21" t="n"/>
    </row>
    <row r="92120">
      <c r="D92120" s="21" t="n"/>
    </row>
    <row r="92121">
      <c r="D92121" s="21" t="n"/>
    </row>
    <row r="92122">
      <c r="D92122" s="21" t="n"/>
    </row>
    <row r="92123">
      <c r="D92123" s="21" t="n"/>
    </row>
    <row r="92124">
      <c r="D92124" s="21" t="n"/>
    </row>
    <row r="92125">
      <c r="D92125" s="21" t="n"/>
    </row>
    <row r="92126">
      <c r="D92126" s="21" t="n"/>
    </row>
    <row r="92127">
      <c r="D92127" s="21" t="n"/>
    </row>
    <row r="92128">
      <c r="D92128" s="21" t="n"/>
    </row>
    <row r="92129">
      <c r="D92129" s="21" t="n"/>
    </row>
    <row r="92130">
      <c r="D92130" s="21" t="n"/>
    </row>
    <row r="92131">
      <c r="D92131" s="21" t="n"/>
    </row>
    <row r="92132">
      <c r="D92132" s="21" t="n"/>
    </row>
    <row r="92133">
      <c r="D92133" s="21" t="n"/>
    </row>
    <row r="92134">
      <c r="D92134" s="21" t="n"/>
    </row>
    <row r="92135">
      <c r="D92135" s="21" t="n"/>
    </row>
    <row r="92136">
      <c r="D92136" s="21" t="n"/>
    </row>
    <row r="92137">
      <c r="D92137" s="21" t="n"/>
    </row>
    <row r="92138">
      <c r="D92138" s="21" t="n"/>
    </row>
    <row r="92139">
      <c r="D92139" s="21" t="n"/>
    </row>
    <row r="92140">
      <c r="D92140" s="21" t="n"/>
    </row>
    <row r="92141">
      <c r="D92141" s="21" t="n"/>
    </row>
    <row r="92142">
      <c r="D92142" s="21" t="n"/>
    </row>
    <row r="92143">
      <c r="D92143" s="21" t="n"/>
    </row>
    <row r="92144">
      <c r="D92144" s="21" t="n"/>
    </row>
    <row r="92145">
      <c r="D92145" s="21" t="n"/>
    </row>
    <row r="92146">
      <c r="D92146" s="21" t="n"/>
    </row>
    <row r="92147">
      <c r="D92147" s="21" t="n"/>
    </row>
    <row r="92148">
      <c r="D92148" s="21" t="n"/>
    </row>
    <row r="92149">
      <c r="D92149" s="21" t="n"/>
    </row>
    <row r="92150">
      <c r="D92150" s="21" t="n"/>
    </row>
    <row r="92151">
      <c r="D92151" s="21" t="n"/>
    </row>
    <row r="92152">
      <c r="D92152" s="21" t="n"/>
    </row>
    <row r="92153">
      <c r="D92153" s="21" t="n"/>
    </row>
    <row r="92154">
      <c r="D92154" s="21" t="n"/>
    </row>
    <row r="92155">
      <c r="D92155" s="21" t="n"/>
    </row>
    <row r="92156">
      <c r="D92156" s="21" t="n"/>
    </row>
    <row r="92157">
      <c r="D92157" s="21" t="n"/>
    </row>
    <row r="92158">
      <c r="D92158" s="21" t="n"/>
    </row>
    <row r="92159">
      <c r="D92159" s="21" t="n"/>
    </row>
    <row r="92160">
      <c r="D92160" s="21" t="n"/>
    </row>
    <row r="92161">
      <c r="D92161" s="21" t="n"/>
    </row>
    <row r="92162">
      <c r="D92162" s="21" t="n"/>
    </row>
    <row r="92163">
      <c r="D92163" s="21" t="n"/>
    </row>
    <row r="92164">
      <c r="D92164" s="21" t="n"/>
    </row>
    <row r="92165">
      <c r="D92165" s="21" t="n"/>
    </row>
    <row r="92166">
      <c r="D92166" s="21" t="n"/>
    </row>
    <row r="92167">
      <c r="D92167" s="21" t="n"/>
    </row>
    <row r="92168">
      <c r="D92168" s="21" t="n"/>
    </row>
    <row r="92169">
      <c r="D92169" s="21" t="n"/>
    </row>
    <row r="92170">
      <c r="D92170" s="21" t="n"/>
    </row>
    <row r="92171">
      <c r="D92171" s="21" t="n"/>
    </row>
    <row r="92172">
      <c r="D92172" s="21" t="n"/>
    </row>
    <row r="92173">
      <c r="D92173" s="21" t="n"/>
    </row>
    <row r="92174">
      <c r="D92174" s="21" t="n"/>
    </row>
    <row r="92175">
      <c r="D92175" s="21" t="n"/>
    </row>
    <row r="92176">
      <c r="D92176" s="21" t="n"/>
    </row>
    <row r="92177">
      <c r="D92177" s="21" t="n"/>
    </row>
    <row r="92178">
      <c r="D92178" s="21" t="n"/>
    </row>
    <row r="92179">
      <c r="D92179" s="21" t="n"/>
    </row>
    <row r="92180">
      <c r="D92180" s="21" t="n"/>
    </row>
    <row r="92181">
      <c r="D92181" s="21" t="n"/>
    </row>
    <row r="92182">
      <c r="D92182" s="21" t="n"/>
    </row>
    <row r="92183">
      <c r="D92183" s="21" t="n"/>
    </row>
    <row r="92184">
      <c r="D92184" s="21" t="n"/>
    </row>
    <row r="92185">
      <c r="D92185" s="21" t="n"/>
    </row>
    <row r="92186">
      <c r="D92186" s="21" t="n"/>
    </row>
    <row r="92187">
      <c r="D92187" s="21" t="n"/>
    </row>
    <row r="92188">
      <c r="D92188" s="21" t="n"/>
    </row>
    <row r="92189">
      <c r="D92189" s="21" t="n"/>
    </row>
    <row r="92190">
      <c r="D92190" s="21" t="n"/>
    </row>
    <row r="92191">
      <c r="D92191" s="21" t="n"/>
    </row>
    <row r="92192">
      <c r="D92192" s="21" t="n"/>
    </row>
    <row r="92193">
      <c r="D92193" s="21" t="n"/>
    </row>
    <row r="92194">
      <c r="D92194" s="21" t="n"/>
    </row>
    <row r="92195">
      <c r="D92195" s="21" t="n"/>
    </row>
    <row r="92196">
      <c r="D92196" s="21" t="n"/>
    </row>
    <row r="92197">
      <c r="D92197" s="21" t="n"/>
    </row>
    <row r="92198">
      <c r="D92198" s="21" t="n"/>
    </row>
    <row r="92199">
      <c r="D92199" s="21" t="n"/>
    </row>
    <row r="92200">
      <c r="D92200" s="21" t="n"/>
    </row>
    <row r="92201">
      <c r="D92201" s="21" t="n"/>
    </row>
    <row r="92202">
      <c r="D92202" s="21" t="n"/>
    </row>
    <row r="92203">
      <c r="D92203" s="21" t="n"/>
    </row>
    <row r="92204">
      <c r="D92204" s="21" t="n"/>
    </row>
    <row r="92205">
      <c r="D92205" s="21" t="n"/>
    </row>
    <row r="92206">
      <c r="D92206" s="21" t="n"/>
    </row>
    <row r="92207">
      <c r="D92207" s="21" t="n"/>
    </row>
    <row r="92208">
      <c r="D92208" s="21" t="n"/>
    </row>
    <row r="92209">
      <c r="D92209" s="21" t="n"/>
    </row>
    <row r="92210">
      <c r="D92210" s="21" t="n"/>
    </row>
    <row r="92211">
      <c r="D92211" s="21" t="n"/>
    </row>
    <row r="92212">
      <c r="D92212" s="21" t="n"/>
    </row>
    <row r="92213">
      <c r="D92213" s="21" t="n"/>
    </row>
    <row r="92214">
      <c r="D92214" s="21" t="n"/>
    </row>
    <row r="92215">
      <c r="D92215" s="21" t="n"/>
    </row>
    <row r="92216">
      <c r="D92216" s="21" t="n"/>
    </row>
    <row r="92217">
      <c r="D92217" s="21" t="n"/>
    </row>
    <row r="92218">
      <c r="D92218" s="21" t="n"/>
    </row>
    <row r="92219">
      <c r="D92219" s="21" t="n"/>
    </row>
    <row r="92220">
      <c r="D92220" s="21" t="n"/>
    </row>
    <row r="92221">
      <c r="D92221" s="21" t="n"/>
    </row>
    <row r="92222">
      <c r="D92222" s="21" t="n"/>
    </row>
    <row r="92223">
      <c r="D92223" s="21" t="n"/>
    </row>
    <row r="92224">
      <c r="D92224" s="21" t="n"/>
    </row>
    <row r="92225">
      <c r="D92225" s="21" t="n"/>
    </row>
    <row r="92226">
      <c r="D92226" s="21" t="n"/>
    </row>
    <row r="92227">
      <c r="D92227" s="21" t="n"/>
    </row>
    <row r="92228">
      <c r="D92228" s="21" t="n"/>
    </row>
    <row r="92229">
      <c r="D92229" s="21" t="n"/>
    </row>
    <row r="92230">
      <c r="D92230" s="21" t="n"/>
    </row>
    <row r="92231">
      <c r="D92231" s="21" t="n"/>
    </row>
    <row r="92232">
      <c r="D92232" s="21" t="n"/>
    </row>
    <row r="92233">
      <c r="D92233" s="21" t="n"/>
    </row>
    <row r="92234">
      <c r="D92234" s="21" t="n"/>
    </row>
    <row r="92235">
      <c r="D92235" s="21" t="n"/>
    </row>
    <row r="92236">
      <c r="D92236" s="21" t="n"/>
    </row>
    <row r="92237">
      <c r="D92237" s="21" t="n"/>
    </row>
    <row r="92238">
      <c r="D92238" s="21" t="n"/>
    </row>
    <row r="92239">
      <c r="D92239" s="21" t="n"/>
    </row>
    <row r="92240">
      <c r="D92240" s="21" t="n"/>
    </row>
    <row r="92241">
      <c r="D92241" s="21" t="n"/>
    </row>
    <row r="92242">
      <c r="D92242" s="21" t="n"/>
    </row>
    <row r="92243">
      <c r="D92243" s="21" t="n"/>
    </row>
    <row r="92244">
      <c r="D92244" s="21" t="n"/>
    </row>
    <row r="92245">
      <c r="D92245" s="21" t="n"/>
    </row>
    <row r="92246">
      <c r="D92246" s="21" t="n"/>
    </row>
    <row r="92247">
      <c r="D92247" s="21" t="n"/>
    </row>
    <row r="92248">
      <c r="D92248" s="21" t="n"/>
    </row>
    <row r="92249">
      <c r="D92249" s="21" t="n"/>
    </row>
    <row r="92250">
      <c r="D92250" s="21" t="n"/>
    </row>
    <row r="92251">
      <c r="D92251" s="21" t="n"/>
    </row>
    <row r="92252">
      <c r="D92252" s="21" t="n"/>
    </row>
    <row r="92253">
      <c r="D92253" s="21" t="n"/>
    </row>
    <row r="92254">
      <c r="D92254" s="21" t="n"/>
    </row>
    <row r="92255">
      <c r="D92255" s="21" t="n"/>
    </row>
    <row r="92256">
      <c r="D92256" s="21" t="n"/>
    </row>
    <row r="92257">
      <c r="D92257" s="21" t="n"/>
    </row>
    <row r="92258">
      <c r="D92258" s="21" t="n"/>
    </row>
    <row r="92259">
      <c r="D92259" s="21" t="n"/>
    </row>
    <row r="92260">
      <c r="D92260" s="21" t="n"/>
    </row>
    <row r="92261">
      <c r="D92261" s="21" t="n"/>
    </row>
    <row r="92262">
      <c r="D92262" s="21" t="n"/>
    </row>
    <row r="92263">
      <c r="D92263" s="21" t="n"/>
    </row>
    <row r="92264">
      <c r="D92264" s="21" t="n"/>
    </row>
    <row r="92265">
      <c r="D92265" s="21" t="n"/>
    </row>
    <row r="92266">
      <c r="D92266" s="21" t="n"/>
    </row>
    <row r="92267">
      <c r="D92267" s="21" t="n"/>
    </row>
    <row r="92268">
      <c r="D92268" s="21" t="n"/>
    </row>
    <row r="92269">
      <c r="D92269" s="21" t="n"/>
    </row>
    <row r="92270">
      <c r="D92270" s="21" t="n"/>
    </row>
    <row r="92271">
      <c r="D92271" s="21" t="n"/>
    </row>
    <row r="92272">
      <c r="D92272" s="21" t="n"/>
    </row>
    <row r="92273">
      <c r="D92273" s="21" t="n"/>
    </row>
    <row r="92274">
      <c r="D92274" s="21" t="n"/>
    </row>
    <row r="92275">
      <c r="D92275" s="21" t="n"/>
    </row>
    <row r="92276">
      <c r="D92276" s="21" t="n"/>
    </row>
    <row r="92277">
      <c r="D92277" s="21" t="n"/>
    </row>
    <row r="92278">
      <c r="D92278" s="21" t="n"/>
    </row>
    <row r="92279">
      <c r="D92279" s="21" t="n"/>
    </row>
    <row r="92280">
      <c r="D92280" s="21" t="n"/>
    </row>
    <row r="92281">
      <c r="D92281" s="21" t="n"/>
    </row>
    <row r="92282">
      <c r="D92282" s="21" t="n"/>
    </row>
    <row r="92283">
      <c r="D92283" s="21" t="n"/>
    </row>
    <row r="92284">
      <c r="D92284" s="21" t="n"/>
    </row>
    <row r="92285">
      <c r="D92285" s="21" t="n"/>
    </row>
    <row r="92286">
      <c r="D92286" s="21" t="n"/>
    </row>
    <row r="92287">
      <c r="D92287" s="21" t="n"/>
    </row>
    <row r="92288">
      <c r="D92288" s="21" t="n"/>
    </row>
    <row r="92289">
      <c r="D92289" s="21" t="n"/>
    </row>
    <row r="92290">
      <c r="D92290" s="21" t="n"/>
    </row>
    <row r="92291">
      <c r="D92291" s="21" t="n"/>
    </row>
    <row r="92292">
      <c r="D92292" s="21" t="n"/>
    </row>
    <row r="92293">
      <c r="D92293" s="21" t="n"/>
    </row>
    <row r="92294">
      <c r="D92294" s="21" t="n"/>
    </row>
    <row r="92295">
      <c r="D92295" s="21" t="n"/>
    </row>
    <row r="92296">
      <c r="D92296" s="21" t="n"/>
    </row>
    <row r="92297">
      <c r="D92297" s="21" t="n"/>
    </row>
    <row r="92298">
      <c r="D92298" s="21" t="n"/>
    </row>
    <row r="92299">
      <c r="D92299" s="21" t="n"/>
    </row>
    <row r="92300">
      <c r="D92300" s="21" t="n"/>
    </row>
    <row r="92301">
      <c r="D92301" s="21" t="n"/>
    </row>
    <row r="92302">
      <c r="D92302" s="21" t="n"/>
    </row>
    <row r="92303">
      <c r="D92303" s="21" t="n"/>
    </row>
    <row r="92304">
      <c r="D92304" s="21" t="n"/>
    </row>
    <row r="92305">
      <c r="D92305" s="21" t="n"/>
    </row>
    <row r="92306">
      <c r="D92306" s="21" t="n"/>
    </row>
    <row r="92307">
      <c r="D92307" s="21" t="n"/>
    </row>
    <row r="92308">
      <c r="D92308" s="21" t="n"/>
    </row>
    <row r="92309">
      <c r="D92309" s="21" t="n"/>
    </row>
    <row r="92310">
      <c r="D92310" s="21" t="n"/>
    </row>
    <row r="92311">
      <c r="D92311" s="21" t="n"/>
    </row>
    <row r="92312">
      <c r="D92312" s="21" t="n"/>
    </row>
    <row r="92313">
      <c r="D92313" s="21" t="n"/>
    </row>
    <row r="92314">
      <c r="D92314" s="21" t="n"/>
    </row>
    <row r="92315">
      <c r="D92315" s="21" t="n"/>
    </row>
    <row r="92316">
      <c r="D92316" s="21" t="n"/>
    </row>
    <row r="92317">
      <c r="D92317" s="21" t="n"/>
    </row>
    <row r="92318">
      <c r="D92318" s="21" t="n"/>
    </row>
    <row r="92319">
      <c r="D92319" s="21" t="n"/>
    </row>
    <row r="92320">
      <c r="D92320" s="21" t="n"/>
    </row>
    <row r="92321">
      <c r="D92321" s="21" t="n"/>
    </row>
    <row r="92322">
      <c r="D92322" s="21" t="n"/>
    </row>
    <row r="92323">
      <c r="D92323" s="21" t="n"/>
    </row>
    <row r="92324">
      <c r="D92324" s="21" t="n"/>
    </row>
    <row r="92325">
      <c r="D92325" s="21" t="n"/>
    </row>
    <row r="92326">
      <c r="D92326" s="21" t="n"/>
    </row>
    <row r="92327">
      <c r="D92327" s="21" t="n"/>
    </row>
    <row r="92328">
      <c r="D92328" s="21" t="n"/>
    </row>
    <row r="92329">
      <c r="D92329" s="21" t="n"/>
    </row>
    <row r="92330">
      <c r="D92330" s="21" t="n"/>
    </row>
    <row r="92331">
      <c r="D92331" s="21" t="n"/>
    </row>
    <row r="92332">
      <c r="D92332" s="21" t="n"/>
    </row>
    <row r="92333">
      <c r="D92333" s="21" t="n"/>
    </row>
    <row r="92334">
      <c r="D92334" s="21" t="n"/>
    </row>
    <row r="92335">
      <c r="D92335" s="21" t="n"/>
    </row>
    <row r="92336">
      <c r="D92336" s="21" t="n"/>
    </row>
    <row r="92337">
      <c r="D92337" s="21" t="n"/>
    </row>
    <row r="92338">
      <c r="D92338" s="21" t="n"/>
    </row>
    <row r="92339">
      <c r="D92339" s="21" t="n"/>
    </row>
    <row r="92340">
      <c r="D92340" s="21" t="n"/>
    </row>
    <row r="92341">
      <c r="D92341" s="21" t="n"/>
    </row>
    <row r="92342">
      <c r="D92342" s="21" t="n"/>
    </row>
    <row r="92343">
      <c r="D92343" s="21" t="n"/>
    </row>
    <row r="92344">
      <c r="D92344" s="21" t="n"/>
    </row>
    <row r="92345">
      <c r="D92345" s="21" t="n"/>
    </row>
    <row r="92346">
      <c r="D92346" s="21" t="n"/>
    </row>
    <row r="92347">
      <c r="D92347" s="21" t="n"/>
    </row>
    <row r="92348">
      <c r="D92348" s="21" t="n"/>
    </row>
    <row r="92349">
      <c r="D92349" s="21" t="n"/>
    </row>
    <row r="92350">
      <c r="D92350" s="21" t="n"/>
    </row>
    <row r="92351">
      <c r="D92351" s="21" t="n"/>
    </row>
    <row r="92352">
      <c r="D92352" s="21" t="n"/>
    </row>
    <row r="92353">
      <c r="D92353" s="21" t="n"/>
    </row>
    <row r="92354">
      <c r="D92354" s="21" t="n"/>
    </row>
    <row r="92355">
      <c r="D92355" s="21" t="n"/>
    </row>
    <row r="92356">
      <c r="D92356" s="21" t="n"/>
    </row>
    <row r="92357">
      <c r="D92357" s="21" t="n"/>
    </row>
    <row r="92358">
      <c r="D92358" s="21" t="n"/>
    </row>
    <row r="92359">
      <c r="D92359" s="21" t="n"/>
    </row>
    <row r="92360">
      <c r="D92360" s="21" t="n"/>
    </row>
    <row r="92361">
      <c r="D92361" s="21" t="n"/>
    </row>
    <row r="92362">
      <c r="D92362" s="21" t="n"/>
    </row>
    <row r="92363">
      <c r="D92363" s="21" t="n"/>
    </row>
    <row r="92364">
      <c r="D92364" s="21" t="n"/>
    </row>
    <row r="92365">
      <c r="D92365" s="21" t="n"/>
    </row>
    <row r="92366">
      <c r="D92366" s="21" t="n"/>
    </row>
    <row r="92367">
      <c r="D92367" s="21" t="n"/>
    </row>
    <row r="92368">
      <c r="D92368" s="21" t="n"/>
    </row>
    <row r="92369">
      <c r="D92369" s="21" t="n"/>
    </row>
    <row r="92370">
      <c r="D92370" s="21" t="n"/>
    </row>
    <row r="92371">
      <c r="D92371" s="21" t="n"/>
    </row>
    <row r="92372">
      <c r="D92372" s="21" t="n"/>
    </row>
    <row r="92373">
      <c r="D92373" s="21" t="n"/>
    </row>
    <row r="92374">
      <c r="D92374" s="21" t="n"/>
    </row>
    <row r="92375">
      <c r="D92375" s="21" t="n"/>
    </row>
    <row r="92376">
      <c r="D92376" s="21" t="n"/>
    </row>
    <row r="92377">
      <c r="D92377" s="21" t="n"/>
    </row>
    <row r="92378">
      <c r="D92378" s="21" t="n"/>
    </row>
    <row r="92379">
      <c r="D92379" s="21" t="n"/>
    </row>
    <row r="92380">
      <c r="D92380" s="21" t="n"/>
    </row>
    <row r="92381">
      <c r="D92381" s="21" t="n"/>
    </row>
    <row r="92382">
      <c r="D92382" s="21" t="n"/>
    </row>
    <row r="92383">
      <c r="D92383" s="21" t="n"/>
    </row>
    <row r="92384">
      <c r="D92384" s="21" t="n"/>
    </row>
    <row r="92385">
      <c r="D92385" s="21" t="n"/>
    </row>
    <row r="92386">
      <c r="D92386" s="21" t="n"/>
    </row>
    <row r="92387">
      <c r="D92387" s="21" t="n"/>
    </row>
    <row r="92388">
      <c r="D92388" s="21" t="n"/>
    </row>
    <row r="92389">
      <c r="D92389" s="21" t="n"/>
    </row>
    <row r="92390">
      <c r="D92390" s="21" t="n"/>
    </row>
    <row r="92391">
      <c r="D92391" s="21" t="n"/>
    </row>
    <row r="92392">
      <c r="D92392" s="21" t="n"/>
    </row>
    <row r="92393">
      <c r="D92393" s="21" t="n"/>
    </row>
    <row r="92394">
      <c r="D92394" s="21" t="n"/>
    </row>
    <row r="92395">
      <c r="D92395" s="21" t="n"/>
    </row>
    <row r="92396">
      <c r="D92396" s="21" t="n"/>
    </row>
    <row r="92397">
      <c r="D92397" s="21" t="n"/>
    </row>
    <row r="92398">
      <c r="D92398" s="21" t="n"/>
    </row>
    <row r="92399">
      <c r="D92399" s="21" t="n"/>
    </row>
    <row r="92400">
      <c r="D92400" s="21" t="n"/>
    </row>
    <row r="92401">
      <c r="D92401" s="21" t="n"/>
    </row>
    <row r="92402">
      <c r="D92402" s="21" t="n"/>
    </row>
    <row r="92403">
      <c r="D92403" s="21" t="n"/>
    </row>
    <row r="92404">
      <c r="D92404" s="21" t="n"/>
    </row>
    <row r="92405">
      <c r="D92405" s="21" t="n"/>
    </row>
    <row r="92406">
      <c r="D92406" s="21" t="n"/>
    </row>
    <row r="92407">
      <c r="D92407" s="21" t="n"/>
    </row>
    <row r="92408">
      <c r="D92408" s="21" t="n"/>
    </row>
    <row r="92409">
      <c r="D92409" s="21" t="n"/>
    </row>
    <row r="92410">
      <c r="D92410" s="21" t="n"/>
    </row>
    <row r="92411">
      <c r="D92411" s="21" t="n"/>
    </row>
    <row r="92412">
      <c r="D92412" s="21" t="n"/>
    </row>
    <row r="92413">
      <c r="D92413" s="21" t="n"/>
    </row>
    <row r="92414">
      <c r="D92414" s="21" t="n"/>
    </row>
    <row r="92415">
      <c r="D92415" s="21" t="n"/>
    </row>
    <row r="92416">
      <c r="D92416" s="21" t="n"/>
    </row>
    <row r="92417">
      <c r="D92417" s="21" t="n"/>
    </row>
    <row r="92418">
      <c r="D92418" s="21" t="n"/>
    </row>
    <row r="92419">
      <c r="D92419" s="21" t="n"/>
    </row>
    <row r="92420">
      <c r="D92420" s="21" t="n"/>
    </row>
    <row r="92421">
      <c r="D92421" s="21" t="n"/>
    </row>
    <row r="92422">
      <c r="D92422" s="21" t="n"/>
    </row>
    <row r="92423">
      <c r="D92423" s="21" t="n"/>
    </row>
    <row r="92424">
      <c r="D92424" s="21" t="n"/>
    </row>
    <row r="92425">
      <c r="D92425" s="21" t="n"/>
    </row>
    <row r="92426">
      <c r="D92426" s="21" t="n"/>
    </row>
    <row r="92427">
      <c r="D92427" s="21" t="n"/>
    </row>
    <row r="92428">
      <c r="D92428" s="21" t="n"/>
    </row>
    <row r="92429">
      <c r="D92429" s="21" t="n"/>
    </row>
    <row r="92430">
      <c r="D92430" s="21" t="n"/>
    </row>
    <row r="92431">
      <c r="D92431" s="21" t="n"/>
    </row>
    <row r="92432">
      <c r="D92432" s="21" t="n"/>
    </row>
    <row r="92433">
      <c r="D92433" s="21" t="n"/>
    </row>
    <row r="92434">
      <c r="D92434" s="21" t="n"/>
    </row>
    <row r="92435">
      <c r="D92435" s="21" t="n"/>
    </row>
    <row r="92436">
      <c r="D92436" s="21" t="n"/>
    </row>
    <row r="92437">
      <c r="D92437" s="21" t="n"/>
    </row>
    <row r="92438">
      <c r="D92438" s="21" t="n"/>
    </row>
    <row r="92439">
      <c r="D92439" s="21" t="n"/>
    </row>
    <row r="92440">
      <c r="D92440" s="21" t="n"/>
    </row>
    <row r="92441">
      <c r="D92441" s="21" t="n"/>
    </row>
    <row r="92442">
      <c r="D92442" s="21" t="n"/>
    </row>
    <row r="92443">
      <c r="D92443" s="21" t="n"/>
    </row>
    <row r="92444">
      <c r="D92444" s="21" t="n"/>
    </row>
    <row r="92445">
      <c r="D92445" s="21" t="n"/>
    </row>
    <row r="92446">
      <c r="D92446" s="21" t="n"/>
    </row>
    <row r="92447">
      <c r="D92447" s="21" t="n"/>
    </row>
    <row r="92448">
      <c r="D92448" s="21" t="n"/>
    </row>
    <row r="92449">
      <c r="D92449" s="21" t="n"/>
    </row>
    <row r="92450">
      <c r="D92450" s="21" t="n"/>
    </row>
    <row r="92451">
      <c r="D92451" s="21" t="n"/>
    </row>
    <row r="92452">
      <c r="D92452" s="21" t="n"/>
    </row>
    <row r="92453">
      <c r="D92453" s="21" t="n"/>
    </row>
    <row r="92454">
      <c r="D92454" s="21" t="n"/>
    </row>
    <row r="92455">
      <c r="D92455" s="21" t="n"/>
    </row>
    <row r="92456">
      <c r="D92456" s="21" t="n"/>
    </row>
    <row r="92457">
      <c r="D92457" s="21" t="n"/>
    </row>
    <row r="92458">
      <c r="D92458" s="21" t="n"/>
    </row>
    <row r="92459">
      <c r="D92459" s="21" t="n"/>
    </row>
    <row r="92460">
      <c r="D92460" s="21" t="n"/>
    </row>
    <row r="92461">
      <c r="D92461" s="21" t="n"/>
    </row>
    <row r="92462">
      <c r="D92462" s="21" t="n"/>
    </row>
    <row r="92463">
      <c r="D92463" s="21" t="n"/>
    </row>
    <row r="92464">
      <c r="D92464" s="21" t="n"/>
    </row>
    <row r="92465">
      <c r="D92465" s="21" t="n"/>
    </row>
    <row r="92466">
      <c r="D92466" s="21" t="n"/>
    </row>
    <row r="92467">
      <c r="D92467" s="21" t="n"/>
    </row>
    <row r="92468">
      <c r="D92468" s="21" t="n"/>
    </row>
    <row r="92469">
      <c r="D92469" s="21" t="n"/>
    </row>
    <row r="92470">
      <c r="D92470" s="21" t="n"/>
    </row>
    <row r="92471">
      <c r="D92471" s="21" t="n"/>
    </row>
    <row r="92472">
      <c r="D92472" s="21" t="n"/>
    </row>
    <row r="92473">
      <c r="D92473" s="21" t="n"/>
    </row>
    <row r="92474">
      <c r="D92474" s="21" t="n"/>
    </row>
    <row r="92475">
      <c r="D92475" s="21" t="n"/>
    </row>
    <row r="92476">
      <c r="D92476" s="21" t="n"/>
    </row>
    <row r="92477">
      <c r="D92477" s="21" t="n"/>
    </row>
    <row r="92478">
      <c r="D92478" s="21" t="n"/>
    </row>
    <row r="92479">
      <c r="D92479" s="21" t="n"/>
    </row>
    <row r="92480">
      <c r="D92480" s="21" t="n"/>
    </row>
    <row r="92481">
      <c r="D92481" s="21" t="n"/>
    </row>
    <row r="92482">
      <c r="D92482" s="21" t="n"/>
    </row>
    <row r="92483">
      <c r="D92483" s="21" t="n"/>
    </row>
    <row r="92484">
      <c r="D92484" s="21" t="n"/>
    </row>
    <row r="92485">
      <c r="D92485" s="21" t="n"/>
    </row>
    <row r="92486">
      <c r="D92486" s="21" t="n"/>
    </row>
    <row r="92487">
      <c r="D92487" s="21" t="n"/>
    </row>
    <row r="92488">
      <c r="D92488" s="21" t="n"/>
    </row>
    <row r="92489">
      <c r="D92489" s="21" t="n"/>
    </row>
    <row r="92490">
      <c r="D92490" s="21" t="n"/>
    </row>
    <row r="92491">
      <c r="D92491" s="21" t="n"/>
    </row>
    <row r="92492">
      <c r="D92492" s="21" t="n"/>
    </row>
    <row r="92493">
      <c r="D92493" s="21" t="n"/>
    </row>
    <row r="92494">
      <c r="D92494" s="21" t="n"/>
    </row>
    <row r="92495">
      <c r="D92495" s="21" t="n"/>
    </row>
    <row r="92496">
      <c r="D92496" s="21" t="n"/>
    </row>
    <row r="92497">
      <c r="D92497" s="21" t="n"/>
    </row>
    <row r="92498">
      <c r="D92498" s="21" t="n"/>
    </row>
    <row r="92499">
      <c r="D92499" s="21" t="n"/>
    </row>
    <row r="92500">
      <c r="D92500" s="21" t="n"/>
    </row>
    <row r="92501">
      <c r="D92501" s="21" t="n"/>
    </row>
    <row r="92502">
      <c r="D92502" s="21" t="n"/>
    </row>
    <row r="92503">
      <c r="D92503" s="21" t="n"/>
    </row>
    <row r="92504">
      <c r="D92504" s="21" t="n"/>
    </row>
    <row r="92505">
      <c r="D92505" s="21" t="n"/>
    </row>
    <row r="92506">
      <c r="D92506" s="21" t="n"/>
    </row>
    <row r="92507">
      <c r="D92507" s="21" t="n"/>
    </row>
    <row r="92508">
      <c r="D92508" s="21" t="n"/>
    </row>
    <row r="92509">
      <c r="D92509" s="21" t="n"/>
    </row>
    <row r="92510">
      <c r="D92510" s="21" t="n"/>
    </row>
    <row r="92511">
      <c r="D92511" s="21" t="n"/>
    </row>
    <row r="92512">
      <c r="D92512" s="21" t="n"/>
    </row>
    <row r="92513">
      <c r="D92513" s="21" t="n"/>
    </row>
    <row r="92514">
      <c r="D92514" s="21" t="n"/>
    </row>
    <row r="92515">
      <c r="D92515" s="21" t="n"/>
    </row>
    <row r="92516">
      <c r="D92516" s="21" t="n"/>
    </row>
    <row r="92517">
      <c r="D92517" s="21" t="n"/>
    </row>
    <row r="92518">
      <c r="D92518" s="21" t="n"/>
    </row>
    <row r="92519">
      <c r="D92519" s="21" t="n"/>
    </row>
    <row r="92520">
      <c r="D92520" s="21" t="n"/>
    </row>
    <row r="92521">
      <c r="D92521" s="21" t="n"/>
    </row>
    <row r="92522">
      <c r="D92522" s="21" t="n"/>
    </row>
    <row r="92523">
      <c r="D92523" s="21" t="n"/>
    </row>
    <row r="92524">
      <c r="D92524" s="21" t="n"/>
    </row>
    <row r="92525">
      <c r="D92525" s="21" t="n"/>
    </row>
    <row r="92526">
      <c r="D92526" s="21" t="n"/>
    </row>
    <row r="92527">
      <c r="D92527" s="21" t="n"/>
    </row>
    <row r="92528">
      <c r="D92528" s="21" t="n"/>
    </row>
    <row r="92529">
      <c r="D92529" s="21" t="n"/>
    </row>
    <row r="92530">
      <c r="D92530" s="21" t="n"/>
    </row>
    <row r="92531">
      <c r="D92531" s="21" t="n"/>
    </row>
    <row r="92532">
      <c r="D92532" s="21" t="n"/>
    </row>
    <row r="92533">
      <c r="D92533" s="21" t="n"/>
    </row>
    <row r="92534">
      <c r="D92534" s="21" t="n"/>
    </row>
    <row r="92535">
      <c r="D92535" s="21" t="n"/>
    </row>
    <row r="92536">
      <c r="D92536" s="21" t="n"/>
    </row>
    <row r="92537">
      <c r="D92537" s="21" t="n"/>
    </row>
    <row r="92538">
      <c r="D92538" s="21" t="n"/>
    </row>
    <row r="92539">
      <c r="D92539" s="21" t="n"/>
    </row>
    <row r="92540">
      <c r="D92540" s="21" t="n"/>
    </row>
    <row r="92541">
      <c r="D92541" s="21" t="n"/>
    </row>
    <row r="92542">
      <c r="D92542" s="21" t="n"/>
    </row>
    <row r="92543">
      <c r="D92543" s="21" t="n"/>
    </row>
    <row r="92544">
      <c r="D92544" s="21" t="n"/>
    </row>
    <row r="92545">
      <c r="D92545" s="21" t="n"/>
    </row>
    <row r="92546">
      <c r="D92546" s="21" t="n"/>
    </row>
    <row r="92547">
      <c r="D92547" s="21" t="n"/>
    </row>
    <row r="92548">
      <c r="D92548" s="21" t="n"/>
    </row>
    <row r="92549">
      <c r="D92549" s="21" t="n"/>
    </row>
    <row r="92550">
      <c r="D92550" s="21" t="n"/>
    </row>
    <row r="92551">
      <c r="D92551" s="21" t="n"/>
    </row>
    <row r="92552">
      <c r="D92552" s="21" t="n"/>
    </row>
    <row r="92553">
      <c r="D92553" s="21" t="n"/>
    </row>
    <row r="92554">
      <c r="D92554" s="21" t="n"/>
    </row>
    <row r="92555">
      <c r="D92555" s="21" t="n"/>
    </row>
    <row r="92556">
      <c r="D92556" s="21" t="n"/>
    </row>
    <row r="92557">
      <c r="D92557" s="21" t="n"/>
    </row>
    <row r="92558">
      <c r="D92558" s="21" t="n"/>
    </row>
    <row r="92559">
      <c r="D92559" s="21" t="n"/>
    </row>
    <row r="92560">
      <c r="D92560" s="21" t="n"/>
    </row>
    <row r="92561">
      <c r="D92561" s="21" t="n"/>
    </row>
    <row r="92562">
      <c r="D92562" s="21" t="n"/>
    </row>
    <row r="92563">
      <c r="D92563" s="21" t="n"/>
    </row>
    <row r="92564">
      <c r="D92564" s="21" t="n"/>
    </row>
    <row r="92565">
      <c r="D92565" s="21" t="n"/>
    </row>
    <row r="92566">
      <c r="D92566" s="21" t="n"/>
    </row>
    <row r="92567">
      <c r="D92567" s="21" t="n"/>
    </row>
    <row r="92568">
      <c r="D92568" s="21" t="n"/>
    </row>
    <row r="92569">
      <c r="D92569" s="21" t="n"/>
    </row>
    <row r="92570">
      <c r="D92570" s="21" t="n"/>
    </row>
    <row r="92571">
      <c r="D92571" s="21" t="n"/>
    </row>
    <row r="92572">
      <c r="D92572" s="21" t="n"/>
    </row>
    <row r="92573">
      <c r="D92573" s="21" t="n"/>
    </row>
    <row r="92574">
      <c r="D92574" s="21" t="n"/>
    </row>
    <row r="92575">
      <c r="D92575" s="21" t="n"/>
    </row>
    <row r="92576">
      <c r="D92576" s="21" t="n"/>
    </row>
    <row r="92577">
      <c r="D92577" s="21" t="n"/>
    </row>
    <row r="92578">
      <c r="D92578" s="21" t="n"/>
    </row>
    <row r="92579">
      <c r="D92579" s="21" t="n"/>
    </row>
    <row r="92580">
      <c r="D92580" s="21" t="n"/>
    </row>
    <row r="92581">
      <c r="D92581" s="21" t="n"/>
    </row>
    <row r="92582">
      <c r="D92582" s="21" t="n"/>
    </row>
    <row r="92583">
      <c r="D92583" s="21" t="n"/>
    </row>
    <row r="92584">
      <c r="D92584" s="21" t="n"/>
    </row>
    <row r="92585">
      <c r="D92585" s="21" t="n"/>
    </row>
    <row r="92586">
      <c r="D92586" s="21" t="n"/>
    </row>
    <row r="92587">
      <c r="D92587" s="21" t="n"/>
    </row>
    <row r="92588">
      <c r="D92588" s="21" t="n"/>
    </row>
    <row r="92589">
      <c r="D92589" s="21" t="n"/>
    </row>
    <row r="92590">
      <c r="D92590" s="21" t="n"/>
    </row>
    <row r="92591">
      <c r="D92591" s="21" t="n"/>
    </row>
    <row r="92592">
      <c r="D92592" s="21" t="n"/>
    </row>
    <row r="92593">
      <c r="D92593" s="21" t="n"/>
    </row>
    <row r="92594">
      <c r="D92594" s="21" t="n"/>
    </row>
    <row r="92595">
      <c r="D92595" s="21" t="n"/>
    </row>
    <row r="92596">
      <c r="D92596" s="21" t="n"/>
    </row>
    <row r="92597">
      <c r="D92597" s="21" t="n"/>
    </row>
    <row r="92598">
      <c r="D92598" s="21" t="n"/>
    </row>
    <row r="92599">
      <c r="D92599" s="21" t="n"/>
    </row>
    <row r="92600">
      <c r="D92600" s="21" t="n"/>
    </row>
    <row r="92601">
      <c r="D92601" s="21" t="n"/>
    </row>
    <row r="92602">
      <c r="D92602" s="21" t="n"/>
    </row>
    <row r="92603">
      <c r="D92603" s="21" t="n"/>
    </row>
    <row r="92604">
      <c r="D92604" s="21" t="n"/>
    </row>
    <row r="92605">
      <c r="D92605" s="21" t="n"/>
    </row>
    <row r="92606">
      <c r="D92606" s="21" t="n"/>
    </row>
    <row r="92607">
      <c r="D92607" s="21" t="n"/>
    </row>
    <row r="92608">
      <c r="D92608" s="21" t="n"/>
    </row>
    <row r="92609">
      <c r="D92609" s="21" t="n"/>
    </row>
    <row r="92610">
      <c r="D92610" s="21" t="n"/>
    </row>
    <row r="92611">
      <c r="D92611" s="21" t="n"/>
    </row>
    <row r="92612">
      <c r="D92612" s="21" t="n"/>
    </row>
    <row r="92613">
      <c r="D92613" s="21" t="n"/>
    </row>
    <row r="92614">
      <c r="D92614" s="21" t="n"/>
    </row>
    <row r="92615">
      <c r="D92615" s="21" t="n"/>
    </row>
    <row r="92616">
      <c r="D92616" s="21" t="n"/>
    </row>
    <row r="92617">
      <c r="D92617" s="21" t="n"/>
    </row>
    <row r="92618">
      <c r="D92618" s="21" t="n"/>
    </row>
    <row r="92619">
      <c r="D92619" s="21" t="n"/>
    </row>
    <row r="92620">
      <c r="D92620" s="21" t="n"/>
    </row>
    <row r="92621">
      <c r="D92621" s="21" t="n"/>
    </row>
    <row r="92622">
      <c r="D92622" s="21" t="n"/>
    </row>
    <row r="92623">
      <c r="D92623" s="21" t="n"/>
    </row>
    <row r="92624">
      <c r="D92624" s="21" t="n"/>
    </row>
    <row r="92625">
      <c r="D92625" s="21" t="n"/>
    </row>
    <row r="92626">
      <c r="D92626" s="21" t="n"/>
    </row>
    <row r="92627">
      <c r="D92627" s="21" t="n"/>
    </row>
    <row r="92628">
      <c r="D92628" s="21" t="n"/>
    </row>
    <row r="92629">
      <c r="D92629" s="21" t="n"/>
    </row>
    <row r="92630">
      <c r="D92630" s="21" t="n"/>
    </row>
    <row r="92631">
      <c r="D92631" s="21" t="n"/>
    </row>
    <row r="92632">
      <c r="D92632" s="21" t="n"/>
    </row>
    <row r="92633">
      <c r="D92633" s="21" t="n"/>
    </row>
    <row r="92634">
      <c r="D92634" s="21" t="n"/>
    </row>
    <row r="92635">
      <c r="D92635" s="21" t="n"/>
    </row>
    <row r="92636">
      <c r="D92636" s="21" t="n"/>
    </row>
    <row r="92637">
      <c r="D92637" s="21" t="n"/>
    </row>
    <row r="92638">
      <c r="D92638" s="21" t="n"/>
    </row>
    <row r="92639">
      <c r="D92639" s="21" t="n"/>
    </row>
    <row r="92640">
      <c r="D92640" s="21" t="n"/>
    </row>
    <row r="92641">
      <c r="D92641" s="21" t="n"/>
    </row>
    <row r="92642">
      <c r="D92642" s="21" t="n"/>
    </row>
    <row r="92643">
      <c r="D92643" s="21" t="n"/>
    </row>
    <row r="92644">
      <c r="D92644" s="21" t="n"/>
    </row>
    <row r="92645">
      <c r="D92645" s="21" t="n"/>
    </row>
    <row r="92646">
      <c r="D92646" s="21" t="n"/>
    </row>
    <row r="92647">
      <c r="D92647" s="21" t="n"/>
    </row>
    <row r="92648">
      <c r="D92648" s="21" t="n"/>
    </row>
    <row r="92649">
      <c r="D92649" s="21" t="n"/>
    </row>
    <row r="92650">
      <c r="D92650" s="21" t="n"/>
    </row>
    <row r="92651">
      <c r="D92651" s="21" t="n"/>
    </row>
    <row r="92652">
      <c r="D92652" s="21" t="n"/>
    </row>
    <row r="92653">
      <c r="D92653" s="21" t="n"/>
    </row>
    <row r="92654">
      <c r="D92654" s="21" t="n"/>
    </row>
    <row r="92655">
      <c r="D92655" s="21" t="n"/>
    </row>
    <row r="92656">
      <c r="D92656" s="21" t="n"/>
    </row>
    <row r="92657">
      <c r="D92657" s="21" t="n"/>
    </row>
    <row r="92658">
      <c r="D92658" s="21" t="n"/>
    </row>
    <row r="92659">
      <c r="D92659" s="21" t="n"/>
    </row>
    <row r="92660">
      <c r="D92660" s="21" t="n"/>
    </row>
    <row r="92661">
      <c r="D92661" s="21" t="n"/>
    </row>
    <row r="92662">
      <c r="D92662" s="21" t="n"/>
    </row>
    <row r="92663">
      <c r="D92663" s="21" t="n"/>
    </row>
    <row r="92664">
      <c r="D92664" s="21" t="n"/>
    </row>
    <row r="92665">
      <c r="D92665" s="21" t="n"/>
    </row>
    <row r="92666">
      <c r="D92666" s="21" t="n"/>
    </row>
    <row r="92667">
      <c r="D92667" s="21" t="n"/>
    </row>
    <row r="92668">
      <c r="D92668" s="21" t="n"/>
    </row>
    <row r="92669">
      <c r="D92669" s="21" t="n"/>
    </row>
    <row r="92670">
      <c r="D92670" s="21" t="n"/>
    </row>
    <row r="92671">
      <c r="D92671" s="21" t="n"/>
    </row>
    <row r="92672">
      <c r="D92672" s="21" t="n"/>
    </row>
    <row r="92673">
      <c r="D92673" s="21" t="n"/>
    </row>
    <row r="92674">
      <c r="D92674" s="21" t="n"/>
    </row>
    <row r="92675">
      <c r="D92675" s="21" t="n"/>
    </row>
    <row r="92676">
      <c r="D92676" s="21" t="n"/>
    </row>
    <row r="92677">
      <c r="D92677" s="21" t="n"/>
    </row>
    <row r="92678">
      <c r="D92678" s="21" t="n"/>
    </row>
    <row r="92679">
      <c r="D92679" s="21" t="n"/>
    </row>
    <row r="92680">
      <c r="D92680" s="21" t="n"/>
    </row>
    <row r="92681">
      <c r="D92681" s="21" t="n"/>
    </row>
    <row r="92682">
      <c r="D92682" s="21" t="n"/>
    </row>
    <row r="92683">
      <c r="D92683" s="21" t="n"/>
    </row>
    <row r="92684">
      <c r="D92684" s="21" t="n"/>
    </row>
    <row r="92685">
      <c r="D92685" s="21" t="n"/>
    </row>
    <row r="92686">
      <c r="D92686" s="21" t="n"/>
    </row>
    <row r="92687">
      <c r="D92687" s="21" t="n"/>
    </row>
    <row r="92688">
      <c r="D92688" s="21" t="n"/>
    </row>
    <row r="92689">
      <c r="D92689" s="21" t="n"/>
    </row>
    <row r="92690">
      <c r="D92690" s="21" t="n"/>
    </row>
    <row r="92691">
      <c r="D92691" s="21" t="n"/>
    </row>
    <row r="92692">
      <c r="D92692" s="21" t="n"/>
    </row>
    <row r="92693">
      <c r="D92693" s="21" t="n"/>
    </row>
    <row r="92694">
      <c r="D92694" s="21" t="n"/>
    </row>
    <row r="92695">
      <c r="D92695" s="21" t="n"/>
    </row>
    <row r="92696">
      <c r="D92696" s="21" t="n"/>
    </row>
    <row r="92697">
      <c r="D92697" s="21" t="n"/>
    </row>
    <row r="92698">
      <c r="D92698" s="21" t="n"/>
    </row>
    <row r="92699">
      <c r="D92699" s="21" t="n"/>
    </row>
    <row r="92700">
      <c r="D92700" s="21" t="n"/>
    </row>
    <row r="92701">
      <c r="D92701" s="21" t="n"/>
    </row>
    <row r="92702">
      <c r="D92702" s="21" t="n"/>
    </row>
    <row r="92703">
      <c r="D92703" s="21" t="n"/>
    </row>
    <row r="92704">
      <c r="D92704" s="21" t="n"/>
    </row>
    <row r="92705">
      <c r="D92705" s="21" t="n"/>
    </row>
    <row r="92706">
      <c r="D92706" s="21" t="n"/>
    </row>
    <row r="92707">
      <c r="D92707" s="21" t="n"/>
    </row>
    <row r="92708">
      <c r="D92708" s="21" t="n"/>
    </row>
    <row r="92709">
      <c r="D92709" s="21" t="n"/>
    </row>
    <row r="92710">
      <c r="D92710" s="21" t="n"/>
    </row>
    <row r="92711">
      <c r="D92711" s="21" t="n"/>
    </row>
    <row r="92712">
      <c r="D92712" s="21" t="n"/>
    </row>
    <row r="92713">
      <c r="D92713" s="21" t="n"/>
    </row>
    <row r="92714">
      <c r="D92714" s="21" t="n"/>
    </row>
    <row r="92715">
      <c r="D92715" s="21" t="n"/>
    </row>
    <row r="92716">
      <c r="D92716" s="21" t="n"/>
    </row>
    <row r="92717">
      <c r="D92717" s="21" t="n"/>
    </row>
    <row r="92718">
      <c r="D92718" s="21" t="n"/>
    </row>
    <row r="92719">
      <c r="D92719" s="21" t="n"/>
    </row>
    <row r="92720">
      <c r="D92720" s="21" t="n"/>
    </row>
    <row r="92721">
      <c r="D92721" s="21" t="n"/>
    </row>
    <row r="92722">
      <c r="D92722" s="21" t="n"/>
    </row>
    <row r="92723">
      <c r="D92723" s="21" t="n"/>
    </row>
    <row r="92724">
      <c r="D92724" s="21" t="n"/>
    </row>
    <row r="92725">
      <c r="D92725" s="21" t="n"/>
    </row>
    <row r="92726">
      <c r="D92726" s="21" t="n"/>
    </row>
    <row r="92727">
      <c r="D92727" s="21" t="n"/>
    </row>
    <row r="92728">
      <c r="D92728" s="21" t="n"/>
    </row>
    <row r="92729">
      <c r="D92729" s="21" t="n"/>
    </row>
    <row r="92730">
      <c r="D92730" s="21" t="n"/>
    </row>
    <row r="92731">
      <c r="D92731" s="21" t="n"/>
    </row>
    <row r="92732">
      <c r="D92732" s="21" t="n"/>
    </row>
    <row r="92733">
      <c r="D92733" s="21" t="n"/>
    </row>
    <row r="92734">
      <c r="D92734" s="21" t="n"/>
    </row>
    <row r="92735">
      <c r="D92735" s="21" t="n"/>
    </row>
    <row r="92736">
      <c r="D92736" s="21" t="n"/>
    </row>
    <row r="92737">
      <c r="D92737" s="21" t="n"/>
    </row>
    <row r="92738">
      <c r="D92738" s="21" t="n"/>
    </row>
    <row r="92739">
      <c r="D92739" s="21" t="n"/>
    </row>
    <row r="92740">
      <c r="D92740" s="21" t="n"/>
    </row>
    <row r="92741">
      <c r="D92741" s="21" t="n"/>
    </row>
    <row r="92742">
      <c r="D92742" s="21" t="n"/>
    </row>
    <row r="92743">
      <c r="D92743" s="21" t="n"/>
    </row>
    <row r="92744">
      <c r="D92744" s="21" t="n"/>
    </row>
    <row r="92745">
      <c r="D92745" s="21" t="n"/>
    </row>
    <row r="92746">
      <c r="D92746" s="21" t="n"/>
    </row>
    <row r="92747">
      <c r="D92747" s="21" t="n"/>
    </row>
    <row r="92748">
      <c r="D92748" s="21" t="n"/>
    </row>
    <row r="92749">
      <c r="D92749" s="21" t="n"/>
    </row>
    <row r="92750">
      <c r="D92750" s="21" t="n"/>
    </row>
    <row r="92751">
      <c r="D92751" s="21" t="n"/>
    </row>
    <row r="92752">
      <c r="D92752" s="21" t="n"/>
    </row>
    <row r="92753">
      <c r="D92753" s="21" t="n"/>
    </row>
    <row r="92754">
      <c r="D92754" s="21" t="n"/>
    </row>
    <row r="92755">
      <c r="D92755" s="21" t="n"/>
    </row>
    <row r="92756">
      <c r="D92756" s="21" t="n"/>
    </row>
    <row r="92757">
      <c r="D92757" s="21" t="n"/>
    </row>
    <row r="92758">
      <c r="D92758" s="21" t="n"/>
    </row>
    <row r="92759">
      <c r="D92759" s="21" t="n"/>
    </row>
    <row r="92760">
      <c r="D92760" s="21" t="n"/>
    </row>
    <row r="92761">
      <c r="D92761" s="21" t="n"/>
    </row>
    <row r="92762">
      <c r="D92762" s="21" t="n"/>
    </row>
    <row r="92763">
      <c r="D92763" s="21" t="n"/>
    </row>
    <row r="92764">
      <c r="D92764" s="21" t="n"/>
    </row>
    <row r="92765">
      <c r="D92765" s="21" t="n"/>
    </row>
    <row r="92766">
      <c r="D92766" s="21" t="n"/>
    </row>
    <row r="92767">
      <c r="D92767" s="21" t="n"/>
    </row>
    <row r="92768">
      <c r="D92768" s="21" t="n"/>
    </row>
    <row r="92769">
      <c r="D92769" s="21" t="n"/>
    </row>
    <row r="92770">
      <c r="D92770" s="21" t="n"/>
    </row>
    <row r="92771">
      <c r="D92771" s="21" t="n"/>
    </row>
    <row r="92772">
      <c r="D92772" s="21" t="n"/>
    </row>
    <row r="92773">
      <c r="D92773" s="21" t="n"/>
    </row>
    <row r="92774">
      <c r="D92774" s="21" t="n"/>
    </row>
    <row r="92775">
      <c r="D92775" s="21" t="n"/>
    </row>
    <row r="92776">
      <c r="D92776" s="21" t="n"/>
    </row>
    <row r="92777">
      <c r="D92777" s="21" t="n"/>
    </row>
    <row r="92778">
      <c r="D92778" s="21" t="n"/>
    </row>
    <row r="92779">
      <c r="D92779" s="21" t="n"/>
    </row>
    <row r="92780">
      <c r="D92780" s="21" t="n"/>
    </row>
    <row r="92781">
      <c r="D92781" s="21" t="n"/>
    </row>
    <row r="92782">
      <c r="D92782" s="21" t="n"/>
    </row>
    <row r="92783">
      <c r="D92783" s="21" t="n"/>
    </row>
    <row r="92784">
      <c r="D92784" s="21" t="n"/>
    </row>
    <row r="92785">
      <c r="D92785" s="21" t="n"/>
    </row>
    <row r="92786">
      <c r="D92786" s="21" t="n"/>
    </row>
    <row r="92787">
      <c r="D92787" s="21" t="n"/>
    </row>
    <row r="92788">
      <c r="D92788" s="21" t="n"/>
    </row>
    <row r="92789">
      <c r="D92789" s="21" t="n"/>
    </row>
    <row r="92790">
      <c r="D92790" s="21" t="n"/>
    </row>
    <row r="92791">
      <c r="D92791" s="21" t="n"/>
    </row>
    <row r="92792">
      <c r="D92792" s="21" t="n"/>
    </row>
    <row r="92793">
      <c r="D92793" s="21" t="n"/>
    </row>
    <row r="92794">
      <c r="D92794" s="21" t="n"/>
    </row>
    <row r="92795">
      <c r="D92795" s="21" t="n"/>
    </row>
    <row r="92796">
      <c r="D92796" s="21" t="n"/>
    </row>
    <row r="92797">
      <c r="D92797" s="21" t="n"/>
    </row>
    <row r="92798">
      <c r="D92798" s="21" t="n"/>
    </row>
    <row r="92799">
      <c r="D92799" s="21" t="n"/>
    </row>
    <row r="92800">
      <c r="D92800" s="21" t="n"/>
    </row>
    <row r="92801">
      <c r="D92801" s="21" t="n"/>
    </row>
    <row r="92802">
      <c r="D92802" s="21" t="n"/>
    </row>
    <row r="92803">
      <c r="D92803" s="21" t="n"/>
    </row>
    <row r="92804">
      <c r="D92804" s="21" t="n"/>
    </row>
    <row r="92805">
      <c r="D92805" s="21" t="n"/>
    </row>
    <row r="92806">
      <c r="D92806" s="21" t="n"/>
    </row>
    <row r="92807">
      <c r="D92807" s="21" t="n"/>
    </row>
    <row r="92808">
      <c r="D92808" s="21" t="n"/>
    </row>
    <row r="92809">
      <c r="D92809" s="21" t="n"/>
    </row>
    <row r="92810">
      <c r="D92810" s="21" t="n"/>
    </row>
    <row r="92811">
      <c r="D92811" s="21" t="n"/>
    </row>
    <row r="92812">
      <c r="D92812" s="21" t="n"/>
    </row>
    <row r="92813">
      <c r="D92813" s="21" t="n"/>
    </row>
    <row r="92814">
      <c r="D92814" s="21" t="n"/>
    </row>
    <row r="92815">
      <c r="D92815" s="21" t="n"/>
    </row>
    <row r="92816">
      <c r="D92816" s="21" t="n"/>
    </row>
    <row r="92817">
      <c r="D92817" s="21" t="n"/>
    </row>
    <row r="92818">
      <c r="D92818" s="21" t="n"/>
    </row>
    <row r="92819">
      <c r="D92819" s="21" t="n"/>
    </row>
    <row r="92820">
      <c r="D92820" s="21" t="n"/>
    </row>
    <row r="92821">
      <c r="D92821" s="21" t="n"/>
    </row>
    <row r="92822">
      <c r="D92822" s="21" t="n"/>
    </row>
    <row r="92823">
      <c r="D92823" s="21" t="n"/>
    </row>
    <row r="92824">
      <c r="D92824" s="21" t="n"/>
    </row>
    <row r="92825">
      <c r="D92825" s="21" t="n"/>
    </row>
    <row r="92826">
      <c r="D92826" s="21" t="n"/>
    </row>
    <row r="92827">
      <c r="D92827" s="21" t="n"/>
    </row>
    <row r="92828">
      <c r="D92828" s="21" t="n"/>
    </row>
    <row r="92829">
      <c r="D92829" s="21" t="n"/>
    </row>
    <row r="92830">
      <c r="D92830" s="21" t="n"/>
    </row>
    <row r="92831">
      <c r="D92831" s="21" t="n"/>
    </row>
    <row r="92832">
      <c r="D92832" s="21" t="n"/>
    </row>
    <row r="92833">
      <c r="D92833" s="21" t="n"/>
    </row>
    <row r="92834">
      <c r="D92834" s="21" t="n"/>
    </row>
    <row r="92835">
      <c r="D92835" s="21" t="n"/>
    </row>
    <row r="92836">
      <c r="D92836" s="21" t="n"/>
    </row>
    <row r="92837">
      <c r="D92837" s="21" t="n"/>
    </row>
    <row r="92838">
      <c r="D92838" s="21" t="n"/>
    </row>
    <row r="92839">
      <c r="D92839" s="21" t="n"/>
    </row>
    <row r="92840">
      <c r="D92840" s="21" t="n"/>
    </row>
    <row r="92841">
      <c r="D92841" s="21" t="n"/>
    </row>
    <row r="92842">
      <c r="D92842" s="21" t="n"/>
    </row>
    <row r="92843">
      <c r="D92843" s="21" t="n"/>
    </row>
    <row r="92844">
      <c r="D92844" s="21" t="n"/>
    </row>
    <row r="92845">
      <c r="D92845" s="21" t="n"/>
    </row>
    <row r="92846">
      <c r="D92846" s="21" t="n"/>
    </row>
    <row r="92847">
      <c r="D92847" s="21" t="n"/>
    </row>
    <row r="92848">
      <c r="D92848" s="21" t="n"/>
    </row>
    <row r="92849">
      <c r="D92849" s="21" t="n"/>
    </row>
    <row r="92850">
      <c r="D92850" s="21" t="n"/>
    </row>
    <row r="92851">
      <c r="D92851" s="21" t="n"/>
    </row>
    <row r="92852">
      <c r="D92852" s="21" t="n"/>
    </row>
    <row r="92853">
      <c r="D92853" s="21" t="n"/>
    </row>
    <row r="92854">
      <c r="D92854" s="21" t="n"/>
    </row>
    <row r="92855">
      <c r="D92855" s="21" t="n"/>
    </row>
    <row r="92856">
      <c r="D92856" s="21" t="n"/>
    </row>
    <row r="92857">
      <c r="D92857" s="21" t="n"/>
    </row>
    <row r="92858">
      <c r="D92858" s="21" t="n"/>
    </row>
    <row r="92859">
      <c r="D92859" s="21" t="n"/>
    </row>
    <row r="92860">
      <c r="D92860" s="21" t="n"/>
    </row>
    <row r="92861">
      <c r="D92861" s="21" t="n"/>
    </row>
    <row r="92862">
      <c r="D92862" s="21" t="n"/>
    </row>
    <row r="92863">
      <c r="D92863" s="21" t="n"/>
    </row>
    <row r="92864">
      <c r="D92864" s="21" t="n"/>
    </row>
    <row r="92865">
      <c r="D92865" s="21" t="n"/>
    </row>
    <row r="92866">
      <c r="D92866" s="21" t="n"/>
    </row>
    <row r="92867">
      <c r="D92867" s="21" t="n"/>
    </row>
    <row r="92868">
      <c r="D92868" s="21" t="n"/>
    </row>
    <row r="92869">
      <c r="D92869" s="21" t="n"/>
    </row>
    <row r="92870">
      <c r="D92870" s="21" t="n"/>
    </row>
    <row r="92871">
      <c r="D92871" s="21" t="n"/>
    </row>
    <row r="92872">
      <c r="D92872" s="21" t="n"/>
    </row>
    <row r="92873">
      <c r="D92873" s="21" t="n"/>
    </row>
    <row r="92874">
      <c r="D92874" s="21" t="n"/>
    </row>
    <row r="92875">
      <c r="D92875" s="21" t="n"/>
    </row>
    <row r="92876">
      <c r="D92876" s="21" t="n"/>
    </row>
    <row r="92877">
      <c r="D92877" s="21" t="n"/>
    </row>
    <row r="92878">
      <c r="D92878" s="21" t="n"/>
    </row>
    <row r="92879">
      <c r="D92879" s="21" t="n"/>
    </row>
    <row r="92880">
      <c r="D92880" s="21" t="n"/>
    </row>
    <row r="92881">
      <c r="D92881" s="21" t="n"/>
    </row>
    <row r="92882">
      <c r="D92882" s="21" t="n"/>
    </row>
    <row r="92883">
      <c r="D92883" s="21" t="n"/>
    </row>
    <row r="92884">
      <c r="D92884" s="21" t="n"/>
    </row>
    <row r="92885">
      <c r="D92885" s="21" t="n"/>
    </row>
    <row r="92886">
      <c r="D92886" s="21" t="n"/>
    </row>
    <row r="92887">
      <c r="D92887" s="21" t="n"/>
    </row>
    <row r="92888">
      <c r="D92888" s="21" t="n"/>
    </row>
    <row r="92889">
      <c r="D92889" s="21" t="n"/>
    </row>
    <row r="92890">
      <c r="D92890" s="21" t="n"/>
    </row>
    <row r="92891">
      <c r="D92891" s="21" t="n"/>
    </row>
    <row r="92892">
      <c r="D92892" s="21" t="n"/>
    </row>
    <row r="92893">
      <c r="D92893" s="21" t="n"/>
    </row>
    <row r="92894">
      <c r="D92894" s="21" t="n"/>
    </row>
    <row r="92895">
      <c r="D92895" s="21" t="n"/>
    </row>
    <row r="92896">
      <c r="D92896" s="21" t="n"/>
    </row>
    <row r="92897">
      <c r="D92897" s="21" t="n"/>
    </row>
    <row r="92898">
      <c r="D92898" s="21" t="n"/>
    </row>
    <row r="92899">
      <c r="D92899" s="21" t="n"/>
    </row>
    <row r="92900">
      <c r="D92900" s="21" t="n"/>
    </row>
    <row r="92901">
      <c r="D92901" s="21" t="n"/>
    </row>
    <row r="92902">
      <c r="D92902" s="21" t="n"/>
    </row>
    <row r="92903">
      <c r="D92903" s="21" t="n"/>
    </row>
    <row r="92904">
      <c r="D92904" s="21" t="n"/>
    </row>
    <row r="92905">
      <c r="D92905" s="21" t="n"/>
    </row>
    <row r="92906">
      <c r="D92906" s="21" t="n"/>
    </row>
    <row r="92907">
      <c r="D92907" s="21" t="n"/>
    </row>
    <row r="92908">
      <c r="D92908" s="21" t="n"/>
    </row>
    <row r="92909">
      <c r="D92909" s="21" t="n"/>
    </row>
    <row r="92910">
      <c r="D92910" s="21" t="n"/>
    </row>
    <row r="92911">
      <c r="D92911" s="21" t="n"/>
    </row>
    <row r="92912">
      <c r="D92912" s="21" t="n"/>
    </row>
    <row r="92913">
      <c r="D92913" s="21" t="n"/>
    </row>
    <row r="92914">
      <c r="D92914" s="21" t="n"/>
    </row>
    <row r="92915">
      <c r="D92915" s="21" t="n"/>
    </row>
    <row r="92916">
      <c r="D92916" s="21" t="n"/>
    </row>
    <row r="92917">
      <c r="D92917" s="21" t="n"/>
    </row>
    <row r="92918">
      <c r="D92918" s="21" t="n"/>
    </row>
    <row r="92919">
      <c r="D92919" s="21" t="n"/>
    </row>
    <row r="92920">
      <c r="D92920" s="21" t="n"/>
    </row>
    <row r="92921">
      <c r="D92921" s="21" t="n"/>
    </row>
    <row r="92922">
      <c r="D92922" s="21" t="n"/>
    </row>
    <row r="92923">
      <c r="D92923" s="21" t="n"/>
    </row>
    <row r="92924">
      <c r="D92924" s="21" t="n"/>
    </row>
    <row r="92925">
      <c r="D92925" s="21" t="n"/>
    </row>
    <row r="92926">
      <c r="D92926" s="21" t="n"/>
    </row>
    <row r="92927">
      <c r="D92927" s="21" t="n"/>
    </row>
    <row r="92928">
      <c r="D92928" s="21" t="n"/>
    </row>
    <row r="92929">
      <c r="D92929" s="21" t="n"/>
    </row>
    <row r="92930">
      <c r="D92930" s="21" t="n"/>
    </row>
    <row r="92931">
      <c r="D92931" s="21" t="n"/>
    </row>
    <row r="92932">
      <c r="D92932" s="21" t="n"/>
    </row>
    <row r="92933">
      <c r="D92933" s="21" t="n"/>
    </row>
    <row r="92934">
      <c r="D92934" s="21" t="n"/>
    </row>
    <row r="92935">
      <c r="D92935" s="21" t="n"/>
    </row>
    <row r="92936">
      <c r="D92936" s="21" t="n"/>
    </row>
    <row r="92937">
      <c r="D92937" s="21" t="n"/>
    </row>
    <row r="92938">
      <c r="D92938" s="21" t="n"/>
    </row>
    <row r="92939">
      <c r="D92939" s="21" t="n"/>
    </row>
    <row r="92940">
      <c r="D92940" s="21" t="n"/>
    </row>
    <row r="92941">
      <c r="D92941" s="21" t="n"/>
    </row>
    <row r="92942">
      <c r="D92942" s="21" t="n"/>
    </row>
    <row r="92943">
      <c r="D92943" s="21" t="n"/>
    </row>
    <row r="92944">
      <c r="D92944" s="21" t="n"/>
    </row>
    <row r="92945">
      <c r="D92945" s="21" t="n"/>
    </row>
    <row r="92946">
      <c r="D92946" s="21" t="n"/>
    </row>
    <row r="92947">
      <c r="D92947" s="21" t="n"/>
    </row>
    <row r="92948">
      <c r="D92948" s="21" t="n"/>
    </row>
    <row r="92949">
      <c r="D92949" s="21" t="n"/>
    </row>
    <row r="92950">
      <c r="D92950" s="21" t="n"/>
    </row>
    <row r="92951">
      <c r="D92951" s="21" t="n"/>
    </row>
    <row r="92952">
      <c r="D92952" s="21" t="n"/>
    </row>
    <row r="92953">
      <c r="D92953" s="21" t="n"/>
    </row>
    <row r="92954">
      <c r="D92954" s="21" t="n"/>
    </row>
    <row r="92955">
      <c r="D92955" s="21" t="n"/>
    </row>
    <row r="92956">
      <c r="D92956" s="21" t="n"/>
    </row>
    <row r="92957">
      <c r="D92957" s="21" t="n"/>
    </row>
    <row r="92958">
      <c r="D92958" s="21" t="n"/>
    </row>
    <row r="92959">
      <c r="D92959" s="21" t="n"/>
    </row>
    <row r="92960">
      <c r="D92960" s="21" t="n"/>
    </row>
    <row r="92961">
      <c r="D92961" s="21" t="n"/>
    </row>
    <row r="92962">
      <c r="D92962" s="21" t="n"/>
    </row>
    <row r="92963">
      <c r="D92963" s="21" t="n"/>
    </row>
    <row r="92964">
      <c r="D92964" s="21" t="n"/>
    </row>
    <row r="92965">
      <c r="D92965" s="21" t="n"/>
    </row>
    <row r="92966">
      <c r="D92966" s="21" t="n"/>
    </row>
    <row r="92967">
      <c r="D92967" s="21" t="n"/>
    </row>
    <row r="92968">
      <c r="D92968" s="21" t="n"/>
    </row>
    <row r="92969">
      <c r="D92969" s="21" t="n"/>
    </row>
    <row r="92970">
      <c r="D92970" s="21" t="n"/>
    </row>
    <row r="92971">
      <c r="D92971" s="21" t="n"/>
    </row>
    <row r="92972">
      <c r="D92972" s="21" t="n"/>
    </row>
    <row r="92973">
      <c r="D92973" s="21" t="n"/>
    </row>
    <row r="92974">
      <c r="D92974" s="21" t="n"/>
    </row>
    <row r="92975">
      <c r="D92975" s="21" t="n"/>
    </row>
    <row r="92976">
      <c r="D92976" s="21" t="n"/>
    </row>
    <row r="92977">
      <c r="D92977" s="21" t="n"/>
    </row>
    <row r="92978">
      <c r="D92978" s="21" t="n"/>
    </row>
    <row r="92979">
      <c r="D92979" s="21" t="n"/>
    </row>
    <row r="92980">
      <c r="D92980" s="21" t="n"/>
    </row>
    <row r="92981">
      <c r="D92981" s="21" t="n"/>
    </row>
    <row r="92982">
      <c r="D92982" s="21" t="n"/>
    </row>
    <row r="92983">
      <c r="D92983" s="21" t="n"/>
    </row>
    <row r="92984">
      <c r="D92984" s="21" t="n"/>
    </row>
    <row r="92985">
      <c r="D92985" s="21" t="n"/>
    </row>
    <row r="92986">
      <c r="D92986" s="21" t="n"/>
    </row>
    <row r="92987">
      <c r="D92987" s="21" t="n"/>
    </row>
    <row r="92988">
      <c r="D92988" s="21" t="n"/>
    </row>
    <row r="92989">
      <c r="D92989" s="21" t="n"/>
    </row>
    <row r="92990">
      <c r="D92990" s="21" t="n"/>
    </row>
    <row r="92991">
      <c r="D92991" s="21" t="n"/>
    </row>
    <row r="92992">
      <c r="D92992" s="21" t="n"/>
    </row>
    <row r="92993">
      <c r="D92993" s="21" t="n"/>
    </row>
    <row r="92994">
      <c r="D92994" s="21" t="n"/>
    </row>
    <row r="92995">
      <c r="D92995" s="21" t="n"/>
    </row>
    <row r="92996">
      <c r="D92996" s="21" t="n"/>
    </row>
    <row r="92997">
      <c r="D92997" s="21" t="n"/>
    </row>
    <row r="92998">
      <c r="D92998" s="21" t="n"/>
    </row>
    <row r="92999">
      <c r="D92999" s="21" t="n"/>
    </row>
    <row r="93000">
      <c r="D93000" s="21" t="n"/>
    </row>
    <row r="93001">
      <c r="D93001" s="21" t="n"/>
    </row>
    <row r="93002">
      <c r="D93002" s="21" t="n"/>
    </row>
    <row r="93003">
      <c r="D93003" s="21" t="n"/>
    </row>
    <row r="93004">
      <c r="D93004" s="21" t="n"/>
    </row>
    <row r="93005">
      <c r="D93005" s="21" t="n"/>
    </row>
    <row r="93006">
      <c r="D93006" s="21" t="n"/>
    </row>
    <row r="93007">
      <c r="D93007" s="21" t="n"/>
    </row>
    <row r="93008">
      <c r="D93008" s="21" t="n"/>
    </row>
    <row r="93009">
      <c r="D93009" s="21" t="n"/>
    </row>
    <row r="93010">
      <c r="D93010" s="21" t="n"/>
    </row>
    <row r="93011">
      <c r="D93011" s="21" t="n"/>
    </row>
    <row r="93012">
      <c r="D93012" s="21" t="n"/>
    </row>
    <row r="93013">
      <c r="D93013" s="21" t="n"/>
    </row>
    <row r="93014">
      <c r="D93014" s="21" t="n"/>
    </row>
    <row r="93015">
      <c r="D93015" s="21" t="n"/>
    </row>
    <row r="93016">
      <c r="D93016" s="21" t="n"/>
    </row>
    <row r="93017">
      <c r="D93017" s="21" t="n"/>
    </row>
    <row r="93018">
      <c r="D93018" s="21" t="n"/>
    </row>
    <row r="93019">
      <c r="D93019" s="21" t="n"/>
    </row>
    <row r="93020">
      <c r="D93020" s="21" t="n"/>
    </row>
    <row r="93021">
      <c r="D93021" s="21" t="n"/>
    </row>
    <row r="93022">
      <c r="D93022" s="21" t="n"/>
    </row>
    <row r="93023">
      <c r="D93023" s="21" t="n"/>
    </row>
    <row r="93024">
      <c r="D93024" s="21" t="n"/>
    </row>
    <row r="93025">
      <c r="D93025" s="21" t="n"/>
    </row>
    <row r="93026">
      <c r="D93026" s="21" t="n"/>
    </row>
    <row r="93027">
      <c r="D93027" s="21" t="n"/>
    </row>
    <row r="93028">
      <c r="D93028" s="21" t="n"/>
    </row>
    <row r="93029">
      <c r="D93029" s="21" t="n"/>
    </row>
    <row r="93030">
      <c r="D93030" s="21" t="n"/>
    </row>
    <row r="93031">
      <c r="D93031" s="21" t="n"/>
    </row>
    <row r="93032">
      <c r="D93032" s="21" t="n"/>
    </row>
    <row r="93033">
      <c r="D93033" s="21" t="n"/>
    </row>
    <row r="93034">
      <c r="D93034" s="21" t="n"/>
    </row>
    <row r="93035">
      <c r="D93035" s="21" t="n"/>
    </row>
    <row r="93036">
      <c r="D93036" s="21" t="n"/>
    </row>
    <row r="93037">
      <c r="D93037" s="21" t="n"/>
    </row>
    <row r="93038">
      <c r="D93038" s="21" t="n"/>
    </row>
    <row r="93039">
      <c r="D93039" s="21" t="n"/>
    </row>
    <row r="93040">
      <c r="D93040" s="21" t="n"/>
    </row>
    <row r="93041">
      <c r="D93041" s="21" t="n"/>
    </row>
    <row r="93042">
      <c r="D93042" s="21" t="n"/>
    </row>
    <row r="93043">
      <c r="D93043" s="21" t="n"/>
    </row>
    <row r="93044">
      <c r="D93044" s="21" t="n"/>
    </row>
    <row r="93045">
      <c r="D93045" s="21" t="n"/>
    </row>
    <row r="93046">
      <c r="D93046" s="21" t="n"/>
    </row>
    <row r="93047">
      <c r="D93047" s="21" t="n"/>
    </row>
    <row r="93048">
      <c r="D93048" s="21" t="n"/>
    </row>
    <row r="93049">
      <c r="D93049" s="21" t="n"/>
    </row>
    <row r="93050">
      <c r="D93050" s="21" t="n"/>
    </row>
    <row r="93051">
      <c r="D93051" s="21" t="n"/>
    </row>
    <row r="93052">
      <c r="D93052" s="21" t="n"/>
    </row>
    <row r="93053">
      <c r="D93053" s="21" t="n"/>
    </row>
    <row r="93054">
      <c r="D93054" s="21" t="n"/>
    </row>
    <row r="93055">
      <c r="D93055" s="21" t="n"/>
    </row>
    <row r="93056">
      <c r="D93056" s="21" t="n"/>
    </row>
    <row r="93057">
      <c r="D93057" s="21" t="n"/>
    </row>
    <row r="93058">
      <c r="D93058" s="21" t="n"/>
    </row>
    <row r="93059">
      <c r="D93059" s="21" t="n"/>
    </row>
    <row r="93060">
      <c r="D93060" s="21" t="n"/>
    </row>
    <row r="93061">
      <c r="D93061" s="21" t="n"/>
    </row>
    <row r="93062">
      <c r="D93062" s="21" t="n"/>
    </row>
    <row r="93063">
      <c r="D93063" s="21" t="n"/>
    </row>
    <row r="93064">
      <c r="D93064" s="21" t="n"/>
    </row>
    <row r="93065">
      <c r="D93065" s="21" t="n"/>
    </row>
    <row r="93066">
      <c r="D93066" s="21" t="n"/>
    </row>
    <row r="93067">
      <c r="D93067" s="21" t="n"/>
    </row>
    <row r="93068">
      <c r="D93068" s="21" t="n"/>
    </row>
    <row r="93069">
      <c r="D93069" s="21" t="n"/>
    </row>
    <row r="93070">
      <c r="D93070" s="21" t="n"/>
    </row>
    <row r="93071">
      <c r="D93071" s="21" t="n"/>
    </row>
    <row r="93072">
      <c r="D93072" s="21" t="n"/>
    </row>
    <row r="93073">
      <c r="D93073" s="21" t="n"/>
    </row>
    <row r="93074">
      <c r="D93074" s="21" t="n"/>
    </row>
    <row r="93075">
      <c r="D93075" s="21" t="n"/>
    </row>
    <row r="93076">
      <c r="D93076" s="21" t="n"/>
    </row>
    <row r="93077">
      <c r="D93077" s="21" t="n"/>
    </row>
    <row r="93078">
      <c r="D93078" s="21" t="n"/>
    </row>
    <row r="93079">
      <c r="D93079" s="21" t="n"/>
    </row>
    <row r="93080">
      <c r="D93080" s="21" t="n"/>
    </row>
    <row r="93081">
      <c r="D93081" s="21" t="n"/>
    </row>
    <row r="93082">
      <c r="D93082" s="21" t="n"/>
    </row>
    <row r="93083">
      <c r="D93083" s="21" t="n"/>
    </row>
    <row r="93084">
      <c r="D93084" s="21" t="n"/>
    </row>
    <row r="93085">
      <c r="D93085" s="21" t="n"/>
    </row>
    <row r="93086">
      <c r="D93086" s="21" t="n"/>
    </row>
    <row r="93087">
      <c r="D93087" s="21" t="n"/>
    </row>
    <row r="93088">
      <c r="D93088" s="21" t="n"/>
    </row>
    <row r="93089">
      <c r="D93089" s="21" t="n"/>
    </row>
    <row r="93090">
      <c r="D93090" s="21" t="n"/>
    </row>
    <row r="93091">
      <c r="D93091" s="21" t="n"/>
    </row>
    <row r="93092">
      <c r="D93092" s="21" t="n"/>
    </row>
    <row r="93093">
      <c r="D93093" s="21" t="n"/>
    </row>
    <row r="93094">
      <c r="D93094" s="21" t="n"/>
    </row>
    <row r="93095">
      <c r="D93095" s="21" t="n"/>
    </row>
    <row r="93096">
      <c r="D93096" s="21" t="n"/>
    </row>
    <row r="93097">
      <c r="D93097" s="21" t="n"/>
    </row>
    <row r="93098">
      <c r="D93098" s="21" t="n"/>
    </row>
    <row r="93099">
      <c r="D93099" s="21" t="n"/>
    </row>
    <row r="93100">
      <c r="D93100" s="21" t="n"/>
    </row>
    <row r="93101">
      <c r="D93101" s="21" t="n"/>
    </row>
    <row r="93102">
      <c r="D93102" s="21" t="n"/>
    </row>
    <row r="93103">
      <c r="D93103" s="21" t="n"/>
    </row>
    <row r="93104">
      <c r="D93104" s="21" t="n"/>
    </row>
    <row r="93105">
      <c r="D93105" s="21" t="n"/>
    </row>
    <row r="93106">
      <c r="D93106" s="21" t="n"/>
    </row>
    <row r="93107">
      <c r="D93107" s="21" t="n"/>
    </row>
    <row r="93108">
      <c r="D93108" s="21" t="n"/>
    </row>
    <row r="93109">
      <c r="D93109" s="21" t="n"/>
    </row>
    <row r="93110">
      <c r="D93110" s="21" t="n"/>
    </row>
    <row r="93111">
      <c r="D93111" s="21" t="n"/>
    </row>
    <row r="93112">
      <c r="D93112" s="21" t="n"/>
    </row>
    <row r="93113">
      <c r="D93113" s="21" t="n"/>
    </row>
    <row r="93114">
      <c r="D93114" s="21" t="n"/>
    </row>
    <row r="93115">
      <c r="D93115" s="21" t="n"/>
    </row>
    <row r="93116">
      <c r="D93116" s="21" t="n"/>
    </row>
    <row r="93117">
      <c r="D93117" s="21" t="n"/>
    </row>
    <row r="93118">
      <c r="D93118" s="21" t="n"/>
    </row>
    <row r="93119">
      <c r="D93119" s="21" t="n"/>
    </row>
    <row r="93120">
      <c r="D93120" s="21" t="n"/>
    </row>
    <row r="93121">
      <c r="D93121" s="21" t="n"/>
    </row>
    <row r="93122">
      <c r="D93122" s="21" t="n"/>
    </row>
    <row r="93123">
      <c r="D93123" s="21" t="n"/>
    </row>
    <row r="93124">
      <c r="D93124" s="21" t="n"/>
    </row>
    <row r="93125">
      <c r="D93125" s="21" t="n"/>
    </row>
    <row r="93126">
      <c r="D93126" s="21" t="n"/>
    </row>
    <row r="93127">
      <c r="D93127" s="21" t="n"/>
    </row>
    <row r="93128">
      <c r="D93128" s="21" t="n"/>
    </row>
    <row r="93129">
      <c r="D93129" s="21" t="n"/>
    </row>
    <row r="93130">
      <c r="D93130" s="21" t="n"/>
    </row>
    <row r="93131">
      <c r="D93131" s="21" t="n"/>
    </row>
    <row r="93132">
      <c r="D93132" s="21" t="n"/>
    </row>
    <row r="93133">
      <c r="D93133" s="21" t="n"/>
    </row>
    <row r="93134">
      <c r="D93134" s="21" t="n"/>
    </row>
    <row r="93135">
      <c r="D93135" s="21" t="n"/>
    </row>
    <row r="93136">
      <c r="D93136" s="21" t="n"/>
    </row>
    <row r="93137">
      <c r="D93137" s="21" t="n"/>
    </row>
    <row r="93138">
      <c r="D93138" s="21" t="n"/>
    </row>
    <row r="93139">
      <c r="D93139" s="21" t="n"/>
    </row>
    <row r="93140">
      <c r="D93140" s="21" t="n"/>
    </row>
    <row r="93141">
      <c r="D93141" s="21" t="n"/>
    </row>
    <row r="93142">
      <c r="D93142" s="21" t="n"/>
    </row>
    <row r="93143">
      <c r="D93143" s="21" t="n"/>
    </row>
    <row r="93144">
      <c r="D93144" s="21" t="n"/>
    </row>
    <row r="93145">
      <c r="D93145" s="21" t="n"/>
    </row>
    <row r="93146">
      <c r="D93146" s="21" t="n"/>
    </row>
    <row r="93147">
      <c r="D93147" s="21" t="n"/>
    </row>
    <row r="93148">
      <c r="D93148" s="21" t="n"/>
    </row>
    <row r="93149">
      <c r="D93149" s="21" t="n"/>
    </row>
    <row r="93150">
      <c r="D93150" s="21" t="n"/>
    </row>
    <row r="93151">
      <c r="D93151" s="21" t="n"/>
    </row>
    <row r="93152">
      <c r="D93152" s="21" t="n"/>
    </row>
    <row r="93153">
      <c r="D93153" s="21" t="n"/>
    </row>
    <row r="93154">
      <c r="D93154" s="21" t="n"/>
    </row>
    <row r="93155">
      <c r="D93155" s="21" t="n"/>
    </row>
    <row r="93156">
      <c r="D93156" s="21" t="n"/>
    </row>
    <row r="93157">
      <c r="D93157" s="21" t="n"/>
    </row>
    <row r="93158">
      <c r="D93158" s="21" t="n"/>
    </row>
    <row r="93159">
      <c r="D93159" s="21" t="n"/>
    </row>
    <row r="93160">
      <c r="D93160" s="21" t="n"/>
    </row>
    <row r="93161">
      <c r="D93161" s="21" t="n"/>
    </row>
    <row r="93162">
      <c r="D93162" s="21" t="n"/>
    </row>
    <row r="93163">
      <c r="D93163" s="21" t="n"/>
    </row>
    <row r="93164">
      <c r="D93164" s="21" t="n"/>
    </row>
    <row r="93165">
      <c r="D93165" s="21" t="n"/>
    </row>
    <row r="93166">
      <c r="D93166" s="21" t="n"/>
    </row>
    <row r="93167">
      <c r="D93167" s="21" t="n"/>
    </row>
    <row r="93168">
      <c r="D93168" s="21" t="n"/>
    </row>
    <row r="93169">
      <c r="D93169" s="21" t="n"/>
    </row>
    <row r="93170">
      <c r="D93170" s="21" t="n"/>
    </row>
    <row r="93171">
      <c r="D93171" s="21" t="n"/>
    </row>
    <row r="93172">
      <c r="D93172" s="21" t="n"/>
    </row>
    <row r="93173">
      <c r="D93173" s="21" t="n"/>
    </row>
    <row r="93174">
      <c r="D93174" s="21" t="n"/>
    </row>
    <row r="93175">
      <c r="D93175" s="21" t="n"/>
    </row>
    <row r="93176">
      <c r="D93176" s="21" t="n"/>
    </row>
    <row r="93177">
      <c r="D93177" s="21" t="n"/>
    </row>
    <row r="93178">
      <c r="D93178" s="21" t="n"/>
    </row>
    <row r="93179">
      <c r="D93179" s="21" t="n"/>
    </row>
    <row r="93180">
      <c r="D93180" s="21" t="n"/>
    </row>
    <row r="93181">
      <c r="D93181" s="21" t="n"/>
    </row>
    <row r="93182">
      <c r="D93182" s="21" t="n"/>
    </row>
    <row r="93183">
      <c r="D93183" s="21" t="n"/>
    </row>
    <row r="93184">
      <c r="D93184" s="21" t="n"/>
    </row>
    <row r="93185">
      <c r="D93185" s="21" t="n"/>
    </row>
    <row r="93186">
      <c r="D93186" s="21" t="n"/>
    </row>
    <row r="93187">
      <c r="D93187" s="21" t="n"/>
    </row>
    <row r="93188">
      <c r="D93188" s="21" t="n"/>
    </row>
    <row r="93189">
      <c r="D93189" s="21" t="n"/>
    </row>
    <row r="93190">
      <c r="D93190" s="21" t="n"/>
    </row>
    <row r="93191">
      <c r="D93191" s="21" t="n"/>
    </row>
    <row r="93192">
      <c r="D93192" s="21" t="n"/>
    </row>
    <row r="93193">
      <c r="D93193" s="21" t="n"/>
    </row>
    <row r="93194">
      <c r="D93194" s="21" t="n"/>
    </row>
    <row r="93195">
      <c r="D93195" s="21" t="n"/>
    </row>
    <row r="93196">
      <c r="D93196" s="21" t="n"/>
    </row>
    <row r="93197">
      <c r="D93197" s="21" t="n"/>
    </row>
    <row r="93198">
      <c r="D93198" s="21" t="n"/>
    </row>
    <row r="93199">
      <c r="D93199" s="21" t="n"/>
    </row>
    <row r="93200">
      <c r="D93200" s="21" t="n"/>
    </row>
    <row r="93201">
      <c r="D93201" s="21" t="n"/>
    </row>
    <row r="93202">
      <c r="D93202" s="21" t="n"/>
    </row>
    <row r="93203">
      <c r="D93203" s="21" t="n"/>
    </row>
    <row r="93204">
      <c r="D93204" s="21" t="n"/>
    </row>
    <row r="93205">
      <c r="D93205" s="21" t="n"/>
    </row>
    <row r="93206">
      <c r="D93206" s="21" t="n"/>
    </row>
    <row r="93207">
      <c r="D93207" s="21" t="n"/>
    </row>
    <row r="93208">
      <c r="D93208" s="21" t="n"/>
    </row>
    <row r="93209">
      <c r="D93209" s="21" t="n"/>
    </row>
    <row r="93210">
      <c r="D93210" s="21" t="n"/>
    </row>
    <row r="93211">
      <c r="D93211" s="21" t="n"/>
    </row>
    <row r="93212">
      <c r="D93212" s="21" t="n"/>
    </row>
    <row r="93213">
      <c r="D93213" s="21" t="n"/>
    </row>
    <row r="93214">
      <c r="D93214" s="21" t="n"/>
    </row>
    <row r="93215">
      <c r="D93215" s="21" t="n"/>
    </row>
    <row r="93216">
      <c r="D93216" s="21" t="n"/>
    </row>
    <row r="93217">
      <c r="D93217" s="21" t="n"/>
    </row>
    <row r="93218">
      <c r="D93218" s="21" t="n"/>
    </row>
    <row r="93219">
      <c r="D93219" s="21" t="n"/>
    </row>
    <row r="93220">
      <c r="D93220" s="21" t="n"/>
    </row>
    <row r="93221">
      <c r="D93221" s="21" t="n"/>
    </row>
    <row r="93222">
      <c r="D93222" s="21" t="n"/>
    </row>
    <row r="93223">
      <c r="D93223" s="21" t="n"/>
    </row>
    <row r="93224">
      <c r="D93224" s="21" t="n"/>
    </row>
    <row r="93225">
      <c r="D93225" s="21" t="n"/>
    </row>
    <row r="93226">
      <c r="D93226" s="21" t="n"/>
    </row>
    <row r="93227">
      <c r="D93227" s="21" t="n"/>
    </row>
    <row r="93228">
      <c r="D93228" s="21" t="n"/>
    </row>
    <row r="93229">
      <c r="D93229" s="21" t="n"/>
    </row>
    <row r="93230">
      <c r="D93230" s="21" t="n"/>
    </row>
    <row r="93231">
      <c r="D93231" s="21" t="n"/>
    </row>
    <row r="93232">
      <c r="D93232" s="21" t="n"/>
    </row>
    <row r="93233">
      <c r="D93233" s="21" t="n"/>
    </row>
    <row r="93234">
      <c r="D93234" s="21" t="n"/>
    </row>
    <row r="93235">
      <c r="D93235" s="21" t="n"/>
    </row>
    <row r="93236">
      <c r="D93236" s="21" t="n"/>
    </row>
    <row r="93237">
      <c r="D93237" s="21" t="n"/>
    </row>
    <row r="93238">
      <c r="D93238" s="21" t="n"/>
    </row>
    <row r="93239">
      <c r="D93239" s="21" t="n"/>
    </row>
    <row r="93240">
      <c r="D93240" s="21" t="n"/>
    </row>
    <row r="93241">
      <c r="D93241" s="21" t="n"/>
    </row>
    <row r="93242">
      <c r="D93242" s="21" t="n"/>
    </row>
    <row r="93243">
      <c r="D93243" s="21" t="n"/>
    </row>
    <row r="93244">
      <c r="D93244" s="21" t="n"/>
    </row>
    <row r="93245">
      <c r="D93245" s="21" t="n"/>
    </row>
    <row r="93246">
      <c r="D93246" s="21" t="n"/>
    </row>
    <row r="93247">
      <c r="D93247" s="21" t="n"/>
    </row>
    <row r="93248">
      <c r="D93248" s="21" t="n"/>
    </row>
    <row r="93249">
      <c r="D93249" s="21" t="n"/>
    </row>
    <row r="93250">
      <c r="D93250" s="21" t="n"/>
    </row>
    <row r="93251">
      <c r="D93251" s="21" t="n"/>
    </row>
    <row r="93252">
      <c r="D93252" s="21" t="n"/>
    </row>
    <row r="93253">
      <c r="D93253" s="21" t="n"/>
    </row>
    <row r="93254">
      <c r="D93254" s="21" t="n"/>
    </row>
    <row r="93255">
      <c r="D93255" s="21" t="n"/>
    </row>
    <row r="93256">
      <c r="D93256" s="21" t="n"/>
    </row>
    <row r="93257">
      <c r="D93257" s="21" t="n"/>
    </row>
    <row r="93258">
      <c r="D93258" s="21" t="n"/>
    </row>
    <row r="93259">
      <c r="D93259" s="21" t="n"/>
    </row>
    <row r="93260">
      <c r="D93260" s="21" t="n"/>
    </row>
    <row r="93261">
      <c r="D93261" s="21" t="n"/>
    </row>
    <row r="93262">
      <c r="D93262" s="21" t="n"/>
    </row>
    <row r="93263">
      <c r="D93263" s="21" t="n"/>
    </row>
    <row r="93264">
      <c r="D93264" s="21" t="n"/>
    </row>
    <row r="93265">
      <c r="D93265" s="21" t="n"/>
    </row>
    <row r="93266">
      <c r="D93266" s="21" t="n"/>
    </row>
    <row r="93267">
      <c r="D93267" s="21" t="n"/>
    </row>
    <row r="93268">
      <c r="D93268" s="21" t="n"/>
    </row>
    <row r="93269">
      <c r="D93269" s="21" t="n"/>
    </row>
    <row r="93270">
      <c r="D93270" s="21" t="n"/>
    </row>
    <row r="93271">
      <c r="D93271" s="21" t="n"/>
    </row>
    <row r="93272">
      <c r="D93272" s="21" t="n"/>
    </row>
    <row r="93273">
      <c r="D93273" s="21" t="n"/>
    </row>
    <row r="93274">
      <c r="D93274" s="21" t="n"/>
    </row>
    <row r="93275">
      <c r="D93275" s="21" t="n"/>
    </row>
    <row r="93276">
      <c r="D93276" s="21" t="n"/>
    </row>
    <row r="93277">
      <c r="D93277" s="21" t="n"/>
    </row>
    <row r="93278">
      <c r="D93278" s="21" t="n"/>
    </row>
    <row r="93279">
      <c r="D93279" s="21" t="n"/>
    </row>
    <row r="93280">
      <c r="D93280" s="21" t="n"/>
    </row>
    <row r="93281">
      <c r="D93281" s="21" t="n"/>
    </row>
    <row r="93282">
      <c r="D93282" s="21" t="n"/>
    </row>
    <row r="93283">
      <c r="D93283" s="21" t="n"/>
    </row>
    <row r="93284">
      <c r="D93284" s="21" t="n"/>
    </row>
    <row r="93285">
      <c r="D93285" s="21" t="n"/>
    </row>
    <row r="93286">
      <c r="D93286" s="21" t="n"/>
    </row>
    <row r="93287">
      <c r="D93287" s="21" t="n"/>
    </row>
    <row r="93288">
      <c r="D93288" s="21" t="n"/>
    </row>
    <row r="93289">
      <c r="D93289" s="21" t="n"/>
    </row>
    <row r="93290">
      <c r="D93290" s="21" t="n"/>
    </row>
    <row r="93291">
      <c r="D93291" s="21" t="n"/>
    </row>
    <row r="93292">
      <c r="D93292" s="21" t="n"/>
    </row>
    <row r="93293">
      <c r="D93293" s="21" t="n"/>
    </row>
    <row r="93294">
      <c r="D93294" s="21" t="n"/>
    </row>
    <row r="93295">
      <c r="D93295" s="21" t="n"/>
    </row>
    <row r="93296">
      <c r="D93296" s="21" t="n"/>
    </row>
    <row r="93297">
      <c r="D93297" s="21" t="n"/>
    </row>
    <row r="93298">
      <c r="D93298" s="21" t="n"/>
    </row>
    <row r="93299">
      <c r="D93299" s="21" t="n"/>
    </row>
    <row r="93300">
      <c r="D93300" s="21" t="n"/>
    </row>
    <row r="93301">
      <c r="D93301" s="21" t="n"/>
    </row>
    <row r="93302">
      <c r="D93302" s="21" t="n"/>
    </row>
    <row r="93303">
      <c r="D93303" s="21" t="n"/>
    </row>
    <row r="93304">
      <c r="D93304" s="21" t="n"/>
    </row>
    <row r="93305">
      <c r="D93305" s="21" t="n"/>
    </row>
    <row r="93306">
      <c r="D93306" s="21" t="n"/>
    </row>
    <row r="93307">
      <c r="D93307" s="21" t="n"/>
    </row>
    <row r="93308">
      <c r="D93308" s="21" t="n"/>
    </row>
    <row r="93309">
      <c r="D93309" s="21" t="n"/>
    </row>
    <row r="93310">
      <c r="D93310" s="21" t="n"/>
    </row>
    <row r="93311">
      <c r="D93311" s="21" t="n"/>
    </row>
    <row r="93312">
      <c r="D93312" s="21" t="n"/>
    </row>
    <row r="93313">
      <c r="D93313" s="21" t="n"/>
    </row>
    <row r="93314">
      <c r="D93314" s="21" t="n"/>
    </row>
    <row r="93315">
      <c r="D93315" s="21" t="n"/>
    </row>
    <row r="93316">
      <c r="D93316" s="21" t="n"/>
    </row>
    <row r="93317">
      <c r="D93317" s="21" t="n"/>
    </row>
    <row r="93318">
      <c r="D93318" s="21" t="n"/>
    </row>
    <row r="93319">
      <c r="D93319" s="21" t="n"/>
    </row>
    <row r="93320">
      <c r="D93320" s="21" t="n"/>
    </row>
    <row r="93321">
      <c r="D93321" s="21" t="n"/>
    </row>
    <row r="93322">
      <c r="D93322" s="21" t="n"/>
    </row>
    <row r="93323">
      <c r="D93323" s="21" t="n"/>
    </row>
    <row r="93324">
      <c r="D93324" s="21" t="n"/>
    </row>
    <row r="93325">
      <c r="D93325" s="21" t="n"/>
    </row>
    <row r="93326">
      <c r="D93326" s="21" t="n"/>
    </row>
    <row r="93327">
      <c r="D93327" s="21" t="n"/>
    </row>
    <row r="93328">
      <c r="D93328" s="21" t="n"/>
    </row>
    <row r="93329">
      <c r="D93329" s="21" t="n"/>
    </row>
    <row r="93330">
      <c r="D93330" s="21" t="n"/>
    </row>
    <row r="93331">
      <c r="D93331" s="21" t="n"/>
    </row>
    <row r="93332">
      <c r="D93332" s="21" t="n"/>
    </row>
    <row r="93333">
      <c r="D93333" s="21" t="n"/>
    </row>
    <row r="93334">
      <c r="D93334" s="21" t="n"/>
    </row>
    <row r="93335">
      <c r="D93335" s="21" t="n"/>
    </row>
    <row r="93336">
      <c r="D93336" s="21" t="n"/>
    </row>
    <row r="93337">
      <c r="D93337" s="21" t="n"/>
    </row>
    <row r="93338">
      <c r="D93338" s="21" t="n"/>
    </row>
    <row r="93339">
      <c r="D93339" s="21" t="n"/>
    </row>
    <row r="93340">
      <c r="D93340" s="21" t="n"/>
    </row>
    <row r="93341">
      <c r="D93341" s="21" t="n"/>
    </row>
    <row r="93342">
      <c r="D93342" s="21" t="n"/>
    </row>
    <row r="93343">
      <c r="D93343" s="21" t="n"/>
    </row>
    <row r="93344">
      <c r="D93344" s="21" t="n"/>
    </row>
    <row r="93345">
      <c r="D93345" s="21" t="n"/>
    </row>
    <row r="93346">
      <c r="D93346" s="21" t="n"/>
    </row>
    <row r="93347">
      <c r="D93347" s="21" t="n"/>
    </row>
    <row r="93348">
      <c r="D93348" s="21" t="n"/>
    </row>
    <row r="93349">
      <c r="D93349" s="21" t="n"/>
    </row>
    <row r="93350">
      <c r="D93350" s="21" t="n"/>
    </row>
    <row r="93351">
      <c r="D93351" s="21" t="n"/>
    </row>
    <row r="93352">
      <c r="D93352" s="21" t="n"/>
    </row>
    <row r="93353">
      <c r="D93353" s="21" t="n"/>
    </row>
    <row r="93354">
      <c r="D93354" s="21" t="n"/>
    </row>
    <row r="93355">
      <c r="D93355" s="21" t="n"/>
    </row>
    <row r="93356">
      <c r="D93356" s="21" t="n"/>
    </row>
    <row r="93357">
      <c r="D93357" s="21" t="n"/>
    </row>
    <row r="93358">
      <c r="D93358" s="21" t="n"/>
    </row>
    <row r="93359">
      <c r="D93359" s="21" t="n"/>
    </row>
    <row r="93360">
      <c r="D93360" s="21" t="n"/>
    </row>
    <row r="93361">
      <c r="D93361" s="21" t="n"/>
    </row>
    <row r="93362">
      <c r="D93362" s="21" t="n"/>
    </row>
    <row r="93363">
      <c r="D93363" s="21" t="n"/>
    </row>
    <row r="93364">
      <c r="D93364" s="21" t="n"/>
    </row>
    <row r="93365">
      <c r="D93365" s="21" t="n"/>
    </row>
    <row r="93366">
      <c r="D93366" s="21" t="n"/>
    </row>
    <row r="93367">
      <c r="D93367" s="21" t="n"/>
    </row>
    <row r="93368">
      <c r="D93368" s="21" t="n"/>
    </row>
    <row r="93369">
      <c r="D93369" s="21" t="n"/>
    </row>
    <row r="93370">
      <c r="D93370" s="21" t="n"/>
    </row>
    <row r="93371">
      <c r="D93371" s="21" t="n"/>
    </row>
    <row r="93372">
      <c r="D93372" s="21" t="n"/>
    </row>
    <row r="93373">
      <c r="D93373" s="21" t="n"/>
    </row>
    <row r="93374">
      <c r="D93374" s="21" t="n"/>
    </row>
    <row r="93375">
      <c r="D93375" s="21" t="n"/>
    </row>
    <row r="93376">
      <c r="D93376" s="21" t="n"/>
    </row>
    <row r="93377">
      <c r="D93377" s="21" t="n"/>
    </row>
    <row r="93378">
      <c r="D93378" s="21" t="n"/>
    </row>
    <row r="93379">
      <c r="D93379" s="21" t="n"/>
    </row>
    <row r="93380">
      <c r="D93380" s="21" t="n"/>
    </row>
    <row r="93381">
      <c r="D93381" s="21" t="n"/>
    </row>
    <row r="93382">
      <c r="D93382" s="21" t="n"/>
    </row>
    <row r="93383">
      <c r="D93383" s="21" t="n"/>
    </row>
    <row r="93384">
      <c r="D93384" s="21" t="n"/>
    </row>
    <row r="93385">
      <c r="D93385" s="21" t="n"/>
    </row>
    <row r="93386">
      <c r="D93386" s="21" t="n"/>
    </row>
    <row r="93387">
      <c r="D93387" s="21" t="n"/>
    </row>
    <row r="93388">
      <c r="D93388" s="21" t="n"/>
    </row>
    <row r="93389">
      <c r="D93389" s="21" t="n"/>
    </row>
    <row r="93390">
      <c r="D93390" s="21" t="n"/>
    </row>
    <row r="93391">
      <c r="D93391" s="21" t="n"/>
    </row>
    <row r="93392">
      <c r="D93392" s="21" t="n"/>
    </row>
    <row r="93393">
      <c r="D93393" s="21" t="n"/>
    </row>
    <row r="93394">
      <c r="D93394" s="21" t="n"/>
    </row>
    <row r="93395">
      <c r="D93395" s="21" t="n"/>
    </row>
    <row r="93396">
      <c r="D93396" s="21" t="n"/>
    </row>
    <row r="93397">
      <c r="D93397" s="21" t="n"/>
    </row>
    <row r="93398">
      <c r="D93398" s="21" t="n"/>
    </row>
    <row r="93399">
      <c r="D93399" s="21" t="n"/>
    </row>
    <row r="93400">
      <c r="D93400" s="21" t="n"/>
    </row>
    <row r="93401">
      <c r="D93401" s="21" t="n"/>
    </row>
    <row r="93402">
      <c r="D93402" s="21" t="n"/>
    </row>
    <row r="93403">
      <c r="D93403" s="21" t="n"/>
    </row>
    <row r="93404">
      <c r="D93404" s="21" t="n"/>
    </row>
    <row r="93405">
      <c r="D93405" s="21" t="n"/>
    </row>
    <row r="93406">
      <c r="D93406" s="21" t="n"/>
    </row>
    <row r="93407">
      <c r="D93407" s="21" t="n"/>
    </row>
    <row r="93408">
      <c r="D93408" s="21" t="n"/>
    </row>
    <row r="93409">
      <c r="D93409" s="21" t="n"/>
    </row>
    <row r="93410">
      <c r="D93410" s="21" t="n"/>
    </row>
    <row r="93411">
      <c r="D93411" s="21" t="n"/>
    </row>
    <row r="93412">
      <c r="D93412" s="21" t="n"/>
    </row>
    <row r="93413">
      <c r="D93413" s="21" t="n"/>
    </row>
    <row r="93414">
      <c r="D93414" s="21" t="n"/>
    </row>
    <row r="93415">
      <c r="D93415" s="21" t="n"/>
    </row>
    <row r="93416">
      <c r="D93416" s="21" t="n"/>
    </row>
    <row r="93417">
      <c r="D93417" s="21" t="n"/>
    </row>
    <row r="93418">
      <c r="D93418" s="21" t="n"/>
    </row>
    <row r="93419">
      <c r="D93419" s="21" t="n"/>
    </row>
    <row r="93420">
      <c r="D93420" s="21" t="n"/>
    </row>
    <row r="93421">
      <c r="D93421" s="21" t="n"/>
    </row>
    <row r="93422">
      <c r="D93422" s="21" t="n"/>
    </row>
    <row r="93423">
      <c r="D93423" s="21" t="n"/>
    </row>
    <row r="93424">
      <c r="D93424" s="21" t="n"/>
    </row>
    <row r="93425">
      <c r="D93425" s="21" t="n"/>
    </row>
    <row r="93426">
      <c r="D93426" s="21" t="n"/>
    </row>
    <row r="93427">
      <c r="D93427" s="21" t="n"/>
    </row>
    <row r="93428">
      <c r="D93428" s="21" t="n"/>
    </row>
    <row r="93429">
      <c r="D93429" s="21" t="n"/>
    </row>
    <row r="93430">
      <c r="D93430" s="21" t="n"/>
    </row>
    <row r="93431">
      <c r="D93431" s="21" t="n"/>
    </row>
    <row r="93432">
      <c r="D93432" s="21" t="n"/>
    </row>
    <row r="93433">
      <c r="D93433" s="21" t="n"/>
    </row>
    <row r="93434">
      <c r="D93434" s="21" t="n"/>
    </row>
    <row r="93435">
      <c r="D93435" s="21" t="n"/>
    </row>
    <row r="93436">
      <c r="D93436" s="21" t="n"/>
    </row>
    <row r="93437">
      <c r="D93437" s="21" t="n"/>
    </row>
    <row r="93438">
      <c r="D93438" s="21" t="n"/>
    </row>
    <row r="93439">
      <c r="D93439" s="21" t="n"/>
    </row>
    <row r="93440">
      <c r="D93440" s="21" t="n"/>
    </row>
    <row r="93441">
      <c r="D93441" s="21" t="n"/>
    </row>
    <row r="93442">
      <c r="D93442" s="21" t="n"/>
    </row>
    <row r="93443">
      <c r="D93443" s="21" t="n"/>
    </row>
    <row r="93444">
      <c r="D93444" s="21" t="n"/>
    </row>
    <row r="93445">
      <c r="D93445" s="21" t="n"/>
    </row>
    <row r="93446">
      <c r="D93446" s="21" t="n"/>
    </row>
    <row r="93447">
      <c r="D93447" s="21" t="n"/>
    </row>
    <row r="93448">
      <c r="D93448" s="21" t="n"/>
    </row>
    <row r="93449">
      <c r="D93449" s="21" t="n"/>
    </row>
    <row r="93450">
      <c r="D93450" s="21" t="n"/>
    </row>
    <row r="93451">
      <c r="D93451" s="21" t="n"/>
    </row>
    <row r="93452">
      <c r="D93452" s="21" t="n"/>
    </row>
    <row r="93453">
      <c r="D93453" s="21" t="n"/>
    </row>
    <row r="93454">
      <c r="D93454" s="21" t="n"/>
    </row>
    <row r="93455">
      <c r="D93455" s="21" t="n"/>
    </row>
    <row r="93456">
      <c r="D93456" s="21" t="n"/>
    </row>
    <row r="93457">
      <c r="D93457" s="21" t="n"/>
    </row>
    <row r="93458">
      <c r="D93458" s="21" t="n"/>
    </row>
    <row r="93459">
      <c r="D93459" s="21" t="n"/>
    </row>
    <row r="93460">
      <c r="D93460" s="21" t="n"/>
    </row>
    <row r="93461">
      <c r="D93461" s="21" t="n"/>
    </row>
    <row r="93462">
      <c r="D93462" s="21" t="n"/>
    </row>
    <row r="93463">
      <c r="D93463" s="21" t="n"/>
    </row>
    <row r="93464">
      <c r="D93464" s="21" t="n"/>
    </row>
    <row r="93465">
      <c r="D93465" s="21" t="n"/>
    </row>
    <row r="93466">
      <c r="D93466" s="21" t="n"/>
    </row>
    <row r="93467">
      <c r="D93467" s="21" t="n"/>
    </row>
    <row r="93468">
      <c r="D93468" s="21" t="n"/>
    </row>
    <row r="93469">
      <c r="D93469" s="21" t="n"/>
    </row>
    <row r="93470">
      <c r="D93470" s="21" t="n"/>
    </row>
    <row r="93471">
      <c r="D93471" s="21" t="n"/>
    </row>
    <row r="93472">
      <c r="D93472" s="21" t="n"/>
    </row>
    <row r="93473">
      <c r="D93473" s="21" t="n"/>
    </row>
    <row r="93474">
      <c r="D93474" s="21" t="n"/>
    </row>
    <row r="93475">
      <c r="D93475" s="21" t="n"/>
    </row>
    <row r="93476">
      <c r="D93476" s="21" t="n"/>
    </row>
    <row r="93477">
      <c r="D93477" s="21" t="n"/>
    </row>
    <row r="93478">
      <c r="D93478" s="21" t="n"/>
    </row>
    <row r="93479">
      <c r="D93479" s="21" t="n"/>
    </row>
    <row r="93480">
      <c r="D93480" s="21" t="n"/>
    </row>
    <row r="93481">
      <c r="D93481" s="21" t="n"/>
    </row>
    <row r="93482">
      <c r="D93482" s="21" t="n"/>
    </row>
    <row r="93483">
      <c r="D93483" s="21" t="n"/>
    </row>
    <row r="93484">
      <c r="D93484" s="21" t="n"/>
    </row>
    <row r="93485">
      <c r="D93485" s="21" t="n"/>
    </row>
    <row r="93486">
      <c r="D93486" s="21" t="n"/>
    </row>
    <row r="93487">
      <c r="D93487" s="21" t="n"/>
    </row>
    <row r="93488">
      <c r="D93488" s="21" t="n"/>
    </row>
    <row r="93489">
      <c r="D93489" s="21" t="n"/>
    </row>
    <row r="93490">
      <c r="D93490" s="21" t="n"/>
    </row>
    <row r="93491">
      <c r="D93491" s="21" t="n"/>
    </row>
    <row r="93492">
      <c r="D93492" s="21" t="n"/>
    </row>
    <row r="93493">
      <c r="D93493" s="21" t="n"/>
    </row>
    <row r="93494">
      <c r="D93494" s="21" t="n"/>
    </row>
    <row r="93495">
      <c r="D93495" s="21" t="n"/>
    </row>
    <row r="93496">
      <c r="D93496" s="21" t="n"/>
    </row>
    <row r="93497">
      <c r="D93497" s="21" t="n"/>
    </row>
    <row r="93498">
      <c r="D93498" s="21" t="n"/>
    </row>
    <row r="93499">
      <c r="D93499" s="21" t="n"/>
    </row>
    <row r="93500">
      <c r="D93500" s="21" t="n"/>
    </row>
    <row r="93501">
      <c r="D93501" s="21" t="n"/>
    </row>
    <row r="93502">
      <c r="D93502" s="21" t="n"/>
    </row>
    <row r="93503">
      <c r="D93503" s="21" t="n"/>
    </row>
    <row r="93504">
      <c r="D93504" s="21" t="n"/>
    </row>
    <row r="93505">
      <c r="D93505" s="21" t="n"/>
    </row>
    <row r="93506">
      <c r="D93506" s="21" t="n"/>
    </row>
    <row r="93507">
      <c r="D93507" s="21" t="n"/>
    </row>
    <row r="93508">
      <c r="D93508" s="21" t="n"/>
    </row>
    <row r="93509">
      <c r="D93509" s="21" t="n"/>
    </row>
    <row r="93510">
      <c r="D93510" s="21" t="n"/>
    </row>
    <row r="93511">
      <c r="D93511" s="21" t="n"/>
    </row>
    <row r="93512">
      <c r="D93512" s="21" t="n"/>
    </row>
    <row r="93513">
      <c r="D93513" s="21" t="n"/>
    </row>
    <row r="93514">
      <c r="D93514" s="21" t="n"/>
    </row>
    <row r="93515">
      <c r="D93515" s="21" t="n"/>
    </row>
    <row r="93516">
      <c r="D93516" s="21" t="n"/>
    </row>
    <row r="93517">
      <c r="D93517" s="21" t="n"/>
    </row>
    <row r="93518">
      <c r="D93518" s="21" t="n"/>
    </row>
    <row r="93519">
      <c r="D93519" s="21" t="n"/>
    </row>
    <row r="93520">
      <c r="D93520" s="21" t="n"/>
    </row>
    <row r="93521">
      <c r="D93521" s="21" t="n"/>
    </row>
    <row r="93522">
      <c r="D93522" s="21" t="n"/>
    </row>
    <row r="93523">
      <c r="D93523" s="21" t="n"/>
    </row>
    <row r="93524">
      <c r="D93524" s="21" t="n"/>
    </row>
    <row r="93525">
      <c r="D93525" s="21" t="n"/>
    </row>
    <row r="93526">
      <c r="D93526" s="21" t="n"/>
    </row>
    <row r="93527">
      <c r="D93527" s="21" t="n"/>
    </row>
    <row r="93528">
      <c r="D93528" s="21" t="n"/>
    </row>
    <row r="93529">
      <c r="D93529" s="21" t="n"/>
    </row>
    <row r="93530">
      <c r="D93530" s="21" t="n"/>
    </row>
    <row r="93531">
      <c r="D93531" s="21" t="n"/>
    </row>
    <row r="93532">
      <c r="D93532" s="21" t="n"/>
    </row>
    <row r="93533">
      <c r="D93533" s="21" t="n"/>
    </row>
    <row r="93534">
      <c r="D93534" s="21" t="n"/>
    </row>
    <row r="93535">
      <c r="D93535" s="21" t="n"/>
    </row>
    <row r="93536">
      <c r="D93536" s="21" t="n"/>
    </row>
    <row r="93537">
      <c r="D93537" s="21" t="n"/>
    </row>
    <row r="93538">
      <c r="D93538" s="21" t="n"/>
    </row>
    <row r="93539">
      <c r="D93539" s="21" t="n"/>
    </row>
    <row r="93540">
      <c r="D93540" s="21" t="n"/>
    </row>
    <row r="93541">
      <c r="D93541" s="21" t="n"/>
    </row>
    <row r="93542">
      <c r="D93542" s="21" t="n"/>
    </row>
    <row r="93543">
      <c r="D93543" s="21" t="n"/>
    </row>
    <row r="93544">
      <c r="D93544" s="21" t="n"/>
    </row>
    <row r="93545">
      <c r="D93545" s="21" t="n"/>
    </row>
    <row r="93546">
      <c r="D93546" s="21" t="n"/>
    </row>
    <row r="93547">
      <c r="D93547" s="21" t="n"/>
    </row>
    <row r="93548">
      <c r="D93548" s="21" t="n"/>
    </row>
    <row r="93549">
      <c r="D93549" s="21" t="n"/>
    </row>
    <row r="93550">
      <c r="D93550" s="21" t="n"/>
    </row>
    <row r="93551">
      <c r="D93551" s="21" t="n"/>
    </row>
    <row r="93552">
      <c r="D93552" s="21" t="n"/>
    </row>
    <row r="93553">
      <c r="D93553" s="21" t="n"/>
    </row>
    <row r="93554">
      <c r="D93554" s="21" t="n"/>
    </row>
    <row r="93555">
      <c r="D93555" s="21" t="n"/>
    </row>
    <row r="93556">
      <c r="D93556" s="21" t="n"/>
    </row>
    <row r="93557">
      <c r="D93557" s="21" t="n"/>
    </row>
    <row r="93558">
      <c r="D93558" s="21" t="n"/>
    </row>
    <row r="93559">
      <c r="D93559" s="21" t="n"/>
    </row>
    <row r="93560">
      <c r="D93560" s="21" t="n"/>
    </row>
    <row r="93561">
      <c r="D93561" s="21" t="n"/>
    </row>
    <row r="93562">
      <c r="D93562" s="21" t="n"/>
    </row>
    <row r="93563">
      <c r="D93563" s="21" t="n"/>
    </row>
    <row r="93564">
      <c r="D93564" s="21" t="n"/>
    </row>
    <row r="93565">
      <c r="D93565" s="21" t="n"/>
    </row>
    <row r="93566">
      <c r="D93566" s="21" t="n"/>
    </row>
    <row r="93567">
      <c r="D93567" s="21" t="n"/>
    </row>
    <row r="93568">
      <c r="D93568" s="21" t="n"/>
    </row>
    <row r="93569">
      <c r="D93569" s="21" t="n"/>
    </row>
    <row r="93570">
      <c r="D93570" s="21" t="n"/>
    </row>
    <row r="93571">
      <c r="D93571" s="21" t="n"/>
    </row>
    <row r="93572">
      <c r="D93572" s="21" t="n"/>
    </row>
    <row r="93573">
      <c r="D93573" s="21" t="n"/>
    </row>
    <row r="93574">
      <c r="D93574" s="21" t="n"/>
    </row>
    <row r="93575">
      <c r="D93575" s="21" t="n"/>
    </row>
    <row r="93576">
      <c r="D93576" s="21" t="n"/>
    </row>
    <row r="93577">
      <c r="D93577" s="21" t="n"/>
    </row>
    <row r="93578">
      <c r="D93578" s="21" t="n"/>
    </row>
    <row r="93579">
      <c r="D93579" s="21" t="n"/>
    </row>
    <row r="93580">
      <c r="D93580" s="21" t="n"/>
    </row>
    <row r="93581">
      <c r="D93581" s="21" t="n"/>
    </row>
    <row r="93582">
      <c r="D93582" s="21" t="n"/>
    </row>
    <row r="93583">
      <c r="D93583" s="21" t="n"/>
    </row>
    <row r="93584">
      <c r="D93584" s="21" t="n"/>
    </row>
    <row r="93585">
      <c r="D93585" s="21" t="n"/>
    </row>
    <row r="93586">
      <c r="D93586" s="21" t="n"/>
    </row>
    <row r="93587">
      <c r="D93587" s="21" t="n"/>
    </row>
    <row r="93588">
      <c r="D93588" s="21" t="n"/>
    </row>
    <row r="93589">
      <c r="D93589" s="21" t="n"/>
    </row>
    <row r="93590">
      <c r="D93590" s="21" t="n"/>
    </row>
    <row r="93591">
      <c r="D93591" s="21" t="n"/>
    </row>
    <row r="93592">
      <c r="D93592" s="21" t="n"/>
    </row>
    <row r="93593">
      <c r="D93593" s="21" t="n"/>
    </row>
    <row r="93594">
      <c r="D93594" s="21" t="n"/>
    </row>
    <row r="93595">
      <c r="D93595" s="21" t="n"/>
    </row>
    <row r="93596">
      <c r="D93596" s="21" t="n"/>
    </row>
    <row r="93597">
      <c r="D93597" s="21" t="n"/>
    </row>
    <row r="93598">
      <c r="D93598" s="21" t="n"/>
    </row>
    <row r="93599">
      <c r="D93599" s="21" t="n"/>
    </row>
    <row r="93600">
      <c r="D93600" s="21" t="n"/>
    </row>
    <row r="93601">
      <c r="D93601" s="21" t="n"/>
    </row>
    <row r="93602">
      <c r="D93602" s="21" t="n"/>
    </row>
    <row r="93603">
      <c r="D93603" s="21" t="n"/>
    </row>
    <row r="93604">
      <c r="D93604" s="21" t="n"/>
    </row>
    <row r="93605">
      <c r="D93605" s="21" t="n"/>
    </row>
    <row r="93606">
      <c r="D93606" s="21" t="n"/>
    </row>
    <row r="93607">
      <c r="D93607" s="21" t="n"/>
    </row>
    <row r="93608">
      <c r="D93608" s="21" t="n"/>
    </row>
    <row r="93609">
      <c r="D93609" s="21" t="n"/>
    </row>
    <row r="93610">
      <c r="D93610" s="21" t="n"/>
    </row>
    <row r="93611">
      <c r="D93611" s="21" t="n"/>
    </row>
    <row r="93612">
      <c r="D93612" s="21" t="n"/>
    </row>
    <row r="93613">
      <c r="D93613" s="21" t="n"/>
    </row>
    <row r="93614">
      <c r="D93614" s="21" t="n"/>
    </row>
    <row r="93615">
      <c r="D93615" s="21" t="n"/>
    </row>
    <row r="93616">
      <c r="D93616" s="21" t="n"/>
    </row>
    <row r="93617">
      <c r="D93617" s="21" t="n"/>
    </row>
    <row r="93618">
      <c r="D93618" s="21" t="n"/>
    </row>
    <row r="93619">
      <c r="D93619" s="21" t="n"/>
    </row>
    <row r="93620">
      <c r="D93620" s="21" t="n"/>
    </row>
    <row r="93621">
      <c r="D93621" s="21" t="n"/>
    </row>
    <row r="93622">
      <c r="D93622" s="21" t="n"/>
    </row>
    <row r="93623">
      <c r="D93623" s="21" t="n"/>
    </row>
    <row r="93624">
      <c r="D93624" s="21" t="n"/>
    </row>
    <row r="93625">
      <c r="D93625" s="21" t="n"/>
    </row>
    <row r="93626">
      <c r="D93626" s="21" t="n"/>
    </row>
    <row r="93627">
      <c r="D93627" s="21" t="n"/>
    </row>
    <row r="93628">
      <c r="D93628" s="21" t="n"/>
    </row>
    <row r="93629">
      <c r="D93629" s="21" t="n"/>
    </row>
    <row r="93630">
      <c r="D93630" s="21" t="n"/>
    </row>
    <row r="93631">
      <c r="D93631" s="21" t="n"/>
    </row>
    <row r="93632">
      <c r="D93632" s="21" t="n"/>
    </row>
    <row r="93633">
      <c r="D93633" s="21" t="n"/>
    </row>
    <row r="93634">
      <c r="D93634" s="21" t="n"/>
    </row>
    <row r="93635">
      <c r="D93635" s="21" t="n"/>
    </row>
    <row r="93636">
      <c r="D93636" s="21" t="n"/>
    </row>
    <row r="93637">
      <c r="D93637" s="21" t="n"/>
    </row>
    <row r="93638">
      <c r="D93638" s="21" t="n"/>
    </row>
    <row r="93639">
      <c r="D93639" s="21" t="n"/>
    </row>
    <row r="93640">
      <c r="D93640" s="21" t="n"/>
    </row>
    <row r="93641">
      <c r="D93641" s="21" t="n"/>
    </row>
    <row r="93642">
      <c r="D93642" s="21" t="n"/>
    </row>
    <row r="93643">
      <c r="D93643" s="21" t="n"/>
    </row>
    <row r="93644">
      <c r="D93644" s="21" t="n"/>
    </row>
    <row r="93645">
      <c r="D93645" s="21" t="n"/>
    </row>
    <row r="93646">
      <c r="D93646" s="21" t="n"/>
    </row>
    <row r="93647">
      <c r="D93647" s="21" t="n"/>
    </row>
    <row r="93648">
      <c r="D93648" s="21" t="n"/>
    </row>
    <row r="93649">
      <c r="D93649" s="21" t="n"/>
    </row>
    <row r="93650">
      <c r="D93650" s="21" t="n"/>
    </row>
    <row r="93651">
      <c r="D93651" s="21" t="n"/>
    </row>
    <row r="93652">
      <c r="D93652" s="21" t="n"/>
    </row>
    <row r="93653">
      <c r="D93653" s="21" t="n"/>
    </row>
    <row r="93654">
      <c r="D93654" s="21" t="n"/>
    </row>
    <row r="93655">
      <c r="D93655" s="21" t="n"/>
    </row>
    <row r="93656">
      <c r="D93656" s="21" t="n"/>
    </row>
    <row r="93657">
      <c r="D93657" s="21" t="n"/>
    </row>
    <row r="93658">
      <c r="D93658" s="21" t="n"/>
    </row>
    <row r="93659">
      <c r="D93659" s="21" t="n"/>
    </row>
    <row r="93660">
      <c r="D93660" s="21" t="n"/>
    </row>
    <row r="93661">
      <c r="D93661" s="21" t="n"/>
    </row>
    <row r="93662">
      <c r="D93662" s="21" t="n"/>
    </row>
    <row r="93663">
      <c r="D93663" s="21" t="n"/>
    </row>
    <row r="93664">
      <c r="D93664" s="21" t="n"/>
    </row>
    <row r="93665">
      <c r="D93665" s="21" t="n"/>
    </row>
    <row r="93666">
      <c r="D93666" s="21" t="n"/>
    </row>
    <row r="93667">
      <c r="D93667" s="21" t="n"/>
    </row>
    <row r="93668">
      <c r="D93668" s="21" t="n"/>
    </row>
    <row r="93669">
      <c r="D93669" s="21" t="n"/>
    </row>
    <row r="93670">
      <c r="D93670" s="21" t="n"/>
    </row>
    <row r="93671">
      <c r="D93671" s="21" t="n"/>
    </row>
    <row r="93672">
      <c r="D93672" s="21" t="n"/>
    </row>
    <row r="93673">
      <c r="D93673" s="21" t="n"/>
    </row>
    <row r="93674">
      <c r="D93674" s="21" t="n"/>
    </row>
    <row r="93675">
      <c r="D93675" s="21" t="n"/>
    </row>
    <row r="93676">
      <c r="D93676" s="21" t="n"/>
    </row>
    <row r="93677">
      <c r="D93677" s="21" t="n"/>
    </row>
    <row r="93678">
      <c r="D93678" s="21" t="n"/>
    </row>
    <row r="93679">
      <c r="D93679" s="21" t="n"/>
    </row>
    <row r="93680">
      <c r="D93680" s="21" t="n"/>
    </row>
    <row r="93681">
      <c r="D93681" s="21" t="n"/>
    </row>
    <row r="93682">
      <c r="D93682" s="21" t="n"/>
    </row>
    <row r="93683">
      <c r="D93683" s="21" t="n"/>
    </row>
    <row r="93684">
      <c r="D93684" s="21" t="n"/>
    </row>
    <row r="93685">
      <c r="D93685" s="21" t="n"/>
    </row>
    <row r="93686">
      <c r="D93686" s="21" t="n"/>
    </row>
    <row r="93687">
      <c r="D93687" s="21" t="n"/>
    </row>
    <row r="93688">
      <c r="D93688" s="21" t="n"/>
    </row>
    <row r="93689">
      <c r="D93689" s="21" t="n"/>
    </row>
    <row r="93690">
      <c r="D93690" s="21" t="n"/>
    </row>
    <row r="93691">
      <c r="D93691" s="21" t="n"/>
    </row>
    <row r="93692">
      <c r="D93692" s="21" t="n"/>
    </row>
    <row r="93693">
      <c r="D93693" s="21" t="n"/>
    </row>
    <row r="93694">
      <c r="D93694" s="21" t="n"/>
    </row>
    <row r="93695">
      <c r="D93695" s="21" t="n"/>
    </row>
    <row r="93696">
      <c r="D93696" s="21" t="n"/>
    </row>
    <row r="93697">
      <c r="D93697" s="21" t="n"/>
    </row>
    <row r="93698">
      <c r="D93698" s="21" t="n"/>
    </row>
    <row r="93699">
      <c r="D93699" s="21" t="n"/>
    </row>
    <row r="93700">
      <c r="D93700" s="21" t="n"/>
    </row>
    <row r="93701">
      <c r="D93701" s="21" t="n"/>
    </row>
    <row r="93702">
      <c r="D93702" s="21" t="n"/>
    </row>
    <row r="93703">
      <c r="D93703" s="21" t="n"/>
    </row>
    <row r="93704">
      <c r="D93704" s="21" t="n"/>
    </row>
    <row r="93705">
      <c r="D93705" s="21" t="n"/>
    </row>
    <row r="93706">
      <c r="D93706" s="21" t="n"/>
    </row>
    <row r="93707">
      <c r="D93707" s="21" t="n"/>
    </row>
    <row r="93708">
      <c r="D93708" s="21" t="n"/>
    </row>
    <row r="93709">
      <c r="D93709" s="21" t="n"/>
    </row>
    <row r="93710">
      <c r="D93710" s="21" t="n"/>
    </row>
    <row r="93711">
      <c r="D93711" s="21" t="n"/>
    </row>
    <row r="93712">
      <c r="D93712" s="21" t="n"/>
    </row>
    <row r="93713">
      <c r="D93713" s="21" t="n"/>
    </row>
    <row r="93714">
      <c r="D93714" s="21" t="n"/>
    </row>
    <row r="93715">
      <c r="D93715" s="21" t="n"/>
    </row>
    <row r="93716">
      <c r="D93716" s="21" t="n"/>
    </row>
    <row r="93717">
      <c r="D93717" s="21" t="n"/>
    </row>
    <row r="93718">
      <c r="D93718" s="21" t="n"/>
    </row>
    <row r="93719">
      <c r="D93719" s="21" t="n"/>
    </row>
    <row r="93720">
      <c r="D93720" s="21" t="n"/>
    </row>
    <row r="93721">
      <c r="D93721" s="21" t="n"/>
    </row>
    <row r="93722">
      <c r="D93722" s="21" t="n"/>
    </row>
    <row r="93723">
      <c r="D93723" s="21" t="n"/>
    </row>
    <row r="93724">
      <c r="D93724" s="21" t="n"/>
    </row>
    <row r="93725">
      <c r="D93725" s="21" t="n"/>
    </row>
    <row r="93726">
      <c r="D93726" s="21" t="n"/>
    </row>
    <row r="93727">
      <c r="D93727" s="21" t="n"/>
    </row>
    <row r="93728">
      <c r="D93728" s="21" t="n"/>
    </row>
    <row r="93729">
      <c r="D93729" s="21" t="n"/>
    </row>
    <row r="93730">
      <c r="D93730" s="21" t="n"/>
    </row>
    <row r="93731">
      <c r="D93731" s="21" t="n"/>
    </row>
    <row r="93732">
      <c r="D93732" s="21" t="n"/>
    </row>
    <row r="93733">
      <c r="D93733" s="21" t="n"/>
    </row>
    <row r="93734">
      <c r="D93734" s="21" t="n"/>
    </row>
    <row r="93735">
      <c r="D93735" s="21" t="n"/>
    </row>
    <row r="93736">
      <c r="D93736" s="21" t="n"/>
    </row>
    <row r="93737">
      <c r="D93737" s="21" t="n"/>
    </row>
    <row r="93738">
      <c r="D93738" s="21" t="n"/>
    </row>
    <row r="93739">
      <c r="D93739" s="21" t="n"/>
    </row>
    <row r="93740">
      <c r="D93740" s="21" t="n"/>
    </row>
    <row r="93741">
      <c r="D93741" s="21" t="n"/>
    </row>
    <row r="93742">
      <c r="D93742" s="21" t="n"/>
    </row>
    <row r="93743">
      <c r="D93743" s="21" t="n"/>
    </row>
    <row r="93744">
      <c r="D93744" s="21" t="n"/>
    </row>
    <row r="93745">
      <c r="D93745" s="21" t="n"/>
    </row>
    <row r="93746">
      <c r="D93746" s="21" t="n"/>
    </row>
    <row r="93747">
      <c r="D93747" s="21" t="n"/>
    </row>
    <row r="93748">
      <c r="D93748" s="21" t="n"/>
    </row>
    <row r="93749">
      <c r="D93749" s="21" t="n"/>
    </row>
    <row r="93750">
      <c r="D93750" s="21" t="n"/>
    </row>
    <row r="93751">
      <c r="D93751" s="21" t="n"/>
    </row>
    <row r="93752">
      <c r="D93752" s="21" t="n"/>
    </row>
    <row r="93753">
      <c r="D93753" s="21" t="n"/>
    </row>
    <row r="93754">
      <c r="D93754" s="21" t="n"/>
    </row>
    <row r="93755">
      <c r="D93755" s="21" t="n"/>
    </row>
    <row r="93756">
      <c r="D93756" s="21" t="n"/>
    </row>
    <row r="93757">
      <c r="D93757" s="21" t="n"/>
    </row>
    <row r="93758">
      <c r="D93758" s="21" t="n"/>
    </row>
    <row r="93759">
      <c r="D93759" s="21" t="n"/>
    </row>
    <row r="93760">
      <c r="D93760" s="21" t="n"/>
    </row>
    <row r="93761">
      <c r="D93761" s="21" t="n"/>
    </row>
    <row r="93762">
      <c r="D93762" s="21" t="n"/>
    </row>
    <row r="93763">
      <c r="D93763" s="21" t="n"/>
    </row>
    <row r="93764">
      <c r="D93764" s="21" t="n"/>
    </row>
    <row r="93765">
      <c r="D93765" s="21" t="n"/>
    </row>
    <row r="93766">
      <c r="D93766" s="21" t="n"/>
    </row>
    <row r="93767">
      <c r="D93767" s="21" t="n"/>
    </row>
    <row r="93768">
      <c r="D93768" s="21" t="n"/>
    </row>
    <row r="93769">
      <c r="D93769" s="21" t="n"/>
    </row>
    <row r="93770">
      <c r="D93770" s="21" t="n"/>
    </row>
    <row r="93771">
      <c r="D93771" s="21" t="n"/>
    </row>
    <row r="93772">
      <c r="D93772" s="21" t="n"/>
    </row>
    <row r="93773">
      <c r="D93773" s="21" t="n"/>
    </row>
    <row r="93774">
      <c r="D93774" s="21" t="n"/>
    </row>
    <row r="93775">
      <c r="D93775" s="21" t="n"/>
    </row>
    <row r="93776">
      <c r="D93776" s="21" t="n"/>
    </row>
    <row r="93777">
      <c r="D93777" s="21" t="n"/>
    </row>
    <row r="93778">
      <c r="D93778" s="21" t="n"/>
    </row>
    <row r="93779">
      <c r="D93779" s="21" t="n"/>
    </row>
    <row r="93780">
      <c r="D93780" s="21" t="n"/>
    </row>
    <row r="93781">
      <c r="D93781" s="21" t="n"/>
    </row>
    <row r="93782">
      <c r="D93782" s="21" t="n"/>
    </row>
    <row r="93783">
      <c r="D93783" s="21" t="n"/>
    </row>
    <row r="93784">
      <c r="D93784" s="21" t="n"/>
    </row>
    <row r="93785">
      <c r="D93785" s="21" t="n"/>
    </row>
    <row r="93786">
      <c r="D93786" s="21" t="n"/>
    </row>
    <row r="93787">
      <c r="D93787" s="21" t="n"/>
    </row>
    <row r="93788">
      <c r="D93788" s="21" t="n"/>
    </row>
    <row r="93789">
      <c r="D93789" s="21" t="n"/>
    </row>
    <row r="93790">
      <c r="D93790" s="21" t="n"/>
    </row>
    <row r="93791">
      <c r="D93791" s="21" t="n"/>
    </row>
    <row r="93792">
      <c r="D93792" s="21" t="n"/>
    </row>
    <row r="93793">
      <c r="D93793" s="21" t="n"/>
    </row>
    <row r="93794">
      <c r="D93794" s="21" t="n"/>
    </row>
    <row r="93795">
      <c r="D93795" s="21" t="n"/>
    </row>
    <row r="93796">
      <c r="D93796" s="21" t="n"/>
    </row>
    <row r="93797">
      <c r="D93797" s="21" t="n"/>
    </row>
    <row r="93798">
      <c r="D93798" s="21" t="n"/>
    </row>
    <row r="93799">
      <c r="D93799" s="21" t="n"/>
    </row>
    <row r="93800">
      <c r="D93800" s="21" t="n"/>
    </row>
    <row r="93801">
      <c r="D93801" s="21" t="n"/>
    </row>
    <row r="93802">
      <c r="D93802" s="21" t="n"/>
    </row>
    <row r="93803">
      <c r="D93803" s="21" t="n"/>
    </row>
    <row r="93804">
      <c r="D93804" s="21" t="n"/>
    </row>
    <row r="93805">
      <c r="D93805" s="21" t="n"/>
    </row>
    <row r="93806">
      <c r="D93806" s="21" t="n"/>
    </row>
    <row r="93807">
      <c r="D93807" s="21" t="n"/>
    </row>
    <row r="93808">
      <c r="D93808" s="21" t="n"/>
    </row>
    <row r="93809">
      <c r="D93809" s="21" t="n"/>
    </row>
    <row r="93810">
      <c r="D93810" s="21" t="n"/>
    </row>
    <row r="93811">
      <c r="D93811" s="21" t="n"/>
    </row>
    <row r="93812">
      <c r="D93812" s="21" t="n"/>
    </row>
    <row r="93813">
      <c r="D93813" s="21" t="n"/>
    </row>
    <row r="93814">
      <c r="D93814" s="21" t="n"/>
    </row>
    <row r="93815">
      <c r="D93815" s="21" t="n"/>
    </row>
    <row r="93816">
      <c r="D93816" s="21" t="n"/>
    </row>
    <row r="93817">
      <c r="D93817" s="21" t="n"/>
    </row>
    <row r="93818">
      <c r="D93818" s="21" t="n"/>
    </row>
    <row r="93819">
      <c r="D93819" s="21" t="n"/>
    </row>
    <row r="93820">
      <c r="D93820" s="21" t="n"/>
    </row>
    <row r="93821">
      <c r="D93821" s="21" t="n"/>
    </row>
    <row r="93822">
      <c r="D93822" s="21" t="n"/>
    </row>
    <row r="93823">
      <c r="D93823" s="21" t="n"/>
    </row>
    <row r="93824">
      <c r="D93824" s="21" t="n"/>
    </row>
    <row r="93825">
      <c r="D93825" s="21" t="n"/>
    </row>
    <row r="93826">
      <c r="D93826" s="21" t="n"/>
    </row>
    <row r="93827">
      <c r="D93827" s="21" t="n"/>
    </row>
    <row r="93828">
      <c r="D93828" s="21" t="n"/>
    </row>
    <row r="93829">
      <c r="D93829" s="21" t="n"/>
    </row>
    <row r="93830">
      <c r="D93830" s="21" t="n"/>
    </row>
    <row r="93831">
      <c r="D93831" s="21" t="n"/>
    </row>
    <row r="93832">
      <c r="D93832" s="21" t="n"/>
    </row>
    <row r="93833">
      <c r="D93833" s="21" t="n"/>
    </row>
    <row r="93834">
      <c r="D93834" s="21" t="n"/>
    </row>
    <row r="93835">
      <c r="D93835" s="21" t="n"/>
    </row>
    <row r="93836">
      <c r="D93836" s="21" t="n"/>
    </row>
    <row r="93837">
      <c r="D93837" s="21" t="n"/>
    </row>
    <row r="93838">
      <c r="D93838" s="21" t="n"/>
    </row>
    <row r="93839">
      <c r="D93839" s="21" t="n"/>
    </row>
    <row r="93840">
      <c r="D93840" s="21" t="n"/>
    </row>
    <row r="93841">
      <c r="D93841" s="21" t="n"/>
    </row>
    <row r="93842">
      <c r="D93842" s="21" t="n"/>
    </row>
    <row r="93843">
      <c r="D93843" s="21" t="n"/>
    </row>
    <row r="93844">
      <c r="D93844" s="21" t="n"/>
    </row>
    <row r="93845">
      <c r="D93845" s="21" t="n"/>
    </row>
    <row r="93846">
      <c r="D93846" s="21" t="n"/>
    </row>
    <row r="93847">
      <c r="D93847" s="21" t="n"/>
    </row>
    <row r="93848">
      <c r="D93848" s="21" t="n"/>
    </row>
    <row r="93849">
      <c r="D93849" s="21" t="n"/>
    </row>
    <row r="93850">
      <c r="D93850" s="21" t="n"/>
    </row>
    <row r="93851">
      <c r="D93851" s="21" t="n"/>
    </row>
    <row r="93852">
      <c r="D93852" s="21" t="n"/>
    </row>
    <row r="93853">
      <c r="D93853" s="21" t="n"/>
    </row>
    <row r="93854">
      <c r="D93854" s="21" t="n"/>
    </row>
    <row r="93855">
      <c r="D93855" s="21" t="n"/>
    </row>
    <row r="93856">
      <c r="D93856" s="21" t="n"/>
    </row>
    <row r="93857">
      <c r="D93857" s="21" t="n"/>
    </row>
    <row r="93858">
      <c r="D93858" s="21" t="n"/>
    </row>
    <row r="93859">
      <c r="D93859" s="21" t="n"/>
    </row>
    <row r="93860">
      <c r="D93860" s="21" t="n"/>
    </row>
    <row r="93861">
      <c r="D93861" s="21" t="n"/>
    </row>
    <row r="93862">
      <c r="D93862" s="21" t="n"/>
    </row>
    <row r="93863">
      <c r="D93863" s="21" t="n"/>
    </row>
    <row r="93864">
      <c r="D93864" s="21" t="n"/>
    </row>
    <row r="93865">
      <c r="D93865" s="21" t="n"/>
    </row>
    <row r="93866">
      <c r="D93866" s="21" t="n"/>
    </row>
    <row r="93867">
      <c r="D93867" s="21" t="n"/>
    </row>
    <row r="93868">
      <c r="D93868" s="21" t="n"/>
    </row>
    <row r="93869">
      <c r="D93869" s="21" t="n"/>
    </row>
    <row r="93870">
      <c r="D93870" s="21" t="n"/>
    </row>
    <row r="93871">
      <c r="D93871" s="21" t="n"/>
    </row>
    <row r="93872">
      <c r="D93872" s="21" t="n"/>
    </row>
    <row r="93873">
      <c r="D93873" s="21" t="n"/>
    </row>
    <row r="93874">
      <c r="D93874" s="21" t="n"/>
    </row>
    <row r="93875">
      <c r="D93875" s="21" t="n"/>
    </row>
    <row r="93876">
      <c r="D93876" s="21" t="n"/>
    </row>
    <row r="93877">
      <c r="D93877" s="21" t="n"/>
    </row>
    <row r="93878">
      <c r="D93878" s="21" t="n"/>
    </row>
    <row r="93879">
      <c r="D93879" s="21" t="n"/>
    </row>
    <row r="93880">
      <c r="D93880" s="21" t="n"/>
    </row>
    <row r="93881">
      <c r="D93881" s="21" t="n"/>
    </row>
    <row r="93882">
      <c r="D93882" s="21" t="n"/>
    </row>
    <row r="93883">
      <c r="D93883" s="21" t="n"/>
    </row>
    <row r="93884">
      <c r="D93884" s="21" t="n"/>
    </row>
    <row r="93885">
      <c r="D93885" s="21" t="n"/>
    </row>
    <row r="93886">
      <c r="D93886" s="21" t="n"/>
    </row>
    <row r="93887">
      <c r="D93887" s="21" t="n"/>
    </row>
    <row r="93888">
      <c r="D93888" s="21" t="n"/>
    </row>
    <row r="93889">
      <c r="D93889" s="21" t="n"/>
    </row>
    <row r="93890">
      <c r="D93890" s="21" t="n"/>
    </row>
    <row r="93891">
      <c r="D93891" s="21" t="n"/>
    </row>
    <row r="93892">
      <c r="D93892" s="21" t="n"/>
    </row>
    <row r="93893">
      <c r="D93893" s="21" t="n"/>
    </row>
    <row r="93894">
      <c r="D93894" s="21" t="n"/>
    </row>
    <row r="93895">
      <c r="D93895" s="21" t="n"/>
    </row>
    <row r="93896">
      <c r="D93896" s="21" t="n"/>
    </row>
    <row r="93897">
      <c r="D93897" s="21" t="n"/>
    </row>
    <row r="93898">
      <c r="D93898" s="21" t="n"/>
    </row>
    <row r="93899">
      <c r="D93899" s="21" t="n"/>
    </row>
    <row r="93900">
      <c r="D93900" s="21" t="n"/>
    </row>
    <row r="93901">
      <c r="D93901" s="21" t="n"/>
    </row>
    <row r="93902">
      <c r="D93902" s="21" t="n"/>
    </row>
    <row r="93903">
      <c r="D93903" s="21" t="n"/>
    </row>
    <row r="93904">
      <c r="D93904" s="21" t="n"/>
    </row>
    <row r="93905">
      <c r="D93905" s="21" t="n"/>
    </row>
    <row r="93906">
      <c r="D93906" s="21" t="n"/>
    </row>
    <row r="93907">
      <c r="D93907" s="21" t="n"/>
    </row>
    <row r="93908">
      <c r="D93908" s="21" t="n"/>
    </row>
    <row r="93909">
      <c r="D93909" s="21" t="n"/>
    </row>
    <row r="93910">
      <c r="D93910" s="21" t="n"/>
    </row>
    <row r="93911">
      <c r="D93911" s="21" t="n"/>
    </row>
    <row r="93912">
      <c r="D93912" s="21" t="n"/>
    </row>
    <row r="93913">
      <c r="D93913" s="21" t="n"/>
    </row>
    <row r="93914">
      <c r="D93914" s="21" t="n"/>
    </row>
    <row r="93915">
      <c r="D93915" s="21" t="n"/>
    </row>
    <row r="93916">
      <c r="D93916" s="21" t="n"/>
    </row>
    <row r="93917">
      <c r="D93917" s="21" t="n"/>
    </row>
    <row r="93918">
      <c r="D93918" s="21" t="n"/>
    </row>
    <row r="93919">
      <c r="D93919" s="21" t="n"/>
    </row>
    <row r="93920">
      <c r="D93920" s="21" t="n"/>
    </row>
    <row r="93921">
      <c r="D93921" s="21" t="n"/>
    </row>
    <row r="93922">
      <c r="D93922" s="21" t="n"/>
    </row>
    <row r="93923">
      <c r="D93923" s="21" t="n"/>
    </row>
    <row r="93924">
      <c r="D93924" s="21" t="n"/>
    </row>
    <row r="93925">
      <c r="D93925" s="21" t="n"/>
    </row>
    <row r="93926">
      <c r="D93926" s="21" t="n"/>
    </row>
    <row r="93927">
      <c r="D93927" s="21" t="n"/>
    </row>
    <row r="93928">
      <c r="D93928" s="21" t="n"/>
    </row>
    <row r="93929">
      <c r="D93929" s="21" t="n"/>
    </row>
    <row r="93930">
      <c r="D93930" s="21" t="n"/>
    </row>
    <row r="93931">
      <c r="D93931" s="21" t="n"/>
    </row>
    <row r="93932">
      <c r="D93932" s="21" t="n"/>
    </row>
    <row r="93933">
      <c r="D93933" s="21" t="n"/>
    </row>
    <row r="93934">
      <c r="D93934" s="21" t="n"/>
    </row>
    <row r="93935">
      <c r="D93935" s="21" t="n"/>
    </row>
    <row r="93936">
      <c r="D93936" s="21" t="n"/>
    </row>
    <row r="93937">
      <c r="D93937" s="21" t="n"/>
    </row>
    <row r="93938">
      <c r="D93938" s="21" t="n"/>
    </row>
    <row r="93939">
      <c r="D93939" s="21" t="n"/>
    </row>
    <row r="93940">
      <c r="D93940" s="21" t="n"/>
    </row>
    <row r="93941">
      <c r="D93941" s="21" t="n"/>
    </row>
    <row r="93942">
      <c r="D93942" s="21" t="n"/>
    </row>
    <row r="93943">
      <c r="D93943" s="21" t="n"/>
    </row>
    <row r="93944">
      <c r="D93944" s="21" t="n"/>
    </row>
    <row r="93945">
      <c r="D93945" s="21" t="n"/>
    </row>
    <row r="93946">
      <c r="D93946" s="21" t="n"/>
    </row>
    <row r="93947">
      <c r="D93947" s="21" t="n"/>
    </row>
    <row r="93948">
      <c r="D93948" s="21" t="n"/>
    </row>
    <row r="93949">
      <c r="D93949" s="21" t="n"/>
    </row>
    <row r="93950">
      <c r="D93950" s="21" t="n"/>
    </row>
    <row r="93951">
      <c r="D93951" s="21" t="n"/>
    </row>
    <row r="93952">
      <c r="D93952" s="21" t="n"/>
    </row>
    <row r="93953">
      <c r="D93953" s="21" t="n"/>
    </row>
    <row r="93954">
      <c r="D93954" s="21" t="n"/>
    </row>
    <row r="93955">
      <c r="D93955" s="21" t="n"/>
    </row>
    <row r="93956">
      <c r="D93956" s="21" t="n"/>
    </row>
    <row r="93957">
      <c r="D93957" s="21" t="n"/>
    </row>
    <row r="93958">
      <c r="D93958" s="21" t="n"/>
    </row>
    <row r="93959">
      <c r="D93959" s="21" t="n"/>
    </row>
    <row r="93960">
      <c r="D93960" s="21" t="n"/>
    </row>
    <row r="93961">
      <c r="D93961" s="21" t="n"/>
    </row>
    <row r="93962">
      <c r="D93962" s="21" t="n"/>
    </row>
    <row r="93963">
      <c r="D93963" s="21" t="n"/>
    </row>
    <row r="93964">
      <c r="D93964" s="21" t="n"/>
    </row>
    <row r="93965">
      <c r="D93965" s="21" t="n"/>
    </row>
    <row r="93966">
      <c r="D93966" s="21" t="n"/>
    </row>
    <row r="93967">
      <c r="D93967" s="21" t="n"/>
    </row>
    <row r="93968">
      <c r="D93968" s="21" t="n"/>
    </row>
    <row r="93969">
      <c r="D93969" s="21" t="n"/>
    </row>
    <row r="93970">
      <c r="D93970" s="21" t="n"/>
    </row>
    <row r="93971">
      <c r="D93971" s="21" t="n"/>
    </row>
    <row r="93972">
      <c r="D93972" s="21" t="n"/>
    </row>
    <row r="93973">
      <c r="D93973" s="21" t="n"/>
    </row>
    <row r="93974">
      <c r="D93974" s="21" t="n"/>
    </row>
    <row r="93975">
      <c r="D93975" s="21" t="n"/>
    </row>
    <row r="93976">
      <c r="D93976" s="21" t="n"/>
    </row>
    <row r="93977">
      <c r="D93977" s="21" t="n"/>
    </row>
    <row r="93978">
      <c r="D93978" s="21" t="n"/>
    </row>
    <row r="93979">
      <c r="D93979" s="21" t="n"/>
    </row>
    <row r="93980">
      <c r="D93980" s="21" t="n"/>
    </row>
    <row r="93981">
      <c r="D93981" s="21" t="n"/>
    </row>
    <row r="93982">
      <c r="D93982" s="21" t="n"/>
    </row>
    <row r="93983">
      <c r="D93983" s="21" t="n"/>
    </row>
    <row r="93984">
      <c r="D93984" s="21" t="n"/>
    </row>
    <row r="93985">
      <c r="D93985" s="21" t="n"/>
    </row>
    <row r="93986">
      <c r="D93986" s="21" t="n"/>
    </row>
    <row r="93987">
      <c r="D93987" s="21" t="n"/>
    </row>
    <row r="93988">
      <c r="D93988" s="21" t="n"/>
    </row>
    <row r="93989">
      <c r="D93989" s="21" t="n"/>
    </row>
    <row r="93990">
      <c r="D93990" s="21" t="n"/>
    </row>
    <row r="93991">
      <c r="D93991" s="21" t="n"/>
    </row>
    <row r="93992">
      <c r="D93992" s="21" t="n"/>
    </row>
    <row r="93993">
      <c r="D93993" s="21" t="n"/>
    </row>
    <row r="93994">
      <c r="D93994" s="21" t="n"/>
    </row>
    <row r="93995">
      <c r="D93995" s="21" t="n"/>
    </row>
    <row r="93996">
      <c r="D93996" s="21" t="n"/>
    </row>
    <row r="93997">
      <c r="D93997" s="21" t="n"/>
    </row>
    <row r="93998">
      <c r="D93998" s="21" t="n"/>
    </row>
    <row r="93999">
      <c r="D93999" s="21" t="n"/>
    </row>
    <row r="94000">
      <c r="D94000" s="21" t="n"/>
    </row>
    <row r="94001">
      <c r="D94001" s="21" t="n"/>
    </row>
    <row r="94002">
      <c r="D94002" s="21" t="n"/>
    </row>
    <row r="94003">
      <c r="D94003" s="21" t="n"/>
    </row>
    <row r="94004">
      <c r="D94004" s="21" t="n"/>
    </row>
    <row r="94005">
      <c r="D94005" s="21" t="n"/>
    </row>
    <row r="94006">
      <c r="D94006" s="21" t="n"/>
    </row>
    <row r="94007">
      <c r="D94007" s="21" t="n"/>
    </row>
    <row r="94008">
      <c r="D94008" s="21" t="n"/>
    </row>
    <row r="94009">
      <c r="D94009" s="21" t="n"/>
    </row>
    <row r="94010">
      <c r="D94010" s="21" t="n"/>
    </row>
    <row r="94011">
      <c r="D94011" s="21" t="n"/>
    </row>
    <row r="94012">
      <c r="D94012" s="21" t="n"/>
    </row>
    <row r="94013">
      <c r="D94013" s="21" t="n"/>
    </row>
    <row r="94014">
      <c r="D94014" s="21" t="n"/>
    </row>
    <row r="94015">
      <c r="D94015" s="21" t="n"/>
    </row>
    <row r="94016">
      <c r="D94016" s="21" t="n"/>
    </row>
    <row r="94017">
      <c r="D94017" s="21" t="n"/>
    </row>
    <row r="94018">
      <c r="D94018" s="21" t="n"/>
    </row>
    <row r="94019">
      <c r="D94019" s="21" t="n"/>
    </row>
    <row r="94020">
      <c r="D94020" s="21" t="n"/>
    </row>
    <row r="94021">
      <c r="D94021" s="21" t="n"/>
    </row>
    <row r="94022">
      <c r="D94022" s="21" t="n"/>
    </row>
    <row r="94023">
      <c r="D94023" s="21" t="n"/>
    </row>
    <row r="94024">
      <c r="D94024" s="21" t="n"/>
    </row>
    <row r="94025">
      <c r="D94025" s="21" t="n"/>
    </row>
    <row r="94026">
      <c r="D94026" s="21" t="n"/>
    </row>
    <row r="94027">
      <c r="D94027" s="21" t="n"/>
    </row>
    <row r="94028">
      <c r="D94028" s="21" t="n"/>
    </row>
    <row r="94029">
      <c r="D94029" s="21" t="n"/>
    </row>
    <row r="94030">
      <c r="D94030" s="21" t="n"/>
    </row>
    <row r="94031">
      <c r="D94031" s="21" t="n"/>
    </row>
    <row r="94032">
      <c r="D94032" s="21" t="n"/>
    </row>
    <row r="94033">
      <c r="D94033" s="21" t="n"/>
    </row>
    <row r="94034">
      <c r="D94034" s="21" t="n"/>
    </row>
    <row r="94035">
      <c r="D94035" s="21" t="n"/>
    </row>
    <row r="94036">
      <c r="D94036" s="21" t="n"/>
    </row>
    <row r="94037">
      <c r="D94037" s="21" t="n"/>
    </row>
    <row r="94038">
      <c r="D94038" s="21" t="n"/>
    </row>
    <row r="94039">
      <c r="D94039" s="21" t="n"/>
    </row>
    <row r="94040">
      <c r="D94040" s="21" t="n"/>
    </row>
    <row r="94041">
      <c r="D94041" s="21" t="n"/>
    </row>
    <row r="94042">
      <c r="D94042" s="21" t="n"/>
    </row>
    <row r="94043">
      <c r="D94043" s="21" t="n"/>
    </row>
    <row r="94044">
      <c r="D94044" s="21" t="n"/>
    </row>
    <row r="94045">
      <c r="D94045" s="21" t="n"/>
    </row>
    <row r="94046">
      <c r="D94046" s="21" t="n"/>
    </row>
    <row r="94047">
      <c r="D94047" s="21" t="n"/>
    </row>
    <row r="94048">
      <c r="D94048" s="21" t="n"/>
    </row>
    <row r="94049">
      <c r="D94049" s="21" t="n"/>
    </row>
    <row r="94050">
      <c r="D94050" s="21" t="n"/>
    </row>
    <row r="94051">
      <c r="D94051" s="21" t="n"/>
    </row>
    <row r="94052">
      <c r="D94052" s="21" t="n"/>
    </row>
    <row r="94053">
      <c r="D94053" s="21" t="n"/>
    </row>
    <row r="94054">
      <c r="D94054" s="21" t="n"/>
    </row>
    <row r="94055">
      <c r="D94055" s="21" t="n"/>
    </row>
    <row r="94056">
      <c r="D94056" s="21" t="n"/>
    </row>
    <row r="94057">
      <c r="D94057" s="21" t="n"/>
    </row>
    <row r="94058">
      <c r="D94058" s="21" t="n"/>
    </row>
    <row r="94059">
      <c r="D94059" s="21" t="n"/>
    </row>
    <row r="94060">
      <c r="D94060" s="21" t="n"/>
    </row>
    <row r="94061">
      <c r="D94061" s="21" t="n"/>
    </row>
    <row r="94062">
      <c r="D94062" s="21" t="n"/>
    </row>
    <row r="94063">
      <c r="D94063" s="21" t="n"/>
    </row>
    <row r="94064">
      <c r="D94064" s="21" t="n"/>
    </row>
    <row r="94065">
      <c r="D94065" s="21" t="n"/>
    </row>
    <row r="94066">
      <c r="D94066" s="21" t="n"/>
    </row>
    <row r="94067">
      <c r="D94067" s="21" t="n"/>
    </row>
    <row r="94068">
      <c r="D94068" s="21" t="n"/>
    </row>
    <row r="94069">
      <c r="D94069" s="21" t="n"/>
    </row>
    <row r="94070">
      <c r="D94070" s="21" t="n"/>
    </row>
    <row r="94071">
      <c r="D94071" s="21" t="n"/>
    </row>
    <row r="94072">
      <c r="D94072" s="21" t="n"/>
    </row>
    <row r="94073">
      <c r="D94073" s="21" t="n"/>
    </row>
    <row r="94074">
      <c r="D94074" s="21" t="n"/>
    </row>
    <row r="94075">
      <c r="D94075" s="21" t="n"/>
    </row>
    <row r="94076">
      <c r="D94076" s="21" t="n"/>
    </row>
    <row r="94077">
      <c r="D94077" s="21" t="n"/>
    </row>
    <row r="94078">
      <c r="D94078" s="21" t="n"/>
    </row>
    <row r="94079">
      <c r="D94079" s="21" t="n"/>
    </row>
    <row r="94080">
      <c r="D94080" s="21" t="n"/>
    </row>
    <row r="94081">
      <c r="D94081" s="21" t="n"/>
    </row>
    <row r="94082">
      <c r="D94082" s="21" t="n"/>
    </row>
    <row r="94083">
      <c r="D94083" s="21" t="n"/>
    </row>
    <row r="94084">
      <c r="D94084" s="21" t="n"/>
    </row>
    <row r="94085">
      <c r="D94085" s="21" t="n"/>
    </row>
    <row r="94086">
      <c r="D94086" s="21" t="n"/>
    </row>
    <row r="94087">
      <c r="D94087" s="21" t="n"/>
    </row>
    <row r="94088">
      <c r="D94088" s="21" t="n"/>
    </row>
    <row r="94089">
      <c r="D94089" s="21" t="n"/>
    </row>
    <row r="94090">
      <c r="D94090" s="21" t="n"/>
    </row>
    <row r="94091">
      <c r="D94091" s="21" t="n"/>
    </row>
    <row r="94092">
      <c r="D94092" s="21" t="n"/>
    </row>
    <row r="94093">
      <c r="D94093" s="21" t="n"/>
    </row>
    <row r="94094">
      <c r="D94094" s="21" t="n"/>
    </row>
    <row r="94095">
      <c r="D94095" s="21" t="n"/>
    </row>
    <row r="94096">
      <c r="D94096" s="21" t="n"/>
    </row>
    <row r="94097">
      <c r="D94097" s="21" t="n"/>
    </row>
    <row r="94098">
      <c r="D94098" s="21" t="n"/>
    </row>
    <row r="94099">
      <c r="D94099" s="21" t="n"/>
    </row>
    <row r="94100">
      <c r="D94100" s="21" t="n"/>
    </row>
    <row r="94101">
      <c r="D94101" s="21" t="n"/>
    </row>
    <row r="94102">
      <c r="D94102" s="21" t="n"/>
    </row>
    <row r="94103">
      <c r="D94103" s="21" t="n"/>
    </row>
    <row r="94104">
      <c r="D94104" s="21" t="n"/>
    </row>
    <row r="94105">
      <c r="D94105" s="21" t="n"/>
    </row>
    <row r="94106">
      <c r="D94106" s="21" t="n"/>
    </row>
    <row r="94107">
      <c r="D94107" s="21" t="n"/>
    </row>
    <row r="94108">
      <c r="D94108" s="21" t="n"/>
    </row>
    <row r="94109">
      <c r="D94109" s="21" t="n"/>
    </row>
    <row r="94110">
      <c r="D94110" s="21" t="n"/>
    </row>
    <row r="94111">
      <c r="D94111" s="21" t="n"/>
    </row>
    <row r="94112">
      <c r="D94112" s="21" t="n"/>
    </row>
    <row r="94113">
      <c r="D94113" s="21" t="n"/>
    </row>
    <row r="94114">
      <c r="D94114" s="21" t="n"/>
    </row>
    <row r="94115">
      <c r="D94115" s="21" t="n"/>
    </row>
    <row r="94116">
      <c r="D94116" s="21" t="n"/>
    </row>
    <row r="94117">
      <c r="D94117" s="21" t="n"/>
    </row>
    <row r="94118">
      <c r="D94118" s="21" t="n"/>
    </row>
    <row r="94119">
      <c r="D94119" s="21" t="n"/>
    </row>
    <row r="94120">
      <c r="D94120" s="21" t="n"/>
    </row>
    <row r="94121">
      <c r="D94121" s="21" t="n"/>
    </row>
    <row r="94122">
      <c r="D94122" s="21" t="n"/>
    </row>
    <row r="94123">
      <c r="D94123" s="21" t="n"/>
    </row>
    <row r="94124">
      <c r="D94124" s="21" t="n"/>
    </row>
    <row r="94125">
      <c r="D94125" s="21" t="n"/>
    </row>
    <row r="94126">
      <c r="D94126" s="21" t="n"/>
    </row>
    <row r="94127">
      <c r="D94127" s="21" t="n"/>
    </row>
    <row r="94128">
      <c r="D94128" s="21" t="n"/>
    </row>
    <row r="94129">
      <c r="D94129" s="21" t="n"/>
    </row>
    <row r="94130">
      <c r="D94130" s="21" t="n"/>
    </row>
    <row r="94131">
      <c r="D94131" s="21" t="n"/>
    </row>
    <row r="94132">
      <c r="D94132" s="21" t="n"/>
    </row>
    <row r="94133">
      <c r="D94133" s="21" t="n"/>
    </row>
    <row r="94134">
      <c r="D94134" s="21" t="n"/>
    </row>
    <row r="94135">
      <c r="D94135" s="21" t="n"/>
    </row>
    <row r="94136">
      <c r="D94136" s="21" t="n"/>
    </row>
    <row r="94137">
      <c r="D94137" s="21" t="n"/>
    </row>
    <row r="94138">
      <c r="D94138" s="21" t="n"/>
    </row>
    <row r="94139">
      <c r="D94139" s="21" t="n"/>
    </row>
    <row r="94140">
      <c r="D94140" s="21" t="n"/>
    </row>
    <row r="94141">
      <c r="D94141" s="21" t="n"/>
    </row>
    <row r="94142">
      <c r="D94142" s="21" t="n"/>
    </row>
    <row r="94143">
      <c r="D94143" s="21" t="n"/>
    </row>
    <row r="94144">
      <c r="D94144" s="21" t="n"/>
    </row>
    <row r="94145">
      <c r="D94145" s="21" t="n"/>
    </row>
    <row r="94146">
      <c r="D94146" s="21" t="n"/>
    </row>
    <row r="94147">
      <c r="D94147" s="21" t="n"/>
    </row>
    <row r="94148">
      <c r="D94148" s="21" t="n"/>
    </row>
    <row r="94149">
      <c r="D94149" s="21" t="n"/>
    </row>
    <row r="94150">
      <c r="D94150" s="21" t="n"/>
    </row>
    <row r="94151">
      <c r="D94151" s="21" t="n"/>
    </row>
    <row r="94152">
      <c r="D94152" s="21" t="n"/>
    </row>
    <row r="94153">
      <c r="D94153" s="21" t="n"/>
    </row>
    <row r="94154">
      <c r="D94154" s="21" t="n"/>
    </row>
    <row r="94155">
      <c r="D94155" s="21" t="n"/>
    </row>
    <row r="94156">
      <c r="D94156" s="21" t="n"/>
    </row>
    <row r="94157">
      <c r="D94157" s="21" t="n"/>
    </row>
    <row r="94158">
      <c r="D94158" s="21" t="n"/>
    </row>
    <row r="94159">
      <c r="D94159" s="21" t="n"/>
    </row>
    <row r="94160">
      <c r="D94160" s="21" t="n"/>
    </row>
    <row r="94161">
      <c r="D94161" s="21" t="n"/>
    </row>
    <row r="94162">
      <c r="D94162" s="21" t="n"/>
    </row>
    <row r="94163">
      <c r="D94163" s="21" t="n"/>
    </row>
    <row r="94164">
      <c r="D94164" s="21" t="n"/>
    </row>
    <row r="94165">
      <c r="D94165" s="21" t="n"/>
    </row>
    <row r="94166">
      <c r="D94166" s="21" t="n"/>
    </row>
    <row r="94167">
      <c r="D94167" s="21" t="n"/>
    </row>
    <row r="94168">
      <c r="D94168" s="21" t="n"/>
    </row>
    <row r="94169">
      <c r="D94169" s="21" t="n"/>
    </row>
    <row r="94170">
      <c r="D94170" s="21" t="n"/>
    </row>
    <row r="94171">
      <c r="D94171" s="21" t="n"/>
    </row>
    <row r="94172">
      <c r="D94172" s="21" t="n"/>
    </row>
    <row r="94173">
      <c r="D94173" s="21" t="n"/>
    </row>
    <row r="94174">
      <c r="D94174" s="21" t="n"/>
    </row>
    <row r="94175">
      <c r="D94175" s="21" t="n"/>
    </row>
    <row r="94176">
      <c r="D94176" s="21" t="n"/>
    </row>
    <row r="94177">
      <c r="D94177" s="21" t="n"/>
    </row>
    <row r="94178">
      <c r="D94178" s="21" t="n"/>
    </row>
    <row r="94179">
      <c r="D94179" s="21" t="n"/>
    </row>
    <row r="94180">
      <c r="D94180" s="21" t="n"/>
    </row>
    <row r="94181">
      <c r="D94181" s="21" t="n"/>
    </row>
    <row r="94182">
      <c r="D94182" s="21" t="n"/>
    </row>
    <row r="94183">
      <c r="D94183" s="21" t="n"/>
    </row>
    <row r="94184">
      <c r="D94184" s="21" t="n"/>
    </row>
    <row r="94185">
      <c r="D94185" s="21" t="n"/>
    </row>
    <row r="94186">
      <c r="D94186" s="21" t="n"/>
    </row>
    <row r="94187">
      <c r="D94187" s="21" t="n"/>
    </row>
    <row r="94188">
      <c r="D94188" s="21" t="n"/>
    </row>
    <row r="94189">
      <c r="D94189" s="21" t="n"/>
    </row>
    <row r="94190">
      <c r="D94190" s="21" t="n"/>
    </row>
    <row r="94191">
      <c r="D94191" s="21" t="n"/>
    </row>
    <row r="94192">
      <c r="D94192" s="21" t="n"/>
    </row>
    <row r="94193">
      <c r="D94193" s="21" t="n"/>
    </row>
    <row r="94194">
      <c r="D94194" s="21" t="n"/>
    </row>
    <row r="94195">
      <c r="D94195" s="21" t="n"/>
    </row>
    <row r="94196">
      <c r="D94196" s="21" t="n"/>
    </row>
    <row r="94197">
      <c r="D94197" s="21" t="n"/>
    </row>
    <row r="94198">
      <c r="D94198" s="21" t="n"/>
    </row>
    <row r="94199">
      <c r="D94199" s="21" t="n"/>
    </row>
    <row r="94200">
      <c r="D94200" s="21" t="n"/>
    </row>
    <row r="94201">
      <c r="D94201" s="21" t="n"/>
    </row>
    <row r="94202">
      <c r="D94202" s="21" t="n"/>
    </row>
    <row r="94203">
      <c r="D94203" s="21" t="n"/>
    </row>
    <row r="94204">
      <c r="D94204" s="21" t="n"/>
    </row>
    <row r="94205">
      <c r="D94205" s="21" t="n"/>
    </row>
    <row r="94206">
      <c r="D94206" s="21" t="n"/>
    </row>
    <row r="94207">
      <c r="D94207" s="21" t="n"/>
    </row>
    <row r="94208">
      <c r="D94208" s="21" t="n"/>
    </row>
    <row r="94209">
      <c r="D94209" s="21" t="n"/>
    </row>
    <row r="94210">
      <c r="D94210" s="21" t="n"/>
    </row>
    <row r="94211">
      <c r="D94211" s="21" t="n"/>
    </row>
    <row r="94212">
      <c r="D94212" s="21" t="n"/>
    </row>
    <row r="94213">
      <c r="D94213" s="21" t="n"/>
    </row>
    <row r="94214">
      <c r="D94214" s="21" t="n"/>
    </row>
    <row r="94215">
      <c r="D94215" s="21" t="n"/>
    </row>
    <row r="94216">
      <c r="D94216" s="21" t="n"/>
    </row>
    <row r="94217">
      <c r="D94217" s="21" t="n"/>
    </row>
    <row r="94218">
      <c r="D94218" s="21" t="n"/>
    </row>
    <row r="94219">
      <c r="D94219" s="21" t="n"/>
    </row>
    <row r="94220">
      <c r="D94220" s="21" t="n"/>
    </row>
    <row r="94221">
      <c r="D94221" s="21" t="n"/>
    </row>
    <row r="94222">
      <c r="D94222" s="21" t="n"/>
    </row>
    <row r="94223">
      <c r="D94223" s="21" t="n"/>
    </row>
    <row r="94224">
      <c r="D94224" s="21" t="n"/>
    </row>
    <row r="94225">
      <c r="D94225" s="21" t="n"/>
    </row>
    <row r="94226">
      <c r="D94226" s="21" t="n"/>
    </row>
    <row r="94227">
      <c r="D94227" s="21" t="n"/>
    </row>
    <row r="94228">
      <c r="D94228" s="21" t="n"/>
    </row>
    <row r="94229">
      <c r="D94229" s="21" t="n"/>
    </row>
    <row r="94230">
      <c r="D94230" s="21" t="n"/>
    </row>
    <row r="94231">
      <c r="D94231" s="21" t="n"/>
    </row>
    <row r="94232">
      <c r="D94232" s="21" t="n"/>
    </row>
    <row r="94233">
      <c r="D94233" s="21" t="n"/>
    </row>
    <row r="94234">
      <c r="D94234" s="21" t="n"/>
    </row>
    <row r="94235">
      <c r="D94235" s="21" t="n"/>
    </row>
    <row r="94236">
      <c r="D94236" s="21" t="n"/>
    </row>
    <row r="94237">
      <c r="D94237" s="21" t="n"/>
    </row>
    <row r="94238">
      <c r="D94238" s="21" t="n"/>
    </row>
    <row r="94239">
      <c r="D94239" s="21" t="n"/>
    </row>
    <row r="94240">
      <c r="D94240" s="21" t="n"/>
    </row>
    <row r="94241">
      <c r="D94241" s="21" t="n"/>
    </row>
    <row r="94242">
      <c r="D94242" s="21" t="n"/>
    </row>
    <row r="94243">
      <c r="D94243" s="21" t="n"/>
    </row>
    <row r="94244">
      <c r="D94244" s="21" t="n"/>
    </row>
    <row r="94245">
      <c r="D94245" s="21" t="n"/>
    </row>
    <row r="94246">
      <c r="D94246" s="21" t="n"/>
    </row>
    <row r="94247">
      <c r="D94247" s="21" t="n"/>
    </row>
    <row r="94248">
      <c r="D94248" s="21" t="n"/>
    </row>
    <row r="94249">
      <c r="D94249" s="21" t="n"/>
    </row>
    <row r="94250">
      <c r="D94250" s="21" t="n"/>
    </row>
    <row r="94251">
      <c r="D94251" s="21" t="n"/>
    </row>
    <row r="94252">
      <c r="D94252" s="21" t="n"/>
    </row>
    <row r="94253">
      <c r="D94253" s="21" t="n"/>
    </row>
    <row r="94254">
      <c r="D94254" s="21" t="n"/>
    </row>
    <row r="94255">
      <c r="D94255" s="21" t="n"/>
    </row>
    <row r="94256">
      <c r="D94256" s="21" t="n"/>
    </row>
    <row r="94257">
      <c r="D94257" s="21" t="n"/>
    </row>
    <row r="94258">
      <c r="D94258" s="21" t="n"/>
    </row>
    <row r="94259">
      <c r="D94259" s="21" t="n"/>
    </row>
    <row r="94260">
      <c r="D94260" s="21" t="n"/>
    </row>
    <row r="94261">
      <c r="D94261" s="21" t="n"/>
    </row>
    <row r="94262">
      <c r="D94262" s="21" t="n"/>
    </row>
    <row r="94263">
      <c r="D94263" s="21" t="n"/>
    </row>
    <row r="94264">
      <c r="D94264" s="21" t="n"/>
    </row>
    <row r="94265">
      <c r="D94265" s="21" t="n"/>
    </row>
    <row r="94266">
      <c r="D94266" s="21" t="n"/>
    </row>
    <row r="94267">
      <c r="D94267" s="21" t="n"/>
    </row>
    <row r="94268">
      <c r="D94268" s="21" t="n"/>
    </row>
    <row r="94269">
      <c r="D94269" s="21" t="n"/>
    </row>
    <row r="94270">
      <c r="D94270" s="21" t="n"/>
    </row>
    <row r="94271">
      <c r="D94271" s="21" t="n"/>
    </row>
    <row r="94272">
      <c r="D94272" s="21" t="n"/>
    </row>
    <row r="94273">
      <c r="D94273" s="21" t="n"/>
    </row>
    <row r="94274">
      <c r="D94274" s="21" t="n"/>
    </row>
    <row r="94275">
      <c r="D94275" s="21" t="n"/>
    </row>
    <row r="94276">
      <c r="D94276" s="21" t="n"/>
    </row>
    <row r="94277">
      <c r="D94277" s="21" t="n"/>
    </row>
    <row r="94278">
      <c r="D94278" s="21" t="n"/>
    </row>
    <row r="94279">
      <c r="D94279" s="21" t="n"/>
    </row>
    <row r="94280">
      <c r="D94280" s="21" t="n"/>
    </row>
    <row r="94281">
      <c r="D94281" s="21" t="n"/>
    </row>
    <row r="94282">
      <c r="D94282" s="21" t="n"/>
    </row>
    <row r="94283">
      <c r="D94283" s="21" t="n"/>
    </row>
    <row r="94284">
      <c r="D94284" s="21" t="n"/>
    </row>
    <row r="94285">
      <c r="D94285" s="21" t="n"/>
    </row>
    <row r="94286">
      <c r="D94286" s="21" t="n"/>
    </row>
    <row r="94287">
      <c r="D94287" s="21" t="n"/>
    </row>
    <row r="94288">
      <c r="D94288" s="21" t="n"/>
    </row>
    <row r="94289">
      <c r="D94289" s="21" t="n"/>
    </row>
    <row r="94290">
      <c r="D94290" s="21" t="n"/>
    </row>
    <row r="94291">
      <c r="D94291" s="21" t="n"/>
    </row>
    <row r="94292">
      <c r="D94292" s="21" t="n"/>
    </row>
    <row r="94293">
      <c r="D94293" s="21" t="n"/>
    </row>
    <row r="94294">
      <c r="D94294" s="21" t="n"/>
    </row>
    <row r="94295">
      <c r="D94295" s="21" t="n"/>
    </row>
    <row r="94296">
      <c r="D94296" s="21" t="n"/>
    </row>
    <row r="94297">
      <c r="D94297" s="21" t="n"/>
    </row>
    <row r="94298">
      <c r="D94298" s="21" t="n"/>
    </row>
    <row r="94299">
      <c r="D94299" s="21" t="n"/>
    </row>
    <row r="94300">
      <c r="D94300" s="21" t="n"/>
    </row>
    <row r="94301">
      <c r="D94301" s="21" t="n"/>
    </row>
    <row r="94302">
      <c r="D94302" s="21" t="n"/>
    </row>
    <row r="94303">
      <c r="D94303" s="21" t="n"/>
    </row>
    <row r="94304">
      <c r="D94304" s="21" t="n"/>
    </row>
    <row r="94305">
      <c r="D94305" s="21" t="n"/>
    </row>
    <row r="94306">
      <c r="D94306" s="21" t="n"/>
    </row>
    <row r="94307">
      <c r="D94307" s="21" t="n"/>
    </row>
    <row r="94308">
      <c r="D94308" s="21" t="n"/>
    </row>
    <row r="94309">
      <c r="D94309" s="21" t="n"/>
    </row>
    <row r="94310">
      <c r="D94310" s="21" t="n"/>
    </row>
    <row r="94311">
      <c r="D94311" s="21" t="n"/>
    </row>
    <row r="94312">
      <c r="D94312" s="21" t="n"/>
    </row>
    <row r="94313">
      <c r="D94313" s="21" t="n"/>
    </row>
    <row r="94314">
      <c r="D94314" s="21" t="n"/>
    </row>
    <row r="94315">
      <c r="D94315" s="21" t="n"/>
    </row>
    <row r="94316">
      <c r="D94316" s="21" t="n"/>
    </row>
    <row r="94317">
      <c r="D94317" s="21" t="n"/>
    </row>
    <row r="94318">
      <c r="D94318" s="21" t="n"/>
    </row>
    <row r="94319">
      <c r="D94319" s="21" t="n"/>
    </row>
    <row r="94320">
      <c r="D94320" s="21" t="n"/>
    </row>
    <row r="94321">
      <c r="D94321" s="21" t="n"/>
    </row>
    <row r="94322">
      <c r="D94322" s="21" t="n"/>
    </row>
    <row r="94323">
      <c r="D94323" s="21" t="n"/>
    </row>
    <row r="94324">
      <c r="D94324" s="21" t="n"/>
    </row>
    <row r="94325">
      <c r="D94325" s="21" t="n"/>
    </row>
    <row r="94326">
      <c r="D94326" s="21" t="n"/>
    </row>
    <row r="94327">
      <c r="D94327" s="21" t="n"/>
    </row>
    <row r="94328">
      <c r="D94328" s="21" t="n"/>
    </row>
    <row r="94329">
      <c r="D94329" s="21" t="n"/>
    </row>
    <row r="94330">
      <c r="D94330" s="21" t="n"/>
    </row>
    <row r="94331">
      <c r="D94331" s="21" t="n"/>
    </row>
    <row r="94332">
      <c r="D94332" s="21" t="n"/>
    </row>
    <row r="94333">
      <c r="D94333" s="21" t="n"/>
    </row>
    <row r="94334">
      <c r="D94334" s="21" t="n"/>
    </row>
    <row r="94335">
      <c r="D94335" s="21" t="n"/>
    </row>
    <row r="94336">
      <c r="D94336" s="21" t="n"/>
    </row>
    <row r="94337">
      <c r="D94337" s="21" t="n"/>
    </row>
    <row r="94338">
      <c r="D94338" s="21" t="n"/>
    </row>
    <row r="94339">
      <c r="D94339" s="21" t="n"/>
    </row>
    <row r="94340">
      <c r="D94340" s="21" t="n"/>
    </row>
    <row r="94341">
      <c r="D94341" s="21" t="n"/>
    </row>
    <row r="94342">
      <c r="D94342" s="21" t="n"/>
    </row>
    <row r="94343">
      <c r="D94343" s="21" t="n"/>
    </row>
    <row r="94344">
      <c r="D94344" s="21" t="n"/>
    </row>
    <row r="94345">
      <c r="D94345" s="21" t="n"/>
    </row>
    <row r="94346">
      <c r="D94346" s="21" t="n"/>
    </row>
    <row r="94347">
      <c r="D94347" s="21" t="n"/>
    </row>
    <row r="94348">
      <c r="D94348" s="21" t="n"/>
    </row>
    <row r="94349">
      <c r="D94349" s="21" t="n"/>
    </row>
    <row r="94350">
      <c r="D94350" s="21" t="n"/>
    </row>
    <row r="94351">
      <c r="D94351" s="21" t="n"/>
    </row>
    <row r="94352">
      <c r="D94352" s="21" t="n"/>
    </row>
    <row r="94353">
      <c r="D94353" s="21" t="n"/>
    </row>
    <row r="94354">
      <c r="D94354" s="21" t="n"/>
    </row>
    <row r="94355">
      <c r="D94355" s="21" t="n"/>
    </row>
    <row r="94356">
      <c r="D94356" s="21" t="n"/>
    </row>
    <row r="94357">
      <c r="D94357" s="21" t="n"/>
    </row>
    <row r="94358">
      <c r="D94358" s="21" t="n"/>
    </row>
    <row r="94359">
      <c r="D94359" s="21" t="n"/>
    </row>
    <row r="94360">
      <c r="D94360" s="21" t="n"/>
    </row>
    <row r="94361">
      <c r="D94361" s="21" t="n"/>
    </row>
    <row r="94362">
      <c r="D94362" s="21" t="n"/>
    </row>
    <row r="94363">
      <c r="D94363" s="21" t="n"/>
    </row>
    <row r="94364">
      <c r="D94364" s="21" t="n"/>
    </row>
    <row r="94365">
      <c r="D94365" s="21" t="n"/>
    </row>
    <row r="94366">
      <c r="D94366" s="21" t="n"/>
    </row>
    <row r="94367">
      <c r="D94367" s="21" t="n"/>
    </row>
    <row r="94368">
      <c r="D94368" s="21" t="n"/>
    </row>
    <row r="94369">
      <c r="D94369" s="21" t="n"/>
    </row>
    <row r="94370">
      <c r="D94370" s="21" t="n"/>
    </row>
    <row r="94371">
      <c r="D94371" s="21" t="n"/>
    </row>
    <row r="94372">
      <c r="D94372" s="21" t="n"/>
    </row>
    <row r="94373">
      <c r="D94373" s="21" t="n"/>
    </row>
    <row r="94374">
      <c r="D94374" s="21" t="n"/>
    </row>
    <row r="94375">
      <c r="D94375" s="21" t="n"/>
    </row>
    <row r="94376">
      <c r="D94376" s="21" t="n"/>
    </row>
    <row r="94377">
      <c r="D94377" s="21" t="n"/>
    </row>
    <row r="94378">
      <c r="D94378" s="21" t="n"/>
    </row>
    <row r="94379">
      <c r="D94379" s="21" t="n"/>
    </row>
    <row r="94380">
      <c r="D94380" s="21" t="n"/>
    </row>
    <row r="94381">
      <c r="D94381" s="21" t="n"/>
    </row>
    <row r="94382">
      <c r="D94382" s="21" t="n"/>
    </row>
    <row r="94383">
      <c r="D94383" s="21" t="n"/>
    </row>
    <row r="94384">
      <c r="D94384" s="21" t="n"/>
    </row>
    <row r="94385">
      <c r="D94385" s="21" t="n"/>
    </row>
    <row r="94386">
      <c r="D94386" s="21" t="n"/>
    </row>
    <row r="94387">
      <c r="D94387" s="21" t="n"/>
    </row>
    <row r="94388">
      <c r="D94388" s="21" t="n"/>
    </row>
    <row r="94389">
      <c r="D94389" s="21" t="n"/>
    </row>
    <row r="94390">
      <c r="D94390" s="21" t="n"/>
    </row>
    <row r="94391">
      <c r="D94391" s="21" t="n"/>
    </row>
    <row r="94392">
      <c r="D94392" s="21" t="n"/>
    </row>
    <row r="94393">
      <c r="D94393" s="21" t="n"/>
    </row>
    <row r="94394">
      <c r="D94394" s="21" t="n"/>
    </row>
    <row r="94395">
      <c r="D94395" s="21" t="n"/>
    </row>
    <row r="94396">
      <c r="D94396" s="21" t="n"/>
    </row>
    <row r="94397">
      <c r="D94397" s="21" t="n"/>
    </row>
    <row r="94398">
      <c r="D94398" s="21" t="n"/>
    </row>
    <row r="94399">
      <c r="D94399" s="21" t="n"/>
    </row>
    <row r="94400">
      <c r="D94400" s="21" t="n"/>
    </row>
    <row r="94401">
      <c r="D94401" s="21" t="n"/>
    </row>
    <row r="94402">
      <c r="D94402" s="21" t="n"/>
    </row>
    <row r="94403">
      <c r="D94403" s="21" t="n"/>
    </row>
    <row r="94404">
      <c r="D94404" s="21" t="n"/>
    </row>
    <row r="94405">
      <c r="D94405" s="21" t="n"/>
    </row>
    <row r="94406">
      <c r="D94406" s="21" t="n"/>
    </row>
    <row r="94407">
      <c r="D94407" s="21" t="n"/>
    </row>
    <row r="94408">
      <c r="D94408" s="21" t="n"/>
    </row>
    <row r="94409">
      <c r="D94409" s="21" t="n"/>
    </row>
    <row r="94410">
      <c r="D94410" s="21" t="n"/>
    </row>
    <row r="94411">
      <c r="D94411" s="21" t="n"/>
    </row>
    <row r="94412">
      <c r="D94412" s="21" t="n"/>
    </row>
    <row r="94413">
      <c r="D94413" s="21" t="n"/>
    </row>
    <row r="94414">
      <c r="D94414" s="21" t="n"/>
    </row>
    <row r="94415">
      <c r="D94415" s="21" t="n"/>
    </row>
    <row r="94416">
      <c r="D94416" s="21" t="n"/>
    </row>
    <row r="94417">
      <c r="D94417" s="21" t="n"/>
    </row>
    <row r="94418">
      <c r="D94418" s="21" t="n"/>
    </row>
    <row r="94419">
      <c r="D94419" s="21" t="n"/>
    </row>
    <row r="94420">
      <c r="D94420" s="21" t="n"/>
    </row>
    <row r="94421">
      <c r="D94421" s="21" t="n"/>
    </row>
    <row r="94422">
      <c r="D94422" s="21" t="n"/>
    </row>
    <row r="94423">
      <c r="D94423" s="21" t="n"/>
    </row>
    <row r="94424">
      <c r="D94424" s="21" t="n"/>
    </row>
    <row r="94425">
      <c r="D94425" s="21" t="n"/>
    </row>
    <row r="94426">
      <c r="D94426" s="21" t="n"/>
    </row>
    <row r="94427">
      <c r="D94427" s="21" t="n"/>
    </row>
    <row r="94428">
      <c r="D94428" s="21" t="n"/>
    </row>
    <row r="94429">
      <c r="D94429" s="21" t="n"/>
    </row>
    <row r="94430">
      <c r="D94430" s="21" t="n"/>
    </row>
    <row r="94431">
      <c r="D94431" s="21" t="n"/>
    </row>
    <row r="94432">
      <c r="D94432" s="21" t="n"/>
    </row>
    <row r="94433">
      <c r="D94433" s="21" t="n"/>
    </row>
    <row r="94434">
      <c r="D94434" s="21" t="n"/>
    </row>
    <row r="94435">
      <c r="D94435" s="21" t="n"/>
    </row>
    <row r="94436">
      <c r="D94436" s="21" t="n"/>
    </row>
    <row r="94437">
      <c r="D94437" s="21" t="n"/>
    </row>
    <row r="94438">
      <c r="D94438" s="21" t="n"/>
    </row>
    <row r="94439">
      <c r="D94439" s="21" t="n"/>
    </row>
    <row r="94440">
      <c r="D94440" s="21" t="n"/>
    </row>
    <row r="94441">
      <c r="D94441" s="21" t="n"/>
    </row>
    <row r="94442">
      <c r="D94442" s="21" t="n"/>
    </row>
    <row r="94443">
      <c r="D94443" s="21" t="n"/>
    </row>
    <row r="94444">
      <c r="D94444" s="21" t="n"/>
    </row>
    <row r="94445">
      <c r="D94445" s="21" t="n"/>
    </row>
    <row r="94446">
      <c r="D94446" s="21" t="n"/>
    </row>
    <row r="94447">
      <c r="D94447" s="21" t="n"/>
    </row>
    <row r="94448">
      <c r="D94448" s="21" t="n"/>
    </row>
    <row r="94449">
      <c r="D94449" s="21" t="n"/>
    </row>
    <row r="94450">
      <c r="D94450" s="21" t="n"/>
    </row>
    <row r="94451">
      <c r="D94451" s="21" t="n"/>
    </row>
    <row r="94452">
      <c r="D94452" s="21" t="n"/>
    </row>
    <row r="94453">
      <c r="D94453" s="21" t="n"/>
    </row>
    <row r="94454">
      <c r="D94454" s="21" t="n"/>
    </row>
    <row r="94455">
      <c r="D94455" s="21" t="n"/>
    </row>
    <row r="94456">
      <c r="D94456" s="21" t="n"/>
    </row>
    <row r="94457">
      <c r="D94457" s="21" t="n"/>
    </row>
    <row r="94458">
      <c r="D94458" s="21" t="n"/>
    </row>
    <row r="94459">
      <c r="D94459" s="21" t="n"/>
    </row>
    <row r="94460">
      <c r="D94460" s="21" t="n"/>
    </row>
    <row r="94461">
      <c r="D94461" s="21" t="n"/>
    </row>
    <row r="94462">
      <c r="D94462" s="21" t="n"/>
    </row>
    <row r="94463">
      <c r="D94463" s="21" t="n"/>
    </row>
    <row r="94464">
      <c r="D94464" s="21" t="n"/>
    </row>
    <row r="94465">
      <c r="D94465" s="21" t="n"/>
    </row>
    <row r="94466">
      <c r="D94466" s="21" t="n"/>
    </row>
    <row r="94467">
      <c r="D94467" s="21" t="n"/>
    </row>
    <row r="94468">
      <c r="D94468" s="21" t="n"/>
    </row>
    <row r="94469">
      <c r="D94469" s="21" t="n"/>
    </row>
    <row r="94470">
      <c r="D94470" s="21" t="n"/>
    </row>
    <row r="94471">
      <c r="D94471" s="21" t="n"/>
    </row>
    <row r="94472">
      <c r="D94472" s="21" t="n"/>
    </row>
    <row r="94473">
      <c r="D94473" s="21" t="n"/>
    </row>
    <row r="94474">
      <c r="D94474" s="21" t="n"/>
    </row>
    <row r="94475">
      <c r="D94475" s="21" t="n"/>
    </row>
    <row r="94476">
      <c r="D94476" s="21" t="n"/>
    </row>
    <row r="94477">
      <c r="D94477" s="21" t="n"/>
    </row>
    <row r="94478">
      <c r="D94478" s="21" t="n"/>
    </row>
    <row r="94479">
      <c r="D94479" s="21" t="n"/>
    </row>
    <row r="94480">
      <c r="D94480" s="21" t="n"/>
    </row>
    <row r="94481">
      <c r="D94481" s="21" t="n"/>
    </row>
    <row r="94482">
      <c r="D94482" s="21" t="n"/>
    </row>
    <row r="94483">
      <c r="D94483" s="21" t="n"/>
    </row>
    <row r="94484">
      <c r="D94484" s="21" t="n"/>
    </row>
    <row r="94485">
      <c r="D94485" s="21" t="n"/>
    </row>
    <row r="94486">
      <c r="D94486" s="21" t="n"/>
    </row>
    <row r="94487">
      <c r="D94487" s="21" t="n"/>
    </row>
    <row r="94488">
      <c r="D94488" s="21" t="n"/>
    </row>
    <row r="94489">
      <c r="D94489" s="21" t="n"/>
    </row>
    <row r="94490">
      <c r="D94490" s="21" t="n"/>
    </row>
    <row r="94491">
      <c r="D94491" s="21" t="n"/>
    </row>
    <row r="94492">
      <c r="D94492" s="21" t="n"/>
    </row>
    <row r="94493">
      <c r="D94493" s="21" t="n"/>
    </row>
    <row r="94494">
      <c r="D94494" s="21" t="n"/>
    </row>
    <row r="94495">
      <c r="D94495" s="21" t="n"/>
    </row>
    <row r="94496">
      <c r="D94496" s="21" t="n"/>
    </row>
    <row r="94497">
      <c r="D94497" s="21" t="n"/>
    </row>
    <row r="94498">
      <c r="D94498" s="21" t="n"/>
    </row>
    <row r="94499">
      <c r="D94499" s="21" t="n"/>
    </row>
    <row r="94500">
      <c r="D94500" s="21" t="n"/>
    </row>
    <row r="94501">
      <c r="D94501" s="21" t="n"/>
    </row>
    <row r="94502">
      <c r="D94502" s="21" t="n"/>
    </row>
    <row r="94503">
      <c r="D94503" s="21" t="n"/>
    </row>
    <row r="94504">
      <c r="D94504" s="21" t="n"/>
    </row>
    <row r="94505">
      <c r="D94505" s="21" t="n"/>
    </row>
    <row r="94506">
      <c r="D94506" s="21" t="n"/>
    </row>
    <row r="94507">
      <c r="D94507" s="21" t="n"/>
    </row>
    <row r="94508">
      <c r="D94508" s="21" t="n"/>
    </row>
    <row r="94509">
      <c r="D94509" s="21" t="n"/>
    </row>
    <row r="94510">
      <c r="D94510" s="21" t="n"/>
    </row>
    <row r="94511">
      <c r="D94511" s="21" t="n"/>
    </row>
    <row r="94512">
      <c r="D94512" s="21" t="n"/>
    </row>
    <row r="94513">
      <c r="D94513" s="21" t="n"/>
    </row>
    <row r="94514">
      <c r="D94514" s="21" t="n"/>
    </row>
    <row r="94515">
      <c r="D94515" s="21" t="n"/>
    </row>
    <row r="94516">
      <c r="D94516" s="21" t="n"/>
    </row>
    <row r="94517">
      <c r="D94517" s="21" t="n"/>
    </row>
    <row r="94518">
      <c r="D94518" s="21" t="n"/>
    </row>
    <row r="94519">
      <c r="D94519" s="21" t="n"/>
    </row>
    <row r="94520">
      <c r="D94520" s="21" t="n"/>
    </row>
    <row r="94521">
      <c r="D94521" s="21" t="n"/>
    </row>
    <row r="94522">
      <c r="D94522" s="21" t="n"/>
    </row>
    <row r="94523">
      <c r="D94523" s="21" t="n"/>
    </row>
    <row r="94524">
      <c r="D94524" s="21" t="n"/>
    </row>
    <row r="94525">
      <c r="D94525" s="21" t="n"/>
    </row>
    <row r="94526">
      <c r="D94526" s="21" t="n"/>
    </row>
    <row r="94527">
      <c r="D94527" s="21" t="n"/>
    </row>
    <row r="94528">
      <c r="D94528" s="21" t="n"/>
    </row>
    <row r="94529">
      <c r="D94529" s="21" t="n"/>
    </row>
    <row r="94530">
      <c r="D94530" s="21" t="n"/>
    </row>
    <row r="94531">
      <c r="D94531" s="21" t="n"/>
    </row>
    <row r="94532">
      <c r="D94532" s="21" t="n"/>
    </row>
    <row r="94533">
      <c r="D94533" s="21" t="n"/>
    </row>
    <row r="94534">
      <c r="D94534" s="21" t="n"/>
    </row>
    <row r="94535">
      <c r="D94535" s="21" t="n"/>
    </row>
    <row r="94536">
      <c r="D94536" s="21" t="n"/>
    </row>
    <row r="94537">
      <c r="D94537" s="21" t="n"/>
    </row>
    <row r="94538">
      <c r="D94538" s="21" t="n"/>
    </row>
    <row r="94539">
      <c r="D94539" s="21" t="n"/>
    </row>
    <row r="94540">
      <c r="D94540" s="21" t="n"/>
    </row>
    <row r="94541">
      <c r="D94541" s="21" t="n"/>
    </row>
    <row r="94542">
      <c r="D94542" s="21" t="n"/>
    </row>
    <row r="94543">
      <c r="D94543" s="21" t="n"/>
    </row>
    <row r="94544">
      <c r="D94544" s="21" t="n"/>
    </row>
    <row r="94545">
      <c r="D94545" s="21" t="n"/>
    </row>
    <row r="94546">
      <c r="D94546" s="21" t="n"/>
    </row>
    <row r="94547">
      <c r="D94547" s="21" t="n"/>
    </row>
    <row r="94548">
      <c r="D94548" s="21" t="n"/>
    </row>
    <row r="94549">
      <c r="D94549" s="21" t="n"/>
    </row>
    <row r="94550">
      <c r="D94550" s="21" t="n"/>
    </row>
    <row r="94551">
      <c r="D94551" s="21" t="n"/>
    </row>
    <row r="94552">
      <c r="D94552" s="21" t="n"/>
    </row>
    <row r="94553">
      <c r="D94553" s="21" t="n"/>
    </row>
    <row r="94554">
      <c r="D94554" s="21" t="n"/>
    </row>
    <row r="94555">
      <c r="D94555" s="21" t="n"/>
    </row>
    <row r="94556">
      <c r="D94556" s="21" t="n"/>
    </row>
    <row r="94557">
      <c r="D94557" s="21" t="n"/>
    </row>
    <row r="94558">
      <c r="D94558" s="21" t="n"/>
    </row>
    <row r="94559">
      <c r="D94559" s="21" t="n"/>
    </row>
    <row r="94560">
      <c r="D94560" s="21" t="n"/>
    </row>
    <row r="94561">
      <c r="D94561" s="21" t="n"/>
    </row>
    <row r="94562">
      <c r="D94562" s="21" t="n"/>
    </row>
    <row r="94563">
      <c r="D94563" s="21" t="n"/>
    </row>
    <row r="94564">
      <c r="D94564" s="21" t="n"/>
    </row>
    <row r="94565">
      <c r="D94565" s="21" t="n"/>
    </row>
    <row r="94566">
      <c r="D94566" s="21" t="n"/>
    </row>
    <row r="94567">
      <c r="D94567" s="21" t="n"/>
    </row>
    <row r="94568">
      <c r="D94568" s="21" t="n"/>
    </row>
    <row r="94569">
      <c r="D94569" s="21" t="n"/>
    </row>
    <row r="94570">
      <c r="D94570" s="21" t="n"/>
    </row>
    <row r="94571">
      <c r="D94571" s="21" t="n"/>
    </row>
    <row r="94572">
      <c r="D94572" s="21" t="n"/>
    </row>
    <row r="94573">
      <c r="D94573" s="21" t="n"/>
    </row>
    <row r="94574">
      <c r="D94574" s="21" t="n"/>
    </row>
    <row r="94575">
      <c r="D94575" s="21" t="n"/>
    </row>
    <row r="94576">
      <c r="D94576" s="21" t="n"/>
    </row>
    <row r="94577">
      <c r="D94577" s="21" t="n"/>
    </row>
    <row r="94578">
      <c r="D94578" s="21" t="n"/>
    </row>
    <row r="94579">
      <c r="D94579" s="21" t="n"/>
    </row>
    <row r="94580">
      <c r="D94580" s="21" t="n"/>
    </row>
    <row r="94581">
      <c r="D94581" s="21" t="n"/>
    </row>
    <row r="94582">
      <c r="D94582" s="21" t="n"/>
    </row>
    <row r="94583">
      <c r="D94583" s="21" t="n"/>
    </row>
    <row r="94584">
      <c r="D94584" s="21" t="n"/>
    </row>
    <row r="94585">
      <c r="D94585" s="21" t="n"/>
    </row>
    <row r="94586">
      <c r="D94586" s="21" t="n"/>
    </row>
    <row r="94587">
      <c r="D94587" s="21" t="n"/>
    </row>
    <row r="94588">
      <c r="D94588" s="21" t="n"/>
    </row>
    <row r="94589">
      <c r="D94589" s="21" t="n"/>
    </row>
    <row r="94590">
      <c r="D94590" s="21" t="n"/>
    </row>
    <row r="94591">
      <c r="D94591" s="21" t="n"/>
    </row>
    <row r="94592">
      <c r="D94592" s="21" t="n"/>
    </row>
    <row r="94593">
      <c r="D94593" s="21" t="n"/>
    </row>
    <row r="94594">
      <c r="D94594" s="21" t="n"/>
    </row>
    <row r="94595">
      <c r="D94595" s="21" t="n"/>
    </row>
    <row r="94596">
      <c r="D94596" s="21" t="n"/>
    </row>
    <row r="94597">
      <c r="D94597" s="21" t="n"/>
    </row>
    <row r="94598">
      <c r="D94598" s="21" t="n"/>
    </row>
    <row r="94599">
      <c r="D94599" s="21" t="n"/>
    </row>
    <row r="94600">
      <c r="D94600" s="21" t="n"/>
    </row>
    <row r="94601">
      <c r="D94601" s="21" t="n"/>
    </row>
    <row r="94602">
      <c r="D94602" s="21" t="n"/>
    </row>
    <row r="94603">
      <c r="D94603" s="21" t="n"/>
    </row>
    <row r="94604">
      <c r="D94604" s="21" t="n"/>
    </row>
    <row r="94605">
      <c r="D94605" s="21" t="n"/>
    </row>
    <row r="94606">
      <c r="D94606" s="21" t="n"/>
    </row>
    <row r="94607">
      <c r="D94607" s="21" t="n"/>
    </row>
    <row r="94608">
      <c r="D94608" s="21" t="n"/>
    </row>
    <row r="94609">
      <c r="D94609" s="21" t="n"/>
    </row>
    <row r="94610">
      <c r="D94610" s="21" t="n"/>
    </row>
    <row r="94611">
      <c r="D94611" s="21" t="n"/>
    </row>
    <row r="94612">
      <c r="D94612" s="21" t="n"/>
    </row>
    <row r="94613">
      <c r="D94613" s="21" t="n"/>
    </row>
    <row r="94614">
      <c r="D94614" s="21" t="n"/>
    </row>
    <row r="94615">
      <c r="D94615" s="21" t="n"/>
    </row>
    <row r="94616">
      <c r="D94616" s="21" t="n"/>
    </row>
    <row r="94617">
      <c r="D94617" s="21" t="n"/>
    </row>
    <row r="94618">
      <c r="D94618" s="21" t="n"/>
    </row>
    <row r="94619">
      <c r="D94619" s="21" t="n"/>
    </row>
    <row r="94620">
      <c r="D94620" s="21" t="n"/>
    </row>
    <row r="94621">
      <c r="D94621" s="21" t="n"/>
    </row>
    <row r="94622">
      <c r="D94622" s="21" t="n"/>
    </row>
    <row r="94623">
      <c r="D94623" s="21" t="n"/>
    </row>
    <row r="94624">
      <c r="D94624" s="21" t="n"/>
    </row>
    <row r="94625">
      <c r="D94625" s="21" t="n"/>
    </row>
    <row r="94626">
      <c r="D94626" s="21" t="n"/>
    </row>
    <row r="94627">
      <c r="D94627" s="21" t="n"/>
    </row>
    <row r="94628">
      <c r="D94628" s="21" t="n"/>
    </row>
    <row r="94629">
      <c r="D94629" s="21" t="n"/>
    </row>
    <row r="94630">
      <c r="D94630" s="21" t="n"/>
    </row>
    <row r="94631">
      <c r="D94631" s="21" t="n"/>
    </row>
    <row r="94632">
      <c r="D94632" s="21" t="n"/>
    </row>
    <row r="94633">
      <c r="D94633" s="21" t="n"/>
    </row>
    <row r="94634">
      <c r="D94634" s="21" t="n"/>
    </row>
    <row r="94635">
      <c r="D94635" s="21" t="n"/>
    </row>
    <row r="94636">
      <c r="D94636" s="21" t="n"/>
    </row>
    <row r="94637">
      <c r="D94637" s="21" t="n"/>
    </row>
    <row r="94638">
      <c r="D94638" s="21" t="n"/>
    </row>
    <row r="94639">
      <c r="D94639" s="21" t="n"/>
    </row>
    <row r="94640">
      <c r="D94640" s="21" t="n"/>
    </row>
    <row r="94641">
      <c r="D94641" s="21" t="n"/>
    </row>
    <row r="94642">
      <c r="D94642" s="21" t="n"/>
    </row>
    <row r="94643">
      <c r="D94643" s="21" t="n"/>
    </row>
    <row r="94644">
      <c r="D94644" s="21" t="n"/>
    </row>
    <row r="94645">
      <c r="D94645" s="21" t="n"/>
    </row>
    <row r="94646">
      <c r="D94646" s="21" t="n"/>
    </row>
    <row r="94647">
      <c r="D94647" s="21" t="n"/>
    </row>
    <row r="94648">
      <c r="D94648" s="21" t="n"/>
    </row>
    <row r="94649">
      <c r="D94649" s="21" t="n"/>
    </row>
    <row r="94650">
      <c r="D94650" s="21" t="n"/>
    </row>
    <row r="94651">
      <c r="D94651" s="21" t="n"/>
    </row>
    <row r="94652">
      <c r="D94652" s="21" t="n"/>
    </row>
    <row r="94653">
      <c r="D94653" s="21" t="n"/>
    </row>
    <row r="94654">
      <c r="D94654" s="21" t="n"/>
    </row>
    <row r="94655">
      <c r="D94655" s="21" t="n"/>
    </row>
    <row r="94656">
      <c r="D94656" s="21" t="n"/>
    </row>
    <row r="94657">
      <c r="D94657" s="21" t="n"/>
    </row>
    <row r="94658">
      <c r="D94658" s="21" t="n"/>
    </row>
    <row r="94659">
      <c r="D94659" s="21" t="n"/>
    </row>
    <row r="94660">
      <c r="D94660" s="21" t="n"/>
    </row>
    <row r="94661">
      <c r="D94661" s="21" t="n"/>
    </row>
    <row r="94662">
      <c r="D94662" s="21" t="n"/>
    </row>
    <row r="94663">
      <c r="D94663" s="21" t="n"/>
    </row>
    <row r="94664">
      <c r="D94664" s="21" t="n"/>
    </row>
    <row r="94665">
      <c r="D94665" s="21" t="n"/>
    </row>
    <row r="94666">
      <c r="D94666" s="21" t="n"/>
    </row>
    <row r="94667">
      <c r="D94667" s="21" t="n"/>
    </row>
    <row r="94668">
      <c r="D94668" s="21" t="n"/>
    </row>
    <row r="94669">
      <c r="D94669" s="21" t="n"/>
    </row>
    <row r="94670">
      <c r="D94670" s="21" t="n"/>
    </row>
    <row r="94671">
      <c r="D94671" s="21" t="n"/>
    </row>
    <row r="94672">
      <c r="D94672" s="21" t="n"/>
    </row>
    <row r="94673">
      <c r="D94673" s="21" t="n"/>
    </row>
    <row r="94674">
      <c r="D94674" s="21" t="n"/>
    </row>
    <row r="94675">
      <c r="D94675" s="21" t="n"/>
    </row>
    <row r="94676">
      <c r="D94676" s="21" t="n"/>
    </row>
    <row r="94677">
      <c r="D94677" s="21" t="n"/>
    </row>
    <row r="94678">
      <c r="D94678" s="21" t="n"/>
    </row>
    <row r="94679">
      <c r="D94679" s="21" t="n"/>
    </row>
    <row r="94680">
      <c r="D94680" s="21" t="n"/>
    </row>
    <row r="94681">
      <c r="D94681" s="21" t="n"/>
    </row>
    <row r="94682">
      <c r="D94682" s="21" t="n"/>
    </row>
    <row r="94683">
      <c r="D94683" s="21" t="n"/>
    </row>
    <row r="94684">
      <c r="D94684" s="21" t="n"/>
    </row>
    <row r="94685">
      <c r="D94685" s="21" t="n"/>
    </row>
    <row r="94686">
      <c r="D94686" s="21" t="n"/>
    </row>
    <row r="94687">
      <c r="D94687" s="21" t="n"/>
    </row>
    <row r="94688">
      <c r="D94688" s="21" t="n"/>
    </row>
    <row r="94689">
      <c r="D94689" s="21" t="n"/>
    </row>
    <row r="94690">
      <c r="D94690" s="21" t="n"/>
    </row>
    <row r="94691">
      <c r="D94691" s="21" t="n"/>
    </row>
    <row r="94692">
      <c r="D94692" s="21" t="n"/>
    </row>
    <row r="94693">
      <c r="D94693" s="21" t="n"/>
    </row>
    <row r="94694">
      <c r="D94694" s="21" t="n"/>
    </row>
    <row r="94695">
      <c r="D94695" s="21" t="n"/>
    </row>
    <row r="94696">
      <c r="D94696" s="21" t="n"/>
    </row>
    <row r="94697">
      <c r="D94697" s="21" t="n"/>
    </row>
    <row r="94698">
      <c r="D94698" s="21" t="n"/>
    </row>
    <row r="94699">
      <c r="D94699" s="21" t="n"/>
    </row>
    <row r="94700">
      <c r="D94700" s="21" t="n"/>
    </row>
    <row r="94701">
      <c r="D94701" s="21" t="n"/>
    </row>
    <row r="94702">
      <c r="D94702" s="21" t="n"/>
    </row>
    <row r="94703">
      <c r="D94703" s="21" t="n"/>
    </row>
    <row r="94704">
      <c r="D94704" s="21" t="n"/>
    </row>
    <row r="94705">
      <c r="D94705" s="21" t="n"/>
    </row>
    <row r="94706">
      <c r="D94706" s="21" t="n"/>
    </row>
    <row r="94707">
      <c r="D94707" s="21" t="n"/>
    </row>
    <row r="94708">
      <c r="D94708" s="21" t="n"/>
    </row>
    <row r="94709">
      <c r="D94709" s="21" t="n"/>
    </row>
    <row r="94710">
      <c r="D94710" s="21" t="n"/>
    </row>
    <row r="94711">
      <c r="D94711" s="21" t="n"/>
    </row>
    <row r="94712">
      <c r="D94712" s="21" t="n"/>
    </row>
    <row r="94713">
      <c r="D94713" s="21" t="n"/>
    </row>
    <row r="94714">
      <c r="D94714" s="21" t="n"/>
    </row>
    <row r="94715">
      <c r="D94715" s="21" t="n"/>
    </row>
    <row r="94716">
      <c r="D94716" s="21" t="n"/>
    </row>
    <row r="94717">
      <c r="D94717" s="21" t="n"/>
    </row>
    <row r="94718">
      <c r="D94718" s="21" t="n"/>
    </row>
    <row r="94719">
      <c r="D94719" s="21" t="n"/>
    </row>
    <row r="94720">
      <c r="D94720" s="21" t="n"/>
    </row>
    <row r="94721">
      <c r="D94721" s="21" t="n"/>
    </row>
    <row r="94722">
      <c r="D94722" s="21" t="n"/>
    </row>
    <row r="94723">
      <c r="D94723" s="21" t="n"/>
    </row>
    <row r="94724">
      <c r="D94724" s="21" t="n"/>
    </row>
    <row r="94725">
      <c r="D94725" s="21" t="n"/>
    </row>
    <row r="94726">
      <c r="D94726" s="21" t="n"/>
    </row>
    <row r="94727">
      <c r="D94727" s="21" t="n"/>
    </row>
    <row r="94728">
      <c r="D94728" s="21" t="n"/>
    </row>
    <row r="94729">
      <c r="D94729" s="21" t="n"/>
    </row>
    <row r="94730">
      <c r="D94730" s="21" t="n"/>
    </row>
    <row r="94731">
      <c r="D94731" s="21" t="n"/>
    </row>
    <row r="94732">
      <c r="D94732" s="21" t="n"/>
    </row>
    <row r="94733">
      <c r="D94733" s="21" t="n"/>
    </row>
    <row r="94734">
      <c r="D94734" s="21" t="n"/>
    </row>
    <row r="94735">
      <c r="D94735" s="21" t="n"/>
    </row>
    <row r="94736">
      <c r="D94736" s="21" t="n"/>
    </row>
    <row r="94737">
      <c r="D94737" s="21" t="n"/>
    </row>
    <row r="94738">
      <c r="D94738" s="21" t="n"/>
    </row>
    <row r="94739">
      <c r="D94739" s="21" t="n"/>
    </row>
    <row r="94740">
      <c r="D94740" s="21" t="n"/>
    </row>
    <row r="94741">
      <c r="D94741" s="21" t="n"/>
    </row>
    <row r="94742">
      <c r="D94742" s="21" t="n"/>
    </row>
    <row r="94743">
      <c r="D94743" s="21" t="n"/>
    </row>
    <row r="94744">
      <c r="D94744" s="21" t="n"/>
    </row>
    <row r="94745">
      <c r="D94745" s="21" t="n"/>
    </row>
    <row r="94746">
      <c r="D94746" s="21" t="n"/>
    </row>
    <row r="94747">
      <c r="D94747" s="21" t="n"/>
    </row>
    <row r="94748">
      <c r="D94748" s="21" t="n"/>
    </row>
    <row r="94749">
      <c r="D94749" s="21" t="n"/>
    </row>
    <row r="94750">
      <c r="D94750" s="21" t="n"/>
    </row>
    <row r="94751">
      <c r="D94751" s="21" t="n"/>
    </row>
    <row r="94752">
      <c r="D94752" s="21" t="n"/>
    </row>
    <row r="94753">
      <c r="D94753" s="21" t="n"/>
    </row>
    <row r="94754">
      <c r="D94754" s="21" t="n"/>
    </row>
    <row r="94755">
      <c r="D94755" s="21" t="n"/>
    </row>
    <row r="94756">
      <c r="D94756" s="21" t="n"/>
    </row>
    <row r="94757">
      <c r="D94757" s="21" t="n"/>
    </row>
    <row r="94758">
      <c r="D94758" s="21" t="n"/>
    </row>
    <row r="94759">
      <c r="D94759" s="21" t="n"/>
    </row>
    <row r="94760">
      <c r="D94760" s="21" t="n"/>
    </row>
    <row r="94761">
      <c r="D94761" s="21" t="n"/>
    </row>
    <row r="94762">
      <c r="D94762" s="21" t="n"/>
    </row>
    <row r="94763">
      <c r="D94763" s="21" t="n"/>
    </row>
    <row r="94764">
      <c r="D94764" s="21" t="n"/>
    </row>
    <row r="94765">
      <c r="D94765" s="21" t="n"/>
    </row>
    <row r="94766">
      <c r="D94766" s="21" t="n"/>
    </row>
    <row r="94767">
      <c r="D94767" s="21" t="n"/>
    </row>
    <row r="94768">
      <c r="D94768" s="21" t="n"/>
    </row>
    <row r="94769">
      <c r="D94769" s="21" t="n"/>
    </row>
    <row r="94770">
      <c r="D94770" s="21" t="n"/>
    </row>
    <row r="94771">
      <c r="D94771" s="21" t="n"/>
    </row>
    <row r="94772">
      <c r="D94772" s="21" t="n"/>
    </row>
    <row r="94773">
      <c r="D94773" s="21" t="n"/>
    </row>
    <row r="94774">
      <c r="D94774" s="21" t="n"/>
    </row>
    <row r="94775">
      <c r="D94775" s="21" t="n"/>
    </row>
    <row r="94776">
      <c r="D94776" s="21" t="n"/>
    </row>
    <row r="94777">
      <c r="D94777" s="21" t="n"/>
    </row>
    <row r="94778">
      <c r="D94778" s="21" t="n"/>
    </row>
    <row r="94779">
      <c r="D94779" s="21" t="n"/>
    </row>
    <row r="94780">
      <c r="D94780" s="21" t="n"/>
    </row>
    <row r="94781">
      <c r="D94781" s="21" t="n"/>
    </row>
    <row r="94782">
      <c r="D94782" s="21" t="n"/>
    </row>
    <row r="94783">
      <c r="D94783" s="21" t="n"/>
    </row>
    <row r="94784">
      <c r="D94784" s="21" t="n"/>
    </row>
    <row r="94785">
      <c r="D94785" s="21" t="n"/>
    </row>
    <row r="94786">
      <c r="D94786" s="21" t="n"/>
    </row>
    <row r="94787">
      <c r="D94787" s="21" t="n"/>
    </row>
    <row r="94788">
      <c r="D94788" s="21" t="n"/>
    </row>
    <row r="94789">
      <c r="D94789" s="21" t="n"/>
    </row>
    <row r="94790">
      <c r="D94790" s="21" t="n"/>
    </row>
    <row r="94791">
      <c r="D94791" s="21" t="n"/>
    </row>
    <row r="94792">
      <c r="D94792" s="21" t="n"/>
    </row>
    <row r="94793">
      <c r="D94793" s="21" t="n"/>
    </row>
    <row r="94794">
      <c r="D94794" s="21" t="n"/>
    </row>
    <row r="94795">
      <c r="D94795" s="21" t="n"/>
    </row>
    <row r="94796">
      <c r="D94796" s="21" t="n"/>
    </row>
    <row r="94797">
      <c r="D94797" s="21" t="n"/>
    </row>
    <row r="94798">
      <c r="D94798" s="21" t="n"/>
    </row>
    <row r="94799">
      <c r="D94799" s="21" t="n"/>
    </row>
    <row r="94800">
      <c r="D94800" s="21" t="n"/>
    </row>
    <row r="94801">
      <c r="D94801" s="21" t="n"/>
    </row>
    <row r="94802">
      <c r="D94802" s="21" t="n"/>
    </row>
    <row r="94803">
      <c r="D94803" s="21" t="n"/>
    </row>
    <row r="94804">
      <c r="D94804" s="21" t="n"/>
    </row>
    <row r="94805">
      <c r="D94805" s="21" t="n"/>
    </row>
    <row r="94806">
      <c r="D94806" s="21" t="n"/>
    </row>
    <row r="94807">
      <c r="D94807" s="21" t="n"/>
    </row>
    <row r="94808">
      <c r="D94808" s="21" t="n"/>
    </row>
    <row r="94809">
      <c r="D94809" s="21" t="n"/>
    </row>
    <row r="94810">
      <c r="D94810" s="21" t="n"/>
    </row>
    <row r="94811">
      <c r="D94811" s="21" t="n"/>
    </row>
    <row r="94812">
      <c r="D94812" s="21" t="n"/>
    </row>
    <row r="94813">
      <c r="D94813" s="21" t="n"/>
    </row>
    <row r="94814">
      <c r="D94814" s="21" t="n"/>
    </row>
    <row r="94815">
      <c r="D94815" s="21" t="n"/>
    </row>
    <row r="94816">
      <c r="D94816" s="21" t="n"/>
    </row>
    <row r="94817">
      <c r="D94817" s="21" t="n"/>
    </row>
    <row r="94818">
      <c r="D94818" s="21" t="n"/>
    </row>
    <row r="94819">
      <c r="D94819" s="21" t="n"/>
    </row>
    <row r="94820">
      <c r="D94820" s="21" t="n"/>
    </row>
    <row r="94821">
      <c r="D94821" s="21" t="n"/>
    </row>
    <row r="94822">
      <c r="D94822" s="21" t="n"/>
    </row>
    <row r="94823">
      <c r="D94823" s="21" t="n"/>
    </row>
    <row r="94824">
      <c r="D94824" s="21" t="n"/>
    </row>
    <row r="94825">
      <c r="D94825" s="21" t="n"/>
    </row>
    <row r="94826">
      <c r="D94826" s="21" t="n"/>
    </row>
    <row r="94827">
      <c r="D94827" s="21" t="n"/>
    </row>
    <row r="94828">
      <c r="D94828" s="21" t="n"/>
    </row>
    <row r="94829">
      <c r="D94829" s="21" t="n"/>
    </row>
    <row r="94830">
      <c r="D94830" s="21" t="n"/>
    </row>
    <row r="94831">
      <c r="D94831" s="21" t="n"/>
    </row>
    <row r="94832">
      <c r="D94832" s="21" t="n"/>
    </row>
    <row r="94833">
      <c r="D94833" s="21" t="n"/>
    </row>
    <row r="94834">
      <c r="D94834" s="21" t="n"/>
    </row>
    <row r="94835">
      <c r="D94835" s="21" t="n"/>
    </row>
    <row r="94836">
      <c r="D94836" s="21" t="n"/>
    </row>
    <row r="94837">
      <c r="D94837" s="21" t="n"/>
    </row>
    <row r="94838">
      <c r="D94838" s="21" t="n"/>
    </row>
    <row r="94839">
      <c r="D94839" s="21" t="n"/>
    </row>
    <row r="94840">
      <c r="D94840" s="21" t="n"/>
    </row>
    <row r="94841">
      <c r="D94841" s="21" t="n"/>
    </row>
    <row r="94842">
      <c r="D94842" s="21" t="n"/>
    </row>
    <row r="94843">
      <c r="D94843" s="21" t="n"/>
    </row>
    <row r="94844">
      <c r="D94844" s="21" t="n"/>
    </row>
    <row r="94845">
      <c r="D94845" s="21" t="n"/>
    </row>
    <row r="94846">
      <c r="D94846" s="21" t="n"/>
    </row>
    <row r="94847">
      <c r="D94847" s="21" t="n"/>
    </row>
    <row r="94848">
      <c r="D94848" s="21" t="n"/>
    </row>
    <row r="94849">
      <c r="D94849" s="21" t="n"/>
    </row>
    <row r="94850">
      <c r="D94850" s="21" t="n"/>
    </row>
    <row r="94851">
      <c r="D94851" s="21" t="n"/>
    </row>
    <row r="94852">
      <c r="D94852" s="21" t="n"/>
    </row>
    <row r="94853">
      <c r="D94853" s="21" t="n"/>
    </row>
    <row r="94854">
      <c r="D94854" s="21" t="n"/>
    </row>
    <row r="94855">
      <c r="D94855" s="21" t="n"/>
    </row>
    <row r="94856">
      <c r="D94856" s="21" t="n"/>
    </row>
    <row r="94857">
      <c r="D94857" s="21" t="n"/>
    </row>
    <row r="94858">
      <c r="D94858" s="21" t="n"/>
    </row>
    <row r="94859">
      <c r="D94859" s="21" t="n"/>
    </row>
    <row r="94860">
      <c r="D94860" s="21" t="n"/>
    </row>
    <row r="94861">
      <c r="D94861" s="21" t="n"/>
    </row>
    <row r="94862">
      <c r="D94862" s="21" t="n"/>
    </row>
    <row r="94863">
      <c r="D94863" s="21" t="n"/>
    </row>
    <row r="94864">
      <c r="D94864" s="21" t="n"/>
    </row>
    <row r="94865">
      <c r="D94865" s="21" t="n"/>
    </row>
    <row r="94866">
      <c r="D94866" s="21" t="n"/>
    </row>
    <row r="94867">
      <c r="D94867" s="21" t="n"/>
    </row>
    <row r="94868">
      <c r="D94868" s="21" t="n"/>
    </row>
    <row r="94869">
      <c r="D94869" s="21" t="n"/>
    </row>
    <row r="94870">
      <c r="D94870" s="21" t="n"/>
    </row>
    <row r="94871">
      <c r="D94871" s="21" t="n"/>
    </row>
    <row r="94872">
      <c r="D94872" s="21" t="n"/>
    </row>
    <row r="94873">
      <c r="D94873" s="21" t="n"/>
    </row>
    <row r="94874">
      <c r="D94874" s="21" t="n"/>
    </row>
    <row r="94875">
      <c r="D94875" s="21" t="n"/>
    </row>
    <row r="94876">
      <c r="D94876" s="21" t="n"/>
    </row>
    <row r="94877">
      <c r="D94877" s="21" t="n"/>
    </row>
    <row r="94878">
      <c r="D94878" s="21" t="n"/>
    </row>
    <row r="94879">
      <c r="D94879" s="21" t="n"/>
    </row>
    <row r="94880">
      <c r="D94880" s="21" t="n"/>
    </row>
    <row r="94881">
      <c r="D94881" s="21" t="n"/>
    </row>
    <row r="94882">
      <c r="D94882" s="21" t="n"/>
    </row>
    <row r="94883">
      <c r="D94883" s="21" t="n"/>
    </row>
    <row r="94884">
      <c r="D94884" s="21" t="n"/>
    </row>
    <row r="94885">
      <c r="D94885" s="21" t="n"/>
    </row>
    <row r="94886">
      <c r="D94886" s="21" t="n"/>
    </row>
    <row r="94887">
      <c r="D94887" s="21" t="n"/>
    </row>
    <row r="94888">
      <c r="D94888" s="21" t="n"/>
    </row>
    <row r="94889">
      <c r="D94889" s="21" t="n"/>
    </row>
    <row r="94890">
      <c r="D94890" s="21" t="n"/>
    </row>
    <row r="94891">
      <c r="D94891" s="21" t="n"/>
    </row>
    <row r="94892">
      <c r="D94892" s="21" t="n"/>
    </row>
    <row r="94893">
      <c r="D94893" s="21" t="n"/>
    </row>
    <row r="94894">
      <c r="D94894" s="21" t="n"/>
    </row>
    <row r="94895">
      <c r="D94895" s="21" t="n"/>
    </row>
    <row r="94896">
      <c r="D94896" s="21" t="n"/>
    </row>
    <row r="94897">
      <c r="D94897" s="21" t="n"/>
    </row>
    <row r="94898">
      <c r="D94898" s="21" t="n"/>
    </row>
    <row r="94899">
      <c r="D94899" s="21" t="n"/>
    </row>
    <row r="94900">
      <c r="D94900" s="21" t="n"/>
    </row>
    <row r="94901">
      <c r="D94901" s="21" t="n"/>
    </row>
    <row r="94902">
      <c r="D94902" s="21" t="n"/>
    </row>
    <row r="94903">
      <c r="D94903" s="21" t="n"/>
    </row>
    <row r="94904">
      <c r="D94904" s="21" t="n"/>
    </row>
    <row r="94905">
      <c r="D94905" s="21" t="n"/>
    </row>
    <row r="94906">
      <c r="D94906" s="21" t="n"/>
    </row>
    <row r="94907">
      <c r="D94907" s="21" t="n"/>
    </row>
    <row r="94908">
      <c r="D94908" s="21" t="n"/>
    </row>
    <row r="94909">
      <c r="D94909" s="21" t="n"/>
    </row>
    <row r="94910">
      <c r="D94910" s="21" t="n"/>
    </row>
    <row r="94911">
      <c r="D94911" s="21" t="n"/>
    </row>
    <row r="94912">
      <c r="D94912" s="21" t="n"/>
    </row>
    <row r="94913">
      <c r="D94913" s="21" t="n"/>
    </row>
    <row r="94914">
      <c r="D94914" s="21" t="n"/>
    </row>
    <row r="94915">
      <c r="D94915" s="21" t="n"/>
    </row>
    <row r="94916">
      <c r="D94916" s="21" t="n"/>
    </row>
    <row r="94917">
      <c r="D94917" s="21" t="n"/>
    </row>
    <row r="94918">
      <c r="D94918" s="21" t="n"/>
    </row>
    <row r="94919">
      <c r="D94919" s="21" t="n"/>
    </row>
    <row r="94920">
      <c r="D94920" s="21" t="n"/>
    </row>
    <row r="94921">
      <c r="D94921" s="21" t="n"/>
    </row>
    <row r="94922">
      <c r="D94922" s="21" t="n"/>
    </row>
    <row r="94923">
      <c r="D94923" s="21" t="n"/>
    </row>
    <row r="94924">
      <c r="D94924" s="21" t="n"/>
    </row>
    <row r="94925">
      <c r="D94925" s="21" t="n"/>
    </row>
    <row r="94926">
      <c r="D94926" s="21" t="n"/>
    </row>
    <row r="94927">
      <c r="D94927" s="21" t="n"/>
    </row>
    <row r="94928">
      <c r="D94928" s="21" t="n"/>
    </row>
    <row r="94929">
      <c r="D94929" s="21" t="n"/>
    </row>
    <row r="94930">
      <c r="D94930" s="21" t="n"/>
    </row>
    <row r="94931">
      <c r="D94931" s="21" t="n"/>
    </row>
    <row r="94932">
      <c r="D94932" s="21" t="n"/>
    </row>
    <row r="94933">
      <c r="D94933" s="21" t="n"/>
    </row>
    <row r="94934">
      <c r="D94934" s="21" t="n"/>
    </row>
    <row r="94935">
      <c r="D94935" s="21" t="n"/>
    </row>
    <row r="94936">
      <c r="D94936" s="21" t="n"/>
    </row>
    <row r="94937">
      <c r="D94937" s="21" t="n"/>
    </row>
    <row r="94938">
      <c r="D94938" s="21" t="n"/>
    </row>
    <row r="94939">
      <c r="D94939" s="21" t="n"/>
    </row>
    <row r="94940">
      <c r="D94940" s="21" t="n"/>
    </row>
    <row r="94941">
      <c r="D94941" s="21" t="n"/>
    </row>
    <row r="94942">
      <c r="D94942" s="21" t="n"/>
    </row>
    <row r="94943">
      <c r="D94943" s="21" t="n"/>
    </row>
    <row r="94944">
      <c r="D94944" s="21" t="n"/>
    </row>
    <row r="94945">
      <c r="D94945" s="21" t="n"/>
    </row>
    <row r="94946">
      <c r="D94946" s="21" t="n"/>
    </row>
    <row r="94947">
      <c r="D94947" s="21" t="n"/>
    </row>
    <row r="94948">
      <c r="D94948" s="21" t="n"/>
    </row>
    <row r="94949">
      <c r="D94949" s="21" t="n"/>
    </row>
    <row r="94950">
      <c r="D94950" s="21" t="n"/>
    </row>
    <row r="94951">
      <c r="D94951" s="21" t="n"/>
    </row>
    <row r="94952">
      <c r="D94952" s="21" t="n"/>
    </row>
    <row r="94953">
      <c r="D94953" s="21" t="n"/>
    </row>
    <row r="94954">
      <c r="D94954" s="21" t="n"/>
    </row>
    <row r="94955">
      <c r="D94955" s="21" t="n"/>
    </row>
    <row r="94956">
      <c r="D94956" s="21" t="n"/>
    </row>
    <row r="94957">
      <c r="D94957" s="21" t="n"/>
    </row>
    <row r="94958">
      <c r="D94958" s="21" t="n"/>
    </row>
    <row r="94959">
      <c r="D94959" s="21" t="n"/>
    </row>
    <row r="94960">
      <c r="D94960" s="21" t="n"/>
    </row>
    <row r="94961">
      <c r="D94961" s="21" t="n"/>
    </row>
    <row r="94962">
      <c r="D94962" s="21" t="n"/>
    </row>
    <row r="94963">
      <c r="D94963" s="21" t="n"/>
    </row>
    <row r="94964">
      <c r="D94964" s="21" t="n"/>
    </row>
    <row r="94965">
      <c r="D94965" s="21" t="n"/>
    </row>
    <row r="94966">
      <c r="D94966" s="21" t="n"/>
    </row>
    <row r="94967">
      <c r="D94967" s="21" t="n"/>
    </row>
    <row r="94968">
      <c r="D94968" s="21" t="n"/>
    </row>
    <row r="94969">
      <c r="D94969" s="21" t="n"/>
    </row>
    <row r="94970">
      <c r="D94970" s="21" t="n"/>
    </row>
    <row r="94971">
      <c r="D94971" s="21" t="n"/>
    </row>
    <row r="94972">
      <c r="D94972" s="21" t="n"/>
    </row>
    <row r="94973">
      <c r="D94973" s="21" t="n"/>
    </row>
    <row r="94974">
      <c r="D94974" s="21" t="n"/>
    </row>
    <row r="94975">
      <c r="D94975" s="21" t="n"/>
    </row>
    <row r="94976">
      <c r="D94976" s="21" t="n"/>
    </row>
    <row r="94977">
      <c r="D94977" s="21" t="n"/>
    </row>
    <row r="94978">
      <c r="D94978" s="21" t="n"/>
    </row>
    <row r="94979">
      <c r="D94979" s="21" t="n"/>
    </row>
    <row r="94980">
      <c r="D94980" s="21" t="n"/>
    </row>
    <row r="94981">
      <c r="D94981" s="21" t="n"/>
    </row>
    <row r="94982">
      <c r="D94982" s="21" t="n"/>
    </row>
    <row r="94983">
      <c r="D94983" s="21" t="n"/>
    </row>
    <row r="94984">
      <c r="D94984" s="21" t="n"/>
    </row>
    <row r="94985">
      <c r="D94985" s="21" t="n"/>
    </row>
    <row r="94986">
      <c r="D94986" s="21" t="n"/>
    </row>
    <row r="94987">
      <c r="D94987" s="21" t="n"/>
    </row>
    <row r="94988">
      <c r="D94988" s="21" t="n"/>
    </row>
    <row r="94989">
      <c r="D94989" s="21" t="n"/>
    </row>
    <row r="94990">
      <c r="D94990" s="21" t="n"/>
    </row>
    <row r="94991">
      <c r="D94991" s="21" t="n"/>
    </row>
    <row r="94992">
      <c r="D94992" s="21" t="n"/>
    </row>
    <row r="94993">
      <c r="D94993" s="21" t="n"/>
    </row>
    <row r="94994">
      <c r="D94994" s="21" t="n"/>
    </row>
    <row r="94995">
      <c r="D94995" s="21" t="n"/>
    </row>
    <row r="94996">
      <c r="D94996" s="21" t="n"/>
    </row>
    <row r="94997">
      <c r="D94997" s="21" t="n"/>
    </row>
    <row r="94998">
      <c r="D94998" s="21" t="n"/>
    </row>
    <row r="94999">
      <c r="D94999" s="21" t="n"/>
    </row>
    <row r="95000">
      <c r="D95000" s="21" t="n"/>
    </row>
    <row r="95001">
      <c r="D95001" s="21" t="n"/>
    </row>
    <row r="95002">
      <c r="D95002" s="21" t="n"/>
    </row>
    <row r="95003">
      <c r="D95003" s="21" t="n"/>
    </row>
    <row r="95004">
      <c r="D95004" s="21" t="n"/>
    </row>
    <row r="95005">
      <c r="D95005" s="21" t="n"/>
    </row>
    <row r="95006">
      <c r="D95006" s="21" t="n"/>
    </row>
    <row r="95007">
      <c r="D95007" s="21" t="n"/>
    </row>
    <row r="95008">
      <c r="D95008" s="21" t="n"/>
    </row>
    <row r="95009">
      <c r="D95009" s="21" t="n"/>
    </row>
    <row r="95010">
      <c r="D95010" s="21" t="n"/>
    </row>
    <row r="95011">
      <c r="D95011" s="21" t="n"/>
    </row>
    <row r="95012">
      <c r="D95012" s="21" t="n"/>
    </row>
    <row r="95013">
      <c r="D95013" s="21" t="n"/>
    </row>
    <row r="95014">
      <c r="D95014" s="21" t="n"/>
    </row>
    <row r="95015">
      <c r="D95015" s="21" t="n"/>
    </row>
    <row r="95016">
      <c r="D95016" s="21" t="n"/>
    </row>
    <row r="95017">
      <c r="D95017" s="21" t="n"/>
    </row>
    <row r="95018">
      <c r="D95018" s="21" t="n"/>
    </row>
    <row r="95019">
      <c r="D95019" s="21" t="n"/>
    </row>
    <row r="95020">
      <c r="D95020" s="21" t="n"/>
    </row>
    <row r="95021">
      <c r="D95021" s="21" t="n"/>
    </row>
    <row r="95022">
      <c r="D95022" s="21" t="n"/>
    </row>
    <row r="95023">
      <c r="D95023" s="21" t="n"/>
    </row>
    <row r="95024">
      <c r="D95024" s="21" t="n"/>
    </row>
    <row r="95025">
      <c r="D95025" s="21" t="n"/>
    </row>
    <row r="95026">
      <c r="D95026" s="21" t="n"/>
    </row>
    <row r="95027">
      <c r="D95027" s="21" t="n"/>
    </row>
    <row r="95028">
      <c r="D95028" s="21" t="n"/>
    </row>
    <row r="95029">
      <c r="D95029" s="21" t="n"/>
    </row>
    <row r="95030">
      <c r="D95030" s="21" t="n"/>
    </row>
    <row r="95031">
      <c r="D95031" s="21" t="n"/>
    </row>
    <row r="95032">
      <c r="D95032" s="21" t="n"/>
    </row>
    <row r="95033">
      <c r="D95033" s="21" t="n"/>
    </row>
    <row r="95034">
      <c r="D95034" s="21" t="n"/>
    </row>
    <row r="95035">
      <c r="D95035" s="21" t="n"/>
    </row>
    <row r="95036">
      <c r="D95036" s="21" t="n"/>
    </row>
    <row r="95037">
      <c r="D95037" s="21" t="n"/>
    </row>
    <row r="95038">
      <c r="D95038" s="21" t="n"/>
    </row>
    <row r="95039">
      <c r="D95039" s="21" t="n"/>
    </row>
    <row r="95040">
      <c r="D95040" s="21" t="n"/>
    </row>
    <row r="95041">
      <c r="D95041" s="21" t="n"/>
    </row>
    <row r="95042">
      <c r="D95042" s="21" t="n"/>
    </row>
    <row r="95043">
      <c r="D95043" s="21" t="n"/>
    </row>
    <row r="95044">
      <c r="D95044" s="21" t="n"/>
    </row>
    <row r="95045">
      <c r="D95045" s="21" t="n"/>
    </row>
    <row r="95046">
      <c r="D95046" s="21" t="n"/>
    </row>
    <row r="95047">
      <c r="D95047" s="21" t="n"/>
    </row>
    <row r="95048">
      <c r="D95048" s="21" t="n"/>
    </row>
    <row r="95049">
      <c r="D95049" s="21" t="n"/>
    </row>
    <row r="95050">
      <c r="D95050" s="21" t="n"/>
    </row>
    <row r="95051">
      <c r="D95051" s="21" t="n"/>
    </row>
    <row r="95052">
      <c r="D95052" s="21" t="n"/>
    </row>
    <row r="95053">
      <c r="D95053" s="21" t="n"/>
    </row>
    <row r="95054">
      <c r="D95054" s="21" t="n"/>
    </row>
    <row r="95055">
      <c r="D95055" s="21" t="n"/>
    </row>
    <row r="95056">
      <c r="D95056" s="21" t="n"/>
    </row>
    <row r="95057">
      <c r="D95057" s="21" t="n"/>
    </row>
    <row r="95058">
      <c r="D95058" s="21" t="n"/>
    </row>
    <row r="95059">
      <c r="D95059" s="21" t="n"/>
    </row>
    <row r="95060">
      <c r="D95060" s="21" t="n"/>
    </row>
    <row r="95061">
      <c r="D95061" s="21" t="n"/>
    </row>
    <row r="95062">
      <c r="D95062" s="21" t="n"/>
    </row>
    <row r="95063">
      <c r="D95063" s="21" t="n"/>
    </row>
    <row r="95064">
      <c r="D95064" s="21" t="n"/>
    </row>
    <row r="95065">
      <c r="D95065" s="21" t="n"/>
    </row>
    <row r="95066">
      <c r="D95066" s="21" t="n"/>
    </row>
    <row r="95067">
      <c r="D95067" s="21" t="n"/>
    </row>
    <row r="95068">
      <c r="D95068" s="21" t="n"/>
    </row>
    <row r="95069">
      <c r="D95069" s="21" t="n"/>
    </row>
    <row r="95070">
      <c r="D95070" s="21" t="n"/>
    </row>
    <row r="95071">
      <c r="D95071" s="21" t="n"/>
    </row>
    <row r="95072">
      <c r="D95072" s="21" t="n"/>
    </row>
    <row r="95073">
      <c r="D95073" s="21" t="n"/>
    </row>
    <row r="95074">
      <c r="D95074" s="21" t="n"/>
    </row>
    <row r="95075">
      <c r="D95075" s="21" t="n"/>
    </row>
    <row r="95076">
      <c r="D95076" s="21" t="n"/>
    </row>
    <row r="95077">
      <c r="D95077" s="21" t="n"/>
    </row>
    <row r="95078">
      <c r="D95078" s="21" t="n"/>
    </row>
    <row r="95079">
      <c r="D95079" s="21" t="n"/>
    </row>
    <row r="95080">
      <c r="D95080" s="21" t="n"/>
    </row>
    <row r="95081">
      <c r="D95081" s="21" t="n"/>
    </row>
    <row r="95082">
      <c r="D95082" s="21" t="n"/>
    </row>
    <row r="95083">
      <c r="D95083" s="21" t="n"/>
    </row>
    <row r="95084">
      <c r="D95084" s="21" t="n"/>
    </row>
    <row r="95085">
      <c r="D95085" s="21" t="n"/>
    </row>
    <row r="95086">
      <c r="D95086" s="21" t="n"/>
    </row>
    <row r="95087">
      <c r="D95087" s="21" t="n"/>
    </row>
    <row r="95088">
      <c r="D95088" s="21" t="n"/>
    </row>
    <row r="95089">
      <c r="D95089" s="21" t="n"/>
    </row>
    <row r="95090">
      <c r="D95090" s="21" t="n"/>
    </row>
    <row r="95091">
      <c r="D95091" s="21" t="n"/>
    </row>
    <row r="95092">
      <c r="D95092" s="21" t="n"/>
    </row>
    <row r="95093">
      <c r="D95093" s="21" t="n"/>
    </row>
    <row r="95094">
      <c r="D95094" s="21" t="n"/>
    </row>
    <row r="95095">
      <c r="D95095" s="21" t="n"/>
    </row>
    <row r="95096">
      <c r="D95096" s="21" t="n"/>
    </row>
    <row r="95097">
      <c r="D95097" s="21" t="n"/>
    </row>
    <row r="95098">
      <c r="D95098" s="21" t="n"/>
    </row>
    <row r="95099">
      <c r="D95099" s="21" t="n"/>
    </row>
    <row r="95100">
      <c r="D95100" s="21" t="n"/>
    </row>
    <row r="95101">
      <c r="D95101" s="21" t="n"/>
    </row>
    <row r="95102">
      <c r="D95102" s="21" t="n"/>
    </row>
    <row r="95103">
      <c r="D95103" s="21" t="n"/>
    </row>
    <row r="95104">
      <c r="D95104" s="21" t="n"/>
    </row>
    <row r="95105">
      <c r="D95105" s="21" t="n"/>
    </row>
    <row r="95106">
      <c r="D95106" s="21" t="n"/>
    </row>
    <row r="95107">
      <c r="D95107" s="21" t="n"/>
    </row>
    <row r="95108">
      <c r="D95108" s="21" t="n"/>
    </row>
    <row r="95109">
      <c r="D95109" s="21" t="n"/>
    </row>
    <row r="95110">
      <c r="D95110" s="21" t="n"/>
    </row>
    <row r="95111">
      <c r="D95111" s="21" t="n"/>
    </row>
    <row r="95112">
      <c r="D95112" s="21" t="n"/>
    </row>
    <row r="95113">
      <c r="D95113" s="21" t="n"/>
    </row>
    <row r="95114">
      <c r="D95114" s="21" t="n"/>
    </row>
    <row r="95115">
      <c r="D95115" s="21" t="n"/>
    </row>
    <row r="95116">
      <c r="D95116" s="21" t="n"/>
    </row>
    <row r="95117">
      <c r="D95117" s="21" t="n"/>
    </row>
    <row r="95118">
      <c r="D95118" s="21" t="n"/>
    </row>
    <row r="95119">
      <c r="D95119" s="21" t="n"/>
    </row>
    <row r="95120">
      <c r="D95120" s="21" t="n"/>
    </row>
    <row r="95121">
      <c r="D95121" s="21" t="n"/>
    </row>
    <row r="95122">
      <c r="D95122" s="21" t="n"/>
    </row>
    <row r="95123">
      <c r="D95123" s="21" t="n"/>
    </row>
    <row r="95124">
      <c r="D95124" s="21" t="n"/>
    </row>
    <row r="95125">
      <c r="D95125" s="21" t="n"/>
    </row>
    <row r="95126">
      <c r="D95126" s="21" t="n"/>
    </row>
    <row r="95127">
      <c r="D95127" s="21" t="n"/>
    </row>
    <row r="95128">
      <c r="D95128" s="21" t="n"/>
    </row>
    <row r="95129">
      <c r="D95129" s="21" t="n"/>
    </row>
    <row r="95130">
      <c r="D95130" s="21" t="n"/>
    </row>
    <row r="95131">
      <c r="D95131" s="21" t="n"/>
    </row>
    <row r="95132">
      <c r="D95132" s="21" t="n"/>
    </row>
    <row r="95133">
      <c r="D95133" s="21" t="n"/>
    </row>
    <row r="95134">
      <c r="D95134" s="21" t="n"/>
    </row>
    <row r="95135">
      <c r="D95135" s="21" t="n"/>
    </row>
    <row r="95136">
      <c r="D95136" s="21" t="n"/>
    </row>
    <row r="95137">
      <c r="D95137" s="21" t="n"/>
    </row>
    <row r="95138">
      <c r="D95138" s="21" t="n"/>
    </row>
    <row r="95139">
      <c r="D95139" s="21" t="n"/>
    </row>
    <row r="95140">
      <c r="D95140" s="21" t="n"/>
    </row>
    <row r="95141">
      <c r="D95141" s="21" t="n"/>
    </row>
    <row r="95142">
      <c r="D95142" s="21" t="n"/>
    </row>
    <row r="95143">
      <c r="D95143" s="21" t="n"/>
    </row>
    <row r="95144">
      <c r="D95144" s="21" t="n"/>
    </row>
    <row r="95145">
      <c r="D95145" s="21" t="n"/>
    </row>
    <row r="95146">
      <c r="D95146" s="21" t="n"/>
    </row>
    <row r="95147">
      <c r="D95147" s="21" t="n"/>
    </row>
    <row r="95148">
      <c r="D95148" s="21" t="n"/>
    </row>
    <row r="95149">
      <c r="D95149" s="21" t="n"/>
    </row>
    <row r="95150">
      <c r="D95150" s="21" t="n"/>
    </row>
    <row r="95151">
      <c r="D95151" s="21" t="n"/>
    </row>
    <row r="95152">
      <c r="D95152" s="21" t="n"/>
    </row>
    <row r="95153">
      <c r="D95153" s="21" t="n"/>
    </row>
    <row r="95154">
      <c r="D95154" s="21" t="n"/>
    </row>
    <row r="95155">
      <c r="D95155" s="21" t="n"/>
    </row>
    <row r="95156">
      <c r="D95156" s="21" t="n"/>
    </row>
    <row r="95157">
      <c r="D95157" s="21" t="n"/>
    </row>
    <row r="95158">
      <c r="D95158" s="21" t="n"/>
    </row>
    <row r="95159">
      <c r="D95159" s="21" t="n"/>
    </row>
    <row r="95160">
      <c r="D95160" s="21" t="n"/>
    </row>
    <row r="95161">
      <c r="D95161" s="21" t="n"/>
    </row>
    <row r="95162">
      <c r="D95162" s="21" t="n"/>
    </row>
    <row r="95163">
      <c r="D95163" s="21" t="n"/>
    </row>
    <row r="95164">
      <c r="D95164" s="21" t="n"/>
    </row>
    <row r="95165">
      <c r="D95165" s="21" t="n"/>
    </row>
    <row r="95166">
      <c r="D95166" s="21" t="n"/>
    </row>
    <row r="95167">
      <c r="D95167" s="21" t="n"/>
    </row>
    <row r="95168">
      <c r="D95168" s="21" t="n"/>
    </row>
    <row r="95169">
      <c r="D95169" s="21" t="n"/>
    </row>
    <row r="95170">
      <c r="D95170" s="21" t="n"/>
    </row>
    <row r="95171">
      <c r="D95171" s="21" t="n"/>
    </row>
    <row r="95172">
      <c r="D95172" s="21" t="n"/>
    </row>
    <row r="95173">
      <c r="D95173" s="21" t="n"/>
    </row>
    <row r="95174">
      <c r="D95174" s="21" t="n"/>
    </row>
    <row r="95175">
      <c r="D95175" s="21" t="n"/>
    </row>
    <row r="95176">
      <c r="D95176" s="21" t="n"/>
    </row>
    <row r="95177">
      <c r="D95177" s="21" t="n"/>
    </row>
    <row r="95178">
      <c r="D95178" s="21" t="n"/>
    </row>
    <row r="95179">
      <c r="D95179" s="21" t="n"/>
    </row>
    <row r="95180">
      <c r="D95180" s="21" t="n"/>
    </row>
    <row r="95181">
      <c r="D95181" s="21" t="n"/>
    </row>
    <row r="95182">
      <c r="D95182" s="21" t="n"/>
    </row>
    <row r="95183">
      <c r="D95183" s="21" t="n"/>
    </row>
    <row r="95184">
      <c r="D95184" s="21" t="n"/>
    </row>
    <row r="95185">
      <c r="D95185" s="21" t="n"/>
    </row>
    <row r="95186">
      <c r="D95186" s="21" t="n"/>
    </row>
    <row r="95187">
      <c r="D95187" s="21" t="n"/>
    </row>
    <row r="95188">
      <c r="D95188" s="21" t="n"/>
    </row>
    <row r="95189">
      <c r="D95189" s="21" t="n"/>
    </row>
    <row r="95190">
      <c r="D95190" s="21" t="n"/>
    </row>
    <row r="95191">
      <c r="D95191" s="21" t="n"/>
    </row>
    <row r="95192">
      <c r="D95192" s="21" t="n"/>
    </row>
    <row r="95193">
      <c r="D95193" s="21" t="n"/>
    </row>
    <row r="95194">
      <c r="D95194" s="21" t="n"/>
    </row>
    <row r="95195">
      <c r="D95195" s="21" t="n"/>
    </row>
    <row r="95196">
      <c r="D95196" s="21" t="n"/>
    </row>
    <row r="95197">
      <c r="D95197" s="21" t="n"/>
    </row>
    <row r="95198">
      <c r="D95198" s="21" t="n"/>
    </row>
    <row r="95199">
      <c r="D95199" s="21" t="n"/>
    </row>
    <row r="95200">
      <c r="D95200" s="21" t="n"/>
    </row>
    <row r="95201">
      <c r="D95201" s="21" t="n"/>
    </row>
    <row r="95202">
      <c r="D95202" s="21" t="n"/>
    </row>
    <row r="95203">
      <c r="D95203" s="21" t="n"/>
    </row>
    <row r="95204">
      <c r="D95204" s="21" t="n"/>
    </row>
    <row r="95205">
      <c r="D95205" s="21" t="n"/>
    </row>
    <row r="95206">
      <c r="D95206" s="21" t="n"/>
    </row>
    <row r="95207">
      <c r="D95207" s="21" t="n"/>
    </row>
    <row r="95208">
      <c r="D95208" s="21" t="n"/>
    </row>
    <row r="95209">
      <c r="D95209" s="21" t="n"/>
    </row>
    <row r="95210">
      <c r="D95210" s="21" t="n"/>
    </row>
    <row r="95211">
      <c r="D95211" s="21" t="n"/>
    </row>
    <row r="95212">
      <c r="D95212" s="21" t="n"/>
    </row>
    <row r="95213">
      <c r="D95213" s="21" t="n"/>
    </row>
    <row r="95214">
      <c r="D95214" s="21" t="n"/>
    </row>
    <row r="95215">
      <c r="D95215" s="21" t="n"/>
    </row>
    <row r="95216">
      <c r="D95216" s="21" t="n"/>
    </row>
    <row r="95217">
      <c r="D95217" s="21" t="n"/>
    </row>
    <row r="95218">
      <c r="D95218" s="21" t="n"/>
    </row>
    <row r="95219">
      <c r="D95219" s="21" t="n"/>
    </row>
    <row r="95220">
      <c r="D95220" s="21" t="n"/>
    </row>
    <row r="95221">
      <c r="D95221" s="21" t="n"/>
    </row>
    <row r="95222">
      <c r="D95222" s="21" t="n"/>
    </row>
    <row r="95223">
      <c r="D95223" s="21" t="n"/>
    </row>
    <row r="95224">
      <c r="D95224" s="21" t="n"/>
    </row>
    <row r="95225">
      <c r="D95225" s="21" t="n"/>
    </row>
    <row r="95226">
      <c r="D95226" s="21" t="n"/>
    </row>
    <row r="95227">
      <c r="D95227" s="21" t="n"/>
    </row>
    <row r="95228">
      <c r="D95228" s="21" t="n"/>
    </row>
    <row r="95229">
      <c r="D95229" s="21" t="n"/>
    </row>
    <row r="95230">
      <c r="D95230" s="21" t="n"/>
    </row>
    <row r="95231">
      <c r="D95231" s="21" t="n"/>
    </row>
    <row r="95232">
      <c r="D95232" s="21" t="n"/>
    </row>
    <row r="95233">
      <c r="D95233" s="21" t="n"/>
    </row>
    <row r="95234">
      <c r="D95234" s="21" t="n"/>
    </row>
    <row r="95235">
      <c r="D95235" s="21" t="n"/>
    </row>
    <row r="95236">
      <c r="D95236" s="21" t="n"/>
    </row>
    <row r="95237">
      <c r="D95237" s="21" t="n"/>
    </row>
    <row r="95238">
      <c r="D95238" s="21" t="n"/>
    </row>
    <row r="95239">
      <c r="D95239" s="21" t="n"/>
    </row>
    <row r="95240">
      <c r="D95240" s="21" t="n"/>
    </row>
    <row r="95241">
      <c r="D95241" s="21" t="n"/>
    </row>
    <row r="95242">
      <c r="D95242" s="21" t="n"/>
    </row>
    <row r="95243">
      <c r="D95243" s="21" t="n"/>
    </row>
    <row r="95244">
      <c r="D95244" s="21" t="n"/>
    </row>
    <row r="95245">
      <c r="D95245" s="21" t="n"/>
    </row>
    <row r="95246">
      <c r="D95246" s="21" t="n"/>
    </row>
    <row r="95247">
      <c r="D95247" s="21" t="n"/>
    </row>
    <row r="95248">
      <c r="D95248" s="21" t="n"/>
    </row>
    <row r="95249">
      <c r="D95249" s="21" t="n"/>
    </row>
    <row r="95250">
      <c r="D95250" s="21" t="n"/>
    </row>
    <row r="95251">
      <c r="D95251" s="21" t="n"/>
    </row>
    <row r="95252">
      <c r="D95252" s="21" t="n"/>
    </row>
    <row r="95253">
      <c r="D95253" s="21" t="n"/>
    </row>
    <row r="95254">
      <c r="D95254" s="21" t="n"/>
    </row>
    <row r="95255">
      <c r="D95255" s="21" t="n"/>
    </row>
    <row r="95256">
      <c r="D95256" s="21" t="n"/>
    </row>
    <row r="95257">
      <c r="D95257" s="21" t="n"/>
    </row>
    <row r="95258">
      <c r="D95258" s="21" t="n"/>
    </row>
    <row r="95259">
      <c r="D95259" s="21" t="n"/>
    </row>
    <row r="95260">
      <c r="D95260" s="21" t="n"/>
    </row>
    <row r="95261">
      <c r="D95261" s="21" t="n"/>
    </row>
    <row r="95262">
      <c r="D95262" s="21" t="n"/>
    </row>
    <row r="95263">
      <c r="D95263" s="21" t="n"/>
    </row>
    <row r="95264">
      <c r="D95264" s="21" t="n"/>
    </row>
    <row r="95265">
      <c r="D95265" s="21" t="n"/>
    </row>
    <row r="95266">
      <c r="D95266" s="21" t="n"/>
    </row>
    <row r="95267">
      <c r="D95267" s="21" t="n"/>
    </row>
    <row r="95268">
      <c r="D95268" s="21" t="n"/>
    </row>
    <row r="95269">
      <c r="D95269" s="21" t="n"/>
    </row>
    <row r="95270">
      <c r="D95270" s="21" t="n"/>
    </row>
    <row r="95271">
      <c r="D95271" s="21" t="n"/>
    </row>
    <row r="95272">
      <c r="D95272" s="21" t="n"/>
    </row>
    <row r="95273">
      <c r="D95273" s="21" t="n"/>
    </row>
    <row r="95274">
      <c r="D95274" s="21" t="n"/>
    </row>
    <row r="95275">
      <c r="D95275" s="21" t="n"/>
    </row>
    <row r="95276">
      <c r="D95276" s="21" t="n"/>
    </row>
    <row r="95277">
      <c r="D95277" s="21" t="n"/>
    </row>
    <row r="95278">
      <c r="D95278" s="21" t="n"/>
    </row>
    <row r="95279">
      <c r="D95279" s="21" t="n"/>
    </row>
    <row r="95280">
      <c r="D95280" s="21" t="n"/>
    </row>
    <row r="95281">
      <c r="D95281" s="21" t="n"/>
    </row>
    <row r="95282">
      <c r="D95282" s="21" t="n"/>
    </row>
    <row r="95283">
      <c r="D95283" s="21" t="n"/>
    </row>
    <row r="95284">
      <c r="D95284" s="21" t="n"/>
    </row>
    <row r="95285">
      <c r="D95285" s="21" t="n"/>
    </row>
    <row r="95286">
      <c r="D95286" s="21" t="n"/>
    </row>
    <row r="95287">
      <c r="D95287" s="21" t="n"/>
    </row>
    <row r="95288">
      <c r="D95288" s="21" t="n"/>
    </row>
    <row r="95289">
      <c r="D95289" s="21" t="n"/>
    </row>
    <row r="95290">
      <c r="D95290" s="21" t="n"/>
    </row>
    <row r="95291">
      <c r="D95291" s="21" t="n"/>
    </row>
    <row r="95292">
      <c r="D95292" s="21" t="n"/>
    </row>
    <row r="95293">
      <c r="D95293" s="21" t="n"/>
    </row>
    <row r="95294">
      <c r="D95294" s="21" t="n"/>
    </row>
    <row r="95295">
      <c r="D95295" s="21" t="n"/>
    </row>
    <row r="95296">
      <c r="D95296" s="21" t="n"/>
    </row>
    <row r="95297">
      <c r="D95297" s="21" t="n"/>
    </row>
    <row r="95298">
      <c r="D95298" s="21" t="n"/>
    </row>
    <row r="95299">
      <c r="D95299" s="21" t="n"/>
    </row>
    <row r="95300">
      <c r="D95300" s="21" t="n"/>
    </row>
    <row r="95301">
      <c r="D95301" s="21" t="n"/>
    </row>
    <row r="95302">
      <c r="D95302" s="21" t="n"/>
    </row>
    <row r="95303">
      <c r="D95303" s="21" t="n"/>
    </row>
    <row r="95304">
      <c r="D95304" s="21" t="n"/>
    </row>
    <row r="95305">
      <c r="D95305" s="21" t="n"/>
    </row>
    <row r="95306">
      <c r="D95306" s="21" t="n"/>
    </row>
    <row r="95307">
      <c r="D95307" s="21" t="n"/>
    </row>
    <row r="95308">
      <c r="D95308" s="21" t="n"/>
    </row>
    <row r="95309">
      <c r="D95309" s="21" t="n"/>
    </row>
    <row r="95310">
      <c r="D95310" s="21" t="n"/>
    </row>
    <row r="95311">
      <c r="D95311" s="21" t="n"/>
    </row>
    <row r="95312">
      <c r="D95312" s="21" t="n"/>
    </row>
    <row r="95313">
      <c r="D95313" s="21" t="n"/>
    </row>
    <row r="95314">
      <c r="D95314" s="21" t="n"/>
    </row>
    <row r="95315">
      <c r="D95315" s="21" t="n"/>
    </row>
    <row r="95316">
      <c r="D95316" s="21" t="n"/>
    </row>
    <row r="95317">
      <c r="D95317" s="21" t="n"/>
    </row>
    <row r="95318">
      <c r="D95318" s="21" t="n"/>
    </row>
    <row r="95319">
      <c r="D95319" s="21" t="n"/>
    </row>
    <row r="95320">
      <c r="D95320" s="21" t="n"/>
    </row>
    <row r="95321">
      <c r="D95321" s="21" t="n"/>
    </row>
    <row r="95322">
      <c r="D95322" s="21" t="n"/>
    </row>
    <row r="95323">
      <c r="D95323" s="21" t="n"/>
    </row>
    <row r="95324">
      <c r="D95324" s="21" t="n"/>
    </row>
    <row r="95325">
      <c r="D95325" s="21" t="n"/>
    </row>
    <row r="95326">
      <c r="D95326" s="21" t="n"/>
    </row>
    <row r="95327">
      <c r="D95327" s="21" t="n"/>
    </row>
    <row r="95328">
      <c r="D95328" s="21" t="n"/>
    </row>
    <row r="95329">
      <c r="D95329" s="21" t="n"/>
    </row>
    <row r="95330">
      <c r="D95330" s="21" t="n"/>
    </row>
    <row r="95331">
      <c r="D95331" s="21" t="n"/>
    </row>
    <row r="95332">
      <c r="D95332" s="21" t="n"/>
    </row>
    <row r="95333">
      <c r="D95333" s="21" t="n"/>
    </row>
    <row r="95334">
      <c r="D95334" s="21" t="n"/>
    </row>
    <row r="95335">
      <c r="D95335" s="21" t="n"/>
    </row>
    <row r="95336">
      <c r="D95336" s="21" t="n"/>
    </row>
    <row r="95337">
      <c r="D95337" s="21" t="n"/>
    </row>
    <row r="95338">
      <c r="D95338" s="21" t="n"/>
    </row>
    <row r="95339">
      <c r="D95339" s="21" t="n"/>
    </row>
    <row r="95340">
      <c r="D95340" s="21" t="n"/>
    </row>
    <row r="95341">
      <c r="D95341" s="21" t="n"/>
    </row>
    <row r="95342">
      <c r="D95342" s="21" t="n"/>
    </row>
    <row r="95343">
      <c r="D95343" s="21" t="n"/>
    </row>
    <row r="95344">
      <c r="D95344" s="21" t="n"/>
    </row>
    <row r="95345">
      <c r="D95345" s="21" t="n"/>
    </row>
    <row r="95346">
      <c r="D95346" s="21" t="n"/>
    </row>
    <row r="95347">
      <c r="D95347" s="21" t="n"/>
    </row>
    <row r="95348">
      <c r="D95348" s="21" t="n"/>
    </row>
    <row r="95349">
      <c r="D95349" s="21" t="n"/>
    </row>
    <row r="95350">
      <c r="D95350" s="21" t="n"/>
    </row>
    <row r="95351">
      <c r="D95351" s="21" t="n"/>
    </row>
    <row r="95352">
      <c r="D95352" s="21" t="n"/>
    </row>
    <row r="95353">
      <c r="D95353" s="21" t="n"/>
    </row>
    <row r="95354">
      <c r="D95354" s="21" t="n"/>
    </row>
    <row r="95355">
      <c r="D95355" s="21" t="n"/>
    </row>
    <row r="95356">
      <c r="D95356" s="21" t="n"/>
    </row>
    <row r="95357">
      <c r="D95357" s="21" t="n"/>
    </row>
    <row r="95358">
      <c r="D95358" s="21" t="n"/>
    </row>
    <row r="95359">
      <c r="D95359" s="21" t="n"/>
    </row>
    <row r="95360">
      <c r="D95360" s="21" t="n"/>
    </row>
    <row r="95361">
      <c r="D95361" s="21" t="n"/>
    </row>
    <row r="95362">
      <c r="D95362" s="21" t="n"/>
    </row>
    <row r="95363">
      <c r="D95363" s="21" t="n"/>
    </row>
    <row r="95364">
      <c r="D95364" s="21" t="n"/>
    </row>
    <row r="95365">
      <c r="D95365" s="21" t="n"/>
    </row>
    <row r="95366">
      <c r="D95366" s="21" t="n"/>
    </row>
    <row r="95367">
      <c r="D95367" s="21" t="n"/>
    </row>
    <row r="95368">
      <c r="D95368" s="21" t="n"/>
    </row>
    <row r="95369">
      <c r="D95369" s="21" t="n"/>
    </row>
    <row r="95370">
      <c r="D95370" s="21" t="n"/>
    </row>
    <row r="95371">
      <c r="D95371" s="21" t="n"/>
    </row>
    <row r="95372">
      <c r="D95372" s="21" t="n"/>
    </row>
    <row r="95373">
      <c r="D95373" s="21" t="n"/>
    </row>
    <row r="95374">
      <c r="D95374" s="21" t="n"/>
    </row>
    <row r="95375">
      <c r="D95375" s="21" t="n"/>
    </row>
    <row r="95376">
      <c r="D95376" s="21" t="n"/>
    </row>
    <row r="95377">
      <c r="D95377" s="21" t="n"/>
    </row>
    <row r="95378">
      <c r="D95378" s="21" t="n"/>
    </row>
    <row r="95379">
      <c r="D95379" s="21" t="n"/>
    </row>
    <row r="95380">
      <c r="D95380" s="21" t="n"/>
    </row>
    <row r="95381">
      <c r="D95381" s="21" t="n"/>
    </row>
    <row r="95382">
      <c r="D95382" s="21" t="n"/>
    </row>
    <row r="95383">
      <c r="D95383" s="21" t="n"/>
    </row>
    <row r="95384">
      <c r="D95384" s="21" t="n"/>
    </row>
    <row r="95385">
      <c r="D95385" s="21" t="n"/>
    </row>
    <row r="95386">
      <c r="D95386" s="21" t="n"/>
    </row>
    <row r="95387">
      <c r="D95387" s="21" t="n"/>
    </row>
    <row r="95388">
      <c r="D95388" s="21" t="n"/>
    </row>
    <row r="95389">
      <c r="D95389" s="21" t="n"/>
    </row>
    <row r="95390">
      <c r="D95390" s="21" t="n"/>
    </row>
    <row r="95391">
      <c r="D95391" s="21" t="n"/>
    </row>
    <row r="95392">
      <c r="D95392" s="21" t="n"/>
    </row>
    <row r="95393">
      <c r="D95393" s="21" t="n"/>
    </row>
    <row r="95394">
      <c r="D95394" s="21" t="n"/>
    </row>
    <row r="95395">
      <c r="D95395" s="21" t="n"/>
    </row>
    <row r="95396">
      <c r="D95396" s="21" t="n"/>
    </row>
    <row r="95397">
      <c r="D95397" s="21" t="n"/>
    </row>
    <row r="95398">
      <c r="D95398" s="21" t="n"/>
    </row>
    <row r="95399">
      <c r="D95399" s="21" t="n"/>
    </row>
    <row r="95400">
      <c r="D95400" s="21" t="n"/>
    </row>
    <row r="95401">
      <c r="D95401" s="21" t="n"/>
    </row>
    <row r="95402">
      <c r="D95402" s="21" t="n"/>
    </row>
    <row r="95403">
      <c r="D95403" s="21" t="n"/>
    </row>
    <row r="95404">
      <c r="D95404" s="21" t="n"/>
    </row>
    <row r="95405">
      <c r="D95405" s="21" t="n"/>
    </row>
    <row r="95406">
      <c r="D95406" s="21" t="n"/>
    </row>
    <row r="95407">
      <c r="D95407" s="21" t="n"/>
    </row>
    <row r="95408">
      <c r="D95408" s="21" t="n"/>
    </row>
    <row r="95409">
      <c r="D95409" s="21" t="n"/>
    </row>
    <row r="95410">
      <c r="D95410" s="21" t="n"/>
    </row>
    <row r="95411">
      <c r="D95411" s="21" t="n"/>
    </row>
    <row r="95412">
      <c r="D95412" s="21" t="n"/>
    </row>
    <row r="95413">
      <c r="D95413" s="21" t="n"/>
    </row>
    <row r="95414">
      <c r="D95414" s="21" t="n"/>
    </row>
    <row r="95415">
      <c r="D95415" s="21" t="n"/>
    </row>
    <row r="95416">
      <c r="D95416" s="21" t="n"/>
    </row>
    <row r="95417">
      <c r="D95417" s="21" t="n"/>
    </row>
    <row r="95418">
      <c r="D95418" s="21" t="n"/>
    </row>
    <row r="95419">
      <c r="D95419" s="21" t="n"/>
    </row>
    <row r="95420">
      <c r="D95420" s="21" t="n"/>
    </row>
    <row r="95421">
      <c r="D95421" s="21" t="n"/>
    </row>
    <row r="95422">
      <c r="D95422" s="21" t="n"/>
    </row>
    <row r="95423">
      <c r="D95423" s="21" t="n"/>
    </row>
    <row r="95424">
      <c r="D95424" s="21" t="n"/>
    </row>
    <row r="95425">
      <c r="D95425" s="21" t="n"/>
    </row>
    <row r="95426">
      <c r="D95426" s="21" t="n"/>
    </row>
    <row r="95427">
      <c r="D95427" s="21" t="n"/>
    </row>
    <row r="95428">
      <c r="D95428" s="21" t="n"/>
    </row>
    <row r="95429">
      <c r="D95429" s="21" t="n"/>
    </row>
    <row r="95430">
      <c r="D95430" s="21" t="n"/>
    </row>
    <row r="95431">
      <c r="D95431" s="21" t="n"/>
    </row>
    <row r="95432">
      <c r="D95432" s="21" t="n"/>
    </row>
    <row r="95433">
      <c r="D95433" s="21" t="n"/>
    </row>
    <row r="95434">
      <c r="D95434" s="21" t="n"/>
    </row>
    <row r="95435">
      <c r="D95435" s="21" t="n"/>
    </row>
    <row r="95436">
      <c r="D95436" s="21" t="n"/>
    </row>
    <row r="95437">
      <c r="D95437" s="21" t="n"/>
    </row>
    <row r="95438">
      <c r="D95438" s="21" t="n"/>
    </row>
    <row r="95439">
      <c r="D95439" s="21" t="n"/>
    </row>
    <row r="95440">
      <c r="D95440" s="21" t="n"/>
    </row>
    <row r="95441">
      <c r="D95441" s="21" t="n"/>
    </row>
    <row r="95442">
      <c r="D95442" s="21" t="n"/>
    </row>
    <row r="95443">
      <c r="D95443" s="21" t="n"/>
    </row>
    <row r="95444">
      <c r="D95444" s="21" t="n"/>
    </row>
    <row r="95445">
      <c r="D95445" s="21" t="n"/>
    </row>
    <row r="95446">
      <c r="D95446" s="21" t="n"/>
    </row>
    <row r="95447">
      <c r="D95447" s="21" t="n"/>
    </row>
    <row r="95448">
      <c r="D95448" s="21" t="n"/>
    </row>
    <row r="95449">
      <c r="D95449" s="21" t="n"/>
    </row>
    <row r="95450">
      <c r="D95450" s="21" t="n"/>
    </row>
    <row r="95451">
      <c r="D95451" s="21" t="n"/>
    </row>
    <row r="95452">
      <c r="D95452" s="21" t="n"/>
    </row>
    <row r="95453">
      <c r="D95453" s="21" t="n"/>
    </row>
    <row r="95454">
      <c r="D95454" s="21" t="n"/>
    </row>
    <row r="95455">
      <c r="D95455" s="21" t="n"/>
    </row>
    <row r="95456">
      <c r="D95456" s="21" t="n"/>
    </row>
    <row r="95457">
      <c r="D95457" s="21" t="n"/>
    </row>
    <row r="95458">
      <c r="D95458" s="21" t="n"/>
    </row>
    <row r="95459">
      <c r="D95459" s="21" t="n"/>
    </row>
    <row r="95460">
      <c r="D95460" s="21" t="n"/>
    </row>
    <row r="95461">
      <c r="D95461" s="21" t="n"/>
    </row>
    <row r="95462">
      <c r="D95462" s="21" t="n"/>
    </row>
    <row r="95463">
      <c r="D95463" s="21" t="n"/>
    </row>
    <row r="95464">
      <c r="D95464" s="21" t="n"/>
    </row>
    <row r="95465">
      <c r="D95465" s="21" t="n"/>
    </row>
    <row r="95466">
      <c r="D95466" s="21" t="n"/>
    </row>
    <row r="95467">
      <c r="D95467" s="21" t="n"/>
    </row>
    <row r="95468">
      <c r="D95468" s="21" t="n"/>
    </row>
    <row r="95469">
      <c r="D95469" s="21" t="n"/>
    </row>
    <row r="95470">
      <c r="D95470" s="21" t="n"/>
    </row>
    <row r="95471">
      <c r="D95471" s="21" t="n"/>
    </row>
    <row r="95472">
      <c r="D95472" s="21" t="n"/>
    </row>
    <row r="95473">
      <c r="D95473" s="21" t="n"/>
    </row>
    <row r="95474">
      <c r="D95474" s="21" t="n"/>
    </row>
    <row r="95475">
      <c r="D95475" s="21" t="n"/>
    </row>
    <row r="95476">
      <c r="D95476" s="21" t="n"/>
    </row>
    <row r="95477">
      <c r="D95477" s="21" t="n"/>
    </row>
    <row r="95478">
      <c r="D95478" s="21" t="n"/>
    </row>
    <row r="95479">
      <c r="D95479" s="21" t="n"/>
    </row>
    <row r="95480">
      <c r="D95480" s="21" t="n"/>
    </row>
    <row r="95481">
      <c r="D95481" s="21" t="n"/>
    </row>
    <row r="95482">
      <c r="D95482" s="21" t="n"/>
    </row>
    <row r="95483">
      <c r="D95483" s="21" t="n"/>
    </row>
    <row r="95484">
      <c r="D95484" s="21" t="n"/>
    </row>
    <row r="95485">
      <c r="D95485" s="21" t="n"/>
    </row>
    <row r="95486">
      <c r="D95486" s="21" t="n"/>
    </row>
    <row r="95487">
      <c r="D95487" s="21" t="n"/>
    </row>
    <row r="95488">
      <c r="D95488" s="21" t="n"/>
    </row>
    <row r="95489">
      <c r="D95489" s="21" t="n"/>
    </row>
    <row r="95490">
      <c r="D95490" s="21" t="n"/>
    </row>
    <row r="95491">
      <c r="D95491" s="21" t="n"/>
    </row>
    <row r="95492">
      <c r="D95492" s="21" t="n"/>
    </row>
    <row r="95493">
      <c r="D95493" s="21" t="n"/>
    </row>
    <row r="95494">
      <c r="D95494" s="21" t="n"/>
    </row>
    <row r="95495">
      <c r="D95495" s="21" t="n"/>
    </row>
    <row r="95496">
      <c r="D95496" s="21" t="n"/>
    </row>
    <row r="95497">
      <c r="D95497" s="21" t="n"/>
    </row>
    <row r="95498">
      <c r="D95498" s="21" t="n"/>
    </row>
    <row r="95499">
      <c r="D95499" s="21" t="n"/>
    </row>
    <row r="95500">
      <c r="D95500" s="21" t="n"/>
    </row>
    <row r="95501">
      <c r="D95501" s="21" t="n"/>
    </row>
    <row r="95502">
      <c r="D95502" s="21" t="n"/>
    </row>
    <row r="95503">
      <c r="D95503" s="21" t="n"/>
    </row>
    <row r="95504">
      <c r="D95504" s="21" t="n"/>
    </row>
    <row r="95505">
      <c r="D95505" s="21" t="n"/>
    </row>
    <row r="95506">
      <c r="D95506" s="21" t="n"/>
    </row>
    <row r="95507">
      <c r="D95507" s="21" t="n"/>
    </row>
    <row r="95508">
      <c r="D95508" s="21" t="n"/>
    </row>
    <row r="95509">
      <c r="D95509" s="21" t="n"/>
    </row>
    <row r="95510">
      <c r="D95510" s="21" t="n"/>
    </row>
    <row r="95511">
      <c r="D95511" s="21" t="n"/>
    </row>
    <row r="95512">
      <c r="D95512" s="21" t="n"/>
    </row>
    <row r="95513">
      <c r="D95513" s="21" t="n"/>
    </row>
    <row r="95514">
      <c r="D95514" s="21" t="n"/>
    </row>
    <row r="95515">
      <c r="D95515" s="21" t="n"/>
    </row>
    <row r="95516">
      <c r="D95516" s="21" t="n"/>
    </row>
    <row r="95517">
      <c r="D95517" s="21" t="n"/>
    </row>
    <row r="95518">
      <c r="D95518" s="21" t="n"/>
    </row>
    <row r="95519">
      <c r="D95519" s="21" t="n"/>
    </row>
    <row r="95520">
      <c r="D95520" s="21" t="n"/>
    </row>
    <row r="95521">
      <c r="D95521" s="21" t="n"/>
    </row>
    <row r="95522">
      <c r="D95522" s="21" t="n"/>
    </row>
    <row r="95523">
      <c r="D95523" s="21" t="n"/>
    </row>
    <row r="95524">
      <c r="D95524" s="21" t="n"/>
    </row>
    <row r="95525">
      <c r="D95525" s="21" t="n"/>
    </row>
    <row r="95526">
      <c r="D95526" s="21" t="n"/>
    </row>
    <row r="95527">
      <c r="D95527" s="21" t="n"/>
    </row>
    <row r="95528">
      <c r="D95528" s="21" t="n"/>
    </row>
    <row r="95529">
      <c r="D95529" s="21" t="n"/>
    </row>
    <row r="95530">
      <c r="D95530" s="21" t="n"/>
    </row>
    <row r="95531">
      <c r="D95531" s="21" t="n"/>
    </row>
    <row r="95532">
      <c r="D95532" s="21" t="n"/>
    </row>
    <row r="95533">
      <c r="D95533" s="21" t="n"/>
    </row>
    <row r="95534">
      <c r="D95534" s="21" t="n"/>
    </row>
    <row r="95535">
      <c r="D95535" s="21" t="n"/>
    </row>
    <row r="95536">
      <c r="D95536" s="21" t="n"/>
    </row>
    <row r="95537">
      <c r="D95537" s="21" t="n"/>
    </row>
    <row r="95538">
      <c r="D95538" s="21" t="n"/>
    </row>
    <row r="95539">
      <c r="D95539" s="21" t="n"/>
    </row>
    <row r="95540">
      <c r="D95540" s="21" t="n"/>
    </row>
    <row r="95541">
      <c r="D95541" s="21" t="n"/>
    </row>
    <row r="95542">
      <c r="D95542" s="21" t="n"/>
    </row>
    <row r="95543">
      <c r="D95543" s="21" t="n"/>
    </row>
    <row r="95544">
      <c r="D95544" s="21" t="n"/>
    </row>
    <row r="95545">
      <c r="D95545" s="21" t="n"/>
    </row>
    <row r="95546">
      <c r="D95546" s="21" t="n"/>
    </row>
    <row r="95547">
      <c r="D95547" s="21" t="n"/>
    </row>
    <row r="95548">
      <c r="D95548" s="21" t="n"/>
    </row>
    <row r="95549">
      <c r="D95549" s="21" t="n"/>
    </row>
    <row r="95550">
      <c r="D95550" s="21" t="n"/>
    </row>
    <row r="95551">
      <c r="D95551" s="21" t="n"/>
    </row>
    <row r="95552">
      <c r="D95552" s="21" t="n"/>
    </row>
    <row r="95553">
      <c r="D95553" s="21" t="n"/>
    </row>
    <row r="95554">
      <c r="D95554" s="21" t="n"/>
    </row>
    <row r="95555">
      <c r="D95555" s="21" t="n"/>
    </row>
    <row r="95556">
      <c r="D95556" s="21" t="n"/>
    </row>
    <row r="95557">
      <c r="D95557" s="21" t="n"/>
    </row>
    <row r="95558">
      <c r="D95558" s="21" t="n"/>
    </row>
    <row r="95559">
      <c r="D95559" s="21" t="n"/>
    </row>
    <row r="95560">
      <c r="D95560" s="21" t="n"/>
    </row>
    <row r="95561">
      <c r="D95561" s="21" t="n"/>
    </row>
    <row r="95562">
      <c r="D95562" s="21" t="n"/>
    </row>
    <row r="95563">
      <c r="D95563" s="21" t="n"/>
    </row>
    <row r="95564">
      <c r="D95564" s="21" t="n"/>
    </row>
    <row r="95565">
      <c r="D95565" s="21" t="n"/>
    </row>
    <row r="95566">
      <c r="D95566" s="21" t="n"/>
    </row>
    <row r="95567">
      <c r="D95567" s="21" t="n"/>
    </row>
    <row r="95568">
      <c r="D95568" s="21" t="n"/>
    </row>
    <row r="95569">
      <c r="D95569" s="21" t="n"/>
    </row>
    <row r="95570">
      <c r="D95570" s="21" t="n"/>
    </row>
    <row r="95571">
      <c r="D95571" s="21" t="n"/>
    </row>
    <row r="95572">
      <c r="D95572" s="21" t="n"/>
    </row>
    <row r="95573">
      <c r="D95573" s="21" t="n"/>
    </row>
    <row r="95574">
      <c r="D95574" s="21" t="n"/>
    </row>
    <row r="95575">
      <c r="D95575" s="21" t="n"/>
    </row>
    <row r="95576">
      <c r="D95576" s="21" t="n"/>
    </row>
    <row r="95577">
      <c r="D95577" s="21" t="n"/>
    </row>
    <row r="95578">
      <c r="D95578" s="21" t="n"/>
    </row>
    <row r="95579">
      <c r="D95579" s="21" t="n"/>
    </row>
    <row r="95580">
      <c r="D95580" s="21" t="n"/>
    </row>
    <row r="95581">
      <c r="D95581" s="21" t="n"/>
    </row>
    <row r="95582">
      <c r="D95582" s="21" t="n"/>
    </row>
    <row r="95583">
      <c r="D95583" s="21" t="n"/>
    </row>
    <row r="95584">
      <c r="D95584" s="21" t="n"/>
    </row>
    <row r="95585">
      <c r="D95585" s="21" t="n"/>
    </row>
    <row r="95586">
      <c r="D95586" s="21" t="n"/>
    </row>
    <row r="95587">
      <c r="D95587" s="21" t="n"/>
    </row>
    <row r="95588">
      <c r="D95588" s="21" t="n"/>
    </row>
    <row r="95589">
      <c r="D95589" s="21" t="n"/>
    </row>
    <row r="95590">
      <c r="D95590" s="21" t="n"/>
    </row>
    <row r="95591">
      <c r="D95591" s="21" t="n"/>
    </row>
    <row r="95592">
      <c r="D95592" s="21" t="n"/>
    </row>
    <row r="95593">
      <c r="D95593" s="21" t="n"/>
    </row>
    <row r="95594">
      <c r="D95594" s="21" t="n"/>
    </row>
    <row r="95595">
      <c r="D95595" s="21" t="n"/>
    </row>
    <row r="95596">
      <c r="D95596" s="21" t="n"/>
    </row>
    <row r="95597">
      <c r="D95597" s="21" t="n"/>
    </row>
    <row r="95598">
      <c r="D95598" s="21" t="n"/>
    </row>
    <row r="95599">
      <c r="D95599" s="21" t="n"/>
    </row>
    <row r="95600">
      <c r="D95600" s="21" t="n"/>
    </row>
    <row r="95601">
      <c r="D95601" s="21" t="n"/>
    </row>
    <row r="95602">
      <c r="D95602" s="21" t="n"/>
    </row>
    <row r="95603">
      <c r="D95603" s="21" t="n"/>
    </row>
    <row r="95604">
      <c r="D95604" s="21" t="n"/>
    </row>
    <row r="95605">
      <c r="D95605" s="21" t="n"/>
    </row>
    <row r="95606">
      <c r="D95606" s="21" t="n"/>
    </row>
    <row r="95607">
      <c r="D95607" s="21" t="n"/>
    </row>
    <row r="95608">
      <c r="D95608" s="21" t="n"/>
    </row>
    <row r="95609">
      <c r="D95609" s="21" t="n"/>
    </row>
    <row r="95610">
      <c r="D95610" s="21" t="n"/>
    </row>
    <row r="95611">
      <c r="D95611" s="21" t="n"/>
    </row>
    <row r="95612">
      <c r="D95612" s="21" t="n"/>
    </row>
    <row r="95613">
      <c r="D95613" s="21" t="n"/>
    </row>
    <row r="95614">
      <c r="D95614" s="21" t="n"/>
    </row>
    <row r="95615">
      <c r="D95615" s="21" t="n"/>
    </row>
    <row r="95616">
      <c r="D95616" s="21" t="n"/>
    </row>
    <row r="95617">
      <c r="D95617" s="21" t="n"/>
    </row>
    <row r="95618">
      <c r="D95618" s="21" t="n"/>
    </row>
    <row r="95619">
      <c r="D95619" s="21" t="n"/>
    </row>
    <row r="95620">
      <c r="D95620" s="21" t="n"/>
    </row>
    <row r="95621">
      <c r="D95621" s="21" t="n"/>
    </row>
    <row r="95622">
      <c r="D95622" s="21" t="n"/>
    </row>
    <row r="95623">
      <c r="D95623" s="21" t="n"/>
    </row>
    <row r="95624">
      <c r="D95624" s="21" t="n"/>
    </row>
    <row r="95625">
      <c r="D95625" s="21" t="n"/>
    </row>
    <row r="95626">
      <c r="D95626" s="21" t="n"/>
    </row>
    <row r="95627">
      <c r="D95627" s="21" t="n"/>
    </row>
    <row r="95628">
      <c r="D95628" s="21" t="n"/>
    </row>
    <row r="95629">
      <c r="D95629" s="21" t="n"/>
    </row>
    <row r="95630">
      <c r="D95630" s="21" t="n"/>
    </row>
    <row r="95631">
      <c r="D95631" s="21" t="n"/>
    </row>
    <row r="95632">
      <c r="D95632" s="21" t="n"/>
    </row>
    <row r="95633">
      <c r="D95633" s="21" t="n"/>
    </row>
    <row r="95634">
      <c r="D95634" s="21" t="n"/>
    </row>
    <row r="95635">
      <c r="D95635" s="21" t="n"/>
    </row>
    <row r="95636">
      <c r="D95636" s="21" t="n"/>
    </row>
    <row r="95637">
      <c r="D95637" s="21" t="n"/>
    </row>
    <row r="95638">
      <c r="D95638" s="21" t="n"/>
    </row>
    <row r="95639">
      <c r="D95639" s="21" t="n"/>
    </row>
    <row r="95640">
      <c r="D95640" s="21" t="n"/>
    </row>
    <row r="95641">
      <c r="D95641" s="21" t="n"/>
    </row>
    <row r="95642">
      <c r="D95642" s="21" t="n"/>
    </row>
    <row r="95643">
      <c r="D95643" s="21" t="n"/>
    </row>
    <row r="95644">
      <c r="D95644" s="21" t="n"/>
    </row>
    <row r="95645">
      <c r="D95645" s="21" t="n"/>
    </row>
    <row r="95646">
      <c r="D95646" s="21" t="n"/>
    </row>
    <row r="95647">
      <c r="D95647" s="21" t="n"/>
    </row>
    <row r="95648">
      <c r="D95648" s="21" t="n"/>
    </row>
    <row r="95649">
      <c r="D95649" s="21" t="n"/>
    </row>
    <row r="95650">
      <c r="D95650" s="21" t="n"/>
    </row>
    <row r="95651">
      <c r="D95651" s="21" t="n"/>
    </row>
    <row r="95652">
      <c r="D95652" s="21" t="n"/>
    </row>
    <row r="95653">
      <c r="D95653" s="21" t="n"/>
    </row>
    <row r="95654">
      <c r="D95654" s="21" t="n"/>
    </row>
    <row r="95655">
      <c r="D95655" s="21" t="n"/>
    </row>
    <row r="95656">
      <c r="D95656" s="21" t="n"/>
    </row>
    <row r="95657">
      <c r="D95657" s="21" t="n"/>
    </row>
    <row r="95658">
      <c r="D95658" s="21" t="n"/>
    </row>
    <row r="95659">
      <c r="D95659" s="21" t="n"/>
    </row>
    <row r="95660">
      <c r="D95660" s="21" t="n"/>
    </row>
    <row r="95661">
      <c r="D95661" s="21" t="n"/>
    </row>
    <row r="95662">
      <c r="D95662" s="21" t="n"/>
    </row>
    <row r="95663">
      <c r="D95663" s="21" t="n"/>
    </row>
    <row r="95664">
      <c r="D95664" s="21" t="n"/>
    </row>
    <row r="95665">
      <c r="D95665" s="21" t="n"/>
    </row>
    <row r="95666">
      <c r="D95666" s="21" t="n"/>
    </row>
    <row r="95667">
      <c r="D95667" s="21" t="n"/>
    </row>
    <row r="95668">
      <c r="D95668" s="21" t="n"/>
    </row>
    <row r="95669">
      <c r="D95669" s="21" t="n"/>
    </row>
    <row r="95670">
      <c r="D95670" s="21" t="n"/>
    </row>
    <row r="95671">
      <c r="D95671" s="21" t="n"/>
    </row>
    <row r="95672">
      <c r="D95672" s="21" t="n"/>
    </row>
    <row r="95673">
      <c r="D95673" s="21" t="n"/>
    </row>
    <row r="95674">
      <c r="D95674" s="21" t="n"/>
    </row>
    <row r="95675">
      <c r="D95675" s="21" t="n"/>
    </row>
    <row r="95676">
      <c r="D95676" s="21" t="n"/>
    </row>
    <row r="95677">
      <c r="D95677" s="21" t="n"/>
    </row>
    <row r="95678">
      <c r="D95678" s="21" t="n"/>
    </row>
    <row r="95679">
      <c r="D95679" s="21" t="n"/>
    </row>
    <row r="95680">
      <c r="D95680" s="21" t="n"/>
    </row>
    <row r="95681">
      <c r="D95681" s="21" t="n"/>
    </row>
    <row r="95682">
      <c r="D95682" s="21" t="n"/>
    </row>
    <row r="95683">
      <c r="D95683" s="21" t="n"/>
    </row>
    <row r="95684">
      <c r="D95684" s="21" t="n"/>
    </row>
    <row r="95685">
      <c r="D95685" s="21" t="n"/>
    </row>
    <row r="95686">
      <c r="D95686" s="21" t="n"/>
    </row>
    <row r="95687">
      <c r="D95687" s="21" t="n"/>
    </row>
    <row r="95688">
      <c r="D95688" s="21" t="n"/>
    </row>
    <row r="95689">
      <c r="D95689" s="21" t="n"/>
    </row>
    <row r="95690">
      <c r="D95690" s="21" t="n"/>
    </row>
    <row r="95691">
      <c r="D95691" s="21" t="n"/>
    </row>
    <row r="95692">
      <c r="D95692" s="21" t="n"/>
    </row>
    <row r="95693">
      <c r="D95693" s="21" t="n"/>
    </row>
    <row r="95694">
      <c r="D95694" s="21" t="n"/>
    </row>
    <row r="95695">
      <c r="D95695" s="21" t="n"/>
    </row>
    <row r="95696">
      <c r="D95696" s="21" t="n"/>
    </row>
    <row r="95697">
      <c r="D95697" s="21" t="n"/>
    </row>
    <row r="95698">
      <c r="D95698" s="21" t="n"/>
    </row>
    <row r="95699">
      <c r="D95699" s="21" t="n"/>
    </row>
    <row r="95700">
      <c r="D95700" s="21" t="n"/>
    </row>
    <row r="95701">
      <c r="D95701" s="21" t="n"/>
    </row>
    <row r="95702">
      <c r="D95702" s="21" t="n"/>
    </row>
    <row r="95703">
      <c r="D95703" s="21" t="n"/>
    </row>
    <row r="95704">
      <c r="D95704" s="21" t="n"/>
    </row>
    <row r="95705">
      <c r="D95705" s="21" t="n"/>
    </row>
    <row r="95706">
      <c r="D95706" s="21" t="n"/>
    </row>
    <row r="95707">
      <c r="D95707" s="21" t="n"/>
    </row>
    <row r="95708">
      <c r="D95708" s="21" t="n"/>
    </row>
    <row r="95709">
      <c r="D95709" s="21" t="n"/>
    </row>
    <row r="95710">
      <c r="D95710" s="21" t="n"/>
    </row>
    <row r="95711">
      <c r="D95711" s="21" t="n"/>
    </row>
    <row r="95712">
      <c r="D95712" s="21" t="n"/>
    </row>
    <row r="95713">
      <c r="D95713" s="21" t="n"/>
    </row>
    <row r="95714">
      <c r="D95714" s="21" t="n"/>
    </row>
    <row r="95715">
      <c r="D95715" s="21" t="n"/>
    </row>
    <row r="95716">
      <c r="D95716" s="21" t="n"/>
    </row>
    <row r="95717">
      <c r="D95717" s="21" t="n"/>
    </row>
    <row r="95718">
      <c r="D95718" s="21" t="n"/>
    </row>
    <row r="95719">
      <c r="D95719" s="21" t="n"/>
    </row>
    <row r="95720">
      <c r="D95720" s="21" t="n"/>
    </row>
    <row r="95721">
      <c r="D95721" s="21" t="n"/>
    </row>
    <row r="95722">
      <c r="D95722" s="21" t="n"/>
    </row>
    <row r="95723">
      <c r="D95723" s="21" t="n"/>
    </row>
    <row r="95724">
      <c r="D95724" s="21" t="n"/>
    </row>
    <row r="95725">
      <c r="D95725" s="21" t="n"/>
    </row>
    <row r="95726">
      <c r="D95726" s="21" t="n"/>
    </row>
    <row r="95727">
      <c r="D95727" s="21" t="n"/>
    </row>
    <row r="95728">
      <c r="D95728" s="21" t="n"/>
    </row>
    <row r="95729">
      <c r="D95729" s="21" t="n"/>
    </row>
    <row r="95730">
      <c r="D95730" s="21" t="n"/>
    </row>
    <row r="95731">
      <c r="D95731" s="21" t="n"/>
    </row>
    <row r="95732">
      <c r="D95732" s="21" t="n"/>
    </row>
    <row r="95733">
      <c r="D95733" s="21" t="n"/>
    </row>
    <row r="95734">
      <c r="D95734" s="21" t="n"/>
    </row>
    <row r="95735">
      <c r="D95735" s="21" t="n"/>
    </row>
    <row r="95736">
      <c r="D95736" s="21" t="n"/>
    </row>
    <row r="95737">
      <c r="D95737" s="21" t="n"/>
    </row>
    <row r="95738">
      <c r="D95738" s="21" t="n"/>
    </row>
    <row r="95739">
      <c r="D95739" s="21" t="n"/>
    </row>
    <row r="95740">
      <c r="D95740" s="21" t="n"/>
    </row>
    <row r="95741">
      <c r="D95741" s="21" t="n"/>
    </row>
    <row r="95742">
      <c r="D95742" s="21" t="n"/>
    </row>
    <row r="95743">
      <c r="D95743" s="21" t="n"/>
    </row>
    <row r="95744">
      <c r="D95744" s="21" t="n"/>
    </row>
    <row r="95745">
      <c r="D95745" s="21" t="n"/>
    </row>
    <row r="95746">
      <c r="D95746" s="21" t="n"/>
    </row>
    <row r="95747">
      <c r="D95747" s="21" t="n"/>
    </row>
    <row r="95748">
      <c r="D95748" s="21" t="n"/>
    </row>
    <row r="95749">
      <c r="D95749" s="21" t="n"/>
    </row>
    <row r="95750">
      <c r="D95750" s="21" t="n"/>
    </row>
    <row r="95751">
      <c r="D95751" s="21" t="n"/>
    </row>
    <row r="95752">
      <c r="D95752" s="21" t="n"/>
    </row>
    <row r="95753">
      <c r="D95753" s="21" t="n"/>
    </row>
    <row r="95754">
      <c r="D95754" s="21" t="n"/>
    </row>
    <row r="95755">
      <c r="D95755" s="21" t="n"/>
    </row>
    <row r="95756">
      <c r="D95756" s="21" t="n"/>
    </row>
    <row r="95757">
      <c r="D95757" s="21" t="n"/>
    </row>
    <row r="95758">
      <c r="D95758" s="21" t="n"/>
    </row>
    <row r="95759">
      <c r="D95759" s="21" t="n"/>
    </row>
    <row r="95760">
      <c r="D95760" s="21" t="n"/>
    </row>
    <row r="95761">
      <c r="D95761" s="21" t="n"/>
    </row>
    <row r="95762">
      <c r="D95762" s="21" t="n"/>
    </row>
    <row r="95763">
      <c r="D95763" s="21" t="n"/>
    </row>
    <row r="95764">
      <c r="D95764" s="21" t="n"/>
    </row>
    <row r="95765">
      <c r="D95765" s="21" t="n"/>
    </row>
    <row r="95766">
      <c r="D95766" s="21" t="n"/>
    </row>
    <row r="95767">
      <c r="D95767" s="21" t="n"/>
    </row>
    <row r="95768">
      <c r="D95768" s="21" t="n"/>
    </row>
    <row r="95769">
      <c r="D95769" s="21" t="n"/>
    </row>
    <row r="95770">
      <c r="D95770" s="21" t="n"/>
    </row>
    <row r="95771">
      <c r="D95771" s="21" t="n"/>
    </row>
    <row r="95772">
      <c r="D95772" s="21" t="n"/>
    </row>
    <row r="95773">
      <c r="D95773" s="21" t="n"/>
    </row>
    <row r="95774">
      <c r="D95774" s="21" t="n"/>
    </row>
    <row r="95775">
      <c r="D95775" s="21" t="n"/>
    </row>
    <row r="95776">
      <c r="D95776" s="21" t="n"/>
    </row>
    <row r="95777">
      <c r="D95777" s="21" t="n"/>
    </row>
    <row r="95778">
      <c r="D95778" s="21" t="n"/>
    </row>
    <row r="95779">
      <c r="D95779" s="21" t="n"/>
    </row>
    <row r="95780">
      <c r="D95780" s="21" t="n"/>
    </row>
    <row r="95781">
      <c r="D95781" s="21" t="n"/>
    </row>
    <row r="95782">
      <c r="D95782" s="21" t="n"/>
    </row>
    <row r="95783">
      <c r="D95783" s="21" t="n"/>
    </row>
    <row r="95784">
      <c r="D95784" s="21" t="n"/>
    </row>
    <row r="95785">
      <c r="D95785" s="21" t="n"/>
    </row>
    <row r="95786">
      <c r="D95786" s="21" t="n"/>
    </row>
    <row r="95787">
      <c r="D95787" s="21" t="n"/>
    </row>
    <row r="95788">
      <c r="D95788" s="21" t="n"/>
    </row>
    <row r="95789">
      <c r="D95789" s="21" t="n"/>
    </row>
    <row r="95790">
      <c r="D95790" s="21" t="n"/>
    </row>
    <row r="95791">
      <c r="D95791" s="21" t="n"/>
    </row>
    <row r="95792">
      <c r="D95792" s="21" t="n"/>
    </row>
    <row r="95793">
      <c r="D95793" s="21" t="n"/>
    </row>
    <row r="95794">
      <c r="D95794" s="21" t="n"/>
    </row>
    <row r="95795">
      <c r="D95795" s="21" t="n"/>
    </row>
    <row r="95796">
      <c r="D95796" s="21" t="n"/>
    </row>
    <row r="95797">
      <c r="D95797" s="21" t="n"/>
    </row>
    <row r="95798">
      <c r="D95798" s="21" t="n"/>
    </row>
    <row r="95799">
      <c r="D95799" s="21" t="n"/>
    </row>
    <row r="95800">
      <c r="D95800" s="21" t="n"/>
    </row>
    <row r="95801">
      <c r="D95801" s="21" t="n"/>
    </row>
    <row r="95802">
      <c r="D95802" s="21" t="n"/>
    </row>
    <row r="95803">
      <c r="D95803" s="21" t="n"/>
    </row>
    <row r="95804">
      <c r="D95804" s="21" t="n"/>
    </row>
    <row r="95805">
      <c r="D95805" s="21" t="n"/>
    </row>
    <row r="95806">
      <c r="D95806" s="21" t="n"/>
    </row>
    <row r="95807">
      <c r="D95807" s="21" t="n"/>
    </row>
    <row r="95808">
      <c r="D95808" s="21" t="n"/>
    </row>
    <row r="95809">
      <c r="D95809" s="21" t="n"/>
    </row>
    <row r="95810">
      <c r="D95810" s="21" t="n"/>
    </row>
    <row r="95811">
      <c r="D95811" s="21" t="n"/>
    </row>
    <row r="95812">
      <c r="D95812" s="21" t="n"/>
    </row>
    <row r="95813">
      <c r="D95813" s="21" t="n"/>
    </row>
    <row r="95814">
      <c r="D95814" s="21" t="n"/>
    </row>
    <row r="95815">
      <c r="D95815" s="21" t="n"/>
    </row>
    <row r="95816">
      <c r="D95816" s="21" t="n"/>
    </row>
    <row r="95817">
      <c r="D95817" s="21" t="n"/>
    </row>
    <row r="95818">
      <c r="D95818" s="21" t="n"/>
    </row>
    <row r="95819">
      <c r="D95819" s="21" t="n"/>
    </row>
    <row r="95820">
      <c r="D95820" s="21" t="n"/>
    </row>
    <row r="95821">
      <c r="D95821" s="21" t="n"/>
    </row>
    <row r="95822">
      <c r="D95822" s="21" t="n"/>
    </row>
    <row r="95823">
      <c r="D95823" s="21" t="n"/>
    </row>
    <row r="95824">
      <c r="D95824" s="21" t="n"/>
    </row>
    <row r="95825">
      <c r="D95825" s="21" t="n"/>
    </row>
    <row r="95826">
      <c r="D95826" s="21" t="n"/>
    </row>
    <row r="95827">
      <c r="D95827" s="21" t="n"/>
    </row>
    <row r="95828">
      <c r="D95828" s="21" t="n"/>
    </row>
    <row r="95829">
      <c r="D95829" s="21" t="n"/>
    </row>
    <row r="95830">
      <c r="D95830" s="21" t="n"/>
    </row>
    <row r="95831">
      <c r="D95831" s="21" t="n"/>
    </row>
    <row r="95832">
      <c r="D95832" s="21" t="n"/>
    </row>
    <row r="95833">
      <c r="D95833" s="21" t="n"/>
    </row>
    <row r="95834">
      <c r="D95834" s="21" t="n"/>
    </row>
    <row r="95835">
      <c r="D95835" s="21" t="n"/>
    </row>
    <row r="95836">
      <c r="D95836" s="21" t="n"/>
    </row>
    <row r="95837">
      <c r="D95837" s="21" t="n"/>
    </row>
    <row r="95838">
      <c r="D95838" s="21" t="n"/>
    </row>
    <row r="95839">
      <c r="D95839" s="21" t="n"/>
    </row>
    <row r="95840">
      <c r="D95840" s="21" t="n"/>
    </row>
    <row r="95841">
      <c r="D95841" s="21" t="n"/>
    </row>
    <row r="95842">
      <c r="D95842" s="21" t="n"/>
    </row>
    <row r="95843">
      <c r="D95843" s="21" t="n"/>
    </row>
    <row r="95844">
      <c r="D95844" s="21" t="n"/>
    </row>
    <row r="95845">
      <c r="D95845" s="21" t="n"/>
    </row>
    <row r="95846">
      <c r="D95846" s="21" t="n"/>
    </row>
    <row r="95847">
      <c r="D95847" s="21" t="n"/>
    </row>
    <row r="95848">
      <c r="D95848" s="21" t="n"/>
    </row>
    <row r="95849">
      <c r="D95849" s="21" t="n"/>
    </row>
    <row r="95850">
      <c r="D95850" s="21" t="n"/>
    </row>
    <row r="95851">
      <c r="D95851" s="21" t="n"/>
    </row>
    <row r="95852">
      <c r="D95852" s="21" t="n"/>
    </row>
    <row r="95853">
      <c r="D95853" s="21" t="n"/>
    </row>
    <row r="95854">
      <c r="D95854" s="21" t="n"/>
    </row>
    <row r="95855">
      <c r="D95855" s="21" t="n"/>
    </row>
    <row r="95856">
      <c r="D95856" s="21" t="n"/>
    </row>
    <row r="95857">
      <c r="D95857" s="21" t="n"/>
    </row>
    <row r="95858">
      <c r="D95858" s="21" t="n"/>
    </row>
    <row r="95859">
      <c r="D95859" s="21" t="n"/>
    </row>
    <row r="95860">
      <c r="D95860" s="21" t="n"/>
    </row>
    <row r="95861">
      <c r="D95861" s="21" t="n"/>
    </row>
    <row r="95862">
      <c r="D95862" s="21" t="n"/>
    </row>
    <row r="95863">
      <c r="D95863" s="21" t="n"/>
    </row>
    <row r="95864">
      <c r="D95864" s="21" t="n"/>
    </row>
    <row r="95865">
      <c r="D95865" s="21" t="n"/>
    </row>
    <row r="95866">
      <c r="D95866" s="21" t="n"/>
    </row>
    <row r="95867">
      <c r="D95867" s="21" t="n"/>
    </row>
    <row r="95868">
      <c r="D95868" s="21" t="n"/>
    </row>
    <row r="95869">
      <c r="D95869" s="21" t="n"/>
    </row>
    <row r="95870">
      <c r="D95870" s="21" t="n"/>
    </row>
    <row r="95871">
      <c r="D95871" s="21" t="n"/>
    </row>
    <row r="95872">
      <c r="D95872" s="21" t="n"/>
    </row>
    <row r="95873">
      <c r="D95873" s="21" t="n"/>
    </row>
    <row r="95874">
      <c r="D95874" s="21" t="n"/>
    </row>
    <row r="95875">
      <c r="D95875" s="21" t="n"/>
    </row>
    <row r="95876">
      <c r="D95876" s="21" t="n"/>
    </row>
    <row r="95877">
      <c r="D95877" s="21" t="n"/>
    </row>
    <row r="95878">
      <c r="D95878" s="21" t="n"/>
    </row>
    <row r="95879">
      <c r="D95879" s="21" t="n"/>
    </row>
    <row r="95880">
      <c r="D95880" s="21" t="n"/>
    </row>
    <row r="95881">
      <c r="D95881" s="21" t="n"/>
    </row>
    <row r="95882">
      <c r="D95882" s="21" t="n"/>
    </row>
    <row r="95883">
      <c r="D95883" s="21" t="n"/>
    </row>
    <row r="95884">
      <c r="D95884" s="21" t="n"/>
    </row>
    <row r="95885">
      <c r="D95885" s="21" t="n"/>
    </row>
    <row r="95886">
      <c r="D95886" s="21" t="n"/>
    </row>
    <row r="95887">
      <c r="D95887" s="21" t="n"/>
    </row>
    <row r="95888">
      <c r="D95888" s="21" t="n"/>
    </row>
    <row r="95889">
      <c r="D95889" s="21" t="n"/>
    </row>
    <row r="95890">
      <c r="D95890" s="21" t="n"/>
    </row>
    <row r="95891">
      <c r="D95891" s="21" t="n"/>
    </row>
    <row r="95892">
      <c r="D95892" s="21" t="n"/>
    </row>
    <row r="95893">
      <c r="D95893" s="21" t="n"/>
    </row>
    <row r="95894">
      <c r="D95894" s="21" t="n"/>
    </row>
    <row r="95895">
      <c r="D95895" s="21" t="n"/>
    </row>
    <row r="95896">
      <c r="D95896" s="21" t="n"/>
    </row>
    <row r="95897">
      <c r="D95897" s="21" t="n"/>
    </row>
    <row r="95898">
      <c r="D95898" s="21" t="n"/>
    </row>
    <row r="95899">
      <c r="D95899" s="21" t="n"/>
    </row>
    <row r="95900">
      <c r="D95900" s="21" t="n"/>
    </row>
    <row r="95901">
      <c r="D95901" s="21" t="n"/>
    </row>
    <row r="95902">
      <c r="D95902" s="21" t="n"/>
    </row>
    <row r="95903">
      <c r="D95903" s="21" t="n"/>
    </row>
    <row r="95904">
      <c r="D95904" s="21" t="n"/>
    </row>
    <row r="95905">
      <c r="D95905" s="21" t="n"/>
    </row>
    <row r="95906">
      <c r="D95906" s="21" t="n"/>
    </row>
    <row r="95907">
      <c r="D95907" s="21" t="n"/>
    </row>
    <row r="95908">
      <c r="D95908" s="21" t="n"/>
    </row>
    <row r="95909">
      <c r="D95909" s="21" t="n"/>
    </row>
    <row r="95910">
      <c r="D95910" s="21" t="n"/>
    </row>
    <row r="95911">
      <c r="D95911" s="21" t="n"/>
    </row>
    <row r="95912">
      <c r="D95912" s="21" t="n"/>
    </row>
    <row r="95913">
      <c r="D95913" s="21" t="n"/>
    </row>
    <row r="95914">
      <c r="D95914" s="21" t="n"/>
    </row>
    <row r="95915">
      <c r="D95915" s="21" t="n"/>
    </row>
    <row r="95916">
      <c r="D95916" s="21" t="n"/>
    </row>
    <row r="95917">
      <c r="D95917" s="21" t="n"/>
    </row>
    <row r="95918">
      <c r="D95918" s="21" t="n"/>
    </row>
    <row r="95919">
      <c r="D95919" s="21" t="n"/>
    </row>
    <row r="95920">
      <c r="D95920" s="21" t="n"/>
    </row>
    <row r="95921">
      <c r="D95921" s="21" t="n"/>
    </row>
    <row r="95922">
      <c r="D95922" s="21" t="n"/>
    </row>
    <row r="95923">
      <c r="D95923" s="21" t="n"/>
    </row>
    <row r="95924">
      <c r="D95924" s="21" t="n"/>
    </row>
    <row r="95925">
      <c r="D95925" s="21" t="n"/>
    </row>
    <row r="95926">
      <c r="D95926" s="21" t="n"/>
    </row>
    <row r="95927">
      <c r="D95927" s="21" t="n"/>
    </row>
    <row r="95928">
      <c r="D95928" s="21" t="n"/>
    </row>
    <row r="95929">
      <c r="D95929" s="21" t="n"/>
    </row>
    <row r="95930">
      <c r="D95930" s="21" t="n"/>
    </row>
    <row r="95931">
      <c r="D95931" s="21" t="n"/>
    </row>
    <row r="95932">
      <c r="D95932" s="21" t="n"/>
    </row>
    <row r="95933">
      <c r="D95933" s="21" t="n"/>
    </row>
    <row r="95934">
      <c r="D95934" s="21" t="n"/>
    </row>
    <row r="95935">
      <c r="D95935" s="21" t="n"/>
    </row>
    <row r="95936">
      <c r="D95936" s="21" t="n"/>
    </row>
    <row r="95937">
      <c r="D95937" s="21" t="n"/>
    </row>
    <row r="95938">
      <c r="D95938" s="21" t="n"/>
    </row>
    <row r="95939">
      <c r="D95939" s="21" t="n"/>
    </row>
    <row r="95940">
      <c r="D95940" s="21" t="n"/>
    </row>
    <row r="95941">
      <c r="D95941" s="21" t="n"/>
    </row>
    <row r="95942">
      <c r="D95942" s="21" t="n"/>
    </row>
    <row r="95943">
      <c r="D95943" s="21" t="n"/>
    </row>
    <row r="95944">
      <c r="D95944" s="21" t="n"/>
    </row>
    <row r="95945">
      <c r="D95945" s="21" t="n"/>
    </row>
    <row r="95946">
      <c r="D95946" s="21" t="n"/>
    </row>
    <row r="95947">
      <c r="D95947" s="21" t="n"/>
    </row>
    <row r="95948">
      <c r="D95948" s="21" t="n"/>
    </row>
    <row r="95949">
      <c r="D95949" s="21" t="n"/>
    </row>
    <row r="95950">
      <c r="D95950" s="21" t="n"/>
    </row>
    <row r="95951">
      <c r="D95951" s="21" t="n"/>
    </row>
    <row r="95952">
      <c r="D95952" s="21" t="n"/>
    </row>
    <row r="95953">
      <c r="D95953" s="21" t="n"/>
    </row>
    <row r="95954">
      <c r="D95954" s="21" t="n"/>
    </row>
    <row r="95955">
      <c r="D95955" s="21" t="n"/>
    </row>
    <row r="95956">
      <c r="D95956" s="21" t="n"/>
    </row>
    <row r="95957">
      <c r="D95957" s="21" t="n"/>
    </row>
    <row r="95958">
      <c r="D95958" s="21" t="n"/>
    </row>
    <row r="95959">
      <c r="D95959" s="21" t="n"/>
    </row>
    <row r="95960">
      <c r="D95960" s="21" t="n"/>
    </row>
    <row r="95961">
      <c r="D95961" s="21" t="n"/>
    </row>
    <row r="95962">
      <c r="D95962" s="21" t="n"/>
    </row>
    <row r="95963">
      <c r="D95963" s="21" t="n"/>
    </row>
    <row r="95964">
      <c r="D95964" s="21" t="n"/>
    </row>
    <row r="95965">
      <c r="D95965" s="21" t="n"/>
    </row>
    <row r="95966">
      <c r="D95966" s="21" t="n"/>
    </row>
    <row r="95967">
      <c r="D95967" s="21" t="n"/>
    </row>
    <row r="95968">
      <c r="D95968" s="21" t="n"/>
    </row>
    <row r="95969">
      <c r="D95969" s="21" t="n"/>
    </row>
    <row r="95970">
      <c r="D95970" s="21" t="n"/>
    </row>
    <row r="95971">
      <c r="D95971" s="21" t="n"/>
    </row>
    <row r="95972">
      <c r="D95972" s="21" t="n"/>
    </row>
    <row r="95973">
      <c r="D95973" s="21" t="n"/>
    </row>
    <row r="95974">
      <c r="D95974" s="21" t="n"/>
    </row>
    <row r="95975">
      <c r="D95975" s="21" t="n"/>
    </row>
    <row r="95976">
      <c r="D95976" s="21" t="n"/>
    </row>
    <row r="95977">
      <c r="D95977" s="21" t="n"/>
    </row>
    <row r="95978">
      <c r="D95978" s="21" t="n"/>
    </row>
    <row r="95979">
      <c r="D95979" s="21" t="n"/>
    </row>
    <row r="95980">
      <c r="D95980" s="21" t="n"/>
    </row>
    <row r="95981">
      <c r="D95981" s="21" t="n"/>
    </row>
    <row r="95982">
      <c r="D95982" s="21" t="n"/>
    </row>
    <row r="95983">
      <c r="D95983" s="21" t="n"/>
    </row>
    <row r="95984">
      <c r="D95984" s="21" t="n"/>
    </row>
    <row r="95985">
      <c r="D95985" s="21" t="n"/>
    </row>
    <row r="95986">
      <c r="D95986" s="21" t="n"/>
    </row>
    <row r="95987">
      <c r="D95987" s="21" t="n"/>
    </row>
    <row r="95988">
      <c r="D95988" s="21" t="n"/>
    </row>
    <row r="95989">
      <c r="D95989" s="21" t="n"/>
    </row>
    <row r="95990">
      <c r="D95990" s="21" t="n"/>
    </row>
    <row r="95991">
      <c r="D95991" s="21" t="n"/>
    </row>
    <row r="95992">
      <c r="D95992" s="21" t="n"/>
    </row>
    <row r="95993">
      <c r="D95993" s="21" t="n"/>
    </row>
    <row r="95994">
      <c r="D95994" s="21" t="n"/>
    </row>
    <row r="95995">
      <c r="D95995" s="21" t="n"/>
    </row>
    <row r="95996">
      <c r="D95996" s="21" t="n"/>
    </row>
    <row r="95997">
      <c r="D95997" s="21" t="n"/>
    </row>
    <row r="95998">
      <c r="D95998" s="21" t="n"/>
    </row>
    <row r="95999">
      <c r="D95999" s="21" t="n"/>
    </row>
    <row r="96000">
      <c r="D96000" s="21" t="n"/>
    </row>
    <row r="96001">
      <c r="D96001" s="21" t="n"/>
    </row>
    <row r="96002">
      <c r="D96002" s="21" t="n"/>
    </row>
    <row r="96003">
      <c r="D96003" s="21" t="n"/>
    </row>
    <row r="96004">
      <c r="D96004" s="21" t="n"/>
    </row>
    <row r="96005">
      <c r="D96005" s="21" t="n"/>
    </row>
    <row r="96006">
      <c r="D96006" s="21" t="n"/>
    </row>
    <row r="96007">
      <c r="D96007" s="21" t="n"/>
    </row>
    <row r="96008">
      <c r="D96008" s="21" t="n"/>
    </row>
    <row r="96009">
      <c r="D96009" s="21" t="n"/>
    </row>
    <row r="96010">
      <c r="D96010" s="21" t="n"/>
    </row>
    <row r="96011">
      <c r="D96011" s="21" t="n"/>
    </row>
    <row r="96012">
      <c r="D96012" s="21" t="n"/>
    </row>
    <row r="96013">
      <c r="D96013" s="21" t="n"/>
    </row>
    <row r="96014">
      <c r="D96014" s="21" t="n"/>
    </row>
    <row r="96015">
      <c r="D96015" s="21" t="n"/>
    </row>
    <row r="96016">
      <c r="D96016" s="21" t="n"/>
    </row>
    <row r="96017">
      <c r="D96017" s="21" t="n"/>
    </row>
    <row r="96018">
      <c r="D96018" s="21" t="n"/>
    </row>
    <row r="96019">
      <c r="D96019" s="21" t="n"/>
    </row>
    <row r="96020">
      <c r="D96020" s="21" t="n"/>
    </row>
    <row r="96021">
      <c r="D96021" s="21" t="n"/>
    </row>
    <row r="96022">
      <c r="D96022" s="21" t="n"/>
    </row>
    <row r="96023">
      <c r="D96023" s="21" t="n"/>
    </row>
    <row r="96024">
      <c r="D96024" s="21" t="n"/>
    </row>
    <row r="96025">
      <c r="D96025" s="21" t="n"/>
    </row>
    <row r="96026">
      <c r="D96026" s="21" t="n"/>
    </row>
    <row r="96027">
      <c r="D96027" s="21" t="n"/>
    </row>
    <row r="96028">
      <c r="D96028" s="21" t="n"/>
    </row>
    <row r="96029">
      <c r="D96029" s="21" t="n"/>
    </row>
    <row r="96030">
      <c r="D96030" s="21" t="n"/>
    </row>
    <row r="96031">
      <c r="D96031" s="21" t="n"/>
    </row>
    <row r="96032">
      <c r="D96032" s="21" t="n"/>
    </row>
    <row r="96033">
      <c r="D96033" s="21" t="n"/>
    </row>
    <row r="96034">
      <c r="D96034" s="21" t="n"/>
    </row>
    <row r="96035">
      <c r="D96035" s="21" t="n"/>
    </row>
    <row r="96036">
      <c r="D96036" s="21" t="n"/>
    </row>
    <row r="96037">
      <c r="D96037" s="21" t="n"/>
    </row>
    <row r="96038">
      <c r="D96038" s="21" t="n"/>
    </row>
    <row r="96039">
      <c r="D96039" s="21" t="n"/>
    </row>
    <row r="96040">
      <c r="D96040" s="21" t="n"/>
    </row>
    <row r="96041">
      <c r="D96041" s="21" t="n"/>
    </row>
    <row r="96042">
      <c r="D96042" s="21" t="n"/>
    </row>
    <row r="96043">
      <c r="D96043" s="21" t="n"/>
    </row>
    <row r="96044">
      <c r="D96044" s="21" t="n"/>
    </row>
    <row r="96045">
      <c r="D96045" s="21" t="n"/>
    </row>
    <row r="96046">
      <c r="D96046" s="21" t="n"/>
    </row>
    <row r="96047">
      <c r="D96047" s="21" t="n"/>
    </row>
    <row r="96048">
      <c r="D96048" s="21" t="n"/>
    </row>
    <row r="96049">
      <c r="D96049" s="21" t="n"/>
    </row>
    <row r="96050">
      <c r="D96050" s="21" t="n"/>
    </row>
    <row r="96051">
      <c r="D96051" s="21" t="n"/>
    </row>
    <row r="96052">
      <c r="D96052" s="21" t="n"/>
    </row>
    <row r="96053">
      <c r="D96053" s="21" t="n"/>
    </row>
    <row r="96054">
      <c r="D96054" s="21" t="n"/>
    </row>
    <row r="96055">
      <c r="D96055" s="21" t="n"/>
    </row>
    <row r="96056">
      <c r="D96056" s="21" t="n"/>
    </row>
    <row r="96057">
      <c r="D96057" s="21" t="n"/>
    </row>
    <row r="96058">
      <c r="D96058" s="21" t="n"/>
    </row>
    <row r="96059">
      <c r="D96059" s="21" t="n"/>
    </row>
    <row r="96060">
      <c r="D96060" s="21" t="n"/>
    </row>
    <row r="96061">
      <c r="D96061" s="21" t="n"/>
    </row>
    <row r="96062">
      <c r="D96062" s="21" t="n"/>
    </row>
    <row r="96063">
      <c r="D96063" s="21" t="n"/>
    </row>
    <row r="96064">
      <c r="D96064" s="21" t="n"/>
    </row>
    <row r="96065">
      <c r="D96065" s="21" t="n"/>
    </row>
    <row r="96066">
      <c r="D96066" s="21" t="n"/>
    </row>
    <row r="96067">
      <c r="D96067" s="21" t="n"/>
    </row>
    <row r="96068">
      <c r="D96068" s="21" t="n"/>
    </row>
    <row r="96069">
      <c r="D96069" s="21" t="n"/>
    </row>
    <row r="96070">
      <c r="D96070" s="21" t="n"/>
    </row>
    <row r="96071">
      <c r="D96071" s="21" t="n"/>
    </row>
    <row r="96072">
      <c r="D96072" s="21" t="n"/>
    </row>
    <row r="96073">
      <c r="D96073" s="21" t="n"/>
    </row>
    <row r="96074">
      <c r="D96074" s="21" t="n"/>
    </row>
    <row r="96075">
      <c r="D96075" s="21" t="n"/>
    </row>
    <row r="96076">
      <c r="D96076" s="21" t="n"/>
    </row>
    <row r="96077">
      <c r="D96077" s="21" t="n"/>
    </row>
    <row r="96078">
      <c r="D96078" s="21" t="n"/>
    </row>
    <row r="96079">
      <c r="D96079" s="21" t="n"/>
    </row>
    <row r="96080">
      <c r="D96080" s="21" t="n"/>
    </row>
    <row r="96081">
      <c r="D96081" s="21" t="n"/>
    </row>
    <row r="96082">
      <c r="D96082" s="21" t="n"/>
    </row>
    <row r="96083">
      <c r="D96083" s="21" t="n"/>
    </row>
    <row r="96084">
      <c r="D96084" s="21" t="n"/>
    </row>
    <row r="96085">
      <c r="D96085" s="21" t="n"/>
    </row>
    <row r="96086">
      <c r="D96086" s="21" t="n"/>
    </row>
    <row r="96087">
      <c r="D96087" s="21" t="n"/>
    </row>
    <row r="96088">
      <c r="D96088" s="21" t="n"/>
    </row>
    <row r="96089">
      <c r="D96089" s="21" t="n"/>
    </row>
    <row r="96090">
      <c r="D96090" s="21" t="n"/>
    </row>
    <row r="96091">
      <c r="D96091" s="21" t="n"/>
    </row>
    <row r="96092">
      <c r="D96092" s="21" t="n"/>
    </row>
    <row r="96093">
      <c r="D96093" s="21" t="n"/>
    </row>
    <row r="96094">
      <c r="D96094" s="21" t="n"/>
    </row>
    <row r="96095">
      <c r="D96095" s="21" t="n"/>
    </row>
    <row r="96096">
      <c r="D96096" s="21" t="n"/>
    </row>
    <row r="96097">
      <c r="D96097" s="21" t="n"/>
    </row>
    <row r="96098">
      <c r="D96098" s="21" t="n"/>
    </row>
    <row r="96099">
      <c r="D96099" s="21" t="n"/>
    </row>
    <row r="96100">
      <c r="D96100" s="21" t="n"/>
    </row>
    <row r="96101">
      <c r="D96101" s="21" t="n"/>
    </row>
    <row r="96102">
      <c r="D96102" s="21" t="n"/>
    </row>
    <row r="96103">
      <c r="D96103" s="21" t="n"/>
    </row>
    <row r="96104">
      <c r="D96104" s="21" t="n"/>
    </row>
    <row r="96105">
      <c r="D96105" s="21" t="n"/>
    </row>
    <row r="96106">
      <c r="D96106" s="21" t="n"/>
    </row>
    <row r="96107">
      <c r="D96107" s="21" t="n"/>
    </row>
    <row r="96108">
      <c r="D96108" s="21" t="n"/>
    </row>
    <row r="96109">
      <c r="D96109" s="21" t="n"/>
    </row>
    <row r="96110">
      <c r="D96110" s="21" t="n"/>
    </row>
    <row r="96111">
      <c r="D96111" s="21" t="n"/>
    </row>
    <row r="96112">
      <c r="D96112" s="21" t="n"/>
    </row>
    <row r="96113">
      <c r="D96113" s="21" t="n"/>
    </row>
    <row r="96114">
      <c r="D96114" s="21" t="n"/>
    </row>
    <row r="96115">
      <c r="D96115" s="21" t="n"/>
    </row>
    <row r="96116">
      <c r="D96116" s="21" t="n"/>
    </row>
    <row r="96117">
      <c r="D96117" s="21" t="n"/>
    </row>
    <row r="96118">
      <c r="D96118" s="21" t="n"/>
    </row>
    <row r="96119">
      <c r="D96119" s="21" t="n"/>
    </row>
    <row r="96120">
      <c r="D96120" s="21" t="n"/>
    </row>
    <row r="96121">
      <c r="D96121" s="21" t="n"/>
    </row>
    <row r="96122">
      <c r="D96122" s="21" t="n"/>
    </row>
    <row r="96123">
      <c r="D96123" s="21" t="n"/>
    </row>
    <row r="96124">
      <c r="D96124" s="21" t="n"/>
    </row>
    <row r="96125">
      <c r="D96125" s="21" t="n"/>
    </row>
    <row r="96126">
      <c r="D96126" s="21" t="n"/>
    </row>
    <row r="96127">
      <c r="D96127" s="21" t="n"/>
    </row>
    <row r="96128">
      <c r="D96128" s="21" t="n"/>
    </row>
    <row r="96129">
      <c r="D96129" s="21" t="n"/>
    </row>
    <row r="96130">
      <c r="D96130" s="21" t="n"/>
    </row>
    <row r="96131">
      <c r="D96131" s="21" t="n"/>
    </row>
    <row r="96132">
      <c r="D96132" s="21" t="n"/>
    </row>
    <row r="96133">
      <c r="D96133" s="21" t="n"/>
    </row>
    <row r="96134">
      <c r="D96134" s="21" t="n"/>
    </row>
    <row r="96135">
      <c r="D96135" s="21" t="n"/>
    </row>
    <row r="96136">
      <c r="D96136" s="21" t="n"/>
    </row>
    <row r="96137">
      <c r="D96137" s="21" t="n"/>
    </row>
    <row r="96138">
      <c r="D96138" s="21" t="n"/>
    </row>
    <row r="96139">
      <c r="D96139" s="21" t="n"/>
    </row>
    <row r="96140">
      <c r="D96140" s="21" t="n"/>
    </row>
    <row r="96141">
      <c r="D96141" s="21" t="n"/>
    </row>
    <row r="96142">
      <c r="D96142" s="21" t="n"/>
    </row>
    <row r="96143">
      <c r="D96143" s="21" t="n"/>
    </row>
    <row r="96144">
      <c r="D96144" s="21" t="n"/>
    </row>
    <row r="96145">
      <c r="D96145" s="21" t="n"/>
    </row>
    <row r="96146">
      <c r="D96146" s="21" t="n"/>
    </row>
    <row r="96147">
      <c r="D96147" s="21" t="n"/>
    </row>
    <row r="96148">
      <c r="D96148" s="21" t="n"/>
    </row>
    <row r="96149">
      <c r="D96149" s="21" t="n"/>
    </row>
    <row r="96150">
      <c r="D96150" s="21" t="n"/>
    </row>
    <row r="96151">
      <c r="D96151" s="21" t="n"/>
    </row>
    <row r="96152">
      <c r="D96152" s="21" t="n"/>
    </row>
    <row r="96153">
      <c r="D96153" s="21" t="n"/>
    </row>
    <row r="96154">
      <c r="D96154" s="21" t="n"/>
    </row>
    <row r="96155">
      <c r="D96155" s="21" t="n"/>
    </row>
    <row r="96156">
      <c r="D96156" s="21" t="n"/>
    </row>
    <row r="96157">
      <c r="D96157" s="21" t="n"/>
    </row>
    <row r="96158">
      <c r="D96158" s="21" t="n"/>
    </row>
    <row r="96159">
      <c r="D96159" s="21" t="n"/>
    </row>
    <row r="96160">
      <c r="D96160" s="21" t="n"/>
    </row>
    <row r="96161">
      <c r="D96161" s="21" t="n"/>
    </row>
    <row r="96162">
      <c r="D96162" s="21" t="n"/>
    </row>
    <row r="96163">
      <c r="D96163" s="21" t="n"/>
    </row>
    <row r="96164">
      <c r="D96164" s="21" t="n"/>
    </row>
    <row r="96165">
      <c r="D96165" s="21" t="n"/>
    </row>
    <row r="96166">
      <c r="D96166" s="21" t="n"/>
    </row>
    <row r="96167">
      <c r="D96167" s="21" t="n"/>
    </row>
    <row r="96168">
      <c r="D96168" s="21" t="n"/>
    </row>
    <row r="96169">
      <c r="D96169" s="21" t="n"/>
    </row>
    <row r="96170">
      <c r="D96170" s="21" t="n"/>
    </row>
    <row r="96171">
      <c r="D96171" s="21" t="n"/>
    </row>
    <row r="96172">
      <c r="D96172" s="21" t="n"/>
    </row>
    <row r="96173">
      <c r="D96173" s="21" t="n"/>
    </row>
    <row r="96174">
      <c r="D96174" s="21" t="n"/>
    </row>
    <row r="96175">
      <c r="D96175" s="21" t="n"/>
    </row>
    <row r="96176">
      <c r="D96176" s="21" t="n"/>
    </row>
    <row r="96177">
      <c r="D96177" s="21" t="n"/>
    </row>
    <row r="96178">
      <c r="D96178" s="21" t="n"/>
    </row>
    <row r="96179">
      <c r="D96179" s="21" t="n"/>
    </row>
    <row r="96180">
      <c r="D96180" s="21" t="n"/>
    </row>
    <row r="96181">
      <c r="D96181" s="21" t="n"/>
    </row>
    <row r="96182">
      <c r="D96182" s="21" t="n"/>
    </row>
    <row r="96183">
      <c r="D96183" s="21" t="n"/>
    </row>
    <row r="96184">
      <c r="D96184" s="21" t="n"/>
    </row>
    <row r="96185">
      <c r="D96185" s="21" t="n"/>
    </row>
    <row r="96186">
      <c r="D96186" s="21" t="n"/>
    </row>
    <row r="96187">
      <c r="D96187" s="21" t="n"/>
    </row>
    <row r="96188">
      <c r="D96188" s="21" t="n"/>
    </row>
    <row r="96189">
      <c r="D96189" s="21" t="n"/>
    </row>
    <row r="96190">
      <c r="D96190" s="21" t="n"/>
    </row>
    <row r="96191">
      <c r="D96191" s="21" t="n"/>
    </row>
    <row r="96192">
      <c r="D96192" s="21" t="n"/>
    </row>
    <row r="96193">
      <c r="D96193" s="21" t="n"/>
    </row>
    <row r="96194">
      <c r="D96194" s="21" t="n"/>
    </row>
    <row r="96195">
      <c r="D96195" s="21" t="n"/>
    </row>
    <row r="96196">
      <c r="D96196" s="21" t="n"/>
    </row>
    <row r="96197">
      <c r="D96197" s="21" t="n"/>
    </row>
    <row r="96198">
      <c r="D96198" s="21" t="n"/>
    </row>
    <row r="96199">
      <c r="D96199" s="21" t="n"/>
    </row>
    <row r="96200">
      <c r="D96200" s="21" t="n"/>
    </row>
    <row r="96201">
      <c r="D96201" s="21" t="n"/>
    </row>
    <row r="96202">
      <c r="D96202" s="21" t="n"/>
    </row>
    <row r="96203">
      <c r="D96203" s="21" t="n"/>
    </row>
    <row r="96204">
      <c r="D96204" s="21" t="n"/>
    </row>
    <row r="96205">
      <c r="D96205" s="21" t="n"/>
    </row>
    <row r="96206">
      <c r="D96206" s="21" t="n"/>
    </row>
    <row r="96207">
      <c r="D96207" s="21" t="n"/>
    </row>
    <row r="96208">
      <c r="D96208" s="21" t="n"/>
    </row>
    <row r="96209">
      <c r="D96209" s="21" t="n"/>
    </row>
    <row r="96210">
      <c r="D96210" s="21" t="n"/>
    </row>
    <row r="96211">
      <c r="D96211" s="21" t="n"/>
    </row>
    <row r="96212">
      <c r="D96212" s="21" t="n"/>
    </row>
    <row r="96213">
      <c r="D96213" s="21" t="n"/>
    </row>
    <row r="96214">
      <c r="D96214" s="21" t="n"/>
    </row>
    <row r="96215">
      <c r="D96215" s="21" t="n"/>
    </row>
    <row r="96216">
      <c r="D96216" s="21" t="n"/>
    </row>
    <row r="96217">
      <c r="D96217" s="21" t="n"/>
    </row>
    <row r="96218">
      <c r="D96218" s="21" t="n"/>
    </row>
    <row r="96219">
      <c r="D96219" s="21" t="n"/>
    </row>
    <row r="96220">
      <c r="D96220" s="21" t="n"/>
    </row>
    <row r="96221">
      <c r="D96221" s="21" t="n"/>
    </row>
    <row r="96222">
      <c r="D96222" s="21" t="n"/>
    </row>
    <row r="96223">
      <c r="D96223" s="21" t="n"/>
    </row>
    <row r="96224">
      <c r="D96224" s="21" t="n"/>
    </row>
    <row r="96225">
      <c r="D96225" s="21" t="n"/>
    </row>
    <row r="96226">
      <c r="D96226" s="21" t="n"/>
    </row>
    <row r="96227">
      <c r="D96227" s="21" t="n"/>
    </row>
    <row r="96228">
      <c r="D96228" s="21" t="n"/>
    </row>
    <row r="96229">
      <c r="D96229" s="21" t="n"/>
    </row>
    <row r="96230">
      <c r="D96230" s="21" t="n"/>
    </row>
    <row r="96231">
      <c r="D96231" s="21" t="n"/>
    </row>
    <row r="96232">
      <c r="D96232" s="21" t="n"/>
    </row>
    <row r="96233">
      <c r="D96233" s="21" t="n"/>
    </row>
    <row r="96234">
      <c r="D96234" s="21" t="n"/>
    </row>
    <row r="96235">
      <c r="D96235" s="21" t="n"/>
    </row>
    <row r="96236">
      <c r="D96236" s="21" t="n"/>
    </row>
    <row r="96237">
      <c r="D96237" s="21" t="n"/>
    </row>
    <row r="96238">
      <c r="D96238" s="21" t="n"/>
    </row>
    <row r="96239">
      <c r="D96239" s="21" t="n"/>
    </row>
    <row r="96240">
      <c r="D96240" s="21" t="n"/>
    </row>
    <row r="96241">
      <c r="D96241" s="21" t="n"/>
    </row>
    <row r="96242">
      <c r="D96242" s="21" t="n"/>
    </row>
    <row r="96243">
      <c r="D96243" s="21" t="n"/>
    </row>
    <row r="96244">
      <c r="D96244" s="21" t="n"/>
    </row>
    <row r="96245">
      <c r="D96245" s="21" t="n"/>
    </row>
    <row r="96246">
      <c r="D96246" s="21" t="n"/>
    </row>
    <row r="96247">
      <c r="D96247" s="21" t="n"/>
    </row>
    <row r="96248">
      <c r="D96248" s="21" t="n"/>
    </row>
    <row r="96249">
      <c r="D96249" s="21" t="n"/>
    </row>
    <row r="96250">
      <c r="D96250" s="21" t="n"/>
    </row>
    <row r="96251">
      <c r="D96251" s="21" t="n"/>
    </row>
    <row r="96252">
      <c r="D96252" s="21" t="n"/>
    </row>
    <row r="96253">
      <c r="D96253" s="21" t="n"/>
    </row>
    <row r="96254">
      <c r="D96254" s="21" t="n"/>
    </row>
    <row r="96255">
      <c r="D96255" s="21" t="n"/>
    </row>
    <row r="96256">
      <c r="D96256" s="21" t="n"/>
    </row>
    <row r="96257">
      <c r="D96257" s="21" t="n"/>
    </row>
    <row r="96258">
      <c r="D96258" s="21" t="n"/>
    </row>
    <row r="96259">
      <c r="D96259" s="21" t="n"/>
    </row>
    <row r="96260">
      <c r="D96260" s="21" t="n"/>
    </row>
    <row r="96261">
      <c r="D96261" s="21" t="n"/>
    </row>
    <row r="96262">
      <c r="D96262" s="21" t="n"/>
    </row>
    <row r="96263">
      <c r="D96263" s="21" t="n"/>
    </row>
    <row r="96264">
      <c r="D96264" s="21" t="n"/>
    </row>
    <row r="96265">
      <c r="D96265" s="21" t="n"/>
    </row>
    <row r="96266">
      <c r="D96266" s="21" t="n"/>
    </row>
    <row r="96267">
      <c r="D96267" s="21" t="n"/>
    </row>
    <row r="96268">
      <c r="D96268" s="21" t="n"/>
    </row>
    <row r="96269">
      <c r="D96269" s="21" t="n"/>
    </row>
    <row r="96270">
      <c r="D96270" s="21" t="n"/>
    </row>
    <row r="96271">
      <c r="D96271" s="21" t="n"/>
    </row>
    <row r="96272">
      <c r="D96272" s="21" t="n"/>
    </row>
    <row r="96273">
      <c r="D96273" s="21" t="n"/>
    </row>
    <row r="96274">
      <c r="D96274" s="21" t="n"/>
    </row>
    <row r="96275">
      <c r="D96275" s="21" t="n"/>
    </row>
    <row r="96276">
      <c r="D96276" s="21" t="n"/>
    </row>
    <row r="96277">
      <c r="D96277" s="21" t="n"/>
    </row>
    <row r="96278">
      <c r="D96278" s="21" t="n"/>
    </row>
    <row r="96279">
      <c r="D96279" s="21" t="n"/>
    </row>
    <row r="96280">
      <c r="D96280" s="21" t="n"/>
    </row>
    <row r="96281">
      <c r="D96281" s="21" t="n"/>
    </row>
    <row r="96282">
      <c r="D96282" s="21" t="n"/>
    </row>
    <row r="96283">
      <c r="D96283" s="21" t="n"/>
    </row>
    <row r="96284">
      <c r="D96284" s="21" t="n"/>
    </row>
    <row r="96285">
      <c r="D96285" s="21" t="n"/>
    </row>
    <row r="96286">
      <c r="D96286" s="21" t="n"/>
    </row>
    <row r="96287">
      <c r="D96287" s="21" t="n"/>
    </row>
    <row r="96288">
      <c r="D96288" s="21" t="n"/>
    </row>
    <row r="96289">
      <c r="D96289" s="21" t="n"/>
    </row>
    <row r="96290">
      <c r="D96290" s="21" t="n"/>
    </row>
    <row r="96291">
      <c r="D96291" s="21" t="n"/>
    </row>
    <row r="96292">
      <c r="D96292" s="21" t="n"/>
    </row>
    <row r="96293">
      <c r="D96293" s="21" t="n"/>
    </row>
    <row r="96294">
      <c r="D96294" s="21" t="n"/>
    </row>
    <row r="96295">
      <c r="D96295" s="21" t="n"/>
    </row>
    <row r="96296">
      <c r="D96296" s="21" t="n"/>
    </row>
    <row r="96297">
      <c r="D96297" s="21" t="n"/>
    </row>
    <row r="96298">
      <c r="D96298" s="21" t="n"/>
    </row>
    <row r="96299">
      <c r="D96299" s="21" t="n"/>
    </row>
    <row r="96300">
      <c r="D96300" s="21" t="n"/>
    </row>
    <row r="96301">
      <c r="D96301" s="21" t="n"/>
    </row>
    <row r="96302">
      <c r="D96302" s="21" t="n"/>
    </row>
    <row r="96303">
      <c r="D96303" s="21" t="n"/>
    </row>
    <row r="96304">
      <c r="D96304" s="21" t="n"/>
    </row>
    <row r="96305">
      <c r="D96305" s="21" t="n"/>
    </row>
    <row r="96306">
      <c r="D96306" s="21" t="n"/>
    </row>
    <row r="96307">
      <c r="D96307" s="21" t="n"/>
    </row>
    <row r="96308">
      <c r="D96308" s="21" t="n"/>
    </row>
    <row r="96309">
      <c r="D96309" s="21" t="n"/>
    </row>
    <row r="96310">
      <c r="D96310" s="21" t="n"/>
    </row>
    <row r="96311">
      <c r="D96311" s="21" t="n"/>
    </row>
    <row r="96312">
      <c r="D96312" s="21" t="n"/>
    </row>
    <row r="96313">
      <c r="D96313" s="21" t="n"/>
    </row>
    <row r="96314">
      <c r="D96314" s="21" t="n"/>
    </row>
    <row r="96315">
      <c r="D96315" s="21" t="n"/>
    </row>
    <row r="96316">
      <c r="D96316" s="21" t="n"/>
    </row>
    <row r="96317">
      <c r="D96317" s="21" t="n"/>
    </row>
    <row r="96318">
      <c r="D96318" s="21" t="n"/>
    </row>
    <row r="96319">
      <c r="D96319" s="21" t="n"/>
    </row>
    <row r="96320">
      <c r="D96320" s="21" t="n"/>
    </row>
    <row r="96321">
      <c r="D96321" s="21" t="n"/>
    </row>
    <row r="96322">
      <c r="D96322" s="21" t="n"/>
    </row>
    <row r="96323">
      <c r="D96323" s="21" t="n"/>
    </row>
    <row r="96324">
      <c r="D96324" s="21" t="n"/>
    </row>
    <row r="96325">
      <c r="D96325" s="21" t="n"/>
    </row>
    <row r="96326">
      <c r="D96326" s="21" t="n"/>
    </row>
    <row r="96327">
      <c r="D96327" s="21" t="n"/>
    </row>
    <row r="96328">
      <c r="D96328" s="21" t="n"/>
    </row>
    <row r="96329">
      <c r="D96329" s="21" t="n"/>
    </row>
    <row r="96330">
      <c r="D96330" s="21" t="n"/>
    </row>
    <row r="96331">
      <c r="D96331" s="21" t="n"/>
    </row>
    <row r="96332">
      <c r="D96332" s="21" t="n"/>
    </row>
    <row r="96333">
      <c r="D96333" s="21" t="n"/>
    </row>
    <row r="96334">
      <c r="D96334" s="21" t="n"/>
    </row>
    <row r="96335">
      <c r="D96335" s="21" t="n"/>
    </row>
    <row r="96336">
      <c r="D96336" s="21" t="n"/>
    </row>
    <row r="96337">
      <c r="D96337" s="21" t="n"/>
    </row>
    <row r="96338">
      <c r="D96338" s="21" t="n"/>
    </row>
    <row r="96339">
      <c r="D96339" s="21" t="n"/>
    </row>
    <row r="96340">
      <c r="D96340" s="21" t="n"/>
    </row>
    <row r="96341">
      <c r="D96341" s="21" t="n"/>
    </row>
    <row r="96342">
      <c r="D96342" s="21" t="n"/>
    </row>
    <row r="96343">
      <c r="D96343" s="21" t="n"/>
    </row>
    <row r="96344">
      <c r="D96344" s="21" t="n"/>
    </row>
    <row r="96345">
      <c r="D96345" s="21" t="n"/>
    </row>
    <row r="96346">
      <c r="D96346" s="21" t="n"/>
    </row>
    <row r="96347">
      <c r="D96347" s="21" t="n"/>
    </row>
    <row r="96348">
      <c r="D96348" s="21" t="n"/>
    </row>
    <row r="96349">
      <c r="D96349" s="21" t="n"/>
    </row>
    <row r="96350">
      <c r="D96350" s="21" t="n"/>
    </row>
    <row r="96351">
      <c r="D96351" s="21" t="n"/>
    </row>
    <row r="96352">
      <c r="D96352" s="21" t="n"/>
    </row>
    <row r="96353">
      <c r="D96353" s="21" t="n"/>
    </row>
    <row r="96354">
      <c r="D96354" s="21" t="n"/>
    </row>
    <row r="96355">
      <c r="D96355" s="21" t="n"/>
    </row>
    <row r="96356">
      <c r="D96356" s="21" t="n"/>
    </row>
    <row r="96357">
      <c r="D96357" s="21" t="n"/>
    </row>
    <row r="96358">
      <c r="D96358" s="21" t="n"/>
    </row>
    <row r="96359">
      <c r="D96359" s="21" t="n"/>
    </row>
    <row r="96360">
      <c r="D96360" s="21" t="n"/>
    </row>
    <row r="96361">
      <c r="D96361" s="21" t="n"/>
    </row>
    <row r="96362">
      <c r="D96362" s="21" t="n"/>
    </row>
    <row r="96363">
      <c r="D96363" s="21" t="n"/>
    </row>
    <row r="96364">
      <c r="D96364" s="21" t="n"/>
    </row>
    <row r="96365">
      <c r="D96365" s="21" t="n"/>
    </row>
    <row r="96366">
      <c r="D96366" s="21" t="n"/>
    </row>
    <row r="96367">
      <c r="D96367" s="21" t="n"/>
    </row>
    <row r="96368">
      <c r="D96368" s="21" t="n"/>
    </row>
    <row r="96369">
      <c r="D96369" s="21" t="n"/>
    </row>
    <row r="96370">
      <c r="D96370" s="21" t="n"/>
    </row>
    <row r="96371">
      <c r="D96371" s="21" t="n"/>
    </row>
    <row r="96372">
      <c r="D96372" s="21" t="n"/>
    </row>
    <row r="96373">
      <c r="D96373" s="21" t="n"/>
    </row>
    <row r="96374">
      <c r="D96374" s="21" t="n"/>
    </row>
    <row r="96375">
      <c r="D96375" s="21" t="n"/>
    </row>
    <row r="96376">
      <c r="D96376" s="21" t="n"/>
    </row>
    <row r="96377">
      <c r="D96377" s="21" t="n"/>
    </row>
    <row r="96378">
      <c r="D96378" s="21" t="n"/>
    </row>
    <row r="96379">
      <c r="D96379" s="21" t="n"/>
    </row>
    <row r="96380">
      <c r="D96380" s="21" t="n"/>
    </row>
    <row r="96381">
      <c r="D96381" s="21" t="n"/>
    </row>
    <row r="96382">
      <c r="D96382" s="21" t="n"/>
    </row>
    <row r="96383">
      <c r="D96383" s="21" t="n"/>
    </row>
    <row r="96384">
      <c r="D96384" s="21" t="n"/>
    </row>
    <row r="96385">
      <c r="D96385" s="21" t="n"/>
    </row>
    <row r="96386">
      <c r="D96386" s="21" t="n"/>
    </row>
    <row r="96387">
      <c r="D96387" s="21" t="n"/>
    </row>
    <row r="96388">
      <c r="D96388" s="21" t="n"/>
    </row>
    <row r="96389">
      <c r="D96389" s="21" t="n"/>
    </row>
    <row r="96390">
      <c r="D96390" s="21" t="n"/>
    </row>
    <row r="96391">
      <c r="D96391" s="21" t="n"/>
    </row>
    <row r="96392">
      <c r="D96392" s="21" t="n"/>
    </row>
    <row r="96393">
      <c r="D96393" s="21" t="n"/>
    </row>
    <row r="96394">
      <c r="D96394" s="21" t="n"/>
    </row>
    <row r="96395">
      <c r="D96395" s="21" t="n"/>
    </row>
    <row r="96396">
      <c r="D96396" s="21" t="n"/>
    </row>
    <row r="96397">
      <c r="D96397" s="21" t="n"/>
    </row>
    <row r="96398">
      <c r="D96398" s="21" t="n"/>
    </row>
    <row r="96399">
      <c r="D96399" s="21" t="n"/>
    </row>
    <row r="96400">
      <c r="D96400" s="21" t="n"/>
    </row>
    <row r="96401">
      <c r="D96401" s="21" t="n"/>
    </row>
    <row r="96402">
      <c r="D96402" s="21" t="n"/>
    </row>
    <row r="96403">
      <c r="D96403" s="21" t="n"/>
    </row>
    <row r="96404">
      <c r="D96404" s="21" t="n"/>
    </row>
    <row r="96405">
      <c r="D96405" s="21" t="n"/>
    </row>
    <row r="96406">
      <c r="D96406" s="21" t="n"/>
    </row>
    <row r="96407">
      <c r="D96407" s="21" t="n"/>
    </row>
    <row r="96408">
      <c r="D96408" s="21" t="n"/>
    </row>
    <row r="96409">
      <c r="D96409" s="21" t="n"/>
    </row>
    <row r="96410">
      <c r="D96410" s="21" t="n"/>
    </row>
    <row r="96411">
      <c r="D96411" s="21" t="n"/>
    </row>
    <row r="96412">
      <c r="D96412" s="21" t="n"/>
    </row>
    <row r="96413">
      <c r="D96413" s="21" t="n"/>
    </row>
    <row r="96414">
      <c r="D96414" s="21" t="n"/>
    </row>
    <row r="96415">
      <c r="D96415" s="21" t="n"/>
    </row>
    <row r="96416">
      <c r="D96416" s="21" t="n"/>
    </row>
    <row r="96417">
      <c r="D96417" s="21" t="n"/>
    </row>
    <row r="96418">
      <c r="D96418" s="21" t="n"/>
    </row>
    <row r="96419">
      <c r="D96419" s="21" t="n"/>
    </row>
    <row r="96420">
      <c r="D96420" s="21" t="n"/>
    </row>
    <row r="96421">
      <c r="D96421" s="21" t="n"/>
    </row>
    <row r="96422">
      <c r="D96422" s="21" t="n"/>
    </row>
    <row r="96423">
      <c r="D96423" s="21" t="n"/>
    </row>
    <row r="96424">
      <c r="D96424" s="21" t="n"/>
    </row>
    <row r="96425">
      <c r="D96425" s="21" t="n"/>
    </row>
    <row r="96426">
      <c r="D96426" s="21" t="n"/>
    </row>
    <row r="96427">
      <c r="D96427" s="21" t="n"/>
    </row>
    <row r="96428">
      <c r="D96428" s="21" t="n"/>
    </row>
    <row r="96429">
      <c r="D96429" s="21" t="n"/>
    </row>
    <row r="96430">
      <c r="D96430" s="21" t="n"/>
    </row>
    <row r="96431">
      <c r="D96431" s="21" t="n"/>
    </row>
    <row r="96432">
      <c r="D96432" s="21" t="n"/>
    </row>
    <row r="96433">
      <c r="D96433" s="21" t="n"/>
    </row>
    <row r="96434">
      <c r="D96434" s="21" t="n"/>
    </row>
    <row r="96435">
      <c r="D96435" s="21" t="n"/>
    </row>
    <row r="96436">
      <c r="D96436" s="21" t="n"/>
    </row>
    <row r="96437">
      <c r="D96437" s="21" t="n"/>
    </row>
    <row r="96438">
      <c r="D96438" s="21" t="n"/>
    </row>
    <row r="96439">
      <c r="D96439" s="21" t="n"/>
    </row>
    <row r="96440">
      <c r="D96440" s="21" t="n"/>
    </row>
    <row r="96441">
      <c r="D96441" s="21" t="n"/>
    </row>
    <row r="96442">
      <c r="D96442" s="21" t="n"/>
    </row>
    <row r="96443">
      <c r="D96443" s="21" t="n"/>
    </row>
    <row r="96444">
      <c r="D96444" s="21" t="n"/>
    </row>
    <row r="96445">
      <c r="D96445" s="21" t="n"/>
    </row>
    <row r="96446">
      <c r="D96446" s="21" t="n"/>
    </row>
    <row r="96447">
      <c r="D96447" s="21" t="n"/>
    </row>
    <row r="96448">
      <c r="D96448" s="21" t="n"/>
    </row>
    <row r="96449">
      <c r="D96449" s="21" t="n"/>
    </row>
    <row r="96450">
      <c r="D96450" s="21" t="n"/>
    </row>
    <row r="96451">
      <c r="D96451" s="21" t="n"/>
    </row>
    <row r="96452">
      <c r="D96452" s="21" t="n"/>
    </row>
    <row r="96453">
      <c r="D96453" s="21" t="n"/>
    </row>
    <row r="96454">
      <c r="D96454" s="21" t="n"/>
    </row>
    <row r="96455">
      <c r="D96455" s="21" t="n"/>
    </row>
    <row r="96456">
      <c r="D96456" s="21" t="n"/>
    </row>
    <row r="96457">
      <c r="D96457" s="21" t="n"/>
    </row>
    <row r="96458">
      <c r="D96458" s="21" t="n"/>
    </row>
    <row r="96459">
      <c r="D96459" s="21" t="n"/>
    </row>
    <row r="96460">
      <c r="D96460" s="21" t="n"/>
    </row>
    <row r="96461">
      <c r="D96461" s="21" t="n"/>
    </row>
    <row r="96462">
      <c r="D96462" s="21" t="n"/>
    </row>
    <row r="96463">
      <c r="D96463" s="21" t="n"/>
    </row>
    <row r="96464">
      <c r="D96464" s="21" t="n"/>
    </row>
    <row r="96465">
      <c r="D96465" s="21" t="n"/>
    </row>
    <row r="96466">
      <c r="D96466" s="21" t="n"/>
    </row>
    <row r="96467">
      <c r="D96467" s="21" t="n"/>
    </row>
    <row r="96468">
      <c r="D96468" s="21" t="n"/>
    </row>
    <row r="96469">
      <c r="D96469" s="21" t="n"/>
    </row>
    <row r="96470">
      <c r="D96470" s="21" t="n"/>
    </row>
    <row r="96471">
      <c r="D96471" s="21" t="n"/>
    </row>
    <row r="96472">
      <c r="D96472" s="21" t="n"/>
    </row>
    <row r="96473">
      <c r="D96473" s="21" t="n"/>
    </row>
    <row r="96474">
      <c r="D96474" s="21" t="n"/>
    </row>
    <row r="96475">
      <c r="D96475" s="21" t="n"/>
    </row>
    <row r="96476">
      <c r="D96476" s="21" t="n"/>
    </row>
    <row r="96477">
      <c r="D96477" s="21" t="n"/>
    </row>
    <row r="96478">
      <c r="D96478" s="21" t="n"/>
    </row>
    <row r="96479">
      <c r="D96479" s="21" t="n"/>
    </row>
    <row r="96480">
      <c r="D96480" s="21" t="n"/>
    </row>
    <row r="96481">
      <c r="D96481" s="21" t="n"/>
    </row>
    <row r="96482">
      <c r="D96482" s="21" t="n"/>
    </row>
    <row r="96483">
      <c r="D96483" s="21" t="n"/>
    </row>
    <row r="96484">
      <c r="D96484" s="21" t="n"/>
    </row>
    <row r="96485">
      <c r="D96485" s="21" t="n"/>
    </row>
    <row r="96486">
      <c r="D96486" s="21" t="n"/>
    </row>
    <row r="96487">
      <c r="D96487" s="21" t="n"/>
    </row>
    <row r="96488">
      <c r="D96488" s="21" t="n"/>
    </row>
    <row r="96489">
      <c r="D96489" s="21" t="n"/>
    </row>
    <row r="96490">
      <c r="D96490" s="21" t="n"/>
    </row>
    <row r="96491">
      <c r="D96491" s="21" t="n"/>
    </row>
    <row r="96492">
      <c r="D96492" s="21" t="n"/>
    </row>
    <row r="96493">
      <c r="D96493" s="21" t="n"/>
    </row>
    <row r="96494">
      <c r="D96494" s="21" t="n"/>
    </row>
    <row r="96495">
      <c r="D96495" s="21" t="n"/>
    </row>
    <row r="96496">
      <c r="D96496" s="21" t="n"/>
    </row>
    <row r="96497">
      <c r="D96497" s="21" t="n"/>
    </row>
    <row r="96498">
      <c r="D96498" s="21" t="n"/>
    </row>
    <row r="96499">
      <c r="D96499" s="21" t="n"/>
    </row>
    <row r="96500">
      <c r="D96500" s="21" t="n"/>
    </row>
    <row r="96501">
      <c r="D96501" s="21" t="n"/>
    </row>
    <row r="96502">
      <c r="D96502" s="21" t="n"/>
    </row>
    <row r="96503">
      <c r="D96503" s="21" t="n"/>
    </row>
    <row r="96504">
      <c r="D96504" s="21" t="n"/>
    </row>
    <row r="96505">
      <c r="D96505" s="21" t="n"/>
    </row>
    <row r="96506">
      <c r="D96506" s="21" t="n"/>
    </row>
    <row r="96507">
      <c r="D96507" s="21" t="n"/>
    </row>
    <row r="96508">
      <c r="D96508" s="21" t="n"/>
    </row>
    <row r="96509">
      <c r="D96509" s="21" t="n"/>
    </row>
    <row r="96510">
      <c r="D96510" s="21" t="n"/>
    </row>
    <row r="96511">
      <c r="D96511" s="21" t="n"/>
    </row>
    <row r="96512">
      <c r="D96512" s="21" t="n"/>
    </row>
    <row r="96513">
      <c r="D96513" s="21" t="n"/>
    </row>
    <row r="96514">
      <c r="D96514" s="21" t="n"/>
    </row>
    <row r="96515">
      <c r="D96515" s="21" t="n"/>
    </row>
    <row r="96516">
      <c r="D96516" s="21" t="n"/>
    </row>
    <row r="96517">
      <c r="D96517" s="21" t="n"/>
    </row>
    <row r="96518">
      <c r="D96518" s="21" t="n"/>
    </row>
    <row r="96519">
      <c r="D96519" s="21" t="n"/>
    </row>
    <row r="96520">
      <c r="D96520" s="21" t="n"/>
    </row>
    <row r="96521">
      <c r="D96521" s="21" t="n"/>
    </row>
    <row r="96522">
      <c r="D96522" s="21" t="n"/>
    </row>
    <row r="96523">
      <c r="D96523" s="21" t="n"/>
    </row>
    <row r="96524">
      <c r="D96524" s="21" t="n"/>
    </row>
    <row r="96525">
      <c r="D96525" s="21" t="n"/>
    </row>
    <row r="96526">
      <c r="D96526" s="21" t="n"/>
    </row>
    <row r="96527">
      <c r="D96527" s="21" t="n"/>
    </row>
    <row r="96528">
      <c r="D96528" s="21" t="n"/>
    </row>
    <row r="96529">
      <c r="D96529" s="21" t="n"/>
    </row>
    <row r="96530">
      <c r="D96530" s="21" t="n"/>
    </row>
    <row r="96531">
      <c r="D96531" s="21" t="n"/>
    </row>
    <row r="96532">
      <c r="D96532" s="21" t="n"/>
    </row>
    <row r="96533">
      <c r="D96533" s="21" t="n"/>
    </row>
    <row r="96534">
      <c r="D96534" s="21" t="n"/>
    </row>
    <row r="96535">
      <c r="D96535" s="21" t="n"/>
    </row>
    <row r="96536">
      <c r="D96536" s="21" t="n"/>
    </row>
    <row r="96537">
      <c r="D96537" s="21" t="n"/>
    </row>
    <row r="96538">
      <c r="D96538" s="21" t="n"/>
    </row>
    <row r="96539">
      <c r="D96539" s="21" t="n"/>
    </row>
    <row r="96540">
      <c r="D96540" s="21" t="n"/>
    </row>
    <row r="96541">
      <c r="D96541" s="21" t="n"/>
    </row>
    <row r="96542">
      <c r="D96542" s="21" t="n"/>
    </row>
    <row r="96543">
      <c r="D96543" s="21" t="n"/>
    </row>
    <row r="96544">
      <c r="D96544" s="21" t="n"/>
    </row>
    <row r="96545">
      <c r="D96545" s="21" t="n"/>
    </row>
    <row r="96546">
      <c r="D96546" s="21" t="n"/>
    </row>
    <row r="96547">
      <c r="D96547" s="21" t="n"/>
    </row>
    <row r="96548">
      <c r="D96548" s="21" t="n"/>
    </row>
    <row r="96549">
      <c r="D96549" s="21" t="n"/>
    </row>
    <row r="96550">
      <c r="D96550" s="21" t="n"/>
    </row>
    <row r="96551">
      <c r="D96551" s="21" t="n"/>
    </row>
    <row r="96552">
      <c r="D96552" s="21" t="n"/>
    </row>
    <row r="96553">
      <c r="D96553" s="21" t="n"/>
    </row>
    <row r="96554">
      <c r="D96554" s="21" t="n"/>
    </row>
    <row r="96555">
      <c r="D96555" s="21" t="n"/>
    </row>
    <row r="96556">
      <c r="D96556" s="21" t="n"/>
    </row>
    <row r="96557">
      <c r="D96557" s="21" t="n"/>
    </row>
    <row r="96558">
      <c r="D96558" s="21" t="n"/>
    </row>
    <row r="96559">
      <c r="D96559" s="21" t="n"/>
    </row>
    <row r="96560">
      <c r="D96560" s="21" t="n"/>
    </row>
    <row r="96561">
      <c r="D96561" s="21" t="n"/>
    </row>
    <row r="96562">
      <c r="D96562" s="21" t="n"/>
    </row>
    <row r="96563">
      <c r="D96563" s="21" t="n"/>
    </row>
    <row r="96564">
      <c r="D96564" s="21" t="n"/>
    </row>
    <row r="96565">
      <c r="D96565" s="21" t="n"/>
    </row>
    <row r="96566">
      <c r="D96566" s="21" t="n"/>
    </row>
    <row r="96567">
      <c r="D96567" s="21" t="n"/>
    </row>
    <row r="96568">
      <c r="D96568" s="21" t="n"/>
    </row>
    <row r="96569">
      <c r="D96569" s="21" t="n"/>
    </row>
    <row r="96570">
      <c r="D96570" s="21" t="n"/>
    </row>
    <row r="96571">
      <c r="D96571" s="21" t="n"/>
    </row>
    <row r="96572">
      <c r="D96572" s="21" t="n"/>
    </row>
    <row r="96573">
      <c r="D96573" s="21" t="n"/>
    </row>
    <row r="96574">
      <c r="D96574" s="21" t="n"/>
    </row>
    <row r="96575">
      <c r="D96575" s="21" t="n"/>
    </row>
    <row r="96576">
      <c r="D96576" s="21" t="n"/>
    </row>
    <row r="96577">
      <c r="D96577" s="21" t="n"/>
    </row>
    <row r="96578">
      <c r="D96578" s="21" t="n"/>
    </row>
    <row r="96579">
      <c r="D96579" s="21" t="n"/>
    </row>
    <row r="96580">
      <c r="D96580" s="21" t="n"/>
    </row>
    <row r="96581">
      <c r="D96581" s="21" t="n"/>
    </row>
    <row r="96582">
      <c r="D96582" s="21" t="n"/>
    </row>
    <row r="96583">
      <c r="D96583" s="21" t="n"/>
    </row>
    <row r="96584">
      <c r="D96584" s="21" t="n"/>
    </row>
    <row r="96585">
      <c r="D96585" s="21" t="n"/>
    </row>
    <row r="96586">
      <c r="D96586" s="21" t="n"/>
    </row>
    <row r="96587">
      <c r="D96587" s="21" t="n"/>
    </row>
    <row r="96588">
      <c r="D96588" s="21" t="n"/>
    </row>
    <row r="96589">
      <c r="D96589" s="21" t="n"/>
    </row>
    <row r="96590">
      <c r="D96590" s="21" t="n"/>
    </row>
    <row r="96591">
      <c r="D96591" s="21" t="n"/>
    </row>
    <row r="96592">
      <c r="D96592" s="21" t="n"/>
    </row>
    <row r="96593">
      <c r="D96593" s="21" t="n"/>
    </row>
    <row r="96594">
      <c r="D96594" s="21" t="n"/>
    </row>
    <row r="96595">
      <c r="D96595" s="21" t="n"/>
    </row>
    <row r="96596">
      <c r="D96596" s="21" t="n"/>
    </row>
    <row r="96597">
      <c r="D96597" s="21" t="n"/>
    </row>
    <row r="96598">
      <c r="D96598" s="21" t="n"/>
    </row>
    <row r="96599">
      <c r="D96599" s="21" t="n"/>
    </row>
    <row r="96600">
      <c r="D96600" s="21" t="n"/>
    </row>
    <row r="96601">
      <c r="D96601" s="21" t="n"/>
    </row>
    <row r="96602">
      <c r="D96602" s="21" t="n"/>
    </row>
    <row r="96603">
      <c r="D96603" s="21" t="n"/>
    </row>
    <row r="96604">
      <c r="D96604" s="21" t="n"/>
    </row>
    <row r="96605">
      <c r="D96605" s="21" t="n"/>
    </row>
    <row r="96606">
      <c r="D96606" s="21" t="n"/>
    </row>
    <row r="96607">
      <c r="D96607" s="21" t="n"/>
    </row>
    <row r="96608">
      <c r="D96608" s="21" t="n"/>
    </row>
    <row r="96609">
      <c r="D96609" s="21" t="n"/>
    </row>
    <row r="96610">
      <c r="D96610" s="21" t="n"/>
    </row>
    <row r="96611">
      <c r="D96611" s="21" t="n"/>
    </row>
    <row r="96612">
      <c r="D96612" s="21" t="n"/>
    </row>
    <row r="96613">
      <c r="D96613" s="21" t="n"/>
    </row>
    <row r="96614">
      <c r="D96614" s="21" t="n"/>
    </row>
    <row r="96615">
      <c r="D96615" s="21" t="n"/>
    </row>
    <row r="96616">
      <c r="D96616" s="21" t="n"/>
    </row>
    <row r="96617">
      <c r="D96617" s="21" t="n"/>
    </row>
    <row r="96618">
      <c r="D96618" s="21" t="n"/>
    </row>
    <row r="96619">
      <c r="D96619" s="21" t="n"/>
    </row>
    <row r="96620">
      <c r="D96620" s="21" t="n"/>
    </row>
    <row r="96621">
      <c r="D96621" s="21" t="n"/>
    </row>
    <row r="96622">
      <c r="D96622" s="21" t="n"/>
    </row>
    <row r="96623">
      <c r="D96623" s="21" t="n"/>
    </row>
    <row r="96624">
      <c r="D96624" s="21" t="n"/>
    </row>
    <row r="96625">
      <c r="D96625" s="21" t="n"/>
    </row>
    <row r="96626">
      <c r="D96626" s="21" t="n"/>
    </row>
    <row r="96627">
      <c r="D96627" s="21" t="n"/>
    </row>
    <row r="96628">
      <c r="D96628" s="21" t="n"/>
    </row>
    <row r="96629">
      <c r="D96629" s="21" t="n"/>
    </row>
    <row r="96630">
      <c r="D96630" s="21" t="n"/>
    </row>
    <row r="96631">
      <c r="D96631" s="21" t="n"/>
    </row>
    <row r="96632">
      <c r="D96632" s="21" t="n"/>
    </row>
    <row r="96633">
      <c r="D96633" s="21" t="n"/>
    </row>
    <row r="96634">
      <c r="D96634" s="21" t="n"/>
    </row>
    <row r="96635">
      <c r="D96635" s="21" t="n"/>
    </row>
    <row r="96636">
      <c r="D96636" s="21" t="n"/>
    </row>
    <row r="96637">
      <c r="D96637" s="21" t="n"/>
    </row>
    <row r="96638">
      <c r="D96638" s="21" t="n"/>
    </row>
    <row r="96639">
      <c r="D96639" s="21" t="n"/>
    </row>
    <row r="96640">
      <c r="D96640" s="21" t="n"/>
    </row>
    <row r="96641">
      <c r="D96641" s="21" t="n"/>
    </row>
    <row r="96642">
      <c r="D96642" s="21" t="n"/>
    </row>
    <row r="96643">
      <c r="D96643" s="21" t="n"/>
    </row>
    <row r="96644">
      <c r="D96644" s="21" t="n"/>
    </row>
    <row r="96645">
      <c r="D96645" s="21" t="n"/>
    </row>
    <row r="96646">
      <c r="D96646" s="21" t="n"/>
    </row>
    <row r="96647">
      <c r="D96647" s="21" t="n"/>
    </row>
    <row r="96648">
      <c r="D96648" s="21" t="n"/>
    </row>
    <row r="96649">
      <c r="D96649" s="21" t="n"/>
    </row>
    <row r="96650">
      <c r="D96650" s="21" t="n"/>
    </row>
    <row r="96651">
      <c r="D96651" s="21" t="n"/>
    </row>
    <row r="96652">
      <c r="D96652" s="21" t="n"/>
    </row>
    <row r="96653">
      <c r="D96653" s="21" t="n"/>
    </row>
    <row r="96654">
      <c r="D96654" s="21" t="n"/>
    </row>
    <row r="96655">
      <c r="D96655" s="21" t="n"/>
    </row>
    <row r="96656">
      <c r="D96656" s="21" t="n"/>
    </row>
    <row r="96657">
      <c r="D96657" s="21" t="n"/>
    </row>
    <row r="96658">
      <c r="D96658" s="21" t="n"/>
    </row>
    <row r="96659">
      <c r="D96659" s="21" t="n"/>
    </row>
    <row r="96660">
      <c r="D96660" s="21" t="n"/>
    </row>
    <row r="96661">
      <c r="D96661" s="21" t="n"/>
    </row>
    <row r="96662">
      <c r="D96662" s="21" t="n"/>
    </row>
    <row r="96663">
      <c r="D96663" s="21" t="n"/>
    </row>
    <row r="96664">
      <c r="D96664" s="21" t="n"/>
    </row>
    <row r="96665">
      <c r="D96665" s="21" t="n"/>
    </row>
    <row r="96666">
      <c r="D96666" s="21" t="n"/>
    </row>
    <row r="96667">
      <c r="D96667" s="21" t="n"/>
    </row>
    <row r="96668">
      <c r="D96668" s="21" t="n"/>
    </row>
    <row r="96669">
      <c r="D96669" s="21" t="n"/>
    </row>
    <row r="96670">
      <c r="D96670" s="21" t="n"/>
    </row>
    <row r="96671">
      <c r="D96671" s="21" t="n"/>
    </row>
    <row r="96672">
      <c r="D96672" s="21" t="n"/>
    </row>
    <row r="96673">
      <c r="D96673" s="21" t="n"/>
    </row>
    <row r="96674">
      <c r="D96674" s="21" t="n"/>
    </row>
    <row r="96675">
      <c r="D96675" s="21" t="n"/>
    </row>
    <row r="96676">
      <c r="D96676" s="21" t="n"/>
    </row>
    <row r="96677">
      <c r="D96677" s="21" t="n"/>
    </row>
    <row r="96678">
      <c r="D96678" s="21" t="n"/>
    </row>
    <row r="96679">
      <c r="D96679" s="21" t="n"/>
    </row>
    <row r="96680">
      <c r="D96680" s="21" t="n"/>
    </row>
    <row r="96681">
      <c r="D96681" s="21" t="n"/>
    </row>
    <row r="96682">
      <c r="D96682" s="21" t="n"/>
    </row>
    <row r="96683">
      <c r="D96683" s="21" t="n"/>
    </row>
    <row r="96684">
      <c r="D96684" s="21" t="n"/>
    </row>
    <row r="96685">
      <c r="D96685" s="21" t="n"/>
    </row>
    <row r="96686">
      <c r="D96686" s="21" t="n"/>
    </row>
    <row r="96687">
      <c r="D96687" s="21" t="n"/>
    </row>
    <row r="96688">
      <c r="D96688" s="21" t="n"/>
    </row>
    <row r="96689">
      <c r="D96689" s="21" t="n"/>
    </row>
    <row r="96690">
      <c r="D96690" s="21" t="n"/>
    </row>
    <row r="96691">
      <c r="D96691" s="21" t="n"/>
    </row>
    <row r="96692">
      <c r="D96692" s="21" t="n"/>
    </row>
    <row r="96693">
      <c r="D96693" s="21" t="n"/>
    </row>
    <row r="96694">
      <c r="D96694" s="21" t="n"/>
    </row>
    <row r="96695">
      <c r="D96695" s="21" t="n"/>
    </row>
    <row r="96696">
      <c r="D96696" s="21" t="n"/>
    </row>
    <row r="96697">
      <c r="D96697" s="21" t="n"/>
    </row>
    <row r="96698">
      <c r="D96698" s="21" t="n"/>
    </row>
    <row r="96699">
      <c r="D96699" s="21" t="n"/>
    </row>
    <row r="96700">
      <c r="D96700" s="21" t="n"/>
    </row>
    <row r="96701">
      <c r="D96701" s="21" t="n"/>
    </row>
    <row r="96702">
      <c r="D96702" s="21" t="n"/>
    </row>
    <row r="96703">
      <c r="D96703" s="21" t="n"/>
    </row>
    <row r="96704">
      <c r="D96704" s="21" t="n"/>
    </row>
    <row r="96705">
      <c r="D96705" s="21" t="n"/>
    </row>
    <row r="96706">
      <c r="D96706" s="21" t="n"/>
    </row>
    <row r="96707">
      <c r="D96707" s="21" t="n"/>
    </row>
    <row r="96708">
      <c r="D96708" s="21" t="n"/>
    </row>
    <row r="96709">
      <c r="D96709" s="21" t="n"/>
    </row>
    <row r="96710">
      <c r="D96710" s="21" t="n"/>
    </row>
    <row r="96711">
      <c r="D96711" s="21" t="n"/>
    </row>
    <row r="96712">
      <c r="D96712" s="21" t="n"/>
    </row>
    <row r="96713">
      <c r="D96713" s="21" t="n"/>
    </row>
    <row r="96714">
      <c r="D96714" s="21" t="n"/>
    </row>
    <row r="96715">
      <c r="D96715" s="21" t="n"/>
    </row>
    <row r="96716">
      <c r="D96716" s="21" t="n"/>
    </row>
    <row r="96717">
      <c r="D96717" s="21" t="n"/>
    </row>
    <row r="96718">
      <c r="D96718" s="21" t="n"/>
    </row>
    <row r="96719">
      <c r="D96719" s="21" t="n"/>
    </row>
    <row r="96720">
      <c r="D96720" s="21" t="n"/>
    </row>
    <row r="96721">
      <c r="D96721" s="21" t="n"/>
    </row>
    <row r="96722">
      <c r="D96722" s="21" t="n"/>
    </row>
    <row r="96723">
      <c r="D96723" s="21" t="n"/>
    </row>
    <row r="96724">
      <c r="D96724" s="21" t="n"/>
    </row>
    <row r="96725">
      <c r="D96725" s="21" t="n"/>
    </row>
    <row r="96726">
      <c r="D96726" s="21" t="n"/>
    </row>
    <row r="96727">
      <c r="D96727" s="21" t="n"/>
    </row>
    <row r="96728">
      <c r="D96728" s="21" t="n"/>
    </row>
    <row r="96729">
      <c r="D96729" s="21" t="n"/>
    </row>
    <row r="96730">
      <c r="D96730" s="21" t="n"/>
    </row>
    <row r="96731">
      <c r="D96731" s="21" t="n"/>
    </row>
    <row r="96732">
      <c r="D96732" s="21" t="n"/>
    </row>
    <row r="96733">
      <c r="D96733" s="21" t="n"/>
    </row>
    <row r="96734">
      <c r="D96734" s="21" t="n"/>
    </row>
    <row r="96735">
      <c r="D96735" s="21" t="n"/>
    </row>
    <row r="96736">
      <c r="D96736" s="21" t="n"/>
    </row>
    <row r="96737">
      <c r="D96737" s="21" t="n"/>
    </row>
    <row r="96738">
      <c r="D96738" s="21" t="n"/>
    </row>
    <row r="96739">
      <c r="D96739" s="21" t="n"/>
    </row>
    <row r="96740">
      <c r="D96740" s="21" t="n"/>
    </row>
    <row r="96741">
      <c r="D96741" s="21" t="n"/>
    </row>
    <row r="96742">
      <c r="D96742" s="21" t="n"/>
    </row>
    <row r="96743">
      <c r="D96743" s="21" t="n"/>
    </row>
    <row r="96744">
      <c r="D96744" s="21" t="n"/>
    </row>
    <row r="96745">
      <c r="D96745" s="21" t="n"/>
    </row>
    <row r="96746">
      <c r="D96746" s="21" t="n"/>
    </row>
    <row r="96747">
      <c r="D96747" s="21" t="n"/>
    </row>
    <row r="96748">
      <c r="D96748" s="21" t="n"/>
    </row>
    <row r="96749">
      <c r="D96749" s="21" t="n"/>
    </row>
    <row r="96750">
      <c r="D96750" s="21" t="n"/>
    </row>
    <row r="96751">
      <c r="D96751" s="21" t="n"/>
    </row>
    <row r="96752">
      <c r="D96752" s="21" t="n"/>
    </row>
    <row r="96753">
      <c r="D96753" s="21" t="n"/>
    </row>
    <row r="96754">
      <c r="D96754" s="21" t="n"/>
    </row>
    <row r="96755">
      <c r="D96755" s="21" t="n"/>
    </row>
    <row r="96756">
      <c r="D96756" s="21" t="n"/>
    </row>
    <row r="96757">
      <c r="D96757" s="21" t="n"/>
    </row>
    <row r="96758">
      <c r="D96758" s="21" t="n"/>
    </row>
    <row r="96759">
      <c r="D96759" s="21" t="n"/>
    </row>
    <row r="96760">
      <c r="D96760" s="21" t="n"/>
    </row>
    <row r="96761">
      <c r="D96761" s="21" t="n"/>
    </row>
    <row r="96762">
      <c r="D96762" s="21" t="n"/>
    </row>
    <row r="96763">
      <c r="D96763" s="21" t="n"/>
    </row>
    <row r="96764">
      <c r="D96764" s="21" t="n"/>
    </row>
    <row r="96765">
      <c r="D96765" s="21" t="n"/>
    </row>
    <row r="96766">
      <c r="D96766" s="21" t="n"/>
    </row>
    <row r="96767">
      <c r="D96767" s="21" t="n"/>
    </row>
    <row r="96768">
      <c r="D96768" s="21" t="n"/>
    </row>
    <row r="96769">
      <c r="D96769" s="21" t="n"/>
    </row>
    <row r="96770">
      <c r="D96770" s="21" t="n"/>
    </row>
    <row r="96771">
      <c r="D96771" s="21" t="n"/>
    </row>
    <row r="96772">
      <c r="D96772" s="21" t="n"/>
    </row>
    <row r="96773">
      <c r="D96773" s="21" t="n"/>
    </row>
    <row r="96774">
      <c r="D96774" s="21" t="n"/>
    </row>
    <row r="96775">
      <c r="D96775" s="21" t="n"/>
    </row>
    <row r="96776">
      <c r="D96776" s="21" t="n"/>
    </row>
    <row r="96777">
      <c r="D96777" s="21" t="n"/>
    </row>
    <row r="96778">
      <c r="D96778" s="21" t="n"/>
    </row>
    <row r="96779">
      <c r="D96779" s="21" t="n"/>
    </row>
    <row r="96780">
      <c r="D96780" s="21" t="n"/>
    </row>
    <row r="96781">
      <c r="D96781" s="21" t="n"/>
    </row>
    <row r="96782">
      <c r="D96782" s="21" t="n"/>
    </row>
    <row r="96783">
      <c r="D96783" s="21" t="n"/>
    </row>
    <row r="96784">
      <c r="D96784" s="21" t="n"/>
    </row>
    <row r="96785">
      <c r="D96785" s="21" t="n"/>
    </row>
    <row r="96786">
      <c r="D96786" s="21" t="n"/>
    </row>
    <row r="96787">
      <c r="D96787" s="21" t="n"/>
    </row>
    <row r="96788">
      <c r="D96788" s="21" t="n"/>
    </row>
    <row r="96789">
      <c r="D96789" s="21" t="n"/>
    </row>
    <row r="96790">
      <c r="D96790" s="21" t="n"/>
    </row>
    <row r="96791">
      <c r="D96791" s="21" t="n"/>
    </row>
    <row r="96792">
      <c r="D96792" s="21" t="n"/>
    </row>
    <row r="96793">
      <c r="D96793" s="21" t="n"/>
    </row>
    <row r="96794">
      <c r="D96794" s="21" t="n"/>
    </row>
    <row r="96795">
      <c r="D96795" s="21" t="n"/>
    </row>
    <row r="96796">
      <c r="D96796" s="21" t="n"/>
    </row>
    <row r="96797">
      <c r="D96797" s="21" t="n"/>
    </row>
    <row r="96798">
      <c r="D96798" s="21" t="n"/>
    </row>
    <row r="96799">
      <c r="D96799" s="21" t="n"/>
    </row>
    <row r="96800">
      <c r="D96800" s="21" t="n"/>
    </row>
    <row r="96801">
      <c r="D96801" s="21" t="n"/>
    </row>
    <row r="96802">
      <c r="D96802" s="21" t="n"/>
    </row>
    <row r="96803">
      <c r="D96803" s="21" t="n"/>
    </row>
    <row r="96804">
      <c r="D96804" s="21" t="n"/>
    </row>
    <row r="96805">
      <c r="D96805" s="21" t="n"/>
    </row>
    <row r="96806">
      <c r="D96806" s="21" t="n"/>
    </row>
    <row r="96807">
      <c r="D96807" s="21" t="n"/>
    </row>
    <row r="96808">
      <c r="D96808" s="21" t="n"/>
    </row>
    <row r="96809">
      <c r="D96809" s="21" t="n"/>
    </row>
    <row r="96810">
      <c r="D96810" s="21" t="n"/>
    </row>
    <row r="96811">
      <c r="D96811" s="21" t="n"/>
    </row>
    <row r="96812">
      <c r="D96812" s="21" t="n"/>
    </row>
    <row r="96813">
      <c r="D96813" s="21" t="n"/>
    </row>
    <row r="96814">
      <c r="D96814" s="21" t="n"/>
    </row>
    <row r="96815">
      <c r="D96815" s="21" t="n"/>
    </row>
    <row r="96816">
      <c r="D96816" s="21" t="n"/>
    </row>
    <row r="96817">
      <c r="D96817" s="21" t="n"/>
    </row>
    <row r="96818">
      <c r="D96818" s="21" t="n"/>
    </row>
    <row r="96819">
      <c r="D96819" s="21" t="n"/>
    </row>
    <row r="96820">
      <c r="D96820" s="21" t="n"/>
    </row>
    <row r="96821">
      <c r="D96821" s="21" t="n"/>
    </row>
    <row r="96822">
      <c r="D96822" s="21" t="n"/>
    </row>
    <row r="96823">
      <c r="D96823" s="21" t="n"/>
    </row>
    <row r="96824">
      <c r="D96824" s="21" t="n"/>
    </row>
    <row r="96825">
      <c r="D96825" s="21" t="n"/>
    </row>
    <row r="96826">
      <c r="D96826" s="21" t="n"/>
    </row>
    <row r="96827">
      <c r="D96827" s="21" t="n"/>
    </row>
    <row r="96828">
      <c r="D96828" s="21" t="n"/>
    </row>
    <row r="96829">
      <c r="D96829" s="21" t="n"/>
    </row>
    <row r="96830">
      <c r="D96830" s="21" t="n"/>
    </row>
    <row r="96831">
      <c r="D96831" s="21" t="n"/>
    </row>
    <row r="96832">
      <c r="D96832" s="21" t="n"/>
    </row>
    <row r="96833">
      <c r="D96833" s="21" t="n"/>
    </row>
    <row r="96834">
      <c r="D96834" s="21" t="n"/>
    </row>
    <row r="96835">
      <c r="D96835" s="21" t="n"/>
    </row>
    <row r="96836">
      <c r="D96836" s="21" t="n"/>
    </row>
    <row r="96837">
      <c r="D96837" s="21" t="n"/>
    </row>
    <row r="96838">
      <c r="D96838" s="21" t="n"/>
    </row>
    <row r="96839">
      <c r="D96839" s="21" t="n"/>
    </row>
    <row r="96840">
      <c r="D96840" s="21" t="n"/>
    </row>
    <row r="96841">
      <c r="D96841" s="21" t="n"/>
    </row>
    <row r="96842">
      <c r="D96842" s="21" t="n"/>
    </row>
    <row r="96843">
      <c r="D96843" s="21" t="n"/>
    </row>
    <row r="96844">
      <c r="D96844" s="21" t="n"/>
    </row>
    <row r="96845">
      <c r="D96845" s="21" t="n"/>
    </row>
    <row r="96846">
      <c r="D96846" s="21" t="n"/>
    </row>
    <row r="96847">
      <c r="D96847" s="21" t="n"/>
    </row>
    <row r="96848">
      <c r="D96848" s="21" t="n"/>
    </row>
    <row r="96849">
      <c r="D96849" s="21" t="n"/>
    </row>
    <row r="96850">
      <c r="D96850" s="21" t="n"/>
    </row>
    <row r="96851">
      <c r="D96851" s="21" t="n"/>
    </row>
    <row r="96852">
      <c r="D96852" s="21" t="n"/>
    </row>
    <row r="96853">
      <c r="D96853" s="21" t="n"/>
    </row>
    <row r="96854">
      <c r="D96854" s="21" t="n"/>
    </row>
    <row r="96855">
      <c r="D96855" s="21" t="n"/>
    </row>
    <row r="96856">
      <c r="D96856" s="21" t="n"/>
    </row>
    <row r="96857">
      <c r="D96857" s="21" t="n"/>
    </row>
    <row r="96858">
      <c r="D96858" s="21" t="n"/>
    </row>
    <row r="96859">
      <c r="D96859" s="21" t="n"/>
    </row>
    <row r="96860">
      <c r="D96860" s="21" t="n"/>
    </row>
    <row r="96861">
      <c r="D96861" s="21" t="n"/>
    </row>
    <row r="96862">
      <c r="D96862" s="21" t="n"/>
    </row>
    <row r="96863">
      <c r="D96863" s="21" t="n"/>
    </row>
    <row r="96864">
      <c r="D96864" s="21" t="n"/>
    </row>
    <row r="96865">
      <c r="D96865" s="21" t="n"/>
    </row>
    <row r="96866">
      <c r="D96866" s="21" t="n"/>
    </row>
    <row r="96867">
      <c r="D96867" s="21" t="n"/>
    </row>
    <row r="96868">
      <c r="D96868" s="21" t="n"/>
    </row>
    <row r="96869">
      <c r="D96869" s="21" t="n"/>
    </row>
    <row r="96870">
      <c r="D96870" s="21" t="n"/>
    </row>
    <row r="96871">
      <c r="D96871" s="21" t="n"/>
    </row>
    <row r="96872">
      <c r="D96872" s="21" t="n"/>
    </row>
    <row r="96873">
      <c r="D96873" s="21" t="n"/>
    </row>
    <row r="96874">
      <c r="D96874" s="21" t="n"/>
    </row>
    <row r="96875">
      <c r="D96875" s="21" t="n"/>
    </row>
    <row r="96876">
      <c r="D96876" s="21" t="n"/>
    </row>
    <row r="96877">
      <c r="D96877" s="21" t="n"/>
    </row>
    <row r="96878">
      <c r="D96878" s="21" t="n"/>
    </row>
    <row r="96879">
      <c r="D96879" s="21" t="n"/>
    </row>
    <row r="96880">
      <c r="D96880" s="21" t="n"/>
    </row>
    <row r="96881">
      <c r="D96881" s="21" t="n"/>
    </row>
    <row r="96882">
      <c r="D96882" s="21" t="n"/>
    </row>
    <row r="96883">
      <c r="D96883" s="21" t="n"/>
    </row>
    <row r="96884">
      <c r="D96884" s="21" t="n"/>
    </row>
    <row r="96885">
      <c r="D96885" s="21" t="n"/>
    </row>
    <row r="96886">
      <c r="D96886" s="21" t="n"/>
    </row>
    <row r="96887">
      <c r="D96887" s="21" t="n"/>
    </row>
    <row r="96888">
      <c r="D96888" s="21" t="n"/>
    </row>
    <row r="96889">
      <c r="D96889" s="21" t="n"/>
    </row>
    <row r="96890">
      <c r="D96890" s="21" t="n"/>
    </row>
    <row r="96891">
      <c r="D96891" s="21" t="n"/>
    </row>
    <row r="96892">
      <c r="D96892" s="21" t="n"/>
    </row>
    <row r="96893">
      <c r="D96893" s="21" t="n"/>
    </row>
    <row r="96894">
      <c r="D96894" s="21" t="n"/>
    </row>
    <row r="96895">
      <c r="D96895" s="21" t="n"/>
    </row>
    <row r="96896">
      <c r="D96896" s="21" t="n"/>
    </row>
    <row r="96897">
      <c r="D96897" s="21" t="n"/>
    </row>
    <row r="96898">
      <c r="D96898" s="21" t="n"/>
    </row>
    <row r="96899">
      <c r="D96899" s="21" t="n"/>
    </row>
    <row r="96900">
      <c r="D96900" s="21" t="n"/>
    </row>
    <row r="96901">
      <c r="D96901" s="21" t="n"/>
    </row>
    <row r="96902">
      <c r="D96902" s="21" t="n"/>
    </row>
    <row r="96903">
      <c r="D96903" s="21" t="n"/>
    </row>
    <row r="96904">
      <c r="D96904" s="21" t="n"/>
    </row>
    <row r="96905">
      <c r="D96905" s="21" t="n"/>
    </row>
    <row r="96906">
      <c r="D96906" s="21" t="n"/>
    </row>
    <row r="96907">
      <c r="D96907" s="21" t="n"/>
    </row>
    <row r="96908">
      <c r="D96908" s="21" t="n"/>
    </row>
    <row r="96909">
      <c r="D96909" s="21" t="n"/>
    </row>
    <row r="96910">
      <c r="D96910" s="21" t="n"/>
    </row>
    <row r="96911">
      <c r="D96911" s="21" t="n"/>
    </row>
    <row r="96912">
      <c r="D96912" s="21" t="n"/>
    </row>
    <row r="96913">
      <c r="D96913" s="21" t="n"/>
    </row>
    <row r="96914">
      <c r="D96914" s="21" t="n"/>
    </row>
    <row r="96915">
      <c r="D96915" s="21" t="n"/>
    </row>
    <row r="96916">
      <c r="D96916" s="21" t="n"/>
    </row>
    <row r="96917">
      <c r="D96917" s="21" t="n"/>
    </row>
    <row r="96918">
      <c r="D96918" s="21" t="n"/>
    </row>
    <row r="96919">
      <c r="D96919" s="21" t="n"/>
    </row>
    <row r="96920">
      <c r="D96920" s="21" t="n"/>
    </row>
    <row r="96921">
      <c r="D96921" s="21" t="n"/>
    </row>
    <row r="96922">
      <c r="D96922" s="21" t="n"/>
    </row>
    <row r="96923">
      <c r="D96923" s="21" t="n"/>
    </row>
    <row r="96924">
      <c r="D96924" s="21" t="n"/>
    </row>
    <row r="96925">
      <c r="D96925" s="21" t="n"/>
    </row>
    <row r="96926">
      <c r="D96926" s="21" t="n"/>
    </row>
    <row r="96927">
      <c r="D96927" s="21" t="n"/>
    </row>
    <row r="96928">
      <c r="D96928" s="21" t="n"/>
    </row>
    <row r="96929">
      <c r="D96929" s="21" t="n"/>
    </row>
    <row r="96930">
      <c r="D96930" s="21" t="n"/>
    </row>
    <row r="96931">
      <c r="D96931" s="21" t="n"/>
    </row>
    <row r="96932">
      <c r="D96932" s="21" t="n"/>
    </row>
    <row r="96933">
      <c r="D96933" s="21" t="n"/>
    </row>
    <row r="96934">
      <c r="D96934" s="21" t="n"/>
    </row>
    <row r="96935">
      <c r="D96935" s="21" t="n"/>
    </row>
    <row r="96936">
      <c r="D96936" s="21" t="n"/>
    </row>
    <row r="96937">
      <c r="D96937" s="21" t="n"/>
    </row>
    <row r="96938">
      <c r="D96938" s="21" t="n"/>
    </row>
    <row r="96939">
      <c r="D96939" s="21" t="n"/>
    </row>
    <row r="96940">
      <c r="D96940" s="21" t="n"/>
    </row>
    <row r="96941">
      <c r="D96941" s="21" t="n"/>
    </row>
    <row r="96942">
      <c r="D96942" s="21" t="n"/>
    </row>
    <row r="96943">
      <c r="D96943" s="21" t="n"/>
    </row>
    <row r="96944">
      <c r="D96944" s="21" t="n"/>
    </row>
    <row r="96945">
      <c r="D96945" s="21" t="n"/>
    </row>
    <row r="96946">
      <c r="D96946" s="21" t="n"/>
    </row>
    <row r="96947">
      <c r="D96947" s="21" t="n"/>
    </row>
    <row r="96948">
      <c r="D96948" s="21" t="n"/>
    </row>
    <row r="96949">
      <c r="D96949" s="21" t="n"/>
    </row>
    <row r="96950">
      <c r="D96950" s="21" t="n"/>
    </row>
    <row r="96951">
      <c r="D96951" s="21" t="n"/>
    </row>
    <row r="96952">
      <c r="D96952" s="21" t="n"/>
    </row>
    <row r="96953">
      <c r="D96953" s="21" t="n"/>
    </row>
    <row r="96954">
      <c r="D96954" s="21" t="n"/>
    </row>
    <row r="96955">
      <c r="D96955" s="21" t="n"/>
    </row>
    <row r="96956">
      <c r="D96956" s="21" t="n"/>
    </row>
    <row r="96957">
      <c r="D96957" s="21" t="n"/>
    </row>
    <row r="96958">
      <c r="D96958" s="21" t="n"/>
    </row>
    <row r="96959">
      <c r="D96959" s="21" t="n"/>
    </row>
    <row r="96960">
      <c r="D96960" s="21" t="n"/>
    </row>
    <row r="96961">
      <c r="D96961" s="21" t="n"/>
    </row>
    <row r="96962">
      <c r="D96962" s="21" t="n"/>
    </row>
    <row r="96963">
      <c r="D96963" s="21" t="n"/>
    </row>
    <row r="96964">
      <c r="D96964" s="21" t="n"/>
    </row>
    <row r="96965">
      <c r="D96965" s="21" t="n"/>
    </row>
    <row r="96966">
      <c r="D96966" s="21" t="n"/>
    </row>
    <row r="96967">
      <c r="D96967" s="21" t="n"/>
    </row>
    <row r="96968">
      <c r="D96968" s="21" t="n"/>
    </row>
    <row r="96969">
      <c r="D96969" s="21" t="n"/>
    </row>
    <row r="96970">
      <c r="D96970" s="21" t="n"/>
    </row>
    <row r="96971">
      <c r="D96971" s="21" t="n"/>
    </row>
    <row r="96972">
      <c r="D96972" s="21" t="n"/>
    </row>
    <row r="96973">
      <c r="D96973" s="21" t="n"/>
    </row>
    <row r="96974">
      <c r="D96974" s="21" t="n"/>
    </row>
    <row r="96975">
      <c r="D96975" s="21" t="n"/>
    </row>
    <row r="96976">
      <c r="D96976" s="21" t="n"/>
    </row>
    <row r="96977">
      <c r="D96977" s="21" t="n"/>
    </row>
    <row r="96978">
      <c r="D96978" s="21" t="n"/>
    </row>
    <row r="96979">
      <c r="D96979" s="21" t="n"/>
    </row>
    <row r="96980">
      <c r="D96980" s="21" t="n"/>
    </row>
    <row r="96981">
      <c r="D96981" s="21" t="n"/>
    </row>
    <row r="96982">
      <c r="D96982" s="21" t="n"/>
    </row>
    <row r="96983">
      <c r="D96983" s="21" t="n"/>
    </row>
    <row r="96984">
      <c r="D96984" s="21" t="n"/>
    </row>
    <row r="96985">
      <c r="D96985" s="21" t="n"/>
    </row>
    <row r="96986">
      <c r="D96986" s="21" t="n"/>
    </row>
    <row r="96987">
      <c r="D96987" s="21" t="n"/>
    </row>
    <row r="96988">
      <c r="D96988" s="21" t="n"/>
    </row>
    <row r="96989">
      <c r="D96989" s="21" t="n"/>
    </row>
    <row r="96990">
      <c r="D96990" s="21" t="n"/>
    </row>
    <row r="96991">
      <c r="D96991" s="21" t="n"/>
    </row>
    <row r="96992">
      <c r="D96992" s="21" t="n"/>
    </row>
    <row r="96993">
      <c r="D96993" s="21" t="n"/>
    </row>
    <row r="96994">
      <c r="D96994" s="21" t="n"/>
    </row>
    <row r="96995">
      <c r="D96995" s="21" t="n"/>
    </row>
    <row r="96996">
      <c r="D96996" s="21" t="n"/>
    </row>
    <row r="96997">
      <c r="D96997" s="21" t="n"/>
    </row>
    <row r="96998">
      <c r="D96998" s="21" t="n"/>
    </row>
    <row r="96999">
      <c r="D96999" s="21" t="n"/>
    </row>
    <row r="97000">
      <c r="D97000" s="21" t="n"/>
    </row>
    <row r="97001">
      <c r="D97001" s="21" t="n"/>
    </row>
    <row r="97002">
      <c r="D97002" s="21" t="n"/>
    </row>
    <row r="97003">
      <c r="D97003" s="21" t="n"/>
    </row>
    <row r="97004">
      <c r="D97004" s="21" t="n"/>
    </row>
    <row r="97005">
      <c r="D97005" s="21" t="n"/>
    </row>
    <row r="97006">
      <c r="D97006" s="21" t="n"/>
    </row>
    <row r="97007">
      <c r="D97007" s="21" t="n"/>
    </row>
    <row r="97008">
      <c r="D97008" s="21" t="n"/>
    </row>
    <row r="97009">
      <c r="D97009" s="21" t="n"/>
    </row>
    <row r="97010">
      <c r="D97010" s="21" t="n"/>
    </row>
    <row r="97011">
      <c r="D97011" s="21" t="n"/>
    </row>
    <row r="97012">
      <c r="D97012" s="21" t="n"/>
    </row>
    <row r="97013">
      <c r="D97013" s="21" t="n"/>
    </row>
    <row r="97014">
      <c r="D97014" s="21" t="n"/>
    </row>
    <row r="97015">
      <c r="D97015" s="21" t="n"/>
    </row>
    <row r="97016">
      <c r="D97016" s="21" t="n"/>
    </row>
    <row r="97017">
      <c r="D97017" s="21" t="n"/>
    </row>
    <row r="97018">
      <c r="D97018" s="21" t="n"/>
    </row>
    <row r="97019">
      <c r="D97019" s="21" t="n"/>
    </row>
    <row r="97020">
      <c r="D97020" s="21" t="n"/>
    </row>
    <row r="97021">
      <c r="D97021" s="21" t="n"/>
    </row>
    <row r="97022">
      <c r="D97022" s="21" t="n"/>
    </row>
    <row r="97023">
      <c r="D97023" s="21" t="n"/>
    </row>
    <row r="97024">
      <c r="D97024" s="21" t="n"/>
    </row>
    <row r="97025">
      <c r="D97025" s="21" t="n"/>
    </row>
    <row r="97026">
      <c r="D97026" s="21" t="n"/>
    </row>
    <row r="97027">
      <c r="D97027" s="21" t="n"/>
    </row>
    <row r="97028">
      <c r="D97028" s="21" t="n"/>
    </row>
    <row r="97029">
      <c r="D97029" s="21" t="n"/>
    </row>
    <row r="97030">
      <c r="D97030" s="21" t="n"/>
    </row>
    <row r="97031">
      <c r="D97031" s="21" t="n"/>
    </row>
    <row r="97032">
      <c r="D97032" s="21" t="n"/>
    </row>
    <row r="97033">
      <c r="D97033" s="21" t="n"/>
    </row>
    <row r="97034">
      <c r="D97034" s="21" t="n"/>
    </row>
    <row r="97035">
      <c r="D97035" s="21" t="n"/>
    </row>
    <row r="97036">
      <c r="D97036" s="21" t="n"/>
    </row>
    <row r="97037">
      <c r="D97037" s="21" t="n"/>
    </row>
    <row r="97038">
      <c r="D97038" s="21" t="n"/>
    </row>
    <row r="97039">
      <c r="D97039" s="21" t="n"/>
    </row>
    <row r="97040">
      <c r="D97040" s="21" t="n"/>
    </row>
    <row r="97041">
      <c r="D97041" s="21" t="n"/>
    </row>
    <row r="97042">
      <c r="D97042" s="21" t="n"/>
    </row>
    <row r="97043">
      <c r="D97043" s="21" t="n"/>
    </row>
    <row r="97044">
      <c r="D97044" s="21" t="n"/>
    </row>
    <row r="97045">
      <c r="D97045" s="21" t="n"/>
    </row>
    <row r="97046">
      <c r="D97046" s="21" t="n"/>
    </row>
    <row r="97047">
      <c r="D97047" s="21" t="n"/>
    </row>
    <row r="97048">
      <c r="D97048" s="21" t="n"/>
    </row>
    <row r="97049">
      <c r="D97049" s="21" t="n"/>
    </row>
    <row r="97050">
      <c r="D97050" s="21" t="n"/>
    </row>
    <row r="97051">
      <c r="D97051" s="21" t="n"/>
    </row>
    <row r="97052">
      <c r="D97052" s="21" t="n"/>
    </row>
    <row r="97053">
      <c r="D97053" s="21" t="n"/>
    </row>
    <row r="97054">
      <c r="D97054" s="21" t="n"/>
    </row>
    <row r="97055">
      <c r="D97055" s="21" t="n"/>
    </row>
    <row r="97056">
      <c r="D97056" s="21" t="n"/>
    </row>
    <row r="97057">
      <c r="D97057" s="21" t="n"/>
    </row>
    <row r="97058">
      <c r="D97058" s="21" t="n"/>
    </row>
    <row r="97059">
      <c r="D97059" s="21" t="n"/>
    </row>
    <row r="97060">
      <c r="D97060" s="21" t="n"/>
    </row>
    <row r="97061">
      <c r="D97061" s="21" t="n"/>
    </row>
    <row r="97062">
      <c r="D97062" s="21" t="n"/>
    </row>
    <row r="97063">
      <c r="D97063" s="21" t="n"/>
    </row>
    <row r="97064">
      <c r="D97064" s="21" t="n"/>
    </row>
    <row r="97065">
      <c r="D97065" s="21" t="n"/>
    </row>
    <row r="97066">
      <c r="D97066" s="21" t="n"/>
    </row>
    <row r="97067">
      <c r="D97067" s="21" t="n"/>
    </row>
    <row r="97068">
      <c r="D97068" s="21" t="n"/>
    </row>
    <row r="97069">
      <c r="D97069" s="21" t="n"/>
    </row>
    <row r="97070">
      <c r="D97070" s="21" t="n"/>
    </row>
    <row r="97071">
      <c r="D97071" s="21" t="n"/>
    </row>
    <row r="97072">
      <c r="D97072" s="21" t="n"/>
    </row>
    <row r="97073">
      <c r="D97073" s="21" t="n"/>
    </row>
    <row r="97074">
      <c r="D97074" s="21" t="n"/>
    </row>
    <row r="97075">
      <c r="D97075" s="21" t="n"/>
    </row>
    <row r="97076">
      <c r="D97076" s="21" t="n"/>
    </row>
    <row r="97077">
      <c r="D97077" s="21" t="n"/>
    </row>
    <row r="97078">
      <c r="D97078" s="21" t="n"/>
    </row>
    <row r="97079">
      <c r="D97079" s="21" t="n"/>
    </row>
    <row r="97080">
      <c r="D97080" s="21" t="n"/>
    </row>
    <row r="97081">
      <c r="D97081" s="21" t="n"/>
    </row>
    <row r="97082">
      <c r="D97082" s="21" t="n"/>
    </row>
    <row r="97083">
      <c r="D97083" s="21" t="n"/>
    </row>
    <row r="97084">
      <c r="D97084" s="21" t="n"/>
    </row>
    <row r="97085">
      <c r="D97085" s="21" t="n"/>
    </row>
    <row r="97086">
      <c r="D97086" s="21" t="n"/>
    </row>
    <row r="97087">
      <c r="D97087" s="21" t="n"/>
    </row>
    <row r="97088">
      <c r="D97088" s="21" t="n"/>
    </row>
    <row r="97089">
      <c r="D97089" s="21" t="n"/>
    </row>
    <row r="97090">
      <c r="D97090" s="21" t="n"/>
    </row>
    <row r="97091">
      <c r="D97091" s="21" t="n"/>
    </row>
    <row r="97092">
      <c r="D97092" s="21" t="n"/>
    </row>
    <row r="97093">
      <c r="D97093" s="21" t="n"/>
    </row>
    <row r="97094">
      <c r="D97094" s="21" t="n"/>
    </row>
    <row r="97095">
      <c r="D97095" s="21" t="n"/>
    </row>
    <row r="97096">
      <c r="D97096" s="21" t="n"/>
    </row>
    <row r="97097">
      <c r="D97097" s="21" t="n"/>
    </row>
    <row r="97098">
      <c r="D97098" s="21" t="n"/>
    </row>
    <row r="97099">
      <c r="D97099" s="21" t="n"/>
    </row>
    <row r="97100">
      <c r="D97100" s="21" t="n"/>
    </row>
    <row r="97101">
      <c r="D97101" s="21" t="n"/>
    </row>
    <row r="97102">
      <c r="D97102" s="21" t="n"/>
    </row>
    <row r="97103">
      <c r="D97103" s="21" t="n"/>
    </row>
    <row r="97104">
      <c r="D97104" s="21" t="n"/>
    </row>
    <row r="97105">
      <c r="D97105" s="21" t="n"/>
    </row>
    <row r="97106">
      <c r="D97106" s="21" t="n"/>
    </row>
    <row r="97107">
      <c r="D97107" s="21" t="n"/>
    </row>
    <row r="97108">
      <c r="D97108" s="21" t="n"/>
    </row>
    <row r="97109">
      <c r="D97109" s="21" t="n"/>
    </row>
    <row r="97110">
      <c r="D97110" s="21" t="n"/>
    </row>
    <row r="97111">
      <c r="D97111" s="21" t="n"/>
    </row>
    <row r="97112">
      <c r="D97112" s="21" t="n"/>
    </row>
    <row r="97113">
      <c r="D97113" s="21" t="n"/>
    </row>
    <row r="97114">
      <c r="D97114" s="21" t="n"/>
    </row>
    <row r="97115">
      <c r="D97115" s="21" t="n"/>
    </row>
    <row r="97116">
      <c r="D97116" s="21" t="n"/>
    </row>
    <row r="97117">
      <c r="D97117" s="21" t="n"/>
    </row>
    <row r="97118">
      <c r="D97118" s="21" t="n"/>
    </row>
    <row r="97119">
      <c r="D97119" s="21" t="n"/>
    </row>
    <row r="97120">
      <c r="D97120" s="21" t="n"/>
    </row>
    <row r="97121">
      <c r="D97121" s="21" t="n"/>
    </row>
    <row r="97122">
      <c r="D97122" s="21" t="n"/>
    </row>
    <row r="97123">
      <c r="D97123" s="21" t="n"/>
    </row>
    <row r="97124">
      <c r="D97124" s="21" t="n"/>
    </row>
    <row r="97125">
      <c r="D97125" s="21" t="n"/>
    </row>
    <row r="97126">
      <c r="D97126" s="21" t="n"/>
    </row>
    <row r="97127">
      <c r="D97127" s="21" t="n"/>
    </row>
    <row r="97128">
      <c r="D97128" s="21" t="n"/>
    </row>
    <row r="97129">
      <c r="D97129" s="21" t="n"/>
    </row>
    <row r="97130">
      <c r="D97130" s="21" t="n"/>
    </row>
    <row r="97131">
      <c r="D97131" s="21" t="n"/>
    </row>
    <row r="97132">
      <c r="D97132" s="21" t="n"/>
    </row>
    <row r="97133">
      <c r="D97133" s="21" t="n"/>
    </row>
    <row r="97134">
      <c r="D97134" s="21" t="n"/>
    </row>
    <row r="97135">
      <c r="D97135" s="21" t="n"/>
    </row>
    <row r="97136">
      <c r="D97136" s="21" t="n"/>
    </row>
    <row r="97137">
      <c r="D97137" s="21" t="n"/>
    </row>
    <row r="97138">
      <c r="D97138" s="21" t="n"/>
    </row>
    <row r="97139">
      <c r="D97139" s="21" t="n"/>
    </row>
    <row r="97140">
      <c r="D97140" s="21" t="n"/>
    </row>
    <row r="97141">
      <c r="D97141" s="21" t="n"/>
    </row>
    <row r="97142">
      <c r="D97142" s="21" t="n"/>
    </row>
    <row r="97143">
      <c r="D97143" s="21" t="n"/>
    </row>
    <row r="97144">
      <c r="D97144" s="21" t="n"/>
    </row>
    <row r="97145">
      <c r="D97145" s="21" t="n"/>
    </row>
    <row r="97146">
      <c r="D97146" s="21" t="n"/>
    </row>
    <row r="97147">
      <c r="D97147" s="21" t="n"/>
    </row>
    <row r="97148">
      <c r="D97148" s="21" t="n"/>
    </row>
    <row r="97149">
      <c r="D97149" s="21" t="n"/>
    </row>
    <row r="97150">
      <c r="D97150" s="21" t="n"/>
    </row>
    <row r="97151">
      <c r="D97151" s="21" t="n"/>
    </row>
    <row r="97152">
      <c r="D97152" s="21" t="n"/>
    </row>
    <row r="97153">
      <c r="D97153" s="21" t="n"/>
    </row>
    <row r="97154">
      <c r="D97154" s="21" t="n"/>
    </row>
    <row r="97155">
      <c r="D97155" s="21" t="n"/>
    </row>
    <row r="97156">
      <c r="D97156" s="21" t="n"/>
    </row>
    <row r="97157">
      <c r="D97157" s="21" t="n"/>
    </row>
    <row r="97158">
      <c r="D97158" s="21" t="n"/>
    </row>
    <row r="97159">
      <c r="D97159" s="21" t="n"/>
    </row>
    <row r="97160">
      <c r="D97160" s="21" t="n"/>
    </row>
    <row r="97161">
      <c r="D97161" s="21" t="n"/>
    </row>
    <row r="97162">
      <c r="D97162" s="21" t="n"/>
    </row>
    <row r="97163">
      <c r="D97163" s="21" t="n"/>
    </row>
    <row r="97164">
      <c r="D97164" s="21" t="n"/>
    </row>
    <row r="97165">
      <c r="D97165" s="21" t="n"/>
    </row>
    <row r="97166">
      <c r="D97166" s="21" t="n"/>
    </row>
    <row r="97167">
      <c r="D97167" s="21" t="n"/>
    </row>
    <row r="97168">
      <c r="D97168" s="21" t="n"/>
    </row>
    <row r="97169">
      <c r="D97169" s="21" t="n"/>
    </row>
    <row r="97170">
      <c r="D97170" s="21" t="n"/>
    </row>
    <row r="97171">
      <c r="D97171" s="21" t="n"/>
    </row>
    <row r="97172">
      <c r="D97172" s="21" t="n"/>
    </row>
    <row r="97173">
      <c r="D97173" s="21" t="n"/>
    </row>
    <row r="97174">
      <c r="D97174" s="21" t="n"/>
    </row>
    <row r="97175">
      <c r="D97175" s="21" t="n"/>
    </row>
    <row r="97176">
      <c r="D97176" s="21" t="n"/>
    </row>
    <row r="97177">
      <c r="D97177" s="21" t="n"/>
    </row>
    <row r="97178">
      <c r="D97178" s="21" t="n"/>
    </row>
    <row r="97179">
      <c r="D97179" s="21" t="n"/>
    </row>
    <row r="97180">
      <c r="D97180" s="21" t="n"/>
    </row>
    <row r="97181">
      <c r="D97181" s="21" t="n"/>
    </row>
    <row r="97182">
      <c r="D97182" s="21" t="n"/>
    </row>
    <row r="97183">
      <c r="D97183" s="21" t="n"/>
    </row>
    <row r="97184">
      <c r="D97184" s="21" t="n"/>
    </row>
    <row r="97185">
      <c r="D97185" s="21" t="n"/>
    </row>
    <row r="97186">
      <c r="D97186" s="21" t="n"/>
    </row>
    <row r="97187">
      <c r="D97187" s="21" t="n"/>
    </row>
    <row r="97188">
      <c r="D97188" s="21" t="n"/>
    </row>
    <row r="97189">
      <c r="D97189" s="21" t="n"/>
    </row>
    <row r="97190">
      <c r="D97190" s="21" t="n"/>
    </row>
    <row r="97191">
      <c r="D97191" s="21" t="n"/>
    </row>
    <row r="97192">
      <c r="D97192" s="21" t="n"/>
    </row>
    <row r="97193">
      <c r="D97193" s="21" t="n"/>
    </row>
    <row r="97194">
      <c r="D97194" s="21" t="n"/>
    </row>
    <row r="97195">
      <c r="D97195" s="21" t="n"/>
    </row>
    <row r="97196">
      <c r="D97196" s="21" t="n"/>
    </row>
    <row r="97197">
      <c r="D97197" s="21" t="n"/>
    </row>
    <row r="97198">
      <c r="D97198" s="21" t="n"/>
    </row>
    <row r="97199">
      <c r="D97199" s="21" t="n"/>
    </row>
    <row r="97200">
      <c r="D97200" s="21" t="n"/>
    </row>
    <row r="97201">
      <c r="D97201" s="21" t="n"/>
    </row>
    <row r="97202">
      <c r="D97202" s="21" t="n"/>
    </row>
    <row r="97203">
      <c r="D97203" s="21" t="n"/>
    </row>
    <row r="97204">
      <c r="D97204" s="21" t="n"/>
    </row>
    <row r="97205">
      <c r="D97205" s="21" t="n"/>
    </row>
    <row r="97206">
      <c r="D97206" s="21" t="n"/>
    </row>
    <row r="97207">
      <c r="D97207" s="21" t="n"/>
    </row>
    <row r="97208">
      <c r="D97208" s="21" t="n"/>
    </row>
    <row r="97209">
      <c r="D97209" s="21" t="n"/>
    </row>
    <row r="97210">
      <c r="D97210" s="21" t="n"/>
    </row>
    <row r="97211">
      <c r="D97211" s="21" t="n"/>
    </row>
    <row r="97212">
      <c r="D97212" s="21" t="n"/>
    </row>
    <row r="97213">
      <c r="D97213" s="21" t="n"/>
    </row>
    <row r="97214">
      <c r="D97214" s="21" t="n"/>
    </row>
    <row r="97215">
      <c r="D97215" s="21" t="n"/>
    </row>
    <row r="97216">
      <c r="D97216" s="21" t="n"/>
    </row>
    <row r="97217">
      <c r="D97217" s="21" t="n"/>
    </row>
    <row r="97218">
      <c r="D97218" s="21" t="n"/>
    </row>
    <row r="97219">
      <c r="D97219" s="21" t="n"/>
    </row>
    <row r="97220">
      <c r="D97220" s="21" t="n"/>
    </row>
    <row r="97221">
      <c r="D97221" s="21" t="n"/>
    </row>
    <row r="97222">
      <c r="D97222" s="21" t="n"/>
    </row>
    <row r="97223">
      <c r="D97223" s="21" t="n"/>
    </row>
    <row r="97224">
      <c r="D97224" s="21" t="n"/>
    </row>
    <row r="97225">
      <c r="D97225" s="21" t="n"/>
    </row>
    <row r="97226">
      <c r="D97226" s="21" t="n"/>
    </row>
    <row r="97227">
      <c r="D97227" s="21" t="n"/>
    </row>
    <row r="97228">
      <c r="D97228" s="21" t="n"/>
    </row>
    <row r="97229">
      <c r="D97229" s="21" t="n"/>
    </row>
    <row r="97230">
      <c r="D97230" s="21" t="n"/>
    </row>
    <row r="97231">
      <c r="D97231" s="21" t="n"/>
    </row>
    <row r="97232">
      <c r="D97232" s="21" t="n"/>
    </row>
    <row r="97233">
      <c r="D97233" s="21" t="n"/>
    </row>
    <row r="97234">
      <c r="D97234" s="21" t="n"/>
    </row>
    <row r="97235">
      <c r="D97235" s="21" t="n"/>
    </row>
    <row r="97236">
      <c r="D97236" s="21" t="n"/>
    </row>
    <row r="97237">
      <c r="D97237" s="21" t="n"/>
    </row>
    <row r="97238">
      <c r="D97238" s="21" t="n"/>
    </row>
    <row r="97239">
      <c r="D97239" s="21" t="n"/>
    </row>
    <row r="97240">
      <c r="D97240" s="21" t="n"/>
    </row>
    <row r="97241">
      <c r="D97241" s="21" t="n"/>
    </row>
    <row r="97242">
      <c r="D97242" s="21" t="n"/>
    </row>
    <row r="97243">
      <c r="D97243" s="21" t="n"/>
    </row>
    <row r="97244">
      <c r="D97244" s="21" t="n"/>
    </row>
    <row r="97245">
      <c r="D97245" s="21" t="n"/>
    </row>
    <row r="97246">
      <c r="D97246" s="21" t="n"/>
    </row>
    <row r="97247">
      <c r="D97247" s="21" t="n"/>
    </row>
    <row r="97248">
      <c r="D97248" s="21" t="n"/>
    </row>
    <row r="97249">
      <c r="D97249" s="21" t="n"/>
    </row>
    <row r="97250">
      <c r="D97250" s="21" t="n"/>
    </row>
    <row r="97251">
      <c r="D97251" s="21" t="n"/>
    </row>
    <row r="97252">
      <c r="D97252" s="21" t="n"/>
    </row>
    <row r="97253">
      <c r="D97253" s="21" t="n"/>
    </row>
    <row r="97254">
      <c r="D97254" s="21" t="n"/>
    </row>
    <row r="97255">
      <c r="D97255" s="21" t="n"/>
    </row>
    <row r="97256">
      <c r="D97256" s="21" t="n"/>
    </row>
    <row r="97257">
      <c r="D97257" s="21" t="n"/>
    </row>
    <row r="97258">
      <c r="D97258" s="21" t="n"/>
    </row>
    <row r="97259">
      <c r="D97259" s="21" t="n"/>
    </row>
    <row r="97260">
      <c r="D97260" s="21" t="n"/>
    </row>
    <row r="97261">
      <c r="D97261" s="21" t="n"/>
    </row>
    <row r="97262">
      <c r="D97262" s="21" t="n"/>
    </row>
    <row r="97263">
      <c r="D97263" s="21" t="n"/>
    </row>
    <row r="97264">
      <c r="D97264" s="21" t="n"/>
    </row>
    <row r="97265">
      <c r="D97265" s="21" t="n"/>
    </row>
    <row r="97266">
      <c r="D97266" s="21" t="n"/>
    </row>
    <row r="97267">
      <c r="D97267" s="21" t="n"/>
    </row>
    <row r="97268">
      <c r="D97268" s="21" t="n"/>
    </row>
    <row r="97269">
      <c r="D97269" s="21" t="n"/>
    </row>
    <row r="97270">
      <c r="D97270" s="21" t="n"/>
    </row>
    <row r="97271">
      <c r="D97271" s="21" t="n"/>
    </row>
    <row r="97272">
      <c r="D97272" s="21" t="n"/>
    </row>
    <row r="97273">
      <c r="D97273" s="21" t="n"/>
    </row>
    <row r="97274">
      <c r="D97274" s="21" t="n"/>
    </row>
    <row r="97275">
      <c r="D97275" s="21" t="n"/>
    </row>
    <row r="97276">
      <c r="D97276" s="21" t="n"/>
    </row>
    <row r="97277">
      <c r="D97277" s="21" t="n"/>
    </row>
    <row r="97278">
      <c r="D97278" s="21" t="n"/>
    </row>
    <row r="97279">
      <c r="D97279" s="21" t="n"/>
    </row>
    <row r="97280">
      <c r="D97280" s="21" t="n"/>
    </row>
    <row r="97281">
      <c r="D97281" s="21" t="n"/>
    </row>
    <row r="97282">
      <c r="D97282" s="21" t="n"/>
    </row>
    <row r="97283">
      <c r="D97283" s="21" t="n"/>
    </row>
    <row r="97284">
      <c r="D97284" s="21" t="n"/>
    </row>
    <row r="97285">
      <c r="D97285" s="21" t="n"/>
    </row>
    <row r="97286">
      <c r="D97286" s="21" t="n"/>
    </row>
    <row r="97287">
      <c r="D97287" s="21" t="n"/>
    </row>
    <row r="97288">
      <c r="D97288" s="21" t="n"/>
    </row>
    <row r="97289">
      <c r="D97289" s="21" t="n"/>
    </row>
    <row r="97290">
      <c r="D97290" s="21" t="n"/>
    </row>
    <row r="97291">
      <c r="D97291" s="21" t="n"/>
    </row>
    <row r="97292">
      <c r="D97292" s="21" t="n"/>
    </row>
    <row r="97293">
      <c r="D97293" s="21" t="n"/>
    </row>
    <row r="97294">
      <c r="D97294" s="21" t="n"/>
    </row>
    <row r="97295">
      <c r="D97295" s="21" t="n"/>
    </row>
    <row r="97296">
      <c r="D97296" s="21" t="n"/>
    </row>
    <row r="97297">
      <c r="D97297" s="21" t="n"/>
    </row>
    <row r="97298">
      <c r="D97298" s="21" t="n"/>
    </row>
    <row r="97299">
      <c r="D97299" s="21" t="n"/>
    </row>
    <row r="97300">
      <c r="D97300" s="21" t="n"/>
    </row>
    <row r="97301">
      <c r="D97301" s="21" t="n"/>
    </row>
    <row r="97302">
      <c r="D97302" s="21" t="n"/>
    </row>
    <row r="97303">
      <c r="D97303" s="21" t="n"/>
    </row>
    <row r="97304">
      <c r="D97304" s="21" t="n"/>
    </row>
    <row r="97305">
      <c r="D97305" s="21" t="n"/>
    </row>
    <row r="97306">
      <c r="D97306" s="21" t="n"/>
    </row>
    <row r="97307">
      <c r="D97307" s="21" t="n"/>
    </row>
    <row r="97308">
      <c r="D97308" s="21" t="n"/>
    </row>
    <row r="97309">
      <c r="D97309" s="21" t="n"/>
    </row>
    <row r="97310">
      <c r="D97310" s="21" t="n"/>
    </row>
    <row r="97311">
      <c r="D97311" s="21" t="n"/>
    </row>
    <row r="97312">
      <c r="D97312" s="21" t="n"/>
    </row>
    <row r="97313">
      <c r="D97313" s="21" t="n"/>
    </row>
    <row r="97314">
      <c r="D97314" s="21" t="n"/>
    </row>
    <row r="97315">
      <c r="D97315" s="21" t="n"/>
    </row>
    <row r="97316">
      <c r="D97316" s="21" t="n"/>
    </row>
    <row r="97317">
      <c r="D97317" s="21" t="n"/>
    </row>
    <row r="97318">
      <c r="D97318" s="21" t="n"/>
    </row>
    <row r="97319">
      <c r="D97319" s="21" t="n"/>
    </row>
    <row r="97320">
      <c r="D97320" s="21" t="n"/>
    </row>
    <row r="97321">
      <c r="D97321" s="21" t="n"/>
    </row>
    <row r="97322">
      <c r="D97322" s="21" t="n"/>
    </row>
    <row r="97323">
      <c r="D97323" s="21" t="n"/>
    </row>
    <row r="97324">
      <c r="D97324" s="21" t="n"/>
    </row>
    <row r="97325">
      <c r="D97325" s="21" t="n"/>
    </row>
    <row r="97326">
      <c r="D97326" s="21" t="n"/>
    </row>
    <row r="97327">
      <c r="D97327" s="21" t="n"/>
    </row>
    <row r="97328">
      <c r="D97328" s="21" t="n"/>
    </row>
    <row r="97329">
      <c r="D97329" s="21" t="n"/>
    </row>
    <row r="97330">
      <c r="D97330" s="21" t="n"/>
    </row>
    <row r="97331">
      <c r="D97331" s="21" t="n"/>
    </row>
    <row r="97332">
      <c r="D97332" s="21" t="n"/>
    </row>
    <row r="97333">
      <c r="D97333" s="21" t="n"/>
    </row>
    <row r="97334">
      <c r="D97334" s="21" t="n"/>
    </row>
    <row r="97335">
      <c r="D97335" s="21" t="n"/>
    </row>
    <row r="97336">
      <c r="D97336" s="21" t="n"/>
    </row>
    <row r="97337">
      <c r="D97337" s="21" t="n"/>
    </row>
    <row r="97338">
      <c r="D97338" s="21" t="n"/>
    </row>
    <row r="97339">
      <c r="D97339" s="21" t="n"/>
    </row>
    <row r="97340">
      <c r="D97340" s="21" t="n"/>
    </row>
    <row r="97341">
      <c r="D97341" s="21" t="n"/>
    </row>
    <row r="97342">
      <c r="D97342" s="21" t="n"/>
    </row>
    <row r="97343">
      <c r="D97343" s="21" t="n"/>
    </row>
    <row r="97344">
      <c r="D97344" s="21" t="n"/>
    </row>
    <row r="97345">
      <c r="D97345" s="21" t="n"/>
    </row>
    <row r="97346">
      <c r="D97346" s="21" t="n"/>
    </row>
    <row r="97347">
      <c r="D97347" s="21" t="n"/>
    </row>
    <row r="97348">
      <c r="D97348" s="21" t="n"/>
    </row>
    <row r="97349">
      <c r="D97349" s="21" t="n"/>
    </row>
    <row r="97350">
      <c r="D97350" s="21" t="n"/>
    </row>
    <row r="97351">
      <c r="D97351" s="21" t="n"/>
    </row>
    <row r="97352">
      <c r="D97352" s="21" t="n"/>
    </row>
    <row r="97353">
      <c r="D97353" s="21" t="n"/>
    </row>
    <row r="97354">
      <c r="D97354" s="21" t="n"/>
    </row>
    <row r="97355">
      <c r="D97355" s="21" t="n"/>
    </row>
    <row r="97356">
      <c r="D97356" s="21" t="n"/>
    </row>
    <row r="97357">
      <c r="D97357" s="21" t="n"/>
    </row>
    <row r="97358">
      <c r="D97358" s="21" t="n"/>
    </row>
    <row r="97359">
      <c r="D97359" s="21" t="n"/>
    </row>
    <row r="97360">
      <c r="D97360" s="21" t="n"/>
    </row>
    <row r="97361">
      <c r="D97361" s="21" t="n"/>
    </row>
    <row r="97362">
      <c r="D97362" s="21" t="n"/>
    </row>
    <row r="97363">
      <c r="D97363" s="21" t="n"/>
    </row>
    <row r="97364">
      <c r="D97364" s="21" t="n"/>
    </row>
    <row r="97365">
      <c r="D97365" s="21" t="n"/>
    </row>
    <row r="97366">
      <c r="D97366" s="21" t="n"/>
    </row>
    <row r="97367">
      <c r="D97367" s="21" t="n"/>
    </row>
    <row r="97368">
      <c r="D97368" s="21" t="n"/>
    </row>
    <row r="97369">
      <c r="D97369" s="21" t="n"/>
    </row>
    <row r="97370">
      <c r="D97370" s="21" t="n"/>
    </row>
    <row r="97371">
      <c r="D97371" s="21" t="n"/>
    </row>
    <row r="97372">
      <c r="D97372" s="21" t="n"/>
    </row>
    <row r="97373">
      <c r="D97373" s="21" t="n"/>
    </row>
    <row r="97374">
      <c r="D97374" s="21" t="n"/>
    </row>
    <row r="97375">
      <c r="D97375" s="21" t="n"/>
    </row>
    <row r="97376">
      <c r="D97376" s="21" t="n"/>
    </row>
    <row r="97377">
      <c r="D97377" s="21" t="n"/>
    </row>
    <row r="97378">
      <c r="D97378" s="21" t="n"/>
    </row>
    <row r="97379">
      <c r="D97379" s="21" t="n"/>
    </row>
    <row r="97380">
      <c r="D97380" s="21" t="n"/>
    </row>
    <row r="97381">
      <c r="D97381" s="21" t="n"/>
    </row>
    <row r="97382">
      <c r="D97382" s="21" t="n"/>
    </row>
    <row r="97383">
      <c r="D97383" s="21" t="n"/>
    </row>
    <row r="97384">
      <c r="D97384" s="21" t="n"/>
    </row>
    <row r="97385">
      <c r="D97385" s="21" t="n"/>
    </row>
    <row r="97386">
      <c r="D97386" s="21" t="n"/>
    </row>
    <row r="97387">
      <c r="D97387" s="21" t="n"/>
    </row>
    <row r="97388">
      <c r="D97388" s="21" t="n"/>
    </row>
    <row r="97389">
      <c r="D97389" s="21" t="n"/>
    </row>
    <row r="97390">
      <c r="D97390" s="21" t="n"/>
    </row>
    <row r="97391">
      <c r="D97391" s="21" t="n"/>
    </row>
    <row r="97392">
      <c r="D97392" s="21" t="n"/>
    </row>
    <row r="97393">
      <c r="D97393" s="21" t="n"/>
    </row>
    <row r="97394">
      <c r="D97394" s="21" t="n"/>
    </row>
    <row r="97395">
      <c r="D97395" s="21" t="n"/>
    </row>
    <row r="97396">
      <c r="D97396" s="21" t="n"/>
    </row>
    <row r="97397">
      <c r="D97397" s="21" t="n"/>
    </row>
    <row r="97398">
      <c r="D97398" s="21" t="n"/>
    </row>
    <row r="97399">
      <c r="D97399" s="21" t="n"/>
    </row>
    <row r="97400">
      <c r="D97400" s="21" t="n"/>
    </row>
    <row r="97401">
      <c r="D97401" s="21" t="n"/>
    </row>
    <row r="97402">
      <c r="D97402" s="21" t="n"/>
    </row>
    <row r="97403">
      <c r="D97403" s="21" t="n"/>
    </row>
    <row r="97404">
      <c r="D97404" s="21" t="n"/>
    </row>
    <row r="97405">
      <c r="D97405" s="21" t="n"/>
    </row>
    <row r="97406">
      <c r="D97406" s="21" t="n"/>
    </row>
    <row r="97407">
      <c r="D97407" s="21" t="n"/>
    </row>
    <row r="97408">
      <c r="D97408" s="21" t="n"/>
    </row>
    <row r="97409">
      <c r="D97409" s="21" t="n"/>
    </row>
    <row r="97410">
      <c r="D97410" s="21" t="n"/>
    </row>
    <row r="97411">
      <c r="D97411" s="21" t="n"/>
    </row>
    <row r="97412">
      <c r="D97412" s="21" t="n"/>
    </row>
    <row r="97413">
      <c r="D97413" s="21" t="n"/>
    </row>
    <row r="97414">
      <c r="D97414" s="21" t="n"/>
    </row>
    <row r="97415">
      <c r="D97415" s="21" t="n"/>
    </row>
    <row r="97416">
      <c r="D97416" s="21" t="n"/>
    </row>
    <row r="97417">
      <c r="D97417" s="21" t="n"/>
    </row>
    <row r="97418">
      <c r="D97418" s="21" t="n"/>
    </row>
    <row r="97419">
      <c r="D97419" s="21" t="n"/>
    </row>
    <row r="97420">
      <c r="D97420" s="21" t="n"/>
    </row>
    <row r="97421">
      <c r="D97421" s="21" t="n"/>
    </row>
    <row r="97422">
      <c r="D97422" s="21" t="n"/>
    </row>
    <row r="97423">
      <c r="D97423" s="21" t="n"/>
    </row>
    <row r="97424">
      <c r="D97424" s="21" t="n"/>
    </row>
    <row r="97425">
      <c r="D97425" s="21" t="n"/>
    </row>
    <row r="97426">
      <c r="D97426" s="21" t="n"/>
    </row>
    <row r="97427">
      <c r="D97427" s="21" t="n"/>
    </row>
    <row r="97428">
      <c r="D97428" s="21" t="n"/>
    </row>
    <row r="97429">
      <c r="D97429" s="21" t="n"/>
    </row>
    <row r="97430">
      <c r="D97430" s="21" t="n"/>
    </row>
    <row r="97431">
      <c r="D97431" s="21" t="n"/>
    </row>
    <row r="97432">
      <c r="D97432" s="21" t="n"/>
    </row>
    <row r="97433">
      <c r="D97433" s="21" t="n"/>
    </row>
    <row r="97434">
      <c r="D97434" s="21" t="n"/>
    </row>
    <row r="97435">
      <c r="D97435" s="21" t="n"/>
    </row>
    <row r="97436">
      <c r="D97436" s="21" t="n"/>
    </row>
    <row r="97437">
      <c r="D97437" s="21" t="n"/>
    </row>
    <row r="97438">
      <c r="D97438" s="21" t="n"/>
    </row>
    <row r="97439">
      <c r="D97439" s="21" t="n"/>
    </row>
    <row r="97440">
      <c r="D97440" s="21" t="n"/>
    </row>
    <row r="97441">
      <c r="D97441" s="21" t="n"/>
    </row>
    <row r="97442">
      <c r="D97442" s="21" t="n"/>
    </row>
    <row r="97443">
      <c r="D97443" s="21" t="n"/>
    </row>
    <row r="97444">
      <c r="D97444" s="21" t="n"/>
    </row>
    <row r="97445">
      <c r="D97445" s="21" t="n"/>
    </row>
    <row r="97446">
      <c r="D97446" s="21" t="n"/>
    </row>
    <row r="97447">
      <c r="D97447" s="21" t="n"/>
    </row>
    <row r="97448">
      <c r="D97448" s="21" t="n"/>
    </row>
    <row r="97449">
      <c r="D97449" s="21" t="n"/>
    </row>
    <row r="97450">
      <c r="D97450" s="21" t="n"/>
    </row>
    <row r="97451">
      <c r="D97451" s="21" t="n"/>
    </row>
    <row r="97452">
      <c r="D97452" s="21" t="n"/>
    </row>
    <row r="97453">
      <c r="D97453" s="21" t="n"/>
    </row>
    <row r="97454">
      <c r="D97454" s="21" t="n"/>
    </row>
    <row r="97455">
      <c r="D97455" s="21" t="n"/>
    </row>
    <row r="97456">
      <c r="D97456" s="21" t="n"/>
    </row>
    <row r="97457">
      <c r="D97457" s="21" t="n"/>
    </row>
    <row r="97458">
      <c r="D97458" s="21" t="n"/>
    </row>
    <row r="97459">
      <c r="D97459" s="21" t="n"/>
    </row>
    <row r="97460">
      <c r="D97460" s="21" t="n"/>
    </row>
    <row r="97461">
      <c r="D97461" s="21" t="n"/>
    </row>
    <row r="97462">
      <c r="D97462" s="21" t="n"/>
    </row>
    <row r="97463">
      <c r="D97463" s="21" t="n"/>
    </row>
    <row r="97464">
      <c r="D97464" s="21" t="n"/>
    </row>
    <row r="97465">
      <c r="D97465" s="21" t="n"/>
    </row>
    <row r="97466">
      <c r="D97466" s="21" t="n"/>
    </row>
    <row r="97467">
      <c r="D97467" s="21" t="n"/>
    </row>
    <row r="97468">
      <c r="D97468" s="21" t="n"/>
    </row>
    <row r="97469">
      <c r="D97469" s="21" t="n"/>
    </row>
    <row r="97470">
      <c r="D97470" s="21" t="n"/>
    </row>
    <row r="97471">
      <c r="D97471" s="21" t="n"/>
    </row>
    <row r="97472">
      <c r="D97472" s="21" t="n"/>
    </row>
    <row r="97473">
      <c r="D97473" s="21" t="n"/>
    </row>
    <row r="97474">
      <c r="D97474" s="21" t="n"/>
    </row>
    <row r="97475">
      <c r="D97475" s="21" t="n"/>
    </row>
    <row r="97476">
      <c r="D97476" s="21" t="n"/>
    </row>
    <row r="97477">
      <c r="D97477" s="21" t="n"/>
    </row>
    <row r="97478">
      <c r="D97478" s="21" t="n"/>
    </row>
    <row r="97479">
      <c r="D97479" s="21" t="n"/>
    </row>
    <row r="97480">
      <c r="D97480" s="21" t="n"/>
    </row>
    <row r="97481">
      <c r="D97481" s="21" t="n"/>
    </row>
    <row r="97482">
      <c r="D97482" s="21" t="n"/>
    </row>
    <row r="97483">
      <c r="D97483" s="21" t="n"/>
    </row>
    <row r="97484">
      <c r="D97484" s="21" t="n"/>
    </row>
    <row r="97485">
      <c r="D97485" s="21" t="n"/>
    </row>
    <row r="97486">
      <c r="D97486" s="21" t="n"/>
    </row>
    <row r="97487">
      <c r="D97487" s="21" t="n"/>
    </row>
    <row r="97488">
      <c r="D97488" s="21" t="n"/>
    </row>
    <row r="97489">
      <c r="D97489" s="21" t="n"/>
    </row>
    <row r="97490">
      <c r="D97490" s="21" t="n"/>
    </row>
    <row r="97491">
      <c r="D97491" s="21" t="n"/>
    </row>
    <row r="97492">
      <c r="D97492" s="21" t="n"/>
    </row>
    <row r="97493">
      <c r="D97493" s="21" t="n"/>
    </row>
    <row r="97494">
      <c r="D97494" s="21" t="n"/>
    </row>
    <row r="97495">
      <c r="D97495" s="21" t="n"/>
    </row>
    <row r="97496">
      <c r="D97496" s="21" t="n"/>
    </row>
    <row r="97497">
      <c r="D97497" s="21" t="n"/>
    </row>
    <row r="97498">
      <c r="D97498" s="21" t="n"/>
    </row>
    <row r="97499">
      <c r="D97499" s="21" t="n"/>
    </row>
    <row r="97500">
      <c r="D97500" s="21" t="n"/>
    </row>
    <row r="97501">
      <c r="D97501" s="21" t="n"/>
    </row>
    <row r="97502">
      <c r="D97502" s="21" t="n"/>
    </row>
    <row r="97503">
      <c r="D97503" s="21" t="n"/>
    </row>
    <row r="97504">
      <c r="D97504" s="21" t="n"/>
    </row>
    <row r="97505">
      <c r="D97505" s="21" t="n"/>
    </row>
    <row r="97506">
      <c r="D97506" s="21" t="n"/>
    </row>
    <row r="97507">
      <c r="D97507" s="21" t="n"/>
    </row>
    <row r="97508">
      <c r="D97508" s="21" t="n"/>
    </row>
    <row r="97509">
      <c r="D97509" s="21" t="n"/>
    </row>
    <row r="97510">
      <c r="D97510" s="21" t="n"/>
    </row>
    <row r="97511">
      <c r="D97511" s="21" t="n"/>
    </row>
    <row r="97512">
      <c r="D97512" s="21" t="n"/>
    </row>
    <row r="97513">
      <c r="D97513" s="21" t="n"/>
    </row>
    <row r="97514">
      <c r="D97514" s="21" t="n"/>
    </row>
    <row r="97515">
      <c r="D97515" s="21" t="n"/>
    </row>
    <row r="97516">
      <c r="D97516" s="21" t="n"/>
    </row>
    <row r="97517">
      <c r="D97517" s="21" t="n"/>
    </row>
    <row r="97518">
      <c r="D97518" s="21" t="n"/>
    </row>
    <row r="97519">
      <c r="D97519" s="21" t="n"/>
    </row>
    <row r="97520">
      <c r="D97520" s="21" t="n"/>
    </row>
    <row r="97521">
      <c r="D97521" s="21" t="n"/>
    </row>
    <row r="97522">
      <c r="D97522" s="21" t="n"/>
    </row>
    <row r="97523">
      <c r="D97523" s="21" t="n"/>
    </row>
    <row r="97524">
      <c r="D97524" s="21" t="n"/>
    </row>
    <row r="97525">
      <c r="D97525" s="21" t="n"/>
    </row>
    <row r="97526">
      <c r="D97526" s="21" t="n"/>
    </row>
    <row r="97527">
      <c r="D97527" s="21" t="n"/>
    </row>
    <row r="97528">
      <c r="D97528" s="21" t="n"/>
    </row>
    <row r="97529">
      <c r="D97529" s="21" t="n"/>
    </row>
    <row r="97530">
      <c r="D97530" s="21" t="n"/>
    </row>
    <row r="97531">
      <c r="D97531" s="21" t="n"/>
    </row>
    <row r="97532">
      <c r="D97532" s="21" t="n"/>
    </row>
    <row r="97533">
      <c r="D97533" s="21" t="n"/>
    </row>
    <row r="97534">
      <c r="D97534" s="21" t="n"/>
    </row>
    <row r="97535">
      <c r="D97535" s="21" t="n"/>
    </row>
    <row r="97536">
      <c r="D97536" s="21" t="n"/>
    </row>
    <row r="97537">
      <c r="D97537" s="21" t="n"/>
    </row>
    <row r="97538">
      <c r="D97538" s="21" t="n"/>
    </row>
    <row r="97539">
      <c r="D97539" s="21" t="n"/>
    </row>
    <row r="97540">
      <c r="D97540" s="21" t="n"/>
    </row>
    <row r="97541">
      <c r="D97541" s="21" t="n"/>
    </row>
    <row r="97542">
      <c r="D97542" s="21" t="n"/>
    </row>
    <row r="97543">
      <c r="D97543" s="21" t="n"/>
    </row>
    <row r="97544">
      <c r="D97544" s="21" t="n"/>
    </row>
    <row r="97545">
      <c r="D97545" s="21" t="n"/>
    </row>
    <row r="97546">
      <c r="D97546" s="21" t="n"/>
    </row>
    <row r="97547">
      <c r="D97547" s="21" t="n"/>
    </row>
    <row r="97548">
      <c r="D97548" s="21" t="n"/>
    </row>
    <row r="97549">
      <c r="D97549" s="21" t="n"/>
    </row>
    <row r="97550">
      <c r="D97550" s="21" t="n"/>
    </row>
    <row r="97551">
      <c r="D97551" s="21" t="n"/>
    </row>
    <row r="97552">
      <c r="D97552" s="21" t="n"/>
    </row>
    <row r="97553">
      <c r="D97553" s="21" t="n"/>
    </row>
    <row r="97554">
      <c r="D97554" s="21" t="n"/>
    </row>
    <row r="97555">
      <c r="D97555" s="21" t="n"/>
    </row>
    <row r="97556">
      <c r="D97556" s="21" t="n"/>
    </row>
    <row r="97557">
      <c r="D97557" s="21" t="n"/>
    </row>
    <row r="97558">
      <c r="D97558" s="21" t="n"/>
    </row>
    <row r="97559">
      <c r="D97559" s="21" t="n"/>
    </row>
    <row r="97560">
      <c r="D97560" s="21" t="n"/>
    </row>
    <row r="97561">
      <c r="D97561" s="21" t="n"/>
    </row>
    <row r="97562">
      <c r="D97562" s="21" t="n"/>
    </row>
    <row r="97563">
      <c r="D97563" s="21" t="n"/>
    </row>
    <row r="97564">
      <c r="D97564" s="21" t="n"/>
    </row>
    <row r="97565">
      <c r="D97565" s="21" t="n"/>
    </row>
    <row r="97566">
      <c r="D97566" s="21" t="n"/>
    </row>
    <row r="97567">
      <c r="D97567" s="21" t="n"/>
    </row>
    <row r="97568">
      <c r="D97568" s="21" t="n"/>
    </row>
    <row r="97569">
      <c r="D97569" s="21" t="n"/>
    </row>
    <row r="97570">
      <c r="D97570" s="21" t="n"/>
    </row>
    <row r="97571">
      <c r="D97571" s="21" t="n"/>
    </row>
    <row r="97572">
      <c r="D97572" s="21" t="n"/>
    </row>
    <row r="97573">
      <c r="D97573" s="21" t="n"/>
    </row>
    <row r="97574">
      <c r="D97574" s="21" t="n"/>
    </row>
    <row r="97575">
      <c r="D97575" s="21" t="n"/>
    </row>
    <row r="97576">
      <c r="D97576" s="21" t="n"/>
    </row>
    <row r="97577">
      <c r="D97577" s="21" t="n"/>
    </row>
    <row r="97578">
      <c r="D97578" s="21" t="n"/>
    </row>
    <row r="97579">
      <c r="D97579" s="21" t="n"/>
    </row>
    <row r="97580">
      <c r="D97580" s="21" t="n"/>
    </row>
    <row r="97581">
      <c r="D97581" s="21" t="n"/>
    </row>
    <row r="97582">
      <c r="D97582" s="21" t="n"/>
    </row>
    <row r="97583">
      <c r="D97583" s="21" t="n"/>
    </row>
    <row r="97584">
      <c r="D97584" s="21" t="n"/>
    </row>
    <row r="97585">
      <c r="D97585" s="21" t="n"/>
    </row>
    <row r="97586">
      <c r="D97586" s="21" t="n"/>
    </row>
    <row r="97587">
      <c r="D97587" s="21" t="n"/>
    </row>
    <row r="97588">
      <c r="D97588" s="21" t="n"/>
    </row>
    <row r="97589">
      <c r="D97589" s="21" t="n"/>
    </row>
    <row r="97590">
      <c r="D97590" s="21" t="n"/>
    </row>
    <row r="97591">
      <c r="D97591" s="21" t="n"/>
    </row>
    <row r="97592">
      <c r="D97592" s="21" t="n"/>
    </row>
    <row r="97593">
      <c r="D97593" s="21" t="n"/>
    </row>
    <row r="97594">
      <c r="D97594" s="21" t="n"/>
    </row>
    <row r="97595">
      <c r="D97595" s="21" t="n"/>
    </row>
    <row r="97596">
      <c r="D97596" s="21" t="n"/>
    </row>
    <row r="97597">
      <c r="D97597" s="21" t="n"/>
    </row>
    <row r="97598">
      <c r="D97598" s="21" t="n"/>
    </row>
    <row r="97599">
      <c r="D97599" s="21" t="n"/>
    </row>
    <row r="97600">
      <c r="D97600" s="21" t="n"/>
    </row>
    <row r="97601">
      <c r="D97601" s="21" t="n"/>
    </row>
    <row r="97602">
      <c r="D97602" s="21" t="n"/>
    </row>
    <row r="97603">
      <c r="D97603" s="21" t="n"/>
    </row>
    <row r="97604">
      <c r="D97604" s="21" t="n"/>
    </row>
    <row r="97605">
      <c r="D97605" s="21" t="n"/>
    </row>
    <row r="97606">
      <c r="D97606" s="21" t="n"/>
    </row>
    <row r="97607">
      <c r="D97607" s="21" t="n"/>
    </row>
    <row r="97608">
      <c r="D97608" s="21" t="n"/>
    </row>
    <row r="97609">
      <c r="D97609" s="21" t="n"/>
    </row>
    <row r="97610">
      <c r="D97610" s="21" t="n"/>
    </row>
    <row r="97611">
      <c r="D97611" s="21" t="n"/>
    </row>
    <row r="97612">
      <c r="D97612" s="21" t="n"/>
    </row>
    <row r="97613">
      <c r="D97613" s="21" t="n"/>
    </row>
    <row r="97614">
      <c r="D97614" s="21" t="n"/>
    </row>
    <row r="97615">
      <c r="D97615" s="21" t="n"/>
    </row>
    <row r="97616">
      <c r="D97616" s="21" t="n"/>
    </row>
    <row r="97617">
      <c r="D97617" s="21" t="n"/>
    </row>
    <row r="97618">
      <c r="D97618" s="21" t="n"/>
    </row>
    <row r="97619">
      <c r="D97619" s="21" t="n"/>
    </row>
    <row r="97620">
      <c r="D97620" s="21" t="n"/>
    </row>
    <row r="97621">
      <c r="D97621" s="21" t="n"/>
    </row>
    <row r="97622">
      <c r="D97622" s="21" t="n"/>
    </row>
    <row r="97623">
      <c r="D97623" s="21" t="n"/>
    </row>
    <row r="97624">
      <c r="D97624" s="21" t="n"/>
    </row>
    <row r="97625">
      <c r="D97625" s="21" t="n"/>
    </row>
    <row r="97626">
      <c r="D97626" s="21" t="n"/>
    </row>
    <row r="97627">
      <c r="D97627" s="21" t="n"/>
    </row>
    <row r="97628">
      <c r="D97628" s="21" t="n"/>
    </row>
    <row r="97629">
      <c r="D97629" s="21" t="n"/>
    </row>
    <row r="97630">
      <c r="D97630" s="21" t="n"/>
    </row>
    <row r="97631">
      <c r="D97631" s="21" t="n"/>
    </row>
    <row r="97632">
      <c r="D97632" s="21" t="n"/>
    </row>
    <row r="97633">
      <c r="D97633" s="21" t="n"/>
    </row>
    <row r="97634">
      <c r="D97634" s="21" t="n"/>
    </row>
    <row r="97635">
      <c r="D97635" s="21" t="n"/>
    </row>
    <row r="97636">
      <c r="D97636" s="21" t="n"/>
    </row>
    <row r="97637">
      <c r="D97637" s="21" t="n"/>
    </row>
    <row r="97638">
      <c r="D97638" s="21" t="n"/>
    </row>
    <row r="97639">
      <c r="D97639" s="21" t="n"/>
    </row>
    <row r="97640">
      <c r="D97640" s="21" t="n"/>
    </row>
    <row r="97641">
      <c r="D97641" s="21" t="n"/>
    </row>
    <row r="97642">
      <c r="D97642" s="21" t="n"/>
    </row>
    <row r="97643">
      <c r="D97643" s="21" t="n"/>
    </row>
    <row r="97644">
      <c r="D97644" s="21" t="n"/>
    </row>
    <row r="97645">
      <c r="D97645" s="21" t="n"/>
    </row>
    <row r="97646">
      <c r="D97646" s="21" t="n"/>
    </row>
    <row r="97647">
      <c r="D97647" s="21" t="n"/>
    </row>
    <row r="97648">
      <c r="D97648" s="21" t="n"/>
    </row>
    <row r="97649">
      <c r="D97649" s="21" t="n"/>
    </row>
    <row r="97650">
      <c r="D97650" s="21" t="n"/>
    </row>
    <row r="97651">
      <c r="D97651" s="21" t="n"/>
    </row>
    <row r="97652">
      <c r="D97652" s="21" t="n"/>
    </row>
    <row r="97653">
      <c r="D97653" s="21" t="n"/>
    </row>
    <row r="97654">
      <c r="D97654" s="21" t="n"/>
    </row>
    <row r="97655">
      <c r="D97655" s="21" t="n"/>
    </row>
    <row r="97656">
      <c r="D97656" s="21" t="n"/>
    </row>
    <row r="97657">
      <c r="D97657" s="21" t="n"/>
    </row>
    <row r="97658">
      <c r="D97658" s="21" t="n"/>
    </row>
    <row r="97659">
      <c r="D97659" s="21" t="n"/>
    </row>
    <row r="97660">
      <c r="D97660" s="21" t="n"/>
    </row>
    <row r="97661">
      <c r="D97661" s="21" t="n"/>
    </row>
    <row r="97662">
      <c r="D97662" s="21" t="n"/>
    </row>
    <row r="97663">
      <c r="D97663" s="21" t="n"/>
    </row>
    <row r="97664">
      <c r="D97664" s="21" t="n"/>
    </row>
    <row r="97665">
      <c r="D97665" s="21" t="n"/>
    </row>
    <row r="97666">
      <c r="D97666" s="21" t="n"/>
    </row>
    <row r="97667">
      <c r="D97667" s="21" t="n"/>
    </row>
    <row r="97668">
      <c r="D97668" s="21" t="n"/>
    </row>
    <row r="97669">
      <c r="D97669" s="21" t="n"/>
    </row>
    <row r="97670">
      <c r="D97670" s="21" t="n"/>
    </row>
    <row r="97671">
      <c r="D97671" s="21" t="n"/>
    </row>
    <row r="97672">
      <c r="D97672" s="21" t="n"/>
    </row>
    <row r="97673">
      <c r="D97673" s="21" t="n"/>
    </row>
    <row r="97674">
      <c r="D97674" s="21" t="n"/>
    </row>
    <row r="97675">
      <c r="D97675" s="21" t="n"/>
    </row>
    <row r="97676">
      <c r="D97676" s="21" t="n"/>
    </row>
    <row r="97677">
      <c r="D97677" s="21" t="n"/>
    </row>
    <row r="97678">
      <c r="D97678" s="21" t="n"/>
    </row>
    <row r="97679">
      <c r="D97679" s="21" t="n"/>
    </row>
    <row r="97680">
      <c r="D97680" s="21" t="n"/>
    </row>
    <row r="97681">
      <c r="D97681" s="21" t="n"/>
    </row>
    <row r="97682">
      <c r="D97682" s="21" t="n"/>
    </row>
    <row r="97683">
      <c r="D97683" s="21" t="n"/>
    </row>
    <row r="97684">
      <c r="D97684" s="21" t="n"/>
    </row>
    <row r="97685">
      <c r="D97685" s="21" t="n"/>
    </row>
    <row r="97686">
      <c r="D97686" s="21" t="n"/>
    </row>
    <row r="97687">
      <c r="D97687" s="21" t="n"/>
    </row>
    <row r="97688">
      <c r="D97688" s="21" t="n"/>
    </row>
    <row r="97689">
      <c r="D97689" s="21" t="n"/>
    </row>
    <row r="97690">
      <c r="D97690" s="21" t="n"/>
    </row>
    <row r="97691">
      <c r="D97691" s="21" t="n"/>
    </row>
    <row r="97692">
      <c r="D97692" s="21" t="n"/>
    </row>
    <row r="97693">
      <c r="D97693" s="21" t="n"/>
    </row>
    <row r="97694">
      <c r="D97694" s="21" t="n"/>
    </row>
    <row r="97695">
      <c r="D97695" s="21" t="n"/>
    </row>
    <row r="97696">
      <c r="D97696" s="21" t="n"/>
    </row>
    <row r="97697">
      <c r="D97697" s="21" t="n"/>
    </row>
    <row r="97698">
      <c r="D97698" s="21" t="n"/>
    </row>
    <row r="97699">
      <c r="D97699" s="21" t="n"/>
    </row>
    <row r="97700">
      <c r="D97700" s="21" t="n"/>
    </row>
    <row r="97701">
      <c r="D97701" s="21" t="n"/>
    </row>
    <row r="97702">
      <c r="D97702" s="21" t="n"/>
    </row>
    <row r="97703">
      <c r="D97703" s="21" t="n"/>
    </row>
    <row r="97704">
      <c r="D97704" s="21" t="n"/>
    </row>
    <row r="97705">
      <c r="D97705" s="21" t="n"/>
    </row>
    <row r="97706">
      <c r="D97706" s="21" t="n"/>
    </row>
    <row r="97707">
      <c r="D97707" s="21" t="n"/>
    </row>
    <row r="97708">
      <c r="D97708" s="21" t="n"/>
    </row>
    <row r="97709">
      <c r="D97709" s="21" t="n"/>
    </row>
    <row r="97710">
      <c r="D97710" s="21" t="n"/>
    </row>
    <row r="97711">
      <c r="D97711" s="21" t="n"/>
    </row>
    <row r="97712">
      <c r="D97712" s="21" t="n"/>
    </row>
    <row r="97713">
      <c r="D97713" s="21" t="n"/>
    </row>
    <row r="97714">
      <c r="D97714" s="21" t="n"/>
    </row>
    <row r="97715">
      <c r="D97715" s="21" t="n"/>
    </row>
    <row r="97716">
      <c r="D97716" s="21" t="n"/>
    </row>
    <row r="97717">
      <c r="D97717" s="21" t="n"/>
    </row>
    <row r="97718">
      <c r="D97718" s="21" t="n"/>
    </row>
    <row r="97719">
      <c r="D97719" s="21" t="n"/>
    </row>
    <row r="97720">
      <c r="D97720" s="21" t="n"/>
    </row>
    <row r="97721">
      <c r="D97721" s="21" t="n"/>
    </row>
    <row r="97722">
      <c r="D97722" s="21" t="n"/>
    </row>
    <row r="97723">
      <c r="D97723" s="21" t="n"/>
    </row>
    <row r="97724">
      <c r="D97724" s="21" t="n"/>
    </row>
    <row r="97725">
      <c r="D97725" s="21" t="n"/>
    </row>
    <row r="97726">
      <c r="D97726" s="21" t="n"/>
    </row>
    <row r="97727">
      <c r="D97727" s="21" t="n"/>
    </row>
    <row r="97728">
      <c r="D97728" s="21" t="n"/>
    </row>
    <row r="97729">
      <c r="D97729" s="21" t="n"/>
    </row>
    <row r="97730">
      <c r="D97730" s="21" t="n"/>
    </row>
    <row r="97731">
      <c r="D97731" s="21" t="n"/>
    </row>
    <row r="97732">
      <c r="D97732" s="21" t="n"/>
    </row>
    <row r="97733">
      <c r="D97733" s="21" t="n"/>
    </row>
    <row r="97734">
      <c r="D97734" s="21" t="n"/>
    </row>
    <row r="97735">
      <c r="D97735" s="21" t="n"/>
    </row>
    <row r="97736">
      <c r="D97736" s="21" t="n"/>
    </row>
    <row r="97737">
      <c r="D97737" s="21" t="n"/>
    </row>
    <row r="97738">
      <c r="D97738" s="21" t="n"/>
    </row>
    <row r="97739">
      <c r="D97739" s="21" t="n"/>
    </row>
    <row r="97740">
      <c r="D97740" s="21" t="n"/>
    </row>
    <row r="97741">
      <c r="D97741" s="21" t="n"/>
    </row>
    <row r="97742">
      <c r="D97742" s="21" t="n"/>
    </row>
    <row r="97743">
      <c r="D97743" s="21" t="n"/>
    </row>
    <row r="97744">
      <c r="D97744" s="21" t="n"/>
    </row>
    <row r="97745">
      <c r="D97745" s="21" t="n"/>
    </row>
    <row r="97746">
      <c r="D97746" s="21" t="n"/>
    </row>
    <row r="97747">
      <c r="D97747" s="21" t="n"/>
    </row>
    <row r="97748">
      <c r="D97748" s="21" t="n"/>
    </row>
    <row r="97749">
      <c r="D97749" s="21" t="n"/>
    </row>
    <row r="97750">
      <c r="D97750" s="21" t="n"/>
    </row>
    <row r="97751">
      <c r="D97751" s="21" t="n"/>
    </row>
    <row r="97752">
      <c r="D97752" s="21" t="n"/>
    </row>
    <row r="97753">
      <c r="D97753" s="21" t="n"/>
    </row>
    <row r="97754">
      <c r="D97754" s="21" t="n"/>
    </row>
    <row r="97755">
      <c r="D97755" s="21" t="n"/>
    </row>
    <row r="97756">
      <c r="D97756" s="21" t="n"/>
    </row>
    <row r="97757">
      <c r="D97757" s="21" t="n"/>
    </row>
    <row r="97758">
      <c r="D97758" s="21" t="n"/>
    </row>
    <row r="97759">
      <c r="D97759" s="21" t="n"/>
    </row>
    <row r="97760">
      <c r="D97760" s="21" t="n"/>
    </row>
    <row r="97761">
      <c r="D97761" s="21" t="n"/>
    </row>
    <row r="97762">
      <c r="D97762" s="21" t="n"/>
    </row>
    <row r="97763">
      <c r="D97763" s="21" t="n"/>
    </row>
    <row r="97764">
      <c r="D97764" s="21" t="n"/>
    </row>
    <row r="97765">
      <c r="D97765" s="21" t="n"/>
    </row>
    <row r="97766">
      <c r="D97766" s="21" t="n"/>
    </row>
    <row r="97767">
      <c r="D97767" s="21" t="n"/>
    </row>
    <row r="97768">
      <c r="D97768" s="21" t="n"/>
    </row>
    <row r="97769">
      <c r="D97769" s="21" t="n"/>
    </row>
    <row r="97770">
      <c r="D97770" s="21" t="n"/>
    </row>
    <row r="97771">
      <c r="D97771" s="21" t="n"/>
    </row>
    <row r="97772">
      <c r="D97772" s="21" t="n"/>
    </row>
    <row r="97773">
      <c r="D97773" s="21" t="n"/>
    </row>
    <row r="97774">
      <c r="D97774" s="21" t="n"/>
    </row>
    <row r="97775">
      <c r="D97775" s="21" t="n"/>
    </row>
    <row r="97776">
      <c r="D97776" s="21" t="n"/>
    </row>
    <row r="97777">
      <c r="D97777" s="21" t="n"/>
    </row>
    <row r="97778">
      <c r="D97778" s="21" t="n"/>
    </row>
    <row r="97779">
      <c r="D97779" s="21" t="n"/>
    </row>
    <row r="97780">
      <c r="D97780" s="21" t="n"/>
    </row>
    <row r="97781">
      <c r="D97781" s="21" t="n"/>
    </row>
    <row r="97782">
      <c r="D97782" s="21" t="n"/>
    </row>
    <row r="97783">
      <c r="D97783" s="21" t="n"/>
    </row>
    <row r="97784">
      <c r="D97784" s="21" t="n"/>
    </row>
    <row r="97785">
      <c r="D97785" s="21" t="n"/>
    </row>
    <row r="97786">
      <c r="D97786" s="21" t="n"/>
    </row>
    <row r="97787">
      <c r="D97787" s="21" t="n"/>
    </row>
    <row r="97788">
      <c r="D97788" s="21" t="n"/>
    </row>
    <row r="97789">
      <c r="D97789" s="21" t="n"/>
    </row>
    <row r="97790">
      <c r="D97790" s="21" t="n"/>
    </row>
    <row r="97791">
      <c r="D97791" s="21" t="n"/>
    </row>
    <row r="97792">
      <c r="D97792" s="21" t="n"/>
    </row>
    <row r="97793">
      <c r="D97793" s="21" t="n"/>
    </row>
    <row r="97794">
      <c r="D97794" s="21" t="n"/>
    </row>
    <row r="97795">
      <c r="D97795" s="21" t="n"/>
    </row>
    <row r="97796">
      <c r="D97796" s="21" t="n"/>
    </row>
    <row r="97797">
      <c r="D97797" s="21" t="n"/>
    </row>
    <row r="97798">
      <c r="D97798" s="21" t="n"/>
    </row>
    <row r="97799">
      <c r="D97799" s="21" t="n"/>
    </row>
    <row r="97800">
      <c r="D97800" s="21" t="n"/>
    </row>
    <row r="97801">
      <c r="D97801" s="21" t="n"/>
    </row>
    <row r="97802">
      <c r="D97802" s="21" t="n"/>
    </row>
    <row r="97803">
      <c r="D97803" s="21" t="n"/>
    </row>
    <row r="97804">
      <c r="D97804" s="21" t="n"/>
    </row>
    <row r="97805">
      <c r="D97805" s="21" t="n"/>
    </row>
    <row r="97806">
      <c r="D97806" s="21" t="n"/>
    </row>
    <row r="97807">
      <c r="D97807" s="21" t="n"/>
    </row>
    <row r="97808">
      <c r="D97808" s="21" t="n"/>
    </row>
    <row r="97809">
      <c r="D97809" s="21" t="n"/>
    </row>
    <row r="97810">
      <c r="D97810" s="21" t="n"/>
    </row>
    <row r="97811">
      <c r="D97811" s="21" t="n"/>
    </row>
    <row r="97812">
      <c r="D97812" s="21" t="n"/>
    </row>
    <row r="97813">
      <c r="D97813" s="21" t="n"/>
    </row>
    <row r="97814">
      <c r="D97814" s="21" t="n"/>
    </row>
    <row r="97815">
      <c r="D97815" s="21" t="n"/>
    </row>
    <row r="97816">
      <c r="D97816" s="21" t="n"/>
    </row>
    <row r="97817">
      <c r="D97817" s="21" t="n"/>
    </row>
    <row r="97818">
      <c r="D97818" s="21" t="n"/>
    </row>
    <row r="97819">
      <c r="D97819" s="21" t="n"/>
    </row>
    <row r="97820">
      <c r="D97820" s="21" t="n"/>
    </row>
    <row r="97821">
      <c r="D97821" s="21" t="n"/>
    </row>
    <row r="97822">
      <c r="D97822" s="21" t="n"/>
    </row>
    <row r="97823">
      <c r="D97823" s="21" t="n"/>
    </row>
    <row r="97824">
      <c r="D97824" s="21" t="n"/>
    </row>
    <row r="97825">
      <c r="D97825" s="21" t="n"/>
    </row>
    <row r="97826">
      <c r="D97826" s="21" t="n"/>
    </row>
    <row r="97827">
      <c r="D97827" s="21" t="n"/>
    </row>
    <row r="97828">
      <c r="D97828" s="21" t="n"/>
    </row>
    <row r="97829">
      <c r="D97829" s="21" t="n"/>
    </row>
    <row r="97830">
      <c r="D97830" s="21" t="n"/>
    </row>
    <row r="97831">
      <c r="D97831" s="21" t="n"/>
    </row>
    <row r="97832">
      <c r="D97832" s="21" t="n"/>
    </row>
    <row r="97833">
      <c r="D97833" s="21" t="n"/>
    </row>
    <row r="97834">
      <c r="D97834" s="21" t="n"/>
    </row>
    <row r="97835">
      <c r="D97835" s="21" t="n"/>
    </row>
    <row r="97836">
      <c r="D97836" s="21" t="n"/>
    </row>
    <row r="97837">
      <c r="D97837" s="21" t="n"/>
    </row>
    <row r="97838">
      <c r="D97838" s="21" t="n"/>
    </row>
    <row r="97839">
      <c r="D97839" s="21" t="n"/>
    </row>
    <row r="97840">
      <c r="D97840" s="21" t="n"/>
    </row>
    <row r="97841">
      <c r="D97841" s="21" t="n"/>
    </row>
    <row r="97842">
      <c r="D97842" s="21" t="n"/>
    </row>
    <row r="97843">
      <c r="D97843" s="21" t="n"/>
    </row>
    <row r="97844">
      <c r="D97844" s="21" t="n"/>
    </row>
    <row r="97845">
      <c r="D97845" s="21" t="n"/>
    </row>
    <row r="97846">
      <c r="D97846" s="21" t="n"/>
    </row>
    <row r="97847">
      <c r="D97847" s="21" t="n"/>
    </row>
    <row r="97848">
      <c r="D97848" s="21" t="n"/>
    </row>
    <row r="97849">
      <c r="D97849" s="21" t="n"/>
    </row>
    <row r="97850">
      <c r="D97850" s="21" t="n"/>
    </row>
    <row r="97851">
      <c r="D97851" s="21" t="n"/>
    </row>
    <row r="97852">
      <c r="D97852" s="21" t="n"/>
    </row>
    <row r="97853">
      <c r="D97853" s="21" t="n"/>
    </row>
    <row r="97854">
      <c r="D97854" s="21" t="n"/>
    </row>
    <row r="97855">
      <c r="D97855" s="21" t="n"/>
    </row>
    <row r="97856">
      <c r="D97856" s="21" t="n"/>
    </row>
    <row r="97857">
      <c r="D97857" s="21" t="n"/>
    </row>
    <row r="97858">
      <c r="D97858" s="21" t="n"/>
    </row>
    <row r="97859">
      <c r="D97859" s="21" t="n"/>
    </row>
    <row r="97860">
      <c r="D97860" s="21" t="n"/>
    </row>
    <row r="97861">
      <c r="D97861" s="21" t="n"/>
    </row>
    <row r="97862">
      <c r="D97862" s="21" t="n"/>
    </row>
    <row r="97863">
      <c r="D97863" s="21" t="n"/>
    </row>
    <row r="97864">
      <c r="D97864" s="21" t="n"/>
    </row>
    <row r="97865">
      <c r="D97865" s="21" t="n"/>
    </row>
    <row r="97866">
      <c r="D97866" s="21" t="n"/>
    </row>
    <row r="97867">
      <c r="D97867" s="21" t="n"/>
    </row>
    <row r="97868">
      <c r="D97868" s="21" t="n"/>
    </row>
    <row r="97869">
      <c r="D97869" s="21" t="n"/>
    </row>
    <row r="97870">
      <c r="D97870" s="21" t="n"/>
    </row>
    <row r="97871">
      <c r="D97871" s="21" t="n"/>
    </row>
    <row r="97872">
      <c r="D97872" s="21" t="n"/>
    </row>
    <row r="97873">
      <c r="D97873" s="21" t="n"/>
    </row>
    <row r="97874">
      <c r="D97874" s="21" t="n"/>
    </row>
    <row r="97875">
      <c r="D97875" s="21" t="n"/>
    </row>
    <row r="97876">
      <c r="D97876" s="21" t="n"/>
    </row>
    <row r="97877">
      <c r="D97877" s="21" t="n"/>
    </row>
    <row r="97878">
      <c r="D97878" s="21" t="n"/>
    </row>
    <row r="97879">
      <c r="D97879" s="21" t="n"/>
    </row>
    <row r="97880">
      <c r="D97880" s="21" t="n"/>
    </row>
    <row r="97881">
      <c r="D97881" s="21" t="n"/>
    </row>
    <row r="97882">
      <c r="D97882" s="21" t="n"/>
    </row>
    <row r="97883">
      <c r="D97883" s="21" t="n"/>
    </row>
    <row r="97884">
      <c r="D97884" s="21" t="n"/>
    </row>
    <row r="97885">
      <c r="D97885" s="21" t="n"/>
    </row>
    <row r="97886">
      <c r="D97886" s="21" t="n"/>
    </row>
    <row r="97887">
      <c r="D97887" s="21" t="n"/>
    </row>
    <row r="97888">
      <c r="D97888" s="21" t="n"/>
    </row>
    <row r="97889">
      <c r="D97889" s="21" t="n"/>
    </row>
    <row r="97890">
      <c r="D97890" s="21" t="n"/>
    </row>
    <row r="97891">
      <c r="D97891" s="21" t="n"/>
    </row>
    <row r="97892">
      <c r="D97892" s="21" t="n"/>
    </row>
    <row r="97893">
      <c r="D97893" s="21" t="n"/>
    </row>
    <row r="97894">
      <c r="D97894" s="21" t="n"/>
    </row>
    <row r="97895">
      <c r="D97895" s="21" t="n"/>
    </row>
    <row r="97896">
      <c r="D97896" s="21" t="n"/>
    </row>
    <row r="97897">
      <c r="D97897" s="21" t="n"/>
    </row>
    <row r="97898">
      <c r="D97898" s="21" t="n"/>
    </row>
    <row r="97899">
      <c r="D97899" s="21" t="n"/>
    </row>
    <row r="97900">
      <c r="D97900" s="21" t="n"/>
    </row>
    <row r="97901">
      <c r="D97901" s="21" t="n"/>
    </row>
    <row r="97902">
      <c r="D97902" s="21" t="n"/>
    </row>
    <row r="97903">
      <c r="D97903" s="21" t="n"/>
    </row>
    <row r="97904">
      <c r="D97904" s="21" t="n"/>
    </row>
    <row r="97905">
      <c r="D97905" s="21" t="n"/>
    </row>
    <row r="97906">
      <c r="D97906" s="21" t="n"/>
    </row>
    <row r="97907">
      <c r="D97907" s="21" t="n"/>
    </row>
    <row r="97908">
      <c r="D97908" s="21" t="n"/>
    </row>
    <row r="97909">
      <c r="D97909" s="21" t="n"/>
    </row>
    <row r="97910">
      <c r="D97910" s="21" t="n"/>
    </row>
    <row r="97911">
      <c r="D97911" s="21" t="n"/>
    </row>
    <row r="97912">
      <c r="D97912" s="21" t="n"/>
    </row>
    <row r="97913">
      <c r="D97913" s="21" t="n"/>
    </row>
    <row r="97914">
      <c r="D97914" s="21" t="n"/>
    </row>
    <row r="97915">
      <c r="D97915" s="21" t="n"/>
    </row>
    <row r="97916">
      <c r="D97916" s="21" t="n"/>
    </row>
    <row r="97917">
      <c r="D97917" s="21" t="n"/>
    </row>
    <row r="97918">
      <c r="D97918" s="21" t="n"/>
    </row>
    <row r="97919">
      <c r="D97919" s="21" t="n"/>
    </row>
    <row r="97920">
      <c r="D97920" s="21" t="n"/>
    </row>
    <row r="97921">
      <c r="D97921" s="21" t="n"/>
    </row>
    <row r="97922">
      <c r="D97922" s="21" t="n"/>
    </row>
    <row r="97923">
      <c r="D97923" s="21" t="n"/>
    </row>
    <row r="97924">
      <c r="D97924" s="21" t="n"/>
    </row>
    <row r="97925">
      <c r="D97925" s="21" t="n"/>
    </row>
    <row r="97926">
      <c r="D97926" s="21" t="n"/>
    </row>
    <row r="97927">
      <c r="D97927" s="21" t="n"/>
    </row>
    <row r="97928">
      <c r="D97928" s="21" t="n"/>
    </row>
    <row r="97929">
      <c r="D97929" s="21" t="n"/>
    </row>
    <row r="97930">
      <c r="D97930" s="21" t="n"/>
    </row>
    <row r="97931">
      <c r="D97931" s="21" t="n"/>
    </row>
    <row r="97932">
      <c r="D97932" s="21" t="n"/>
    </row>
    <row r="97933">
      <c r="D97933" s="21" t="n"/>
    </row>
    <row r="97934">
      <c r="D97934" s="21" t="n"/>
    </row>
    <row r="97935">
      <c r="D97935" s="21" t="n"/>
    </row>
    <row r="97936">
      <c r="D97936" s="21" t="n"/>
    </row>
    <row r="97937">
      <c r="D97937" s="21" t="n"/>
    </row>
    <row r="97938">
      <c r="D97938" s="21" t="n"/>
    </row>
    <row r="97939">
      <c r="D97939" s="21" t="n"/>
    </row>
    <row r="97940">
      <c r="D97940" s="21" t="n"/>
    </row>
    <row r="97941">
      <c r="D97941" s="21" t="n"/>
    </row>
    <row r="97942">
      <c r="D97942" s="21" t="n"/>
    </row>
    <row r="97943">
      <c r="D97943" s="21" t="n"/>
    </row>
    <row r="97944">
      <c r="D97944" s="21" t="n"/>
    </row>
    <row r="97945">
      <c r="D97945" s="21" t="n"/>
    </row>
    <row r="97946">
      <c r="D97946" s="21" t="n"/>
    </row>
    <row r="97947">
      <c r="D97947" s="21" t="n"/>
    </row>
    <row r="97948">
      <c r="D97948" s="21" t="n"/>
    </row>
    <row r="97949">
      <c r="D97949" s="21" t="n"/>
    </row>
    <row r="97950">
      <c r="D97950" s="21" t="n"/>
    </row>
    <row r="97951">
      <c r="D97951" s="21" t="n"/>
    </row>
    <row r="97952">
      <c r="D97952" s="21" t="n"/>
    </row>
    <row r="97953">
      <c r="D97953" s="21" t="n"/>
    </row>
    <row r="97954">
      <c r="D97954" s="21" t="n"/>
    </row>
    <row r="97955">
      <c r="D97955" s="21" t="n"/>
    </row>
    <row r="97956">
      <c r="D97956" s="21" t="n"/>
    </row>
    <row r="97957">
      <c r="D97957" s="21" t="n"/>
    </row>
    <row r="97958">
      <c r="D97958" s="21" t="n"/>
    </row>
    <row r="97959">
      <c r="D97959" s="21" t="n"/>
    </row>
    <row r="97960">
      <c r="D97960" s="21" t="n"/>
    </row>
    <row r="97961">
      <c r="D97961" s="21" t="n"/>
    </row>
    <row r="97962">
      <c r="D97962" s="21" t="n"/>
    </row>
    <row r="97963">
      <c r="D97963" s="21" t="n"/>
    </row>
    <row r="97964">
      <c r="D97964" s="21" t="n"/>
    </row>
    <row r="97965">
      <c r="D97965" s="21" t="n"/>
    </row>
    <row r="97966">
      <c r="D97966" s="21" t="n"/>
    </row>
    <row r="97967">
      <c r="D97967" s="21" t="n"/>
    </row>
    <row r="97968">
      <c r="D97968" s="21" t="n"/>
    </row>
    <row r="97969">
      <c r="D97969" s="21" t="n"/>
    </row>
    <row r="97970">
      <c r="D97970" s="21" t="n"/>
    </row>
    <row r="97971">
      <c r="D97971" s="21" t="n"/>
    </row>
    <row r="97972">
      <c r="D97972" s="21" t="n"/>
    </row>
    <row r="97973">
      <c r="D97973" s="21" t="n"/>
    </row>
    <row r="97974">
      <c r="D97974" s="21" t="n"/>
    </row>
    <row r="97975">
      <c r="D97975" s="21" t="n"/>
    </row>
    <row r="97976">
      <c r="D97976" s="21" t="n"/>
    </row>
    <row r="97977">
      <c r="D97977" s="21" t="n"/>
    </row>
    <row r="97978">
      <c r="D97978" s="21" t="n"/>
    </row>
    <row r="97979">
      <c r="D97979" s="21" t="n"/>
    </row>
    <row r="97980">
      <c r="D97980" s="21" t="n"/>
    </row>
    <row r="97981">
      <c r="D97981" s="21" t="n"/>
    </row>
    <row r="97982">
      <c r="D97982" s="21" t="n"/>
    </row>
    <row r="97983">
      <c r="D97983" s="21" t="n"/>
    </row>
    <row r="97984">
      <c r="D97984" s="21" t="n"/>
    </row>
    <row r="97985">
      <c r="D97985" s="21" t="n"/>
    </row>
    <row r="97986">
      <c r="D97986" s="21" t="n"/>
    </row>
    <row r="97987">
      <c r="D97987" s="21" t="n"/>
    </row>
    <row r="97988">
      <c r="D97988" s="21" t="n"/>
    </row>
    <row r="97989">
      <c r="D97989" s="21" t="n"/>
    </row>
    <row r="97990">
      <c r="D97990" s="21" t="n"/>
    </row>
    <row r="97991">
      <c r="D97991" s="21" t="n"/>
    </row>
    <row r="97992">
      <c r="D97992" s="21" t="n"/>
    </row>
    <row r="97993">
      <c r="D97993" s="21" t="n"/>
    </row>
    <row r="97994">
      <c r="D97994" s="21" t="n"/>
    </row>
    <row r="97995">
      <c r="D97995" s="21" t="n"/>
    </row>
    <row r="97996">
      <c r="D97996" s="21" t="n"/>
    </row>
    <row r="97997">
      <c r="D97997" s="21" t="n"/>
    </row>
    <row r="97998">
      <c r="D97998" s="21" t="n"/>
    </row>
    <row r="97999">
      <c r="D97999" s="21" t="n"/>
    </row>
    <row r="98000">
      <c r="D98000" s="21" t="n"/>
    </row>
    <row r="98001">
      <c r="D98001" s="21" t="n"/>
    </row>
    <row r="98002">
      <c r="D98002" s="21" t="n"/>
    </row>
    <row r="98003">
      <c r="D98003" s="21" t="n"/>
    </row>
    <row r="98004">
      <c r="D98004" s="21" t="n"/>
    </row>
    <row r="98005">
      <c r="D98005" s="21" t="n"/>
    </row>
    <row r="98006">
      <c r="D98006" s="21" t="n"/>
    </row>
    <row r="98007">
      <c r="D98007" s="21" t="n"/>
    </row>
    <row r="98008">
      <c r="D98008" s="21" t="n"/>
    </row>
    <row r="98009">
      <c r="D98009" s="21" t="n"/>
    </row>
    <row r="98010">
      <c r="D98010" s="21" t="n"/>
    </row>
    <row r="98011">
      <c r="D98011" s="21" t="n"/>
    </row>
    <row r="98012">
      <c r="D98012" s="21" t="n"/>
    </row>
    <row r="98013">
      <c r="D98013" s="21" t="n"/>
    </row>
    <row r="98014">
      <c r="D98014" s="21" t="n"/>
    </row>
    <row r="98015">
      <c r="D98015" s="21" t="n"/>
    </row>
    <row r="98016">
      <c r="D98016" s="21" t="n"/>
    </row>
    <row r="98017">
      <c r="D98017" s="21" t="n"/>
    </row>
    <row r="98018">
      <c r="D98018" s="21" t="n"/>
    </row>
    <row r="98019">
      <c r="D98019" s="21" t="n"/>
    </row>
    <row r="98020">
      <c r="D98020" s="21" t="n"/>
    </row>
    <row r="98021">
      <c r="D98021" s="21" t="n"/>
    </row>
    <row r="98022">
      <c r="D98022" s="21" t="n"/>
    </row>
    <row r="98023">
      <c r="D98023" s="21" t="n"/>
    </row>
    <row r="98024">
      <c r="D98024" s="21" t="n"/>
    </row>
    <row r="98025">
      <c r="D98025" s="21" t="n"/>
    </row>
    <row r="98026">
      <c r="D98026" s="21" t="n"/>
    </row>
    <row r="98027">
      <c r="D98027" s="21" t="n"/>
    </row>
    <row r="98028">
      <c r="D98028" s="21" t="n"/>
    </row>
    <row r="98029">
      <c r="D98029" s="21" t="n"/>
    </row>
    <row r="98030">
      <c r="D98030" s="21" t="n"/>
    </row>
    <row r="98031">
      <c r="D98031" s="21" t="n"/>
    </row>
    <row r="98032">
      <c r="D98032" s="21" t="n"/>
    </row>
    <row r="98033">
      <c r="D98033" s="21" t="n"/>
    </row>
    <row r="98034">
      <c r="D98034" s="21" t="n"/>
    </row>
    <row r="98035">
      <c r="D98035" s="21" t="n"/>
    </row>
    <row r="98036">
      <c r="D98036" s="21" t="n"/>
    </row>
    <row r="98037">
      <c r="D98037" s="21" t="n"/>
    </row>
    <row r="98038">
      <c r="D98038" s="21" t="n"/>
    </row>
    <row r="98039">
      <c r="D98039" s="21" t="n"/>
    </row>
    <row r="98040">
      <c r="D98040" s="21" t="n"/>
    </row>
    <row r="98041">
      <c r="D98041" s="21" t="n"/>
    </row>
    <row r="98042">
      <c r="D98042" s="21" t="n"/>
    </row>
    <row r="98043">
      <c r="D98043" s="21" t="n"/>
    </row>
    <row r="98044">
      <c r="D98044" s="21" t="n"/>
    </row>
    <row r="98045">
      <c r="D98045" s="21" t="n"/>
    </row>
    <row r="98046">
      <c r="D98046" s="21" t="n"/>
    </row>
    <row r="98047">
      <c r="D98047" s="21" t="n"/>
    </row>
    <row r="98048">
      <c r="D98048" s="21" t="n"/>
    </row>
    <row r="98049">
      <c r="D98049" s="21" t="n"/>
    </row>
    <row r="98050">
      <c r="D98050" s="21" t="n"/>
    </row>
    <row r="98051">
      <c r="D98051" s="21" t="n"/>
    </row>
    <row r="98052">
      <c r="D98052" s="21" t="n"/>
    </row>
    <row r="98053">
      <c r="D98053" s="21" t="n"/>
    </row>
    <row r="98054">
      <c r="D98054" s="21" t="n"/>
    </row>
    <row r="98055">
      <c r="D98055" s="21" t="n"/>
    </row>
    <row r="98056">
      <c r="D98056" s="21" t="n"/>
    </row>
    <row r="98057">
      <c r="D98057" s="21" t="n"/>
    </row>
    <row r="98058">
      <c r="D98058" s="21" t="n"/>
    </row>
    <row r="98059">
      <c r="D98059" s="21" t="n"/>
    </row>
    <row r="98060">
      <c r="D98060" s="21" t="n"/>
    </row>
    <row r="98061">
      <c r="D98061" s="21" t="n"/>
    </row>
    <row r="98062">
      <c r="D98062" s="21" t="n"/>
    </row>
    <row r="98063">
      <c r="D98063" s="21" t="n"/>
    </row>
    <row r="98064">
      <c r="D98064" s="21" t="n"/>
    </row>
    <row r="98065">
      <c r="D98065" s="21" t="n"/>
    </row>
    <row r="98066">
      <c r="D98066" s="21" t="n"/>
    </row>
    <row r="98067">
      <c r="D98067" s="21" t="n"/>
    </row>
    <row r="98068">
      <c r="D98068" s="21" t="n"/>
    </row>
    <row r="98069">
      <c r="D98069" s="21" t="n"/>
    </row>
    <row r="98070">
      <c r="D98070" s="21" t="n"/>
    </row>
    <row r="98071">
      <c r="D98071" s="21" t="n"/>
    </row>
    <row r="98072">
      <c r="D98072" s="21" t="n"/>
    </row>
    <row r="98073">
      <c r="D98073" s="21" t="n"/>
    </row>
    <row r="98074">
      <c r="D98074" s="21" t="n"/>
    </row>
    <row r="98075">
      <c r="D98075" s="21" t="n"/>
    </row>
    <row r="98076">
      <c r="D98076" s="21" t="n"/>
    </row>
    <row r="98077">
      <c r="D98077" s="21" t="n"/>
    </row>
    <row r="98078">
      <c r="D98078" s="21" t="n"/>
    </row>
    <row r="98079">
      <c r="D98079" s="21" t="n"/>
    </row>
    <row r="98080">
      <c r="D98080" s="21" t="n"/>
    </row>
    <row r="98081">
      <c r="D98081" s="21" t="n"/>
    </row>
    <row r="98082">
      <c r="D98082" s="21" t="n"/>
    </row>
    <row r="98083">
      <c r="D98083" s="21" t="n"/>
    </row>
    <row r="98084">
      <c r="D98084" s="21" t="n"/>
    </row>
    <row r="98085">
      <c r="D98085" s="21" t="n"/>
    </row>
    <row r="98086">
      <c r="D98086" s="21" t="n"/>
    </row>
    <row r="98087">
      <c r="D98087" s="21" t="n"/>
    </row>
    <row r="98088">
      <c r="D98088" s="21" t="n"/>
    </row>
    <row r="98089">
      <c r="D98089" s="21" t="n"/>
    </row>
    <row r="98090">
      <c r="D98090" s="21" t="n"/>
    </row>
    <row r="98091">
      <c r="D98091" s="21" t="n"/>
    </row>
    <row r="98092">
      <c r="D98092" s="21" t="n"/>
    </row>
    <row r="98093">
      <c r="D98093" s="21" t="n"/>
    </row>
    <row r="98094">
      <c r="D98094" s="21" t="n"/>
    </row>
    <row r="98095">
      <c r="D98095" s="21" t="n"/>
    </row>
    <row r="98096">
      <c r="D98096" s="21" t="n"/>
    </row>
    <row r="98097">
      <c r="D98097" s="21" t="n"/>
    </row>
    <row r="98098">
      <c r="D98098" s="21" t="n"/>
    </row>
    <row r="98099">
      <c r="D98099" s="21" t="n"/>
    </row>
    <row r="98100">
      <c r="D98100" s="21" t="n"/>
    </row>
    <row r="98101">
      <c r="D98101" s="21" t="n"/>
    </row>
    <row r="98102">
      <c r="D98102" s="21" t="n"/>
    </row>
    <row r="98103">
      <c r="D98103" s="21" t="n"/>
    </row>
    <row r="98104">
      <c r="D98104" s="21" t="n"/>
    </row>
    <row r="98105">
      <c r="D98105" s="21" t="n"/>
    </row>
    <row r="98106">
      <c r="D98106" s="21" t="n"/>
    </row>
    <row r="98107">
      <c r="D98107" s="21" t="n"/>
    </row>
    <row r="98108">
      <c r="D98108" s="21" t="n"/>
    </row>
    <row r="98109">
      <c r="D98109" s="21" t="n"/>
    </row>
    <row r="98110">
      <c r="D98110" s="21" t="n"/>
    </row>
    <row r="98111">
      <c r="D98111" s="21" t="n"/>
    </row>
    <row r="98112">
      <c r="D98112" s="21" t="n"/>
    </row>
    <row r="98113">
      <c r="D98113" s="21" t="n"/>
    </row>
    <row r="98114">
      <c r="D98114" s="21" t="n"/>
    </row>
    <row r="98115">
      <c r="D98115" s="21" t="n"/>
    </row>
    <row r="98116">
      <c r="D98116" s="21" t="n"/>
    </row>
    <row r="98117">
      <c r="D98117" s="21" t="n"/>
    </row>
    <row r="98118">
      <c r="D98118" s="21" t="n"/>
    </row>
    <row r="98119">
      <c r="D98119" s="21" t="n"/>
    </row>
    <row r="98120">
      <c r="D98120" s="21" t="n"/>
    </row>
    <row r="98121">
      <c r="D98121" s="21" t="n"/>
    </row>
    <row r="98122">
      <c r="D98122" s="21" t="n"/>
    </row>
    <row r="98123">
      <c r="D98123" s="21" t="n"/>
    </row>
    <row r="98124">
      <c r="D98124" s="21" t="n"/>
    </row>
    <row r="98125">
      <c r="D98125" s="21" t="n"/>
    </row>
    <row r="98126">
      <c r="D98126" s="21" t="n"/>
    </row>
    <row r="98127">
      <c r="D98127" s="21" t="n"/>
    </row>
    <row r="98128">
      <c r="D98128" s="21" t="n"/>
    </row>
    <row r="98129">
      <c r="D98129" s="21" t="n"/>
    </row>
    <row r="98130">
      <c r="D98130" s="21" t="n"/>
    </row>
    <row r="98131">
      <c r="D98131" s="21" t="n"/>
    </row>
    <row r="98132">
      <c r="D98132" s="21" t="n"/>
    </row>
    <row r="98133">
      <c r="D98133" s="21" t="n"/>
    </row>
    <row r="98134">
      <c r="D98134" s="21" t="n"/>
    </row>
    <row r="98135">
      <c r="D98135" s="21" t="n"/>
    </row>
    <row r="98136">
      <c r="D98136" s="21" t="n"/>
    </row>
    <row r="98137">
      <c r="D98137" s="21" t="n"/>
    </row>
    <row r="98138">
      <c r="D98138" s="21" t="n"/>
    </row>
    <row r="98139">
      <c r="D98139" s="21" t="n"/>
    </row>
    <row r="98140">
      <c r="D98140" s="21" t="n"/>
    </row>
    <row r="98141">
      <c r="D98141" s="21" t="n"/>
    </row>
    <row r="98142">
      <c r="D98142" s="21" t="n"/>
    </row>
    <row r="98143">
      <c r="D98143" s="21" t="n"/>
    </row>
    <row r="98144">
      <c r="D98144" s="21" t="n"/>
    </row>
    <row r="98145">
      <c r="D98145" s="21" t="n"/>
    </row>
    <row r="98146">
      <c r="D98146" s="21" t="n"/>
    </row>
    <row r="98147">
      <c r="D98147" s="21" t="n"/>
    </row>
    <row r="98148">
      <c r="D98148" s="21" t="n"/>
    </row>
    <row r="98149">
      <c r="D98149" s="21" t="n"/>
    </row>
    <row r="98150">
      <c r="D98150" s="21" t="n"/>
    </row>
    <row r="98151">
      <c r="D98151" s="21" t="n"/>
    </row>
    <row r="98152">
      <c r="D98152" s="21" t="n"/>
    </row>
    <row r="98153">
      <c r="D98153" s="21" t="n"/>
    </row>
    <row r="98154">
      <c r="D98154" s="21" t="n"/>
    </row>
    <row r="98155">
      <c r="D98155" s="21" t="n"/>
    </row>
    <row r="98156">
      <c r="D98156" s="21" t="n"/>
    </row>
    <row r="98157">
      <c r="D98157" s="21" t="n"/>
    </row>
    <row r="98158">
      <c r="D98158" s="21" t="n"/>
    </row>
    <row r="98159">
      <c r="D98159" s="21" t="n"/>
    </row>
    <row r="98160">
      <c r="D98160" s="21" t="n"/>
    </row>
    <row r="98161">
      <c r="D98161" s="21" t="n"/>
    </row>
    <row r="98162">
      <c r="D98162" s="21" t="n"/>
    </row>
    <row r="98163">
      <c r="D98163" s="21" t="n"/>
    </row>
    <row r="98164">
      <c r="D98164" s="21" t="n"/>
    </row>
    <row r="98165">
      <c r="D98165" s="21" t="n"/>
    </row>
    <row r="98166">
      <c r="D98166" s="21" t="n"/>
    </row>
    <row r="98167">
      <c r="D98167" s="21" t="n"/>
    </row>
    <row r="98168">
      <c r="D98168" s="21" t="n"/>
    </row>
    <row r="98169">
      <c r="D98169" s="21" t="n"/>
    </row>
    <row r="98170">
      <c r="D98170" s="21" t="n"/>
    </row>
    <row r="98171">
      <c r="D98171" s="21" t="n"/>
    </row>
    <row r="98172">
      <c r="D98172" s="21" t="n"/>
    </row>
    <row r="98173">
      <c r="D98173" s="21" t="n"/>
    </row>
    <row r="98174">
      <c r="D98174" s="21" t="n"/>
    </row>
    <row r="98175">
      <c r="D98175" s="21" t="n"/>
    </row>
    <row r="98176">
      <c r="D98176" s="21" t="n"/>
    </row>
    <row r="98177">
      <c r="D98177" s="21" t="n"/>
    </row>
    <row r="98178">
      <c r="D98178" s="21" t="n"/>
    </row>
    <row r="98179">
      <c r="D98179" s="21" t="n"/>
    </row>
    <row r="98180">
      <c r="D98180" s="21" t="n"/>
    </row>
    <row r="98181">
      <c r="D98181" s="21" t="n"/>
    </row>
    <row r="98182">
      <c r="D98182" s="21" t="n"/>
    </row>
    <row r="98183">
      <c r="D98183" s="21" t="n"/>
    </row>
    <row r="98184">
      <c r="D98184" s="21" t="n"/>
    </row>
    <row r="98185">
      <c r="D98185" s="21" t="n"/>
    </row>
    <row r="98186">
      <c r="D98186" s="21" t="n"/>
    </row>
    <row r="98187">
      <c r="D98187" s="21" t="n"/>
    </row>
    <row r="98188">
      <c r="D98188" s="21" t="n"/>
    </row>
    <row r="98189">
      <c r="D98189" s="21" t="n"/>
    </row>
    <row r="98190">
      <c r="D98190" s="21" t="n"/>
    </row>
    <row r="98191">
      <c r="D98191" s="21" t="n"/>
    </row>
    <row r="98192">
      <c r="D98192" s="21" t="n"/>
    </row>
    <row r="98193">
      <c r="D98193" s="21" t="n"/>
    </row>
    <row r="98194">
      <c r="D98194" s="21" t="n"/>
    </row>
    <row r="98195">
      <c r="D98195" s="21" t="n"/>
    </row>
    <row r="98196">
      <c r="D98196" s="21" t="n"/>
    </row>
    <row r="98197">
      <c r="D98197" s="21" t="n"/>
    </row>
    <row r="98198">
      <c r="D98198" s="21" t="n"/>
    </row>
    <row r="98199">
      <c r="D98199" s="21" t="n"/>
    </row>
    <row r="98200">
      <c r="D98200" s="21" t="n"/>
    </row>
    <row r="98201">
      <c r="D98201" s="21" t="n"/>
    </row>
    <row r="98202">
      <c r="D98202" s="21" t="n"/>
    </row>
    <row r="98203">
      <c r="D98203" s="21" t="n"/>
    </row>
    <row r="98204">
      <c r="D98204" s="21" t="n"/>
    </row>
    <row r="98205">
      <c r="D98205" s="21" t="n"/>
    </row>
    <row r="98206">
      <c r="D98206" s="21" t="n"/>
    </row>
    <row r="98207">
      <c r="D98207" s="21" t="n"/>
    </row>
    <row r="98208">
      <c r="D98208" s="21" t="n"/>
    </row>
    <row r="98209">
      <c r="D98209" s="21" t="n"/>
    </row>
    <row r="98210">
      <c r="D98210" s="21" t="n"/>
    </row>
    <row r="98211">
      <c r="D98211" s="21" t="n"/>
    </row>
    <row r="98212">
      <c r="D98212" s="21" t="n"/>
    </row>
    <row r="98213">
      <c r="D98213" s="21" t="n"/>
    </row>
    <row r="98214">
      <c r="D98214" s="21" t="n"/>
    </row>
    <row r="98215">
      <c r="D98215" s="21" t="n"/>
    </row>
    <row r="98216">
      <c r="D98216" s="21" t="n"/>
    </row>
    <row r="98217">
      <c r="D98217" s="21" t="n"/>
    </row>
    <row r="98218">
      <c r="D98218" s="21" t="n"/>
    </row>
    <row r="98219">
      <c r="D98219" s="21" t="n"/>
    </row>
    <row r="98220">
      <c r="D98220" s="21" t="n"/>
    </row>
    <row r="98221">
      <c r="D98221" s="21" t="n"/>
    </row>
    <row r="98222">
      <c r="D98222" s="21" t="n"/>
    </row>
    <row r="98223">
      <c r="D98223" s="21" t="n"/>
    </row>
    <row r="98224">
      <c r="D98224" s="21" t="n"/>
    </row>
    <row r="98225">
      <c r="D98225" s="21" t="n"/>
    </row>
    <row r="98226">
      <c r="D98226" s="21" t="n"/>
    </row>
    <row r="98227">
      <c r="D98227" s="21" t="n"/>
    </row>
    <row r="98228">
      <c r="D98228" s="21" t="n"/>
    </row>
    <row r="98229">
      <c r="D98229" s="21" t="n"/>
    </row>
    <row r="98230">
      <c r="D98230" s="21" t="n"/>
    </row>
    <row r="98231">
      <c r="D98231" s="21" t="n"/>
    </row>
    <row r="98232">
      <c r="D98232" s="21" t="n"/>
    </row>
    <row r="98233">
      <c r="D98233" s="21" t="n"/>
    </row>
    <row r="98234">
      <c r="D98234" s="21" t="n"/>
    </row>
    <row r="98235">
      <c r="D98235" s="21" t="n"/>
    </row>
    <row r="98236">
      <c r="D98236" s="21" t="n"/>
    </row>
    <row r="98237">
      <c r="D98237" s="21" t="n"/>
    </row>
    <row r="98238">
      <c r="D98238" s="21" t="n"/>
    </row>
    <row r="98239">
      <c r="D98239" s="21" t="n"/>
    </row>
    <row r="98240">
      <c r="D98240" s="21" t="n"/>
    </row>
    <row r="98241">
      <c r="D98241" s="21" t="n"/>
    </row>
    <row r="98242">
      <c r="D98242" s="21" t="n"/>
    </row>
    <row r="98243">
      <c r="D98243" s="21" t="n"/>
    </row>
    <row r="98244">
      <c r="D98244" s="21" t="n"/>
    </row>
    <row r="98245">
      <c r="D98245" s="21" t="n"/>
    </row>
    <row r="98246">
      <c r="D98246" s="21" t="n"/>
    </row>
    <row r="98247">
      <c r="D98247" s="21" t="n"/>
    </row>
    <row r="98248">
      <c r="D98248" s="21" t="n"/>
    </row>
    <row r="98249">
      <c r="D98249" s="21" t="n"/>
    </row>
    <row r="98250">
      <c r="D98250" s="21" t="n"/>
    </row>
    <row r="98251">
      <c r="D98251" s="21" t="n"/>
    </row>
    <row r="98252">
      <c r="D98252" s="21" t="n"/>
    </row>
    <row r="98253">
      <c r="D98253" s="21" t="n"/>
    </row>
    <row r="98254">
      <c r="D98254" s="21" t="n"/>
    </row>
    <row r="98255">
      <c r="D98255" s="21" t="n"/>
    </row>
    <row r="98256">
      <c r="D98256" s="21" t="n"/>
    </row>
    <row r="98257">
      <c r="D98257" s="21" t="n"/>
    </row>
    <row r="98258">
      <c r="D98258" s="21" t="n"/>
    </row>
    <row r="98259">
      <c r="D98259" s="21" t="n"/>
    </row>
    <row r="98260">
      <c r="D98260" s="21" t="n"/>
    </row>
    <row r="98261">
      <c r="D98261" s="21" t="n"/>
    </row>
    <row r="98262">
      <c r="D98262" s="21" t="n"/>
    </row>
    <row r="98263">
      <c r="D98263" s="21" t="n"/>
    </row>
    <row r="98264">
      <c r="D98264" s="21" t="n"/>
    </row>
    <row r="98265">
      <c r="D98265" s="21" t="n"/>
    </row>
    <row r="98266">
      <c r="D98266" s="21" t="n"/>
    </row>
    <row r="98267">
      <c r="D98267" s="21" t="n"/>
    </row>
    <row r="98268">
      <c r="D98268" s="21" t="n"/>
    </row>
    <row r="98269">
      <c r="D98269" s="21" t="n"/>
    </row>
    <row r="98270">
      <c r="D98270" s="21" t="n"/>
    </row>
    <row r="98271">
      <c r="D98271" s="21" t="n"/>
    </row>
    <row r="98272">
      <c r="D98272" s="21" t="n"/>
    </row>
    <row r="98273">
      <c r="D98273" s="21" t="n"/>
    </row>
    <row r="98274">
      <c r="D98274" s="21" t="n"/>
    </row>
    <row r="98275">
      <c r="D98275" s="21" t="n"/>
    </row>
    <row r="98276">
      <c r="D98276" s="21" t="n"/>
    </row>
    <row r="98277">
      <c r="D98277" s="21" t="n"/>
    </row>
    <row r="98278">
      <c r="D98278" s="21" t="n"/>
    </row>
    <row r="98279">
      <c r="D98279" s="21" t="n"/>
    </row>
    <row r="98280">
      <c r="D98280" s="21" t="n"/>
    </row>
    <row r="98281">
      <c r="D98281" s="21" t="n"/>
    </row>
    <row r="98282">
      <c r="D98282" s="21" t="n"/>
    </row>
    <row r="98283">
      <c r="D98283" s="21" t="n"/>
    </row>
    <row r="98284">
      <c r="D98284" s="21" t="n"/>
    </row>
    <row r="98285">
      <c r="D98285" s="21" t="n"/>
    </row>
    <row r="98286">
      <c r="D98286" s="21" t="n"/>
    </row>
    <row r="98287">
      <c r="D98287" s="21" t="n"/>
    </row>
    <row r="98288">
      <c r="D98288" s="21" t="n"/>
    </row>
    <row r="98289">
      <c r="D98289" s="21" t="n"/>
    </row>
    <row r="98290">
      <c r="D98290" s="21" t="n"/>
    </row>
    <row r="98291">
      <c r="D98291" s="21" t="n"/>
    </row>
    <row r="98292">
      <c r="D98292" s="21" t="n"/>
    </row>
    <row r="98293">
      <c r="D98293" s="21" t="n"/>
    </row>
    <row r="98294">
      <c r="D98294" s="21" t="n"/>
    </row>
    <row r="98295">
      <c r="D98295" s="21" t="n"/>
    </row>
    <row r="98296">
      <c r="D98296" s="21" t="n"/>
    </row>
    <row r="98297">
      <c r="D98297" s="21" t="n"/>
    </row>
    <row r="98298">
      <c r="D98298" s="21" t="n"/>
    </row>
    <row r="98299">
      <c r="D98299" s="21" t="n"/>
    </row>
    <row r="98300">
      <c r="D98300" s="21" t="n"/>
    </row>
    <row r="98301">
      <c r="D98301" s="21" t="n"/>
    </row>
    <row r="98302">
      <c r="D98302" s="21" t="n"/>
    </row>
    <row r="98303">
      <c r="D98303" s="21" t="n"/>
    </row>
    <row r="98304">
      <c r="D98304" s="21" t="n"/>
    </row>
    <row r="98305">
      <c r="D98305" s="21" t="n"/>
    </row>
    <row r="98306">
      <c r="D98306" s="21" t="n"/>
    </row>
    <row r="98307">
      <c r="D98307" s="21" t="n"/>
    </row>
    <row r="98308">
      <c r="D98308" s="21" t="n"/>
    </row>
    <row r="98309">
      <c r="D98309" s="21" t="n"/>
    </row>
    <row r="98310">
      <c r="D98310" s="21" t="n"/>
    </row>
    <row r="98311">
      <c r="D98311" s="21" t="n"/>
    </row>
    <row r="98312">
      <c r="D98312" s="21" t="n"/>
    </row>
    <row r="98313">
      <c r="D98313" s="21" t="n"/>
    </row>
    <row r="98314">
      <c r="D98314" s="21" t="n"/>
    </row>
    <row r="98315">
      <c r="D98315" s="21" t="n"/>
    </row>
    <row r="98316">
      <c r="D98316" s="21" t="n"/>
    </row>
    <row r="98317">
      <c r="D98317" s="21" t="n"/>
    </row>
    <row r="98318">
      <c r="D98318" s="21" t="n"/>
    </row>
    <row r="98319">
      <c r="D98319" s="21" t="n"/>
    </row>
    <row r="98320">
      <c r="D98320" s="21" t="n"/>
    </row>
    <row r="98321">
      <c r="D98321" s="21" t="n"/>
    </row>
    <row r="98322">
      <c r="D98322" s="21" t="n"/>
    </row>
    <row r="98323">
      <c r="D98323" s="21" t="n"/>
    </row>
    <row r="98324">
      <c r="D98324" s="21" t="n"/>
    </row>
    <row r="98325">
      <c r="D98325" s="21" t="n"/>
    </row>
    <row r="98326">
      <c r="D98326" s="21" t="n"/>
    </row>
    <row r="98327">
      <c r="D98327" s="21" t="n"/>
    </row>
    <row r="98328">
      <c r="D98328" s="21" t="n"/>
    </row>
    <row r="98329">
      <c r="D98329" s="21" t="n"/>
    </row>
    <row r="98330">
      <c r="D98330" s="21" t="n"/>
    </row>
    <row r="98331">
      <c r="D98331" s="21" t="n"/>
    </row>
    <row r="98332">
      <c r="D98332" s="21" t="n"/>
    </row>
    <row r="98333">
      <c r="D98333" s="21" t="n"/>
    </row>
    <row r="98334">
      <c r="D98334" s="21" t="n"/>
    </row>
    <row r="98335">
      <c r="D98335" s="21" t="n"/>
    </row>
    <row r="98336">
      <c r="D98336" s="21" t="n"/>
    </row>
    <row r="98337">
      <c r="D98337" s="21" t="n"/>
    </row>
    <row r="98338">
      <c r="D98338" s="21" t="n"/>
    </row>
    <row r="98339">
      <c r="D98339" s="21" t="n"/>
    </row>
    <row r="98340">
      <c r="D98340" s="21" t="n"/>
    </row>
    <row r="98341">
      <c r="D98341" s="21" t="n"/>
    </row>
    <row r="98342">
      <c r="D98342" s="21" t="n"/>
    </row>
    <row r="98343">
      <c r="D98343" s="21" t="n"/>
    </row>
    <row r="98344">
      <c r="D98344" s="21" t="n"/>
    </row>
    <row r="98345">
      <c r="D98345" s="21" t="n"/>
    </row>
    <row r="98346">
      <c r="D98346" s="21" t="n"/>
    </row>
    <row r="98347">
      <c r="D98347" s="21" t="n"/>
    </row>
    <row r="98348">
      <c r="D98348" s="21" t="n"/>
    </row>
    <row r="98349">
      <c r="D98349" s="21" t="n"/>
    </row>
    <row r="98350">
      <c r="D98350" s="21" t="n"/>
    </row>
    <row r="98351">
      <c r="D98351" s="21" t="n"/>
    </row>
    <row r="98352">
      <c r="D98352" s="21" t="n"/>
    </row>
    <row r="98353">
      <c r="D98353" s="21" t="n"/>
    </row>
    <row r="98354">
      <c r="D98354" s="21" t="n"/>
    </row>
    <row r="98355">
      <c r="D98355" s="21" t="n"/>
    </row>
    <row r="98356">
      <c r="D98356" s="21" t="n"/>
    </row>
    <row r="98357">
      <c r="D98357" s="21" t="n"/>
    </row>
    <row r="98358">
      <c r="D98358" s="21" t="n"/>
    </row>
    <row r="98359">
      <c r="D98359" s="21" t="n"/>
    </row>
    <row r="98360">
      <c r="D98360" s="21" t="n"/>
    </row>
    <row r="98361">
      <c r="D98361" s="21" t="n"/>
    </row>
    <row r="98362">
      <c r="D98362" s="21" t="n"/>
    </row>
    <row r="98363">
      <c r="D98363" s="21" t="n"/>
    </row>
    <row r="98364">
      <c r="D98364" s="21" t="n"/>
    </row>
    <row r="98365">
      <c r="D98365" s="21" t="n"/>
    </row>
    <row r="98366">
      <c r="D98366" s="21" t="n"/>
    </row>
    <row r="98367">
      <c r="D98367" s="21" t="n"/>
    </row>
    <row r="98368">
      <c r="D98368" s="21" t="n"/>
    </row>
    <row r="98369">
      <c r="D98369" s="21" t="n"/>
    </row>
    <row r="98370">
      <c r="D98370" s="21" t="n"/>
    </row>
    <row r="98371">
      <c r="D98371" s="21" t="n"/>
    </row>
    <row r="98372">
      <c r="D98372" s="21" t="n"/>
    </row>
    <row r="98373">
      <c r="D98373" s="21" t="n"/>
    </row>
    <row r="98374">
      <c r="D98374" s="21" t="n"/>
    </row>
    <row r="98375">
      <c r="D98375" s="21" t="n"/>
    </row>
    <row r="98376">
      <c r="D98376" s="21" t="n"/>
    </row>
    <row r="98377">
      <c r="D98377" s="21" t="n"/>
    </row>
    <row r="98378">
      <c r="D98378" s="21" t="n"/>
    </row>
    <row r="98379">
      <c r="D98379" s="21" t="n"/>
    </row>
    <row r="98380">
      <c r="D98380" s="21" t="n"/>
    </row>
    <row r="98381">
      <c r="D98381" s="21" t="n"/>
    </row>
    <row r="98382">
      <c r="D98382" s="21" t="n"/>
    </row>
    <row r="98383">
      <c r="D98383" s="21" t="n"/>
    </row>
    <row r="98384">
      <c r="D98384" s="21" t="n"/>
    </row>
    <row r="98385">
      <c r="D98385" s="21" t="n"/>
    </row>
    <row r="98386">
      <c r="D98386" s="21" t="n"/>
    </row>
    <row r="98387">
      <c r="D98387" s="21" t="n"/>
    </row>
    <row r="98388">
      <c r="D98388" s="21" t="n"/>
    </row>
    <row r="98389">
      <c r="D98389" s="21" t="n"/>
    </row>
    <row r="98390">
      <c r="D98390" s="21" t="n"/>
    </row>
    <row r="98391">
      <c r="D98391" s="21" t="n"/>
    </row>
    <row r="98392">
      <c r="D98392" s="21" t="n"/>
    </row>
    <row r="98393">
      <c r="D98393" s="21" t="n"/>
    </row>
    <row r="98394">
      <c r="D98394" s="21" t="n"/>
    </row>
    <row r="98395">
      <c r="D98395" s="21" t="n"/>
    </row>
    <row r="98396">
      <c r="D98396" s="21" t="n"/>
    </row>
    <row r="98397">
      <c r="D98397" s="21" t="n"/>
    </row>
    <row r="98398">
      <c r="D98398" s="21" t="n"/>
    </row>
    <row r="98399">
      <c r="D98399" s="21" t="n"/>
    </row>
    <row r="98400">
      <c r="D98400" s="21" t="n"/>
    </row>
    <row r="98401">
      <c r="D98401" s="21" t="n"/>
    </row>
    <row r="98402">
      <c r="D98402" s="21" t="n"/>
    </row>
    <row r="98403">
      <c r="D98403" s="21" t="n"/>
    </row>
    <row r="98404">
      <c r="D98404" s="21" t="n"/>
    </row>
    <row r="98405">
      <c r="D98405" s="21" t="n"/>
    </row>
    <row r="98406">
      <c r="D98406" s="21" t="n"/>
    </row>
    <row r="98407">
      <c r="D98407" s="21" t="n"/>
    </row>
    <row r="98408">
      <c r="D98408" s="21" t="n"/>
    </row>
    <row r="98409">
      <c r="D98409" s="21" t="n"/>
    </row>
    <row r="98410">
      <c r="D98410" s="21" t="n"/>
    </row>
    <row r="98411">
      <c r="D98411" s="21" t="n"/>
    </row>
    <row r="98412">
      <c r="D98412" s="21" t="n"/>
    </row>
    <row r="98413">
      <c r="D98413" s="21" t="n"/>
    </row>
    <row r="98414">
      <c r="D98414" s="21" t="n"/>
    </row>
    <row r="98415">
      <c r="D98415" s="21" t="n"/>
    </row>
    <row r="98416">
      <c r="D98416" s="21" t="n"/>
    </row>
    <row r="98417">
      <c r="D98417" s="21" t="n"/>
    </row>
    <row r="98418">
      <c r="D98418" s="21" t="n"/>
    </row>
    <row r="98419">
      <c r="D98419" s="21" t="n"/>
    </row>
    <row r="98420">
      <c r="D98420" s="21" t="n"/>
    </row>
    <row r="98421">
      <c r="D98421" s="21" t="n"/>
    </row>
    <row r="98422">
      <c r="D98422" s="21" t="n"/>
    </row>
    <row r="98423">
      <c r="D98423" s="21" t="n"/>
    </row>
    <row r="98424">
      <c r="D98424" s="21" t="n"/>
    </row>
    <row r="98425">
      <c r="D98425" s="21" t="n"/>
    </row>
    <row r="98426">
      <c r="D98426" s="21" t="n"/>
    </row>
    <row r="98427">
      <c r="D98427" s="21" t="n"/>
    </row>
    <row r="98428">
      <c r="D98428" s="21" t="n"/>
    </row>
    <row r="98429">
      <c r="D98429" s="21" t="n"/>
    </row>
    <row r="98430">
      <c r="D98430" s="21" t="n"/>
    </row>
    <row r="98431">
      <c r="D98431" s="21" t="n"/>
    </row>
    <row r="98432">
      <c r="D98432" s="21" t="n"/>
    </row>
    <row r="98433">
      <c r="D98433" s="21" t="n"/>
    </row>
    <row r="98434">
      <c r="D98434" s="21" t="n"/>
    </row>
    <row r="98435">
      <c r="D98435" s="21" t="n"/>
    </row>
    <row r="98436">
      <c r="D98436" s="21" t="n"/>
    </row>
    <row r="98437">
      <c r="D98437" s="21" t="n"/>
    </row>
    <row r="98438">
      <c r="D98438" s="21" t="n"/>
    </row>
    <row r="98439">
      <c r="D98439" s="21" t="n"/>
    </row>
    <row r="98440">
      <c r="D98440" s="21" t="n"/>
    </row>
    <row r="98441">
      <c r="D98441" s="21" t="n"/>
    </row>
    <row r="98442">
      <c r="D98442" s="21" t="n"/>
    </row>
    <row r="98443">
      <c r="D98443" s="21" t="n"/>
    </row>
    <row r="98444">
      <c r="D98444" s="21" t="n"/>
    </row>
    <row r="98445">
      <c r="D98445" s="21" t="n"/>
    </row>
    <row r="98446">
      <c r="D98446" s="21" t="n"/>
    </row>
    <row r="98447">
      <c r="D98447" s="21" t="n"/>
    </row>
    <row r="98448">
      <c r="D98448" s="21" t="n"/>
    </row>
    <row r="98449">
      <c r="D98449" s="21" t="n"/>
    </row>
    <row r="98450">
      <c r="D98450" s="21" t="n"/>
    </row>
    <row r="98451">
      <c r="D98451" s="21" t="n"/>
    </row>
    <row r="98452">
      <c r="D98452" s="21" t="n"/>
    </row>
    <row r="98453">
      <c r="D98453" s="21" t="n"/>
    </row>
    <row r="98454">
      <c r="D98454" s="21" t="n"/>
    </row>
    <row r="98455">
      <c r="D98455" s="21" t="n"/>
    </row>
    <row r="98456">
      <c r="D98456" s="21" t="n"/>
    </row>
    <row r="98457">
      <c r="D98457" s="21" t="n"/>
    </row>
    <row r="98458">
      <c r="D98458" s="21" t="n"/>
    </row>
    <row r="98459">
      <c r="D98459" s="21" t="n"/>
    </row>
    <row r="98460">
      <c r="D98460" s="21" t="n"/>
    </row>
    <row r="98461">
      <c r="D98461" s="21" t="n"/>
    </row>
    <row r="98462">
      <c r="D98462" s="21" t="n"/>
    </row>
    <row r="98463">
      <c r="D98463" s="21" t="n"/>
    </row>
    <row r="98464">
      <c r="D98464" s="21" t="n"/>
    </row>
    <row r="98465">
      <c r="D98465" s="21" t="n"/>
    </row>
    <row r="98466">
      <c r="D98466" s="21" t="n"/>
    </row>
    <row r="98467">
      <c r="D98467" s="21" t="n"/>
    </row>
    <row r="98468">
      <c r="D98468" s="21" t="n"/>
    </row>
    <row r="98469">
      <c r="D98469" s="21" t="n"/>
    </row>
    <row r="98470">
      <c r="D98470" s="21" t="n"/>
    </row>
    <row r="98471">
      <c r="D98471" s="21" t="n"/>
    </row>
    <row r="98472">
      <c r="D98472" s="21" t="n"/>
    </row>
    <row r="98473">
      <c r="D98473" s="21" t="n"/>
    </row>
    <row r="98474">
      <c r="D98474" s="21" t="n"/>
    </row>
    <row r="98475">
      <c r="D98475" s="21" t="n"/>
    </row>
    <row r="98476">
      <c r="D98476" s="21" t="n"/>
    </row>
    <row r="98477">
      <c r="D98477" s="21" t="n"/>
    </row>
    <row r="98478">
      <c r="D98478" s="21" t="n"/>
    </row>
    <row r="98479">
      <c r="D98479" s="21" t="n"/>
    </row>
    <row r="98480">
      <c r="D98480" s="21" t="n"/>
    </row>
    <row r="98481">
      <c r="D98481" s="21" t="n"/>
    </row>
    <row r="98482">
      <c r="D98482" s="21" t="n"/>
    </row>
    <row r="98483">
      <c r="D98483" s="21" t="n"/>
    </row>
    <row r="98484">
      <c r="D98484" s="21" t="n"/>
    </row>
    <row r="98485">
      <c r="D98485" s="21" t="n"/>
    </row>
    <row r="98486">
      <c r="D98486" s="21" t="n"/>
    </row>
    <row r="98487">
      <c r="D98487" s="21" t="n"/>
    </row>
    <row r="98488">
      <c r="D98488" s="21" t="n"/>
    </row>
    <row r="98489">
      <c r="D98489" s="21" t="n"/>
    </row>
    <row r="98490">
      <c r="D98490" s="21" t="n"/>
    </row>
    <row r="98491">
      <c r="D98491" s="21" t="n"/>
    </row>
    <row r="98492">
      <c r="D98492" s="21" t="n"/>
    </row>
    <row r="98493">
      <c r="D98493" s="21" t="n"/>
    </row>
    <row r="98494">
      <c r="D98494" s="21" t="n"/>
    </row>
    <row r="98495">
      <c r="D98495" s="21" t="n"/>
    </row>
    <row r="98496">
      <c r="D98496" s="21" t="n"/>
    </row>
    <row r="98497">
      <c r="D98497" s="21" t="n"/>
    </row>
    <row r="98498">
      <c r="D98498" s="21" t="n"/>
    </row>
    <row r="98499">
      <c r="D98499" s="21" t="n"/>
    </row>
    <row r="98500">
      <c r="D98500" s="21" t="n"/>
    </row>
    <row r="98501">
      <c r="D98501" s="21" t="n"/>
    </row>
    <row r="98502">
      <c r="D98502" s="21" t="n"/>
    </row>
    <row r="98503">
      <c r="D98503" s="21" t="n"/>
    </row>
    <row r="98504">
      <c r="D98504" s="21" t="n"/>
    </row>
    <row r="98505">
      <c r="D98505" s="21" t="n"/>
    </row>
    <row r="98506">
      <c r="D98506" s="21" t="n"/>
    </row>
    <row r="98507">
      <c r="D98507" s="21" t="n"/>
    </row>
    <row r="98508">
      <c r="D98508" s="21" t="n"/>
    </row>
    <row r="98509">
      <c r="D98509" s="21" t="n"/>
    </row>
    <row r="98510">
      <c r="D98510" s="21" t="n"/>
    </row>
    <row r="98511">
      <c r="D98511" s="21" t="n"/>
    </row>
    <row r="98512">
      <c r="D98512" s="21" t="n"/>
    </row>
    <row r="98513">
      <c r="D98513" s="21" t="n"/>
    </row>
    <row r="98514">
      <c r="D98514" s="21" t="n"/>
    </row>
    <row r="98515">
      <c r="D98515" s="21" t="n"/>
    </row>
    <row r="98516">
      <c r="D98516" s="21" t="n"/>
    </row>
    <row r="98517">
      <c r="D98517" s="21" t="n"/>
    </row>
    <row r="98518">
      <c r="D98518" s="21" t="n"/>
    </row>
    <row r="98519">
      <c r="D98519" s="21" t="n"/>
    </row>
    <row r="98520">
      <c r="D98520" s="21" t="n"/>
    </row>
    <row r="98521">
      <c r="D98521" s="21" t="n"/>
    </row>
    <row r="98522">
      <c r="D98522" s="21" t="n"/>
    </row>
    <row r="98523">
      <c r="D98523" s="21" t="n"/>
    </row>
    <row r="98524">
      <c r="D98524" s="21" t="n"/>
    </row>
    <row r="98525">
      <c r="D98525" s="21" t="n"/>
    </row>
    <row r="98526">
      <c r="D98526" s="21" t="n"/>
    </row>
    <row r="98527">
      <c r="D98527" s="21" t="n"/>
    </row>
    <row r="98528">
      <c r="D98528" s="21" t="n"/>
    </row>
    <row r="98529">
      <c r="D98529" s="21" t="n"/>
    </row>
    <row r="98530">
      <c r="D98530" s="21" t="n"/>
    </row>
    <row r="98531">
      <c r="D98531" s="21" t="n"/>
    </row>
    <row r="98532">
      <c r="D98532" s="21" t="n"/>
    </row>
    <row r="98533">
      <c r="D98533" s="21" t="n"/>
    </row>
    <row r="98534">
      <c r="D98534" s="21" t="n"/>
    </row>
    <row r="98535">
      <c r="D98535" s="21" t="n"/>
    </row>
    <row r="98536">
      <c r="D98536" s="21" t="n"/>
    </row>
    <row r="98537">
      <c r="D98537" s="21" t="n"/>
    </row>
    <row r="98538">
      <c r="D98538" s="21" t="n"/>
    </row>
    <row r="98539">
      <c r="D98539" s="21" t="n"/>
    </row>
    <row r="98540">
      <c r="D98540" s="21" t="n"/>
    </row>
    <row r="98541">
      <c r="D98541" s="21" t="n"/>
    </row>
    <row r="98542">
      <c r="D98542" s="21" t="n"/>
    </row>
    <row r="98543">
      <c r="D98543" s="21" t="n"/>
    </row>
    <row r="98544">
      <c r="D98544" s="21" t="n"/>
    </row>
    <row r="98545">
      <c r="D98545" s="21" t="n"/>
    </row>
    <row r="98546">
      <c r="D98546" s="21" t="n"/>
    </row>
    <row r="98547">
      <c r="D98547" s="21" t="n"/>
    </row>
    <row r="98548">
      <c r="D98548" s="21" t="n"/>
    </row>
    <row r="98549">
      <c r="D98549" s="21" t="n"/>
    </row>
    <row r="98550">
      <c r="D98550" s="21" t="n"/>
    </row>
    <row r="98551">
      <c r="D98551" s="21" t="n"/>
    </row>
    <row r="98552">
      <c r="D98552" s="21" t="n"/>
    </row>
    <row r="98553">
      <c r="D98553" s="21" t="n"/>
    </row>
    <row r="98554">
      <c r="D98554" s="21" t="n"/>
    </row>
    <row r="98555">
      <c r="D98555" s="21" t="n"/>
    </row>
    <row r="98556">
      <c r="D98556" s="21" t="n"/>
    </row>
    <row r="98557">
      <c r="D98557" s="21" t="n"/>
    </row>
    <row r="98558">
      <c r="D98558" s="21" t="n"/>
    </row>
    <row r="98559">
      <c r="D98559" s="21" t="n"/>
    </row>
    <row r="98560">
      <c r="D98560" s="21" t="n"/>
    </row>
    <row r="98561">
      <c r="D98561" s="21" t="n"/>
    </row>
    <row r="98562">
      <c r="D98562" s="21" t="n"/>
    </row>
    <row r="98563">
      <c r="D98563" s="21" t="n"/>
    </row>
    <row r="98564">
      <c r="D98564" s="21" t="n"/>
    </row>
    <row r="98565">
      <c r="D98565" s="21" t="n"/>
    </row>
    <row r="98566">
      <c r="D98566" s="21" t="n"/>
    </row>
    <row r="98567">
      <c r="D98567" s="21" t="n"/>
    </row>
    <row r="98568">
      <c r="D98568" s="21" t="n"/>
    </row>
    <row r="98569">
      <c r="D98569" s="21" t="n"/>
    </row>
    <row r="98570">
      <c r="D98570" s="21" t="n"/>
    </row>
    <row r="98571">
      <c r="D98571" s="21" t="n"/>
    </row>
    <row r="98572">
      <c r="D98572" s="21" t="n"/>
    </row>
    <row r="98573">
      <c r="D98573" s="21" t="n"/>
    </row>
    <row r="98574">
      <c r="D98574" s="21" t="n"/>
    </row>
    <row r="98575">
      <c r="D98575" s="21" t="n"/>
    </row>
    <row r="98576">
      <c r="D98576" s="21" t="n"/>
    </row>
    <row r="98577">
      <c r="D98577" s="21" t="n"/>
    </row>
    <row r="98578">
      <c r="D98578" s="21" t="n"/>
    </row>
    <row r="98579">
      <c r="D98579" s="21" t="n"/>
    </row>
    <row r="98580">
      <c r="D98580" s="21" t="n"/>
    </row>
    <row r="98581">
      <c r="D98581" s="21" t="n"/>
    </row>
    <row r="98582">
      <c r="D98582" s="21" t="n"/>
    </row>
    <row r="98583">
      <c r="D98583" s="21" t="n"/>
    </row>
    <row r="98584">
      <c r="D98584" s="21" t="n"/>
    </row>
    <row r="98585">
      <c r="D98585" s="21" t="n"/>
    </row>
    <row r="98586">
      <c r="D98586" s="21" t="n"/>
    </row>
    <row r="98587">
      <c r="D98587" s="21" t="n"/>
    </row>
    <row r="98588">
      <c r="D98588" s="21" t="n"/>
    </row>
    <row r="98589">
      <c r="D98589" s="21" t="n"/>
    </row>
    <row r="98590">
      <c r="D98590" s="21" t="n"/>
    </row>
    <row r="98591">
      <c r="D98591" s="21" t="n"/>
    </row>
    <row r="98592">
      <c r="D98592" s="21" t="n"/>
    </row>
    <row r="98593">
      <c r="D98593" s="21" t="n"/>
    </row>
    <row r="98594">
      <c r="D98594" s="21" t="n"/>
    </row>
    <row r="98595">
      <c r="D98595" s="21" t="n"/>
    </row>
    <row r="98596">
      <c r="D98596" s="21" t="n"/>
    </row>
    <row r="98597">
      <c r="D98597" s="21" t="n"/>
    </row>
    <row r="98598">
      <c r="D98598" s="21" t="n"/>
    </row>
    <row r="98599">
      <c r="D98599" s="21" t="n"/>
    </row>
    <row r="98600">
      <c r="D98600" s="21" t="n"/>
    </row>
    <row r="98601">
      <c r="D98601" s="21" t="n"/>
    </row>
    <row r="98602">
      <c r="D98602" s="21" t="n"/>
    </row>
    <row r="98603">
      <c r="D98603" s="21" t="n"/>
    </row>
    <row r="98604">
      <c r="D98604" s="21" t="n"/>
    </row>
    <row r="98605">
      <c r="D98605" s="21" t="n"/>
    </row>
    <row r="98606">
      <c r="D98606" s="21" t="n"/>
    </row>
    <row r="98607">
      <c r="D98607" s="21" t="n"/>
    </row>
    <row r="98608">
      <c r="D98608" s="21" t="n"/>
    </row>
    <row r="98609">
      <c r="D98609" s="21" t="n"/>
    </row>
    <row r="98610">
      <c r="D98610" s="21" t="n"/>
    </row>
    <row r="98611">
      <c r="D98611" s="21" t="n"/>
    </row>
    <row r="98612">
      <c r="D98612" s="21" t="n"/>
    </row>
    <row r="98613">
      <c r="D98613" s="21" t="n"/>
    </row>
    <row r="98614">
      <c r="D98614" s="21" t="n"/>
    </row>
    <row r="98615">
      <c r="D98615" s="21" t="n"/>
    </row>
    <row r="98616">
      <c r="D98616" s="21" t="n"/>
    </row>
    <row r="98617">
      <c r="D98617" s="21" t="n"/>
    </row>
    <row r="98618">
      <c r="D98618" s="21" t="n"/>
    </row>
    <row r="98619">
      <c r="D98619" s="21" t="n"/>
    </row>
    <row r="98620">
      <c r="D98620" s="21" t="n"/>
    </row>
    <row r="98621">
      <c r="D98621" s="21" t="n"/>
    </row>
    <row r="98622">
      <c r="D98622" s="21" t="n"/>
    </row>
    <row r="98623">
      <c r="D98623" s="21" t="n"/>
    </row>
    <row r="98624">
      <c r="D98624" s="21" t="n"/>
    </row>
    <row r="98625">
      <c r="D98625" s="21" t="n"/>
    </row>
    <row r="98626">
      <c r="D98626" s="21" t="n"/>
    </row>
    <row r="98627">
      <c r="D98627" s="21" t="n"/>
    </row>
    <row r="98628">
      <c r="D98628" s="21" t="n"/>
    </row>
    <row r="98629">
      <c r="D98629" s="21" t="n"/>
    </row>
    <row r="98630">
      <c r="D98630" s="21" t="n"/>
    </row>
    <row r="98631">
      <c r="D98631" s="21" t="n"/>
    </row>
    <row r="98632">
      <c r="D98632" s="21" t="n"/>
    </row>
    <row r="98633">
      <c r="D98633" s="21" t="n"/>
    </row>
    <row r="98634">
      <c r="D98634" s="21" t="n"/>
    </row>
    <row r="98635">
      <c r="D98635" s="21" t="n"/>
    </row>
    <row r="98636">
      <c r="D98636" s="21" t="n"/>
    </row>
    <row r="98637">
      <c r="D98637" s="21" t="n"/>
    </row>
    <row r="98638">
      <c r="D98638" s="21" t="n"/>
    </row>
    <row r="98639">
      <c r="D98639" s="21" t="n"/>
    </row>
    <row r="98640">
      <c r="D98640" s="21" t="n"/>
    </row>
    <row r="98641">
      <c r="D98641" s="21" t="n"/>
    </row>
    <row r="98642">
      <c r="D98642" s="21" t="n"/>
    </row>
    <row r="98643">
      <c r="D98643" s="21" t="n"/>
    </row>
    <row r="98644">
      <c r="D98644" s="21" t="n"/>
    </row>
    <row r="98645">
      <c r="D98645" s="21" t="n"/>
    </row>
    <row r="98646">
      <c r="D98646" s="21" t="n"/>
    </row>
    <row r="98647">
      <c r="D98647" s="21" t="n"/>
    </row>
    <row r="98648">
      <c r="D98648" s="21" t="n"/>
    </row>
    <row r="98649">
      <c r="D98649" s="21" t="n"/>
    </row>
    <row r="98650">
      <c r="D98650" s="21" t="n"/>
    </row>
    <row r="98651">
      <c r="D98651" s="21" t="n"/>
    </row>
    <row r="98652">
      <c r="D98652" s="21" t="n"/>
    </row>
    <row r="98653">
      <c r="D98653" s="21" t="n"/>
    </row>
    <row r="98654">
      <c r="D98654" s="21" t="n"/>
    </row>
    <row r="98655">
      <c r="D98655" s="21" t="n"/>
    </row>
    <row r="98656">
      <c r="D98656" s="21" t="n"/>
    </row>
    <row r="98657">
      <c r="D98657" s="21" t="n"/>
    </row>
    <row r="98658">
      <c r="D98658" s="21" t="n"/>
    </row>
    <row r="98659">
      <c r="D98659" s="21" t="n"/>
    </row>
    <row r="98660">
      <c r="D98660" s="21" t="n"/>
    </row>
    <row r="98661">
      <c r="D98661" s="21" t="n"/>
    </row>
    <row r="98662">
      <c r="D98662" s="21" t="n"/>
    </row>
    <row r="98663">
      <c r="D98663" s="21" t="n"/>
    </row>
    <row r="98664">
      <c r="D98664" s="21" t="n"/>
    </row>
    <row r="98665">
      <c r="D98665" s="21" t="n"/>
    </row>
    <row r="98666">
      <c r="D98666" s="21" t="n"/>
    </row>
    <row r="98667">
      <c r="D98667" s="21" t="n"/>
    </row>
    <row r="98668">
      <c r="D98668" s="21" t="n"/>
    </row>
    <row r="98669">
      <c r="D98669" s="21" t="n"/>
    </row>
    <row r="98670">
      <c r="D98670" s="21" t="n"/>
    </row>
    <row r="98671">
      <c r="D98671" s="21" t="n"/>
    </row>
    <row r="98672">
      <c r="D98672" s="21" t="n"/>
    </row>
    <row r="98673">
      <c r="D98673" s="21" t="n"/>
    </row>
    <row r="98674">
      <c r="D98674" s="21" t="n"/>
    </row>
    <row r="98675">
      <c r="D98675" s="21" t="n"/>
    </row>
    <row r="98676">
      <c r="D98676" s="21" t="n"/>
    </row>
    <row r="98677">
      <c r="D98677" s="21" t="n"/>
    </row>
    <row r="98678">
      <c r="D98678" s="21" t="n"/>
    </row>
    <row r="98679">
      <c r="D98679" s="21" t="n"/>
    </row>
    <row r="98680">
      <c r="D98680" s="21" t="n"/>
    </row>
    <row r="98681">
      <c r="D98681" s="21" t="n"/>
    </row>
    <row r="98682">
      <c r="D98682" s="21" t="n"/>
    </row>
    <row r="98683">
      <c r="D98683" s="21" t="n"/>
    </row>
    <row r="98684">
      <c r="D98684" s="21" t="n"/>
    </row>
    <row r="98685">
      <c r="D98685" s="21" t="n"/>
    </row>
    <row r="98686">
      <c r="D98686" s="21" t="n"/>
    </row>
    <row r="98687">
      <c r="D98687" s="21" t="n"/>
    </row>
    <row r="98688">
      <c r="D98688" s="21" t="n"/>
    </row>
    <row r="98689">
      <c r="D98689" s="21" t="n"/>
    </row>
    <row r="98690">
      <c r="D98690" s="21" t="n"/>
    </row>
    <row r="98691">
      <c r="D98691" s="21" t="n"/>
    </row>
    <row r="98692">
      <c r="D98692" s="21" t="n"/>
    </row>
    <row r="98693">
      <c r="D98693" s="21" t="n"/>
    </row>
    <row r="98694">
      <c r="D98694" s="21" t="n"/>
    </row>
    <row r="98695">
      <c r="D98695" s="21" t="n"/>
    </row>
    <row r="98696">
      <c r="D98696" s="21" t="n"/>
    </row>
    <row r="98697">
      <c r="D98697" s="21" t="n"/>
    </row>
    <row r="98698">
      <c r="D98698" s="21" t="n"/>
    </row>
    <row r="98699">
      <c r="D98699" s="21" t="n"/>
    </row>
    <row r="98700">
      <c r="D98700" s="21" t="n"/>
    </row>
    <row r="98701">
      <c r="D98701" s="21" t="n"/>
    </row>
    <row r="98702">
      <c r="D98702" s="21" t="n"/>
    </row>
    <row r="98703">
      <c r="D98703" s="21" t="n"/>
    </row>
    <row r="98704">
      <c r="D98704" s="21" t="n"/>
    </row>
    <row r="98705">
      <c r="D98705" s="21" t="n"/>
    </row>
    <row r="98706">
      <c r="D98706" s="21" t="n"/>
    </row>
    <row r="98707">
      <c r="D98707" s="21" t="n"/>
    </row>
    <row r="98708">
      <c r="D98708" s="21" t="n"/>
    </row>
    <row r="98709">
      <c r="D98709" s="21" t="n"/>
    </row>
    <row r="98710">
      <c r="D98710" s="21" t="n"/>
    </row>
    <row r="98711">
      <c r="D98711" s="21" t="n"/>
    </row>
    <row r="98712">
      <c r="D98712" s="21" t="n"/>
    </row>
    <row r="98713">
      <c r="D98713" s="21" t="n"/>
    </row>
    <row r="98714">
      <c r="D98714" s="21" t="n"/>
    </row>
    <row r="98715">
      <c r="D98715" s="21" t="n"/>
    </row>
    <row r="98716">
      <c r="D98716" s="21" t="n"/>
    </row>
    <row r="98717">
      <c r="D98717" s="21" t="n"/>
    </row>
    <row r="98718">
      <c r="D98718" s="21" t="n"/>
    </row>
    <row r="98719">
      <c r="D98719" s="21" t="n"/>
    </row>
    <row r="98720">
      <c r="D98720" s="21" t="n"/>
    </row>
    <row r="98721">
      <c r="D98721" s="21" t="n"/>
    </row>
    <row r="98722">
      <c r="D98722" s="21" t="n"/>
    </row>
    <row r="98723">
      <c r="D98723" s="21" t="n"/>
    </row>
    <row r="98724">
      <c r="D98724" s="21" t="n"/>
    </row>
    <row r="98725">
      <c r="D98725" s="21" t="n"/>
    </row>
    <row r="98726">
      <c r="D98726" s="21" t="n"/>
    </row>
    <row r="98727">
      <c r="D98727" s="21" t="n"/>
    </row>
    <row r="98728">
      <c r="D98728" s="21" t="n"/>
    </row>
    <row r="98729">
      <c r="D98729" s="21" t="n"/>
    </row>
    <row r="98730">
      <c r="D98730" s="21" t="n"/>
    </row>
    <row r="98731">
      <c r="D98731" s="21" t="n"/>
    </row>
    <row r="98732">
      <c r="D98732" s="21" t="n"/>
    </row>
    <row r="98733">
      <c r="D98733" s="21" t="n"/>
    </row>
    <row r="98734">
      <c r="D98734" s="21" t="n"/>
    </row>
    <row r="98735">
      <c r="D98735" s="21" t="n"/>
    </row>
    <row r="98736">
      <c r="D98736" s="21" t="n"/>
    </row>
    <row r="98737">
      <c r="D98737" s="21" t="n"/>
    </row>
    <row r="98738">
      <c r="D98738" s="21" t="n"/>
    </row>
    <row r="98739">
      <c r="D98739" s="21" t="n"/>
    </row>
    <row r="98740">
      <c r="D98740" s="21" t="n"/>
    </row>
    <row r="98741">
      <c r="D98741" s="21" t="n"/>
    </row>
    <row r="98742">
      <c r="D98742" s="21" t="n"/>
    </row>
    <row r="98743">
      <c r="D98743" s="21" t="n"/>
    </row>
    <row r="98744">
      <c r="D98744" s="21" t="n"/>
    </row>
    <row r="98745">
      <c r="D98745" s="21" t="n"/>
    </row>
    <row r="98746">
      <c r="D98746" s="21" t="n"/>
    </row>
    <row r="98747">
      <c r="D98747" s="21" t="n"/>
    </row>
    <row r="98748">
      <c r="D98748" s="21" t="n"/>
    </row>
    <row r="98749">
      <c r="D98749" s="21" t="n"/>
    </row>
    <row r="98750">
      <c r="D98750" s="21" t="n"/>
    </row>
    <row r="98751">
      <c r="D98751" s="21" t="n"/>
    </row>
    <row r="98752">
      <c r="D98752" s="21" t="n"/>
    </row>
    <row r="98753">
      <c r="D98753" s="21" t="n"/>
    </row>
    <row r="98754">
      <c r="D98754" s="21" t="n"/>
    </row>
    <row r="98755">
      <c r="D98755" s="21" t="n"/>
    </row>
    <row r="98756">
      <c r="D98756" s="21" t="n"/>
    </row>
    <row r="98757">
      <c r="D98757" s="21" t="n"/>
    </row>
    <row r="98758">
      <c r="D98758" s="21" t="n"/>
    </row>
    <row r="98759">
      <c r="D98759" s="21" t="n"/>
    </row>
    <row r="98760">
      <c r="D98760" s="21" t="n"/>
    </row>
    <row r="98761">
      <c r="D98761" s="21" t="n"/>
    </row>
    <row r="98762">
      <c r="D98762" s="21" t="n"/>
    </row>
    <row r="98763">
      <c r="D98763" s="21" t="n"/>
    </row>
    <row r="98764">
      <c r="D98764" s="21" t="n"/>
    </row>
    <row r="98765">
      <c r="D98765" s="21" t="n"/>
    </row>
    <row r="98766">
      <c r="D98766" s="21" t="n"/>
    </row>
    <row r="98767">
      <c r="D98767" s="21" t="n"/>
    </row>
    <row r="98768">
      <c r="D98768" s="21" t="n"/>
    </row>
    <row r="98769">
      <c r="D98769" s="21" t="n"/>
    </row>
    <row r="98770">
      <c r="D98770" s="21" t="n"/>
    </row>
    <row r="98771">
      <c r="D98771" s="21" t="n"/>
    </row>
    <row r="98772">
      <c r="D98772" s="21" t="n"/>
    </row>
    <row r="98773">
      <c r="D98773" s="21" t="n"/>
    </row>
    <row r="98774">
      <c r="D98774" s="21" t="n"/>
    </row>
    <row r="98775">
      <c r="D98775" s="21" t="n"/>
    </row>
    <row r="98776">
      <c r="D98776" s="21" t="n"/>
    </row>
    <row r="98777">
      <c r="D98777" s="21" t="n"/>
    </row>
    <row r="98778">
      <c r="D98778" s="21" t="n"/>
    </row>
    <row r="98779">
      <c r="D98779" s="21" t="n"/>
    </row>
    <row r="98780">
      <c r="D98780" s="21" t="n"/>
    </row>
    <row r="98781">
      <c r="D98781" s="21" t="n"/>
    </row>
    <row r="98782">
      <c r="D98782" s="21" t="n"/>
    </row>
    <row r="98783">
      <c r="D98783" s="21" t="n"/>
    </row>
    <row r="98784">
      <c r="D98784" s="21" t="n"/>
    </row>
    <row r="98785">
      <c r="D98785" s="21" t="n"/>
    </row>
    <row r="98786">
      <c r="D98786" s="21" t="n"/>
    </row>
    <row r="98787">
      <c r="D98787" s="21" t="n"/>
    </row>
    <row r="98788">
      <c r="D98788" s="21" t="n"/>
    </row>
    <row r="98789">
      <c r="D98789" s="21" t="n"/>
    </row>
    <row r="98790">
      <c r="D98790" s="21" t="n"/>
    </row>
    <row r="98791">
      <c r="D98791" s="21" t="n"/>
    </row>
    <row r="98792">
      <c r="D98792" s="21" t="n"/>
    </row>
    <row r="98793">
      <c r="D98793" s="21" t="n"/>
    </row>
    <row r="98794">
      <c r="D98794" s="21" t="n"/>
    </row>
    <row r="98795">
      <c r="D98795" s="21" t="n"/>
    </row>
    <row r="98796">
      <c r="D98796" s="21" t="n"/>
    </row>
    <row r="98797">
      <c r="D98797" s="21" t="n"/>
    </row>
    <row r="98798">
      <c r="D98798" s="21" t="n"/>
    </row>
    <row r="98799">
      <c r="D98799" s="21" t="n"/>
    </row>
    <row r="98800">
      <c r="D98800" s="21" t="n"/>
    </row>
    <row r="98801">
      <c r="D98801" s="21" t="n"/>
    </row>
    <row r="98802">
      <c r="D98802" s="21" t="n"/>
    </row>
    <row r="98803">
      <c r="D98803" s="21" t="n"/>
    </row>
    <row r="98804">
      <c r="D98804" s="21" t="n"/>
    </row>
    <row r="98805">
      <c r="D98805" s="21" t="n"/>
    </row>
    <row r="98806">
      <c r="D98806" s="21" t="n"/>
    </row>
    <row r="98807">
      <c r="D98807" s="21" t="n"/>
    </row>
    <row r="98808">
      <c r="D98808" s="21" t="n"/>
    </row>
    <row r="98809">
      <c r="D98809" s="21" t="n"/>
    </row>
    <row r="98810">
      <c r="D98810" s="21" t="n"/>
    </row>
    <row r="98811">
      <c r="D98811" s="21" t="n"/>
    </row>
    <row r="98812">
      <c r="D98812" s="21" t="n"/>
    </row>
    <row r="98813">
      <c r="D98813" s="21" t="n"/>
    </row>
    <row r="98814">
      <c r="D98814" s="21" t="n"/>
    </row>
    <row r="98815">
      <c r="D98815" s="21" t="n"/>
    </row>
    <row r="98816">
      <c r="D98816" s="21" t="n"/>
    </row>
    <row r="98817">
      <c r="D98817" s="21" t="n"/>
    </row>
    <row r="98818">
      <c r="D98818" s="21" t="n"/>
    </row>
    <row r="98819">
      <c r="D98819" s="21" t="n"/>
    </row>
    <row r="98820">
      <c r="D98820" s="21" t="n"/>
    </row>
    <row r="98821">
      <c r="D98821" s="21" t="n"/>
    </row>
    <row r="98822">
      <c r="D98822" s="21" t="n"/>
    </row>
    <row r="98823">
      <c r="D98823" s="21" t="n"/>
    </row>
    <row r="98824">
      <c r="D98824" s="21" t="n"/>
    </row>
    <row r="98825">
      <c r="D98825" s="21" t="n"/>
    </row>
    <row r="98826">
      <c r="D98826" s="21" t="n"/>
    </row>
    <row r="98827">
      <c r="D98827" s="21" t="n"/>
    </row>
    <row r="98828">
      <c r="D98828" s="21" t="n"/>
    </row>
    <row r="98829">
      <c r="D98829" s="21" t="n"/>
    </row>
    <row r="98830">
      <c r="D98830" s="21" t="n"/>
    </row>
    <row r="98831">
      <c r="D98831" s="21" t="n"/>
    </row>
    <row r="98832">
      <c r="D98832" s="21" t="n"/>
    </row>
    <row r="98833">
      <c r="D98833" s="21" t="n"/>
    </row>
    <row r="98834">
      <c r="D98834" s="21" t="n"/>
    </row>
    <row r="98835">
      <c r="D98835" s="21" t="n"/>
    </row>
    <row r="98836">
      <c r="D98836" s="21" t="n"/>
    </row>
    <row r="98837">
      <c r="D98837" s="21" t="n"/>
    </row>
    <row r="98838">
      <c r="D98838" s="21" t="n"/>
    </row>
    <row r="98839">
      <c r="D98839" s="21" t="n"/>
    </row>
    <row r="98840">
      <c r="D98840" s="21" t="n"/>
    </row>
    <row r="98841">
      <c r="D98841" s="21" t="n"/>
    </row>
    <row r="98842">
      <c r="D98842" s="21" t="n"/>
    </row>
    <row r="98843">
      <c r="D98843" s="21" t="n"/>
    </row>
    <row r="98844">
      <c r="D98844" s="21" t="n"/>
    </row>
    <row r="98845">
      <c r="D98845" s="21" t="n"/>
    </row>
    <row r="98846">
      <c r="D98846" s="21" t="n"/>
    </row>
    <row r="98847">
      <c r="D98847" s="21" t="n"/>
    </row>
    <row r="98848">
      <c r="D98848" s="21" t="n"/>
    </row>
    <row r="98849">
      <c r="D98849" s="21" t="n"/>
    </row>
    <row r="98850">
      <c r="D98850" s="21" t="n"/>
    </row>
    <row r="98851">
      <c r="D98851" s="21" t="n"/>
    </row>
    <row r="98852">
      <c r="D98852" s="21" t="n"/>
    </row>
    <row r="98853">
      <c r="D98853" s="21" t="n"/>
    </row>
    <row r="98854">
      <c r="D98854" s="21" t="n"/>
    </row>
    <row r="98855">
      <c r="D98855" s="21" t="n"/>
    </row>
    <row r="98856">
      <c r="D98856" s="21" t="n"/>
    </row>
    <row r="98857">
      <c r="D98857" s="21" t="n"/>
    </row>
    <row r="98858">
      <c r="D98858" s="21" t="n"/>
    </row>
    <row r="98859">
      <c r="D98859" s="21" t="n"/>
    </row>
    <row r="98860">
      <c r="D98860" s="21" t="n"/>
    </row>
    <row r="98861">
      <c r="D98861" s="21" t="n"/>
    </row>
    <row r="98862">
      <c r="D98862" s="21" t="n"/>
    </row>
    <row r="98863">
      <c r="D98863" s="21" t="n"/>
    </row>
    <row r="98864">
      <c r="D98864" s="21" t="n"/>
    </row>
    <row r="98865">
      <c r="D98865" s="21" t="n"/>
    </row>
    <row r="98866">
      <c r="D98866" s="21" t="n"/>
    </row>
    <row r="98867">
      <c r="D98867" s="21" t="n"/>
    </row>
    <row r="98868">
      <c r="D98868" s="21" t="n"/>
    </row>
    <row r="98869">
      <c r="D98869" s="21" t="n"/>
    </row>
    <row r="98870">
      <c r="D98870" s="21" t="n"/>
    </row>
    <row r="98871">
      <c r="D98871" s="21" t="n"/>
    </row>
    <row r="98872">
      <c r="D98872" s="21" t="n"/>
    </row>
    <row r="98873">
      <c r="D98873" s="21" t="n"/>
    </row>
    <row r="98874">
      <c r="D98874" s="21" t="n"/>
    </row>
    <row r="98875">
      <c r="D98875" s="21" t="n"/>
    </row>
    <row r="98876">
      <c r="D98876" s="21" t="n"/>
    </row>
    <row r="98877">
      <c r="D98877" s="21" t="n"/>
    </row>
    <row r="98878">
      <c r="D98878" s="21" t="n"/>
    </row>
    <row r="98879">
      <c r="D98879" s="21" t="n"/>
    </row>
    <row r="98880">
      <c r="D98880" s="21" t="n"/>
    </row>
    <row r="98881">
      <c r="D98881" s="21" t="n"/>
    </row>
    <row r="98882">
      <c r="D98882" s="21" t="n"/>
    </row>
    <row r="98883">
      <c r="D98883" s="21" t="n"/>
    </row>
    <row r="98884">
      <c r="D98884" s="21" t="n"/>
    </row>
    <row r="98885">
      <c r="D98885" s="21" t="n"/>
    </row>
    <row r="98886">
      <c r="D98886" s="21" t="n"/>
    </row>
    <row r="98887">
      <c r="D98887" s="21" t="n"/>
    </row>
    <row r="98888">
      <c r="D98888" s="21" t="n"/>
    </row>
    <row r="98889">
      <c r="D98889" s="21" t="n"/>
    </row>
    <row r="98890">
      <c r="D98890" s="21" t="n"/>
    </row>
    <row r="98891">
      <c r="D98891" s="21" t="n"/>
    </row>
    <row r="98892">
      <c r="D98892" s="21" t="n"/>
    </row>
    <row r="98893">
      <c r="D98893" s="21" t="n"/>
    </row>
    <row r="98894">
      <c r="D98894" s="21" t="n"/>
    </row>
    <row r="98895">
      <c r="D98895" s="21" t="n"/>
    </row>
    <row r="98896">
      <c r="D98896" s="21" t="n"/>
    </row>
    <row r="98897">
      <c r="D98897" s="21" t="n"/>
    </row>
    <row r="98898">
      <c r="D98898" s="21" t="n"/>
    </row>
    <row r="98899">
      <c r="D98899" s="21" t="n"/>
    </row>
    <row r="98900">
      <c r="D98900" s="21" t="n"/>
    </row>
    <row r="98901">
      <c r="D98901" s="21" t="n"/>
    </row>
    <row r="98902">
      <c r="D98902" s="21" t="n"/>
    </row>
    <row r="98903">
      <c r="D98903" s="21" t="n"/>
    </row>
    <row r="98904">
      <c r="D98904" s="21" t="n"/>
    </row>
    <row r="98905">
      <c r="D98905" s="21" t="n"/>
    </row>
    <row r="98906">
      <c r="D98906" s="21" t="n"/>
    </row>
    <row r="98907">
      <c r="D98907" s="21" t="n"/>
    </row>
    <row r="98908">
      <c r="D98908" s="21" t="n"/>
    </row>
    <row r="98909">
      <c r="D98909" s="21" t="n"/>
    </row>
    <row r="98910">
      <c r="D98910" s="21" t="n"/>
    </row>
    <row r="98911">
      <c r="D98911" s="21" t="n"/>
    </row>
    <row r="98912">
      <c r="D98912" s="21" t="n"/>
    </row>
    <row r="98913">
      <c r="D98913" s="21" t="n"/>
    </row>
    <row r="98914">
      <c r="D98914" s="21" t="n"/>
    </row>
    <row r="98915">
      <c r="D98915" s="21" t="n"/>
    </row>
    <row r="98916">
      <c r="D98916" s="21" t="n"/>
    </row>
    <row r="98917">
      <c r="D98917" s="21" t="n"/>
    </row>
    <row r="98918">
      <c r="D98918" s="21" t="n"/>
    </row>
    <row r="98919">
      <c r="D98919" s="21" t="n"/>
    </row>
    <row r="98920">
      <c r="D98920" s="21" t="n"/>
    </row>
    <row r="98921">
      <c r="D98921" s="21" t="n"/>
    </row>
    <row r="98922">
      <c r="D98922" s="21" t="n"/>
    </row>
    <row r="98923">
      <c r="D98923" s="21" t="n"/>
    </row>
    <row r="98924">
      <c r="D98924" s="21" t="n"/>
    </row>
    <row r="98925">
      <c r="D98925" s="21" t="n"/>
    </row>
    <row r="98926">
      <c r="D98926" s="21" t="n"/>
    </row>
    <row r="98927">
      <c r="D98927" s="21" t="n"/>
    </row>
    <row r="98928">
      <c r="D98928" s="21" t="n"/>
    </row>
    <row r="98929">
      <c r="D98929" s="21" t="n"/>
    </row>
    <row r="98930">
      <c r="D98930" s="21" t="n"/>
    </row>
    <row r="98931">
      <c r="D98931" s="21" t="n"/>
    </row>
    <row r="98932">
      <c r="D98932" s="21" t="n"/>
    </row>
    <row r="98933">
      <c r="D98933" s="21" t="n"/>
    </row>
    <row r="98934">
      <c r="D98934" s="21" t="n"/>
    </row>
    <row r="98935">
      <c r="D98935" s="21" t="n"/>
    </row>
    <row r="98936">
      <c r="D98936" s="21" t="n"/>
    </row>
    <row r="98937">
      <c r="D98937" s="21" t="n"/>
    </row>
    <row r="98938">
      <c r="D98938" s="21" t="n"/>
    </row>
    <row r="98939">
      <c r="D98939" s="21" t="n"/>
    </row>
    <row r="98940">
      <c r="D98940" s="21" t="n"/>
    </row>
    <row r="98941">
      <c r="D98941" s="21" t="n"/>
    </row>
    <row r="98942">
      <c r="D98942" s="21" t="n"/>
    </row>
    <row r="98943">
      <c r="D98943" s="21" t="n"/>
    </row>
    <row r="98944">
      <c r="D98944" s="21" t="n"/>
    </row>
    <row r="98945">
      <c r="D98945" s="21" t="n"/>
    </row>
    <row r="98946">
      <c r="D98946" s="21" t="n"/>
    </row>
    <row r="98947">
      <c r="D98947" s="21" t="n"/>
    </row>
    <row r="98948">
      <c r="D98948" s="21" t="n"/>
    </row>
    <row r="98949">
      <c r="D98949" s="21" t="n"/>
    </row>
    <row r="98950">
      <c r="D98950" s="21" t="n"/>
    </row>
    <row r="98951">
      <c r="D98951" s="21" t="n"/>
    </row>
    <row r="98952">
      <c r="D98952" s="21" t="n"/>
    </row>
    <row r="98953">
      <c r="D98953" s="21" t="n"/>
    </row>
    <row r="98954">
      <c r="D98954" s="21" t="n"/>
    </row>
    <row r="98955">
      <c r="D98955" s="21" t="n"/>
    </row>
    <row r="98956">
      <c r="D98956" s="21" t="n"/>
    </row>
    <row r="98957">
      <c r="D98957" s="21" t="n"/>
    </row>
    <row r="98958">
      <c r="D98958" s="21" t="n"/>
    </row>
    <row r="98959">
      <c r="D98959" s="21" t="n"/>
    </row>
    <row r="98960">
      <c r="D98960" s="21" t="n"/>
    </row>
    <row r="98961">
      <c r="D98961" s="21" t="n"/>
    </row>
    <row r="98962">
      <c r="D98962" s="21" t="n"/>
    </row>
    <row r="98963">
      <c r="D98963" s="21" t="n"/>
    </row>
    <row r="98964">
      <c r="D98964" s="21" t="n"/>
    </row>
    <row r="98965">
      <c r="D98965" s="21" t="n"/>
    </row>
    <row r="98966">
      <c r="D98966" s="21" t="n"/>
    </row>
    <row r="98967">
      <c r="D98967" s="21" t="n"/>
    </row>
    <row r="98968">
      <c r="D98968" s="21" t="n"/>
    </row>
    <row r="98969">
      <c r="D98969" s="21" t="n"/>
    </row>
    <row r="98970">
      <c r="D98970" s="21" t="n"/>
    </row>
    <row r="98971">
      <c r="D98971" s="21" t="n"/>
    </row>
    <row r="98972">
      <c r="D98972" s="21" t="n"/>
    </row>
    <row r="98973">
      <c r="D98973" s="21" t="n"/>
    </row>
    <row r="98974">
      <c r="D98974" s="21" t="n"/>
    </row>
    <row r="98975">
      <c r="D98975" s="21" t="n"/>
    </row>
    <row r="98976">
      <c r="D98976" s="21" t="n"/>
    </row>
    <row r="98977">
      <c r="D98977" s="21" t="n"/>
    </row>
    <row r="98978">
      <c r="D98978" s="21" t="n"/>
    </row>
    <row r="98979">
      <c r="D98979" s="21" t="n"/>
    </row>
    <row r="98980">
      <c r="D98980" s="21" t="n"/>
    </row>
    <row r="98981">
      <c r="D98981" s="21" t="n"/>
    </row>
    <row r="98982">
      <c r="D98982" s="21" t="n"/>
    </row>
    <row r="98983">
      <c r="D98983" s="21" t="n"/>
    </row>
    <row r="98984">
      <c r="D98984" s="21" t="n"/>
    </row>
    <row r="98985">
      <c r="D98985" s="21" t="n"/>
    </row>
    <row r="98986">
      <c r="D98986" s="21" t="n"/>
    </row>
    <row r="98987">
      <c r="D98987" s="21" t="n"/>
    </row>
    <row r="98988">
      <c r="D98988" s="21" t="n"/>
    </row>
    <row r="98989">
      <c r="D98989" s="21" t="n"/>
    </row>
    <row r="98990">
      <c r="D98990" s="21" t="n"/>
    </row>
    <row r="98991">
      <c r="D98991" s="21" t="n"/>
    </row>
    <row r="98992">
      <c r="D98992" s="21" t="n"/>
    </row>
    <row r="98993">
      <c r="D98993" s="21" t="n"/>
    </row>
    <row r="98994">
      <c r="D98994" s="21" t="n"/>
    </row>
    <row r="98995">
      <c r="D98995" s="21" t="n"/>
    </row>
    <row r="98996">
      <c r="D98996" s="21" t="n"/>
    </row>
    <row r="98997">
      <c r="D98997" s="21" t="n"/>
    </row>
    <row r="98998">
      <c r="D98998" s="21" t="n"/>
    </row>
    <row r="98999">
      <c r="D98999" s="21" t="n"/>
    </row>
    <row r="99000">
      <c r="D99000" s="21" t="n"/>
    </row>
    <row r="99001">
      <c r="D99001" s="21" t="n"/>
    </row>
    <row r="99002">
      <c r="D99002" s="21" t="n"/>
    </row>
    <row r="99003">
      <c r="D99003" s="21" t="n"/>
    </row>
    <row r="99004">
      <c r="D99004" s="21" t="n"/>
    </row>
    <row r="99005">
      <c r="D99005" s="21" t="n"/>
    </row>
    <row r="99006">
      <c r="D99006" s="21" t="n"/>
    </row>
    <row r="99007">
      <c r="D99007" s="21" t="n"/>
    </row>
    <row r="99008">
      <c r="D99008" s="21" t="n"/>
    </row>
    <row r="99009">
      <c r="D99009" s="21" t="n"/>
    </row>
    <row r="99010">
      <c r="D99010" s="21" t="n"/>
    </row>
    <row r="99011">
      <c r="D99011" s="21" t="n"/>
    </row>
    <row r="99012">
      <c r="D99012" s="21" t="n"/>
    </row>
    <row r="99013">
      <c r="D99013" s="21" t="n"/>
    </row>
    <row r="99014">
      <c r="D99014" s="21" t="n"/>
    </row>
    <row r="99015">
      <c r="D99015" s="21" t="n"/>
    </row>
    <row r="99016">
      <c r="D99016" s="21" t="n"/>
    </row>
    <row r="99017">
      <c r="D99017" s="21" t="n"/>
    </row>
    <row r="99018">
      <c r="D99018" s="21" t="n"/>
    </row>
    <row r="99019">
      <c r="D99019" s="21" t="n"/>
    </row>
    <row r="99020">
      <c r="D99020" s="21" t="n"/>
    </row>
    <row r="99021">
      <c r="D99021" s="21" t="n"/>
    </row>
    <row r="99022">
      <c r="D99022" s="21" t="n"/>
    </row>
    <row r="99023">
      <c r="D99023" s="21" t="n"/>
    </row>
    <row r="99024">
      <c r="D99024" s="21" t="n"/>
    </row>
    <row r="99025">
      <c r="D99025" s="21" t="n"/>
    </row>
    <row r="99026">
      <c r="D99026" s="21" t="n"/>
    </row>
    <row r="99027">
      <c r="D99027" s="21" t="n"/>
    </row>
    <row r="99028">
      <c r="D99028" s="21" t="n"/>
    </row>
    <row r="99029">
      <c r="D99029" s="21" t="n"/>
    </row>
    <row r="99030">
      <c r="D99030" s="21" t="n"/>
    </row>
    <row r="99031">
      <c r="D99031" s="21" t="n"/>
    </row>
    <row r="99032">
      <c r="D99032" s="21" t="n"/>
    </row>
    <row r="99033">
      <c r="D99033" s="21" t="n"/>
    </row>
    <row r="99034">
      <c r="D99034" s="21" t="n"/>
    </row>
    <row r="99035">
      <c r="D99035" s="21" t="n"/>
    </row>
    <row r="99036">
      <c r="D99036" s="21" t="n"/>
    </row>
    <row r="99037">
      <c r="D99037" s="21" t="n"/>
    </row>
    <row r="99038">
      <c r="D99038" s="21" t="n"/>
    </row>
    <row r="99039">
      <c r="D99039" s="21" t="n"/>
    </row>
    <row r="99040">
      <c r="D99040" s="21" t="n"/>
    </row>
    <row r="99041">
      <c r="D99041" s="21" t="n"/>
    </row>
    <row r="99042">
      <c r="D99042" s="21" t="n"/>
    </row>
    <row r="99043">
      <c r="D99043" s="21" t="n"/>
    </row>
    <row r="99044">
      <c r="D99044" s="21" t="n"/>
    </row>
    <row r="99045">
      <c r="D99045" s="21" t="n"/>
    </row>
    <row r="99046">
      <c r="D99046" s="21" t="n"/>
    </row>
    <row r="99047">
      <c r="D99047" s="21" t="n"/>
    </row>
    <row r="99048">
      <c r="D99048" s="21" t="n"/>
    </row>
    <row r="99049">
      <c r="D99049" s="21" t="n"/>
    </row>
    <row r="99050">
      <c r="D99050" s="21" t="n"/>
    </row>
    <row r="99051">
      <c r="D99051" s="21" t="n"/>
    </row>
    <row r="99052">
      <c r="D99052" s="21" t="n"/>
    </row>
    <row r="99053">
      <c r="D99053" s="21" t="n"/>
    </row>
    <row r="99054">
      <c r="D99054" s="21" t="n"/>
    </row>
    <row r="99055">
      <c r="D99055" s="21" t="n"/>
    </row>
    <row r="99056">
      <c r="D99056" s="21" t="n"/>
    </row>
    <row r="99057">
      <c r="D99057" s="21" t="n"/>
    </row>
    <row r="99058">
      <c r="D99058" s="21" t="n"/>
    </row>
    <row r="99059">
      <c r="D99059" s="21" t="n"/>
    </row>
    <row r="99060">
      <c r="D99060" s="21" t="n"/>
    </row>
    <row r="99061">
      <c r="D99061" s="21" t="n"/>
    </row>
    <row r="99062">
      <c r="D99062" s="21" t="n"/>
    </row>
    <row r="99063">
      <c r="D99063" s="21" t="n"/>
    </row>
    <row r="99064">
      <c r="D99064" s="21" t="n"/>
    </row>
    <row r="99065">
      <c r="D99065" s="21" t="n"/>
    </row>
    <row r="99066">
      <c r="D99066" s="21" t="n"/>
    </row>
    <row r="99067">
      <c r="D99067" s="21" t="n"/>
    </row>
    <row r="99068">
      <c r="D99068" s="21" t="n"/>
    </row>
    <row r="99069">
      <c r="D99069" s="21" t="n"/>
    </row>
    <row r="99070">
      <c r="D99070" s="21" t="n"/>
    </row>
    <row r="99071">
      <c r="D99071" s="21" t="n"/>
    </row>
    <row r="99072">
      <c r="D99072" s="21" t="n"/>
    </row>
    <row r="99073">
      <c r="D99073" s="21" t="n"/>
    </row>
    <row r="99074">
      <c r="D99074" s="21" t="n"/>
    </row>
    <row r="99075">
      <c r="D99075" s="21" t="n"/>
    </row>
    <row r="99076">
      <c r="D99076" s="21" t="n"/>
    </row>
    <row r="99077">
      <c r="D99077" s="21" t="n"/>
    </row>
    <row r="99078">
      <c r="D99078" s="21" t="n"/>
    </row>
    <row r="99079">
      <c r="D99079" s="21" t="n"/>
    </row>
    <row r="99080">
      <c r="D99080" s="21" t="n"/>
    </row>
    <row r="99081">
      <c r="D99081" s="21" t="n"/>
    </row>
    <row r="99082">
      <c r="D99082" s="21" t="n"/>
    </row>
    <row r="99083">
      <c r="D99083" s="21" t="n"/>
    </row>
    <row r="99084">
      <c r="D99084" s="21" t="n"/>
    </row>
    <row r="99085">
      <c r="D99085" s="21" t="n"/>
    </row>
    <row r="99086">
      <c r="D99086" s="21" t="n"/>
    </row>
    <row r="99087">
      <c r="D99087" s="21" t="n"/>
    </row>
    <row r="99088">
      <c r="D99088" s="21" t="n"/>
    </row>
    <row r="99089">
      <c r="D99089" s="21" t="n"/>
    </row>
    <row r="99090">
      <c r="D99090" s="21" t="n"/>
    </row>
    <row r="99091">
      <c r="D99091" s="21" t="n"/>
    </row>
    <row r="99092">
      <c r="D99092" s="21" t="n"/>
    </row>
    <row r="99093">
      <c r="D99093" s="21" t="n"/>
    </row>
    <row r="99094">
      <c r="D99094" s="21" t="n"/>
    </row>
    <row r="99095">
      <c r="D99095" s="21" t="n"/>
    </row>
    <row r="99096">
      <c r="D99096" s="21" t="n"/>
    </row>
    <row r="99097">
      <c r="D99097" s="21" t="n"/>
    </row>
    <row r="99098">
      <c r="D99098" s="21" t="n"/>
    </row>
    <row r="99099">
      <c r="D99099" s="21" t="n"/>
    </row>
    <row r="99100">
      <c r="D99100" s="21" t="n"/>
    </row>
    <row r="99101">
      <c r="D99101" s="21" t="n"/>
    </row>
    <row r="99102">
      <c r="D99102" s="21" t="n"/>
    </row>
    <row r="99103">
      <c r="D99103" s="21" t="n"/>
    </row>
    <row r="99104">
      <c r="D99104" s="21" t="n"/>
    </row>
    <row r="99105">
      <c r="D99105" s="21" t="n"/>
    </row>
    <row r="99106">
      <c r="D99106" s="21" t="n"/>
    </row>
    <row r="99107">
      <c r="D99107" s="21" t="n"/>
    </row>
    <row r="99108">
      <c r="D99108" s="21" t="n"/>
    </row>
    <row r="99109">
      <c r="D99109" s="21" t="n"/>
    </row>
    <row r="99110">
      <c r="D99110" s="21" t="n"/>
    </row>
    <row r="99111">
      <c r="D99111" s="21" t="n"/>
    </row>
    <row r="99112">
      <c r="D99112" s="21" t="n"/>
    </row>
    <row r="99113">
      <c r="D99113" s="21" t="n"/>
    </row>
    <row r="99114">
      <c r="D99114" s="21" t="n"/>
    </row>
    <row r="99115">
      <c r="D99115" s="21" t="n"/>
    </row>
    <row r="99116">
      <c r="D99116" s="21" t="n"/>
    </row>
    <row r="99117">
      <c r="D99117" s="21" t="n"/>
    </row>
    <row r="99118">
      <c r="D99118" s="21" t="n"/>
    </row>
    <row r="99119">
      <c r="D99119" s="21" t="n"/>
    </row>
    <row r="99120">
      <c r="D99120" s="21" t="n"/>
    </row>
    <row r="99121">
      <c r="D99121" s="21" t="n"/>
    </row>
    <row r="99122">
      <c r="D99122" s="21" t="n"/>
    </row>
    <row r="99123">
      <c r="D99123" s="21" t="n"/>
    </row>
    <row r="99124">
      <c r="D99124" s="21" t="n"/>
    </row>
    <row r="99125">
      <c r="D99125" s="21" t="n"/>
    </row>
    <row r="99126">
      <c r="D99126" s="21" t="n"/>
    </row>
    <row r="99127">
      <c r="D99127" s="21" t="n"/>
    </row>
    <row r="99128">
      <c r="D99128" s="21" t="n"/>
    </row>
    <row r="99129">
      <c r="D99129" s="21" t="n"/>
    </row>
    <row r="99130">
      <c r="D99130" s="21" t="n"/>
    </row>
    <row r="99131">
      <c r="D99131" s="21" t="n"/>
    </row>
    <row r="99132">
      <c r="D99132" s="21" t="n"/>
    </row>
    <row r="99133">
      <c r="D99133" s="21" t="n"/>
    </row>
    <row r="99134">
      <c r="D99134" s="21" t="n"/>
    </row>
    <row r="99135">
      <c r="D99135" s="21" t="n"/>
    </row>
    <row r="99136">
      <c r="D99136" s="21" t="n"/>
    </row>
    <row r="99137">
      <c r="D99137" s="21" t="n"/>
    </row>
    <row r="99138">
      <c r="D99138" s="21" t="n"/>
    </row>
    <row r="99139">
      <c r="D99139" s="21" t="n"/>
    </row>
    <row r="99140">
      <c r="D99140" s="21" t="n"/>
    </row>
    <row r="99141">
      <c r="D99141" s="21" t="n"/>
    </row>
    <row r="99142">
      <c r="D99142" s="21" t="n"/>
    </row>
    <row r="99143">
      <c r="D99143" s="21" t="n"/>
    </row>
    <row r="99144">
      <c r="D99144" s="21" t="n"/>
    </row>
    <row r="99145">
      <c r="D99145" s="21" t="n"/>
    </row>
    <row r="99146">
      <c r="D99146" s="21" t="n"/>
    </row>
    <row r="99147">
      <c r="D99147" s="21" t="n"/>
    </row>
    <row r="99148">
      <c r="D99148" s="21" t="n"/>
    </row>
    <row r="99149">
      <c r="D99149" s="21" t="n"/>
    </row>
    <row r="99150">
      <c r="D99150" s="21" t="n"/>
    </row>
    <row r="99151">
      <c r="D99151" s="21" t="n"/>
    </row>
    <row r="99152">
      <c r="D99152" s="21" t="n"/>
    </row>
    <row r="99153">
      <c r="D99153" s="21" t="n"/>
    </row>
    <row r="99154">
      <c r="D99154" s="21" t="n"/>
    </row>
    <row r="99155">
      <c r="D99155" s="21" t="n"/>
    </row>
    <row r="99156">
      <c r="D99156" s="21" t="n"/>
    </row>
    <row r="99157">
      <c r="D99157" s="21" t="n"/>
    </row>
    <row r="99158">
      <c r="D99158" s="21" t="n"/>
    </row>
    <row r="99159">
      <c r="D99159" s="21" t="n"/>
    </row>
    <row r="99160">
      <c r="D99160" s="21" t="n"/>
    </row>
    <row r="99161">
      <c r="D99161" s="21" t="n"/>
    </row>
    <row r="99162">
      <c r="D99162" s="21" t="n"/>
    </row>
    <row r="99163">
      <c r="D99163" s="21" t="n"/>
    </row>
    <row r="99164">
      <c r="D99164" s="21" t="n"/>
    </row>
    <row r="99165">
      <c r="D99165" s="21" t="n"/>
    </row>
    <row r="99166">
      <c r="D99166" s="21" t="n"/>
    </row>
    <row r="99167">
      <c r="D99167" s="21" t="n"/>
    </row>
    <row r="99168">
      <c r="D99168" s="21" t="n"/>
    </row>
    <row r="99169">
      <c r="D99169" s="21" t="n"/>
    </row>
    <row r="99170">
      <c r="D99170" s="21" t="n"/>
    </row>
    <row r="99171">
      <c r="D99171" s="21" t="n"/>
    </row>
    <row r="99172">
      <c r="D99172" s="21" t="n"/>
    </row>
    <row r="99173">
      <c r="D99173" s="21" t="n"/>
    </row>
    <row r="99174">
      <c r="D99174" s="21" t="n"/>
    </row>
    <row r="99175">
      <c r="D99175" s="21" t="n"/>
    </row>
    <row r="99176">
      <c r="D99176" s="21" t="n"/>
    </row>
    <row r="99177">
      <c r="D99177" s="21" t="n"/>
    </row>
    <row r="99178">
      <c r="D99178" s="21" t="n"/>
    </row>
    <row r="99179">
      <c r="D99179" s="21" t="n"/>
    </row>
    <row r="99180">
      <c r="D99180" s="21" t="n"/>
    </row>
    <row r="99181">
      <c r="D99181" s="21" t="n"/>
    </row>
    <row r="99182">
      <c r="D99182" s="21" t="n"/>
    </row>
    <row r="99183">
      <c r="D99183" s="21" t="n"/>
    </row>
    <row r="99184">
      <c r="D99184" s="21" t="n"/>
    </row>
    <row r="99185">
      <c r="D99185" s="21" t="n"/>
    </row>
    <row r="99186">
      <c r="D99186" s="21" t="n"/>
    </row>
    <row r="99187">
      <c r="D99187" s="21" t="n"/>
    </row>
    <row r="99188">
      <c r="D99188" s="21" t="n"/>
    </row>
    <row r="99189">
      <c r="D99189" s="21" t="n"/>
    </row>
    <row r="99190">
      <c r="D99190" s="21" t="n"/>
    </row>
    <row r="99191">
      <c r="D99191" s="21" t="n"/>
    </row>
    <row r="99192">
      <c r="D99192" s="21" t="n"/>
    </row>
    <row r="99193">
      <c r="D99193" s="21" t="n"/>
    </row>
    <row r="99194">
      <c r="D99194" s="21" t="n"/>
    </row>
    <row r="99195">
      <c r="D99195" s="21" t="n"/>
    </row>
    <row r="99196">
      <c r="D99196" s="21" t="n"/>
    </row>
    <row r="99197">
      <c r="D99197" s="21" t="n"/>
    </row>
    <row r="99198">
      <c r="D99198" s="21" t="n"/>
    </row>
    <row r="99199">
      <c r="D99199" s="21" t="n"/>
    </row>
    <row r="99200">
      <c r="D99200" s="21" t="n"/>
    </row>
    <row r="99201">
      <c r="D99201" s="21" t="n"/>
    </row>
    <row r="99202">
      <c r="D99202" s="21" t="n"/>
    </row>
    <row r="99203">
      <c r="D99203" s="21" t="n"/>
    </row>
    <row r="99204">
      <c r="D99204" s="21" t="n"/>
    </row>
    <row r="99205">
      <c r="D99205" s="21" t="n"/>
    </row>
    <row r="99206">
      <c r="D99206" s="21" t="n"/>
    </row>
    <row r="99207">
      <c r="D99207" s="21" t="n"/>
    </row>
    <row r="99208">
      <c r="D99208" s="21" t="n"/>
    </row>
    <row r="99209">
      <c r="D99209" s="21" t="n"/>
    </row>
    <row r="99210">
      <c r="D99210" s="21" t="n"/>
    </row>
    <row r="99211">
      <c r="D99211" s="21" t="n"/>
    </row>
    <row r="99212">
      <c r="D99212" s="21" t="n"/>
    </row>
    <row r="99213">
      <c r="D99213" s="21" t="n"/>
    </row>
    <row r="99214">
      <c r="D99214" s="21" t="n"/>
    </row>
    <row r="99215">
      <c r="D99215" s="21" t="n"/>
    </row>
    <row r="99216">
      <c r="D99216" s="21" t="n"/>
    </row>
    <row r="99217">
      <c r="D99217" s="21" t="n"/>
    </row>
    <row r="99218">
      <c r="D99218" s="21" t="n"/>
    </row>
    <row r="99219">
      <c r="D99219" s="21" t="n"/>
    </row>
    <row r="99220">
      <c r="D99220" s="21" t="n"/>
    </row>
    <row r="99221">
      <c r="D99221" s="21" t="n"/>
    </row>
    <row r="99222">
      <c r="D99222" s="21" t="n"/>
    </row>
    <row r="99223">
      <c r="D99223" s="21" t="n"/>
    </row>
    <row r="99224">
      <c r="D99224" s="21" t="n"/>
    </row>
    <row r="99225">
      <c r="D99225" s="21" t="n"/>
    </row>
    <row r="99226">
      <c r="D99226" s="21" t="n"/>
    </row>
    <row r="99227">
      <c r="D99227" s="21" t="n"/>
    </row>
    <row r="99228">
      <c r="D99228" s="21" t="n"/>
    </row>
    <row r="99229">
      <c r="D99229" s="21" t="n"/>
    </row>
    <row r="99230">
      <c r="D99230" s="21" t="n"/>
    </row>
    <row r="99231">
      <c r="D99231" s="21" t="n"/>
    </row>
    <row r="99232">
      <c r="D99232" s="21" t="n"/>
    </row>
    <row r="99233">
      <c r="D99233" s="21" t="n"/>
    </row>
    <row r="99234">
      <c r="D99234" s="21" t="n"/>
    </row>
    <row r="99235">
      <c r="D99235" s="21" t="n"/>
    </row>
    <row r="99236">
      <c r="D99236" s="21" t="n"/>
    </row>
    <row r="99237">
      <c r="D99237" s="21" t="n"/>
    </row>
    <row r="99238">
      <c r="D99238" s="21" t="n"/>
    </row>
    <row r="99239">
      <c r="D99239" s="21" t="n"/>
    </row>
    <row r="99240">
      <c r="D99240" s="21" t="n"/>
    </row>
    <row r="99241">
      <c r="D99241" s="21" t="n"/>
    </row>
    <row r="99242">
      <c r="D99242" s="21" t="n"/>
    </row>
    <row r="99243">
      <c r="D99243" s="21" t="n"/>
    </row>
    <row r="99244">
      <c r="D99244" s="21" t="n"/>
    </row>
    <row r="99245">
      <c r="D99245" s="21" t="n"/>
    </row>
    <row r="99246">
      <c r="D99246" s="21" t="n"/>
    </row>
    <row r="99247">
      <c r="D99247" s="21" t="n"/>
    </row>
    <row r="99248">
      <c r="D99248" s="21" t="n"/>
    </row>
    <row r="99249">
      <c r="D99249" s="21" t="n"/>
    </row>
    <row r="99250">
      <c r="D99250" s="21" t="n"/>
    </row>
    <row r="99251">
      <c r="D99251" s="21" t="n"/>
    </row>
    <row r="99252">
      <c r="D99252" s="21" t="n"/>
    </row>
    <row r="99253">
      <c r="D99253" s="21" t="n"/>
    </row>
    <row r="99254">
      <c r="D99254" s="21" t="n"/>
    </row>
    <row r="99255">
      <c r="D99255" s="21" t="n"/>
    </row>
    <row r="99256">
      <c r="D99256" s="21" t="n"/>
    </row>
    <row r="99257">
      <c r="D99257" s="21" t="n"/>
    </row>
    <row r="99258">
      <c r="D99258" s="21" t="n"/>
    </row>
    <row r="99259">
      <c r="D99259" s="21" t="n"/>
    </row>
    <row r="99260">
      <c r="D99260" s="21" t="n"/>
    </row>
    <row r="99261">
      <c r="D99261" s="21" t="n"/>
    </row>
    <row r="99262">
      <c r="D99262" s="21" t="n"/>
    </row>
    <row r="99263">
      <c r="D99263" s="21" t="n"/>
    </row>
    <row r="99264">
      <c r="D99264" s="21" t="n"/>
    </row>
    <row r="99265">
      <c r="D99265" s="21" t="n"/>
    </row>
    <row r="99266">
      <c r="D99266" s="21" t="n"/>
    </row>
    <row r="99267">
      <c r="D99267" s="21" t="n"/>
    </row>
    <row r="99268">
      <c r="D99268" s="21" t="n"/>
    </row>
    <row r="99269">
      <c r="D99269" s="21" t="n"/>
    </row>
    <row r="99270">
      <c r="D99270" s="21" t="n"/>
    </row>
    <row r="99271">
      <c r="D99271" s="21" t="n"/>
    </row>
    <row r="99272">
      <c r="D99272" s="21" t="n"/>
    </row>
    <row r="99273">
      <c r="D99273" s="21" t="n"/>
    </row>
    <row r="99274">
      <c r="D99274" s="21" t="n"/>
    </row>
    <row r="99275">
      <c r="D99275" s="21" t="n"/>
    </row>
    <row r="99276">
      <c r="D99276" s="21" t="n"/>
    </row>
    <row r="99277">
      <c r="D99277" s="21" t="n"/>
    </row>
    <row r="99278">
      <c r="D99278" s="21" t="n"/>
    </row>
    <row r="99279">
      <c r="D99279" s="21" t="n"/>
    </row>
    <row r="99280">
      <c r="D99280" s="21" t="n"/>
    </row>
    <row r="99281">
      <c r="D99281" s="21" t="n"/>
    </row>
    <row r="99282">
      <c r="D99282" s="21" t="n"/>
    </row>
    <row r="99283">
      <c r="D99283" s="21" t="n"/>
    </row>
    <row r="99284">
      <c r="D99284" s="21" t="n"/>
    </row>
    <row r="99285">
      <c r="D99285" s="21" t="n"/>
    </row>
    <row r="99286">
      <c r="D99286" s="21" t="n"/>
    </row>
    <row r="99287">
      <c r="D99287" s="21" t="n"/>
    </row>
    <row r="99288">
      <c r="D99288" s="21" t="n"/>
    </row>
    <row r="99289">
      <c r="D99289" s="21" t="n"/>
    </row>
    <row r="99290">
      <c r="D99290" s="21" t="n"/>
    </row>
    <row r="99291">
      <c r="D99291" s="21" t="n"/>
    </row>
    <row r="99292">
      <c r="D99292" s="21" t="n"/>
    </row>
    <row r="99293">
      <c r="D99293" s="21" t="n"/>
    </row>
    <row r="99294">
      <c r="D99294" s="21" t="n"/>
    </row>
    <row r="99295">
      <c r="D99295" s="21" t="n"/>
    </row>
    <row r="99296">
      <c r="D99296" s="21" t="n"/>
    </row>
    <row r="99297">
      <c r="D99297" s="21" t="n"/>
    </row>
    <row r="99298">
      <c r="D99298" s="21" t="n"/>
    </row>
    <row r="99299">
      <c r="D99299" s="21" t="n"/>
    </row>
    <row r="99300">
      <c r="D99300" s="21" t="n"/>
    </row>
    <row r="99301">
      <c r="D99301" s="21" t="n"/>
    </row>
    <row r="99302">
      <c r="D99302" s="21" t="n"/>
    </row>
    <row r="99303">
      <c r="D99303" s="21" t="n"/>
    </row>
    <row r="99304">
      <c r="D99304" s="21" t="n"/>
    </row>
    <row r="99305">
      <c r="D99305" s="21" t="n"/>
    </row>
    <row r="99306">
      <c r="D99306" s="21" t="n"/>
    </row>
    <row r="99307">
      <c r="D99307" s="21" t="n"/>
    </row>
    <row r="99308">
      <c r="D99308" s="21" t="n"/>
    </row>
    <row r="99309">
      <c r="D99309" s="21" t="n"/>
    </row>
    <row r="99310">
      <c r="D99310" s="21" t="n"/>
    </row>
    <row r="99311">
      <c r="D99311" s="21" t="n"/>
    </row>
    <row r="99312">
      <c r="D99312" s="21" t="n"/>
    </row>
    <row r="99313">
      <c r="D99313" s="21" t="n"/>
    </row>
    <row r="99314">
      <c r="D99314" s="21" t="n"/>
    </row>
    <row r="99315">
      <c r="D99315" s="21" t="n"/>
    </row>
    <row r="99316">
      <c r="D99316" s="21" t="n"/>
    </row>
    <row r="99317">
      <c r="D99317" s="21" t="n"/>
    </row>
    <row r="99318">
      <c r="D99318" s="21" t="n"/>
    </row>
    <row r="99319">
      <c r="D99319" s="21" t="n"/>
    </row>
    <row r="99320">
      <c r="D99320" s="21" t="n"/>
    </row>
    <row r="99321">
      <c r="D99321" s="21" t="n"/>
    </row>
    <row r="99322">
      <c r="D99322" s="21" t="n"/>
    </row>
    <row r="99323">
      <c r="D99323" s="21" t="n"/>
    </row>
    <row r="99324">
      <c r="D99324" s="21" t="n"/>
    </row>
    <row r="99325">
      <c r="D99325" s="21" t="n"/>
    </row>
    <row r="99326">
      <c r="D99326" s="21" t="n"/>
    </row>
    <row r="99327">
      <c r="D99327" s="21" t="n"/>
    </row>
    <row r="99328">
      <c r="D99328" s="21" t="n"/>
    </row>
    <row r="99329">
      <c r="D99329" s="21" t="n"/>
    </row>
    <row r="99330">
      <c r="D99330" s="21" t="n"/>
    </row>
    <row r="99331">
      <c r="D99331" s="21" t="n"/>
    </row>
    <row r="99332">
      <c r="D99332" s="21" t="n"/>
    </row>
    <row r="99333">
      <c r="D99333" s="21" t="n"/>
    </row>
    <row r="99334">
      <c r="D99334" s="21" t="n"/>
    </row>
    <row r="99335">
      <c r="D99335" s="21" t="n"/>
    </row>
    <row r="99336">
      <c r="D99336" s="21" t="n"/>
    </row>
    <row r="99337">
      <c r="D99337" s="21" t="n"/>
    </row>
    <row r="99338">
      <c r="D99338" s="21" t="n"/>
    </row>
    <row r="99339">
      <c r="D99339" s="21" t="n"/>
    </row>
    <row r="99340">
      <c r="D99340" s="21" t="n"/>
    </row>
    <row r="99341">
      <c r="D99341" s="21" t="n"/>
    </row>
    <row r="99342">
      <c r="D99342" s="21" t="n"/>
    </row>
    <row r="99343">
      <c r="D99343" s="21" t="n"/>
    </row>
    <row r="99344">
      <c r="D99344" s="21" t="n"/>
    </row>
    <row r="99345">
      <c r="D99345" s="21" t="n"/>
    </row>
    <row r="99346">
      <c r="D99346" s="21" t="n"/>
    </row>
    <row r="99347">
      <c r="D99347" s="21" t="n"/>
    </row>
    <row r="99348">
      <c r="D99348" s="21" t="n"/>
    </row>
    <row r="99349">
      <c r="D99349" s="21" t="n"/>
    </row>
    <row r="99350">
      <c r="D99350" s="21" t="n"/>
    </row>
    <row r="99351">
      <c r="D99351" s="21" t="n"/>
    </row>
    <row r="99352">
      <c r="D99352" s="21" t="n"/>
    </row>
    <row r="99353">
      <c r="D99353" s="21" t="n"/>
    </row>
    <row r="99354">
      <c r="D99354" s="21" t="n"/>
    </row>
    <row r="99355">
      <c r="D99355" s="21" t="n"/>
    </row>
    <row r="99356">
      <c r="D99356" s="21" t="n"/>
    </row>
    <row r="99357">
      <c r="D99357" s="21" t="n"/>
    </row>
    <row r="99358">
      <c r="D99358" s="21" t="n"/>
    </row>
    <row r="99359">
      <c r="D99359" s="21" t="n"/>
    </row>
    <row r="99360">
      <c r="D99360" s="21" t="n"/>
    </row>
    <row r="99361">
      <c r="D99361" s="21" t="n"/>
    </row>
    <row r="99362">
      <c r="D99362" s="21" t="n"/>
    </row>
    <row r="99363">
      <c r="D99363" s="21" t="n"/>
    </row>
    <row r="99364">
      <c r="D99364" s="21" t="n"/>
    </row>
    <row r="99365">
      <c r="D99365" s="21" t="n"/>
    </row>
    <row r="99366">
      <c r="D99366" s="21" t="n"/>
    </row>
    <row r="99367">
      <c r="D99367" s="21" t="n"/>
    </row>
    <row r="99368">
      <c r="D99368" s="21" t="n"/>
    </row>
    <row r="99369">
      <c r="D99369" s="21" t="n"/>
    </row>
    <row r="99370">
      <c r="D99370" s="21" t="n"/>
    </row>
    <row r="99371">
      <c r="D99371" s="21" t="n"/>
    </row>
    <row r="99372">
      <c r="D99372" s="21" t="n"/>
    </row>
    <row r="99373">
      <c r="D99373" s="21" t="n"/>
    </row>
    <row r="99374">
      <c r="D99374" s="21" t="n"/>
    </row>
    <row r="99375">
      <c r="D99375" s="21" t="n"/>
    </row>
    <row r="99376">
      <c r="D99376" s="21" t="n"/>
    </row>
    <row r="99377">
      <c r="D99377" s="21" t="n"/>
    </row>
    <row r="99378">
      <c r="D99378" s="21" t="n"/>
    </row>
    <row r="99379">
      <c r="D99379" s="21" t="n"/>
    </row>
    <row r="99380">
      <c r="D99380" s="21" t="n"/>
    </row>
    <row r="99381">
      <c r="D99381" s="21" t="n"/>
    </row>
    <row r="99382">
      <c r="D99382" s="21" t="n"/>
    </row>
    <row r="99383">
      <c r="D99383" s="21" t="n"/>
    </row>
    <row r="99384">
      <c r="D99384" s="21" t="n"/>
    </row>
    <row r="99385">
      <c r="D99385" s="21" t="n"/>
    </row>
    <row r="99386">
      <c r="D99386" s="21" t="n"/>
    </row>
    <row r="99387">
      <c r="D99387" s="21" t="n"/>
    </row>
    <row r="99388">
      <c r="D99388" s="21" t="n"/>
    </row>
    <row r="99389">
      <c r="D99389" s="21" t="n"/>
    </row>
    <row r="99390">
      <c r="D99390" s="21" t="n"/>
    </row>
    <row r="99391">
      <c r="D99391" s="21" t="n"/>
    </row>
    <row r="99392">
      <c r="D99392" s="21" t="n"/>
    </row>
    <row r="99393">
      <c r="D99393" s="21" t="n"/>
    </row>
    <row r="99394">
      <c r="D99394" s="21" t="n"/>
    </row>
    <row r="99395">
      <c r="D99395" s="21" t="n"/>
    </row>
    <row r="99396">
      <c r="D99396" s="21" t="n"/>
    </row>
    <row r="99397">
      <c r="D99397" s="21" t="n"/>
    </row>
    <row r="99398">
      <c r="D99398" s="21" t="n"/>
    </row>
    <row r="99399">
      <c r="D99399" s="21" t="n"/>
    </row>
    <row r="99400">
      <c r="D99400" s="21" t="n"/>
    </row>
    <row r="99401">
      <c r="D99401" s="21" t="n"/>
    </row>
    <row r="99402">
      <c r="D99402" s="21" t="n"/>
    </row>
    <row r="99403">
      <c r="D99403" s="21" t="n"/>
    </row>
    <row r="99404">
      <c r="D99404" s="21" t="n"/>
    </row>
    <row r="99405">
      <c r="D99405" s="21" t="n"/>
    </row>
    <row r="99406">
      <c r="D99406" s="21" t="n"/>
    </row>
    <row r="99407">
      <c r="D99407" s="21" t="n"/>
    </row>
    <row r="99408">
      <c r="D99408" s="21" t="n"/>
    </row>
    <row r="99409">
      <c r="D99409" s="21" t="n"/>
    </row>
    <row r="99410">
      <c r="D99410" s="21" t="n"/>
    </row>
    <row r="99411">
      <c r="D99411" s="21" t="n"/>
    </row>
    <row r="99412">
      <c r="D99412" s="21" t="n"/>
    </row>
    <row r="99413">
      <c r="D99413" s="21" t="n"/>
    </row>
    <row r="99414">
      <c r="D99414" s="21" t="n"/>
    </row>
    <row r="99415">
      <c r="D99415" s="21" t="n"/>
    </row>
    <row r="99416">
      <c r="D99416" s="21" t="n"/>
    </row>
    <row r="99417">
      <c r="D99417" s="21" t="n"/>
    </row>
    <row r="99418">
      <c r="D99418" s="21" t="n"/>
    </row>
    <row r="99419">
      <c r="D99419" s="21" t="n"/>
    </row>
    <row r="99420">
      <c r="D99420" s="21" t="n"/>
    </row>
    <row r="99421">
      <c r="D99421" s="21" t="n"/>
    </row>
    <row r="99422">
      <c r="D99422" s="21" t="n"/>
    </row>
    <row r="99423">
      <c r="D99423" s="21" t="n"/>
    </row>
    <row r="99424">
      <c r="D99424" s="21" t="n"/>
    </row>
    <row r="99425">
      <c r="D99425" s="21" t="n"/>
    </row>
    <row r="99426">
      <c r="D99426" s="21" t="n"/>
    </row>
    <row r="99427">
      <c r="D99427" s="21" t="n"/>
    </row>
    <row r="99428">
      <c r="D99428" s="21" t="n"/>
    </row>
    <row r="99429">
      <c r="D99429" s="21" t="n"/>
    </row>
    <row r="99430">
      <c r="D99430" s="21" t="n"/>
    </row>
    <row r="99431">
      <c r="D99431" s="21" t="n"/>
    </row>
    <row r="99432">
      <c r="D99432" s="21" t="n"/>
    </row>
    <row r="99433">
      <c r="D99433" s="21" t="n"/>
    </row>
    <row r="99434">
      <c r="D99434" s="21" t="n"/>
    </row>
    <row r="99435">
      <c r="D99435" s="21" t="n"/>
    </row>
    <row r="99436">
      <c r="D99436" s="21" t="n"/>
    </row>
    <row r="99437">
      <c r="D99437" s="21" t="n"/>
    </row>
    <row r="99438">
      <c r="D99438" s="21" t="n"/>
    </row>
    <row r="99439">
      <c r="D99439" s="21" t="n"/>
    </row>
    <row r="99440">
      <c r="D99440" s="21" t="n"/>
    </row>
    <row r="99441">
      <c r="D99441" s="21" t="n"/>
    </row>
    <row r="99442">
      <c r="D99442" s="21" t="n"/>
    </row>
    <row r="99443">
      <c r="D99443" s="21" t="n"/>
    </row>
    <row r="99444">
      <c r="D99444" s="21" t="n"/>
    </row>
    <row r="99445">
      <c r="D99445" s="21" t="n"/>
    </row>
    <row r="99446">
      <c r="D99446" s="21" t="n"/>
    </row>
    <row r="99447">
      <c r="D99447" s="21" t="n"/>
    </row>
    <row r="99448">
      <c r="D99448" s="21" t="n"/>
    </row>
    <row r="99449">
      <c r="D99449" s="21" t="n"/>
    </row>
    <row r="99450">
      <c r="D99450" s="21" t="n"/>
    </row>
    <row r="99451">
      <c r="D99451" s="21" t="n"/>
    </row>
    <row r="99452">
      <c r="D99452" s="21" t="n"/>
    </row>
    <row r="99453">
      <c r="D99453" s="21" t="n"/>
    </row>
    <row r="99454">
      <c r="D99454" s="21" t="n"/>
    </row>
    <row r="99455">
      <c r="D99455" s="21" t="n"/>
    </row>
    <row r="99456">
      <c r="D99456" s="21" t="n"/>
    </row>
    <row r="99457">
      <c r="D99457" s="21" t="n"/>
    </row>
    <row r="99458">
      <c r="D99458" s="21" t="n"/>
    </row>
    <row r="99459">
      <c r="D99459" s="21" t="n"/>
    </row>
    <row r="99460">
      <c r="D99460" s="21" t="n"/>
    </row>
    <row r="99461">
      <c r="D99461" s="21" t="n"/>
    </row>
    <row r="99462">
      <c r="D99462" s="21" t="n"/>
    </row>
    <row r="99463">
      <c r="D99463" s="21" t="n"/>
    </row>
    <row r="99464">
      <c r="D99464" s="21" t="n"/>
    </row>
    <row r="99465">
      <c r="D99465" s="21" t="n"/>
    </row>
    <row r="99466">
      <c r="D99466" s="21" t="n"/>
    </row>
    <row r="99467">
      <c r="D99467" s="21" t="n"/>
    </row>
    <row r="99468">
      <c r="D99468" s="21" t="n"/>
    </row>
    <row r="99469">
      <c r="D99469" s="21" t="n"/>
    </row>
    <row r="99470">
      <c r="D99470" s="21" t="n"/>
    </row>
    <row r="99471">
      <c r="D99471" s="21" t="n"/>
    </row>
    <row r="99472">
      <c r="D99472" s="21" t="n"/>
    </row>
    <row r="99473">
      <c r="D99473" s="21" t="n"/>
    </row>
    <row r="99474">
      <c r="D99474" s="21" t="n"/>
    </row>
    <row r="99475">
      <c r="D99475" s="21" t="n"/>
    </row>
    <row r="99476">
      <c r="D99476" s="21" t="n"/>
    </row>
    <row r="99477">
      <c r="D99477" s="21" t="n"/>
    </row>
    <row r="99478">
      <c r="D99478" s="21" t="n"/>
    </row>
    <row r="99479">
      <c r="D99479" s="21" t="n"/>
    </row>
    <row r="99480">
      <c r="D99480" s="21" t="n"/>
    </row>
    <row r="99481">
      <c r="D99481" s="21" t="n"/>
    </row>
    <row r="99482">
      <c r="D99482" s="21" t="n"/>
    </row>
    <row r="99483">
      <c r="D99483" s="21" t="n"/>
    </row>
    <row r="99484">
      <c r="D99484" s="21" t="n"/>
    </row>
    <row r="99485">
      <c r="D99485" s="21" t="n"/>
    </row>
    <row r="99486">
      <c r="D99486" s="21" t="n"/>
    </row>
    <row r="99487">
      <c r="D99487" s="21" t="n"/>
    </row>
    <row r="99488">
      <c r="D99488" s="21" t="n"/>
    </row>
    <row r="99489">
      <c r="D99489" s="21" t="n"/>
    </row>
    <row r="99490">
      <c r="D99490" s="21" t="n"/>
    </row>
    <row r="99491">
      <c r="D99491" s="21" t="n"/>
    </row>
    <row r="99492">
      <c r="D99492" s="21" t="n"/>
    </row>
    <row r="99493">
      <c r="D99493" s="21" t="n"/>
    </row>
    <row r="99494">
      <c r="D99494" s="21" t="n"/>
    </row>
    <row r="99495">
      <c r="D99495" s="21" t="n"/>
    </row>
    <row r="99496">
      <c r="D99496" s="21" t="n"/>
    </row>
    <row r="99497">
      <c r="D99497" s="21" t="n"/>
    </row>
    <row r="99498">
      <c r="D99498" s="21" t="n"/>
    </row>
    <row r="99499">
      <c r="D99499" s="21" t="n"/>
    </row>
    <row r="99500">
      <c r="D99500" s="21" t="n"/>
    </row>
    <row r="99501">
      <c r="D99501" s="21" t="n"/>
    </row>
    <row r="99502">
      <c r="D99502" s="21" t="n"/>
    </row>
    <row r="99503">
      <c r="D99503" s="21" t="n"/>
    </row>
    <row r="99504">
      <c r="D99504" s="21" t="n"/>
    </row>
    <row r="99505">
      <c r="D99505" s="21" t="n"/>
    </row>
    <row r="99506">
      <c r="D99506" s="21" t="n"/>
    </row>
    <row r="99507">
      <c r="D99507" s="21" t="n"/>
    </row>
    <row r="99508">
      <c r="D99508" s="21" t="n"/>
    </row>
    <row r="99509">
      <c r="D99509" s="21" t="n"/>
    </row>
    <row r="99510">
      <c r="D99510" s="21" t="n"/>
    </row>
    <row r="99511">
      <c r="D99511" s="21" t="n"/>
    </row>
    <row r="99512">
      <c r="D99512" s="21" t="n"/>
    </row>
    <row r="99513">
      <c r="D99513" s="21" t="n"/>
    </row>
    <row r="99514">
      <c r="D99514" s="21" t="n"/>
    </row>
    <row r="99515">
      <c r="D99515" s="21" t="n"/>
    </row>
    <row r="99516">
      <c r="D99516" s="21" t="n"/>
    </row>
    <row r="99517">
      <c r="D99517" s="21" t="n"/>
    </row>
    <row r="99518">
      <c r="D99518" s="21" t="n"/>
    </row>
    <row r="99519">
      <c r="D99519" s="21" t="n"/>
    </row>
    <row r="99520">
      <c r="D99520" s="21" t="n"/>
    </row>
    <row r="99521">
      <c r="D99521" s="21" t="n"/>
    </row>
    <row r="99522">
      <c r="D99522" s="21" t="n"/>
    </row>
    <row r="99523">
      <c r="D99523" s="21" t="n"/>
    </row>
    <row r="99524">
      <c r="D99524" s="21" t="n"/>
    </row>
    <row r="99525">
      <c r="D99525" s="21" t="n"/>
    </row>
    <row r="99526">
      <c r="D99526" s="21" t="n"/>
    </row>
    <row r="99527">
      <c r="D99527" s="21" t="n"/>
    </row>
    <row r="99528">
      <c r="D99528" s="21" t="n"/>
    </row>
    <row r="99529">
      <c r="D99529" s="21" t="n"/>
    </row>
    <row r="99530">
      <c r="D99530" s="21" t="n"/>
    </row>
    <row r="99531">
      <c r="D99531" s="21" t="n"/>
    </row>
    <row r="99532">
      <c r="D99532" s="21" t="n"/>
    </row>
    <row r="99533">
      <c r="D99533" s="21" t="n"/>
    </row>
    <row r="99534">
      <c r="D99534" s="21" t="n"/>
    </row>
    <row r="99535">
      <c r="D99535" s="21" t="n"/>
    </row>
    <row r="99536">
      <c r="D99536" s="21" t="n"/>
    </row>
    <row r="99537">
      <c r="D99537" s="21" t="n"/>
    </row>
    <row r="99538">
      <c r="D99538" s="21" t="n"/>
    </row>
    <row r="99539">
      <c r="D99539" s="21" t="n"/>
    </row>
    <row r="99540">
      <c r="D99540" s="21" t="n"/>
    </row>
    <row r="99541">
      <c r="D99541" s="21" t="n"/>
    </row>
    <row r="99542">
      <c r="D99542" s="21" t="n"/>
    </row>
    <row r="99543">
      <c r="D99543" s="21" t="n"/>
    </row>
    <row r="99544">
      <c r="D99544" s="21" t="n"/>
    </row>
    <row r="99545">
      <c r="D99545" s="21" t="n"/>
    </row>
    <row r="99546">
      <c r="D99546" s="21" t="n"/>
    </row>
    <row r="99547">
      <c r="D99547" s="21" t="n"/>
    </row>
    <row r="99548">
      <c r="D99548" s="21" t="n"/>
    </row>
    <row r="99549">
      <c r="D99549" s="21" t="n"/>
    </row>
    <row r="99550">
      <c r="D99550" s="21" t="n"/>
    </row>
    <row r="99551">
      <c r="D99551" s="21" t="n"/>
    </row>
    <row r="99552">
      <c r="D99552" s="21" t="n"/>
    </row>
    <row r="99553">
      <c r="D99553" s="21" t="n"/>
    </row>
    <row r="99554">
      <c r="D99554" s="21" t="n"/>
    </row>
    <row r="99555">
      <c r="D99555" s="21" t="n"/>
    </row>
    <row r="99556">
      <c r="D99556" s="21" t="n"/>
    </row>
    <row r="99557">
      <c r="D99557" s="21" t="n"/>
    </row>
    <row r="99558">
      <c r="D99558" s="21" t="n"/>
    </row>
    <row r="99559">
      <c r="D99559" s="21" t="n"/>
    </row>
    <row r="99560">
      <c r="D99560" s="21" t="n"/>
    </row>
    <row r="99561">
      <c r="D99561" s="21" t="n"/>
    </row>
    <row r="99562">
      <c r="D99562" s="21" t="n"/>
    </row>
    <row r="99563">
      <c r="D99563" s="21" t="n"/>
    </row>
    <row r="99564">
      <c r="D99564" s="21" t="n"/>
    </row>
    <row r="99565">
      <c r="D99565" s="21" t="n"/>
    </row>
    <row r="99566">
      <c r="D99566" s="21" t="n"/>
    </row>
    <row r="99567">
      <c r="D99567" s="21" t="n"/>
    </row>
    <row r="99568">
      <c r="D99568" s="21" t="n"/>
    </row>
    <row r="99569">
      <c r="D99569" s="21" t="n"/>
    </row>
    <row r="99570">
      <c r="D99570" s="21" t="n"/>
    </row>
    <row r="99571">
      <c r="D99571" s="21" t="n"/>
    </row>
    <row r="99572">
      <c r="D99572" s="21" t="n"/>
    </row>
    <row r="99573">
      <c r="D99573" s="21" t="n"/>
    </row>
    <row r="99574">
      <c r="D99574" s="21" t="n"/>
    </row>
    <row r="99575">
      <c r="D99575" s="21" t="n"/>
    </row>
    <row r="99576">
      <c r="D99576" s="21" t="n"/>
    </row>
    <row r="99577">
      <c r="D99577" s="21" t="n"/>
    </row>
    <row r="99578">
      <c r="D99578" s="21" t="n"/>
    </row>
    <row r="99579">
      <c r="D99579" s="21" t="n"/>
    </row>
    <row r="99580">
      <c r="D99580" s="21" t="n"/>
    </row>
    <row r="99581">
      <c r="D99581" s="21" t="n"/>
    </row>
    <row r="99582">
      <c r="D99582" s="21" t="n"/>
    </row>
    <row r="99583">
      <c r="D99583" s="21" t="n"/>
    </row>
    <row r="99584">
      <c r="D99584" s="21" t="n"/>
    </row>
    <row r="99585">
      <c r="D99585" s="21" t="n"/>
    </row>
    <row r="99586">
      <c r="D99586" s="21" t="n"/>
    </row>
    <row r="99587">
      <c r="D99587" s="21" t="n"/>
    </row>
    <row r="99588">
      <c r="D99588" s="21" t="n"/>
    </row>
    <row r="99589">
      <c r="D99589" s="21" t="n"/>
    </row>
    <row r="99590">
      <c r="D99590" s="21" t="n"/>
    </row>
    <row r="99591">
      <c r="D99591" s="21" t="n"/>
    </row>
    <row r="99592">
      <c r="D99592" s="21" t="n"/>
    </row>
    <row r="99593">
      <c r="D99593" s="21" t="n"/>
    </row>
    <row r="99594">
      <c r="D99594" s="21" t="n"/>
    </row>
    <row r="99595">
      <c r="D99595" s="21" t="n"/>
    </row>
    <row r="99596">
      <c r="D99596" s="21" t="n"/>
    </row>
    <row r="99597">
      <c r="D99597" s="21" t="n"/>
    </row>
    <row r="99598">
      <c r="D99598" s="21" t="n"/>
    </row>
    <row r="99599">
      <c r="D99599" s="21" t="n"/>
    </row>
    <row r="99600">
      <c r="D99600" s="21" t="n"/>
    </row>
    <row r="99601">
      <c r="D99601" s="21" t="n"/>
    </row>
    <row r="99602">
      <c r="D99602" s="21" t="n"/>
    </row>
    <row r="99603">
      <c r="D99603" s="21" t="n"/>
    </row>
    <row r="99604">
      <c r="D99604" s="21" t="n"/>
    </row>
    <row r="99605">
      <c r="D99605" s="21" t="n"/>
    </row>
    <row r="99606">
      <c r="D99606" s="21" t="n"/>
    </row>
    <row r="99607">
      <c r="D99607" s="21" t="n"/>
    </row>
    <row r="99608">
      <c r="D99608" s="21" t="n"/>
    </row>
    <row r="99609">
      <c r="D99609" s="21" t="n"/>
    </row>
    <row r="99610">
      <c r="D99610" s="21" t="n"/>
    </row>
    <row r="99611">
      <c r="D99611" s="21" t="n"/>
    </row>
    <row r="99612">
      <c r="D99612" s="21" t="n"/>
    </row>
    <row r="99613">
      <c r="D99613" s="21" t="n"/>
    </row>
    <row r="99614">
      <c r="D99614" s="21" t="n"/>
    </row>
    <row r="99615">
      <c r="D99615" s="21" t="n"/>
    </row>
    <row r="99616">
      <c r="D99616" s="21" t="n"/>
    </row>
    <row r="99617">
      <c r="D99617" s="21" t="n"/>
    </row>
    <row r="99618">
      <c r="D99618" s="21" t="n"/>
    </row>
    <row r="99619">
      <c r="D99619" s="21" t="n"/>
    </row>
    <row r="99620">
      <c r="D99620" s="21" t="n"/>
    </row>
    <row r="99621">
      <c r="D99621" s="21" t="n"/>
    </row>
    <row r="99622">
      <c r="D99622" s="21" t="n"/>
    </row>
    <row r="99623">
      <c r="D99623" s="21" t="n"/>
    </row>
    <row r="99624">
      <c r="D99624" s="21" t="n"/>
    </row>
    <row r="99625">
      <c r="D99625" s="21" t="n"/>
    </row>
    <row r="99626">
      <c r="D99626" s="21" t="n"/>
    </row>
    <row r="99627">
      <c r="D99627" s="21" t="n"/>
    </row>
    <row r="99628">
      <c r="D99628" s="21" t="n"/>
    </row>
    <row r="99629">
      <c r="D99629" s="21" t="n"/>
    </row>
    <row r="99630">
      <c r="D99630" s="21" t="n"/>
    </row>
    <row r="99631">
      <c r="D99631" s="21" t="n"/>
    </row>
    <row r="99632">
      <c r="D99632" s="21" t="n"/>
    </row>
    <row r="99633">
      <c r="D99633" s="21" t="n"/>
    </row>
    <row r="99634">
      <c r="D99634" s="21" t="n"/>
    </row>
    <row r="99635">
      <c r="D99635" s="21" t="n"/>
    </row>
    <row r="99636">
      <c r="D99636" s="21" t="n"/>
    </row>
    <row r="99637">
      <c r="D99637" s="21" t="n"/>
    </row>
    <row r="99638">
      <c r="D99638" s="21" t="n"/>
    </row>
    <row r="99639">
      <c r="D99639" s="21" t="n"/>
    </row>
    <row r="99640">
      <c r="D99640" s="21" t="n"/>
    </row>
    <row r="99641">
      <c r="D99641" s="21" t="n"/>
    </row>
    <row r="99642">
      <c r="D99642" s="21" t="n"/>
    </row>
    <row r="99643">
      <c r="D99643" s="21" t="n"/>
    </row>
    <row r="99644">
      <c r="D99644" s="21" t="n"/>
    </row>
    <row r="99645">
      <c r="D99645" s="21" t="n"/>
    </row>
    <row r="99646">
      <c r="D99646" s="21" t="n"/>
    </row>
    <row r="99647">
      <c r="D99647" s="21" t="n"/>
    </row>
    <row r="99648">
      <c r="D99648" s="21" t="n"/>
    </row>
    <row r="99649">
      <c r="D99649" s="21" t="n"/>
    </row>
    <row r="99650">
      <c r="D99650" s="21" t="n"/>
    </row>
    <row r="99651">
      <c r="D99651" s="21" t="n"/>
    </row>
    <row r="99652">
      <c r="D99652" s="21" t="n"/>
    </row>
    <row r="99653">
      <c r="D99653" s="21" t="n"/>
    </row>
    <row r="99654">
      <c r="D99654" s="21" t="n"/>
    </row>
    <row r="99655">
      <c r="D99655" s="21" t="n"/>
    </row>
    <row r="99656">
      <c r="D99656" s="21" t="n"/>
    </row>
    <row r="99657">
      <c r="D99657" s="21" t="n"/>
    </row>
    <row r="99658">
      <c r="D99658" s="21" t="n"/>
    </row>
    <row r="99659">
      <c r="D99659" s="21" t="n"/>
    </row>
    <row r="99660">
      <c r="D99660" s="21" t="n"/>
    </row>
    <row r="99661">
      <c r="D99661" s="21" t="n"/>
    </row>
    <row r="99662">
      <c r="D99662" s="21" t="n"/>
    </row>
    <row r="99663">
      <c r="D99663" s="21" t="n"/>
    </row>
    <row r="99664">
      <c r="D99664" s="21" t="n"/>
    </row>
    <row r="99665">
      <c r="D99665" s="21" t="n"/>
    </row>
    <row r="99666">
      <c r="D99666" s="21" t="n"/>
    </row>
    <row r="99667">
      <c r="D99667" s="21" t="n"/>
    </row>
    <row r="99668">
      <c r="D99668" s="21" t="n"/>
    </row>
    <row r="99669">
      <c r="D99669" s="21" t="n"/>
    </row>
    <row r="99670">
      <c r="D99670" s="21" t="n"/>
    </row>
    <row r="99671">
      <c r="D99671" s="21" t="n"/>
    </row>
    <row r="99672">
      <c r="D99672" s="21" t="n"/>
    </row>
    <row r="99673">
      <c r="D99673" s="21" t="n"/>
    </row>
    <row r="99674">
      <c r="D99674" s="21" t="n"/>
    </row>
    <row r="99675">
      <c r="D99675" s="21" t="n"/>
    </row>
    <row r="99676">
      <c r="D99676" s="21" t="n"/>
    </row>
    <row r="99677">
      <c r="D99677" s="21" t="n"/>
    </row>
    <row r="99678">
      <c r="D99678" s="21" t="n"/>
    </row>
    <row r="99679">
      <c r="D99679" s="21" t="n"/>
    </row>
    <row r="99680">
      <c r="D99680" s="21" t="n"/>
    </row>
    <row r="99681">
      <c r="D99681" s="21" t="n"/>
    </row>
    <row r="99682">
      <c r="D99682" s="21" t="n"/>
    </row>
    <row r="99683">
      <c r="D99683" s="21" t="n"/>
    </row>
    <row r="99684">
      <c r="D99684" s="21" t="n"/>
    </row>
    <row r="99685">
      <c r="D99685" s="21" t="n"/>
    </row>
    <row r="99686">
      <c r="D99686" s="21" t="n"/>
    </row>
    <row r="99687">
      <c r="D99687" s="21" t="n"/>
    </row>
    <row r="99688">
      <c r="D99688" s="21" t="n"/>
    </row>
    <row r="99689">
      <c r="D99689" s="21" t="n"/>
    </row>
    <row r="99690">
      <c r="D99690" s="21" t="n"/>
    </row>
    <row r="99691">
      <c r="D99691" s="21" t="n"/>
    </row>
    <row r="99692">
      <c r="D99692" s="21" t="n"/>
    </row>
    <row r="99693">
      <c r="D99693" s="21" t="n"/>
    </row>
    <row r="99694">
      <c r="D99694" s="21" t="n"/>
    </row>
    <row r="99695">
      <c r="D99695" s="21" t="n"/>
    </row>
    <row r="99696">
      <c r="D99696" s="21" t="n"/>
    </row>
    <row r="99697">
      <c r="D99697" s="21" t="n"/>
    </row>
    <row r="99698">
      <c r="D99698" s="21" t="n"/>
    </row>
    <row r="99699">
      <c r="D99699" s="21" t="n"/>
    </row>
    <row r="99700">
      <c r="D99700" s="21" t="n"/>
    </row>
    <row r="99701">
      <c r="D99701" s="21" t="n"/>
    </row>
    <row r="99702">
      <c r="D99702" s="21" t="n"/>
    </row>
    <row r="99703">
      <c r="D99703" s="21" t="n"/>
    </row>
    <row r="99704">
      <c r="D99704" s="21" t="n"/>
    </row>
    <row r="99705">
      <c r="D99705" s="21" t="n"/>
    </row>
    <row r="99706">
      <c r="D99706" s="21" t="n"/>
    </row>
    <row r="99707">
      <c r="D99707" s="21" t="n"/>
    </row>
    <row r="99708">
      <c r="D99708" s="21" t="n"/>
    </row>
    <row r="99709">
      <c r="D99709" s="21" t="n"/>
    </row>
    <row r="99710">
      <c r="D99710" s="21" t="n"/>
    </row>
    <row r="99711">
      <c r="D99711" s="21" t="n"/>
    </row>
    <row r="99712">
      <c r="D99712" s="21" t="n"/>
    </row>
    <row r="99713">
      <c r="D99713" s="21" t="n"/>
    </row>
    <row r="99714">
      <c r="D99714" s="21" t="n"/>
    </row>
    <row r="99715">
      <c r="D99715" s="21" t="n"/>
    </row>
    <row r="99716">
      <c r="D99716" s="21" t="n"/>
    </row>
    <row r="99717">
      <c r="D99717" s="21" t="n"/>
    </row>
    <row r="99718">
      <c r="D99718" s="21" t="n"/>
    </row>
    <row r="99719">
      <c r="D99719" s="21" t="n"/>
    </row>
    <row r="99720">
      <c r="D99720" s="21" t="n"/>
    </row>
    <row r="99721">
      <c r="D99721" s="21" t="n"/>
    </row>
    <row r="99722">
      <c r="D99722" s="21" t="n"/>
    </row>
    <row r="99723">
      <c r="D99723" s="21" t="n"/>
    </row>
    <row r="99724">
      <c r="D99724" s="21" t="n"/>
    </row>
    <row r="99725">
      <c r="D99725" s="21" t="n"/>
    </row>
    <row r="99726">
      <c r="D99726" s="21" t="n"/>
    </row>
    <row r="99727">
      <c r="D99727" s="21" t="n"/>
    </row>
    <row r="99728">
      <c r="D99728" s="21" t="n"/>
    </row>
    <row r="99729">
      <c r="D99729" s="21" t="n"/>
    </row>
    <row r="99730">
      <c r="D99730" s="21" t="n"/>
    </row>
    <row r="99731">
      <c r="D99731" s="21" t="n"/>
    </row>
    <row r="99732">
      <c r="D99732" s="21" t="n"/>
    </row>
    <row r="99733">
      <c r="D99733" s="21" t="n"/>
    </row>
    <row r="99734">
      <c r="D99734" s="21" t="n"/>
    </row>
    <row r="99735">
      <c r="D99735" s="21" t="n"/>
    </row>
    <row r="99736">
      <c r="D99736" s="21" t="n"/>
    </row>
    <row r="99737">
      <c r="D99737" s="21" t="n"/>
    </row>
    <row r="99738">
      <c r="D99738" s="21" t="n"/>
    </row>
    <row r="99739">
      <c r="D99739" s="21" t="n"/>
    </row>
    <row r="99740">
      <c r="D99740" s="21" t="n"/>
    </row>
    <row r="99741">
      <c r="D99741" s="21" t="n"/>
    </row>
    <row r="99742">
      <c r="D99742" s="21" t="n"/>
    </row>
    <row r="99743">
      <c r="D99743" s="21" t="n"/>
    </row>
    <row r="99744">
      <c r="D99744" s="21" t="n"/>
    </row>
    <row r="99745">
      <c r="D99745" s="21" t="n"/>
    </row>
    <row r="99746">
      <c r="D99746" s="21" t="n"/>
    </row>
    <row r="99747">
      <c r="D99747" s="21" t="n"/>
    </row>
    <row r="99748">
      <c r="D99748" s="21" t="n"/>
    </row>
    <row r="99749">
      <c r="D99749" s="21" t="n"/>
    </row>
    <row r="99750">
      <c r="D99750" s="21" t="n"/>
    </row>
    <row r="99751">
      <c r="D99751" s="21" t="n"/>
    </row>
    <row r="99752">
      <c r="D99752" s="21" t="n"/>
    </row>
    <row r="99753">
      <c r="D99753" s="21" t="n"/>
    </row>
    <row r="99754">
      <c r="D99754" s="21" t="n"/>
    </row>
    <row r="99755">
      <c r="D99755" s="21" t="n"/>
    </row>
    <row r="99756">
      <c r="D99756" s="21" t="n"/>
    </row>
    <row r="99757">
      <c r="D99757" s="21" t="n"/>
    </row>
    <row r="99758">
      <c r="D99758" s="21" t="n"/>
    </row>
    <row r="99759">
      <c r="D99759" s="21" t="n"/>
    </row>
    <row r="99760">
      <c r="D99760" s="21" t="n"/>
    </row>
    <row r="99761">
      <c r="D99761" s="21" t="n"/>
    </row>
    <row r="99762">
      <c r="D99762" s="21" t="n"/>
    </row>
    <row r="99763">
      <c r="D99763" s="21" t="n"/>
    </row>
    <row r="99764">
      <c r="D99764" s="21" t="n"/>
    </row>
    <row r="99765">
      <c r="D99765" s="21" t="n"/>
    </row>
    <row r="99766">
      <c r="D99766" s="21" t="n"/>
    </row>
    <row r="99767">
      <c r="D99767" s="21" t="n"/>
    </row>
    <row r="99768">
      <c r="D99768" s="21" t="n"/>
    </row>
    <row r="99769">
      <c r="D99769" s="21" t="n"/>
    </row>
    <row r="99770">
      <c r="D99770" s="21" t="n"/>
    </row>
    <row r="99771">
      <c r="D99771" s="21" t="n"/>
    </row>
    <row r="99772">
      <c r="D99772" s="21" t="n"/>
    </row>
    <row r="99773">
      <c r="D99773" s="21" t="n"/>
    </row>
    <row r="99774">
      <c r="D99774" s="21" t="n"/>
    </row>
    <row r="99775">
      <c r="D99775" s="21" t="n"/>
    </row>
    <row r="99776">
      <c r="D99776" s="21" t="n"/>
    </row>
    <row r="99777">
      <c r="D99777" s="21" t="n"/>
    </row>
    <row r="99778">
      <c r="D99778" s="21" t="n"/>
    </row>
    <row r="99779">
      <c r="D99779" s="21" t="n"/>
    </row>
    <row r="99780">
      <c r="D99780" s="21" t="n"/>
    </row>
    <row r="99781">
      <c r="D99781" s="21" t="n"/>
    </row>
    <row r="99782">
      <c r="D99782" s="21" t="n"/>
    </row>
    <row r="99783">
      <c r="D99783" s="21" t="n"/>
    </row>
    <row r="99784">
      <c r="D99784" s="21" t="n"/>
    </row>
    <row r="99785">
      <c r="D99785" s="21" t="n"/>
    </row>
    <row r="99786">
      <c r="D99786" s="21" t="n"/>
    </row>
    <row r="99787">
      <c r="D99787" s="21" t="n"/>
    </row>
    <row r="99788">
      <c r="D99788" s="21" t="n"/>
    </row>
    <row r="99789">
      <c r="D99789" s="21" t="n"/>
    </row>
    <row r="99790">
      <c r="D99790" s="21" t="n"/>
    </row>
    <row r="99791">
      <c r="D99791" s="21" t="n"/>
    </row>
    <row r="99792">
      <c r="D99792" s="21" t="n"/>
    </row>
    <row r="99793">
      <c r="D99793" s="21" t="n"/>
    </row>
    <row r="99794">
      <c r="D99794" s="21" t="n"/>
    </row>
    <row r="99795">
      <c r="D99795" s="21" t="n"/>
    </row>
    <row r="99796">
      <c r="D99796" s="21" t="n"/>
    </row>
    <row r="99797">
      <c r="D99797" s="21" t="n"/>
    </row>
    <row r="99798">
      <c r="D99798" s="21" t="n"/>
    </row>
    <row r="99799">
      <c r="D99799" s="21" t="n"/>
    </row>
    <row r="99800">
      <c r="D99800" s="21" t="n"/>
    </row>
    <row r="99801">
      <c r="D99801" s="21" t="n"/>
    </row>
    <row r="99802">
      <c r="D99802" s="21" t="n"/>
    </row>
    <row r="99803">
      <c r="D99803" s="21" t="n"/>
    </row>
    <row r="99804">
      <c r="D99804" s="21" t="n"/>
    </row>
    <row r="99805">
      <c r="D99805" s="21" t="n"/>
    </row>
    <row r="99806">
      <c r="D99806" s="21" t="n"/>
    </row>
    <row r="99807">
      <c r="D99807" s="21" t="n"/>
    </row>
    <row r="99808">
      <c r="D99808" s="21" t="n"/>
    </row>
    <row r="99809">
      <c r="D99809" s="21" t="n"/>
    </row>
    <row r="99810">
      <c r="D99810" s="21" t="n"/>
    </row>
    <row r="99811">
      <c r="D99811" s="21" t="n"/>
    </row>
    <row r="99812">
      <c r="D99812" s="21" t="n"/>
    </row>
    <row r="99813">
      <c r="D99813" s="21" t="n"/>
    </row>
    <row r="99814">
      <c r="D99814" s="21" t="n"/>
    </row>
    <row r="99815">
      <c r="D99815" s="21" t="n"/>
    </row>
    <row r="99816">
      <c r="D99816" s="21" t="n"/>
    </row>
    <row r="99817">
      <c r="D99817" s="21" t="n"/>
    </row>
    <row r="99818">
      <c r="D99818" s="21" t="n"/>
    </row>
    <row r="99819">
      <c r="D99819" s="21" t="n"/>
    </row>
    <row r="99820">
      <c r="D99820" s="21" t="n"/>
    </row>
    <row r="99821">
      <c r="D99821" s="21" t="n"/>
    </row>
    <row r="99822">
      <c r="D99822" s="21" t="n"/>
    </row>
    <row r="99823">
      <c r="D99823" s="21" t="n"/>
    </row>
    <row r="99824">
      <c r="D99824" s="21" t="n"/>
    </row>
    <row r="99825">
      <c r="D99825" s="21" t="n"/>
    </row>
    <row r="99826">
      <c r="D99826" s="21" t="n"/>
    </row>
    <row r="99827">
      <c r="D99827" s="21" t="n"/>
    </row>
    <row r="99828">
      <c r="D99828" s="21" t="n"/>
    </row>
    <row r="99829">
      <c r="D99829" s="21" t="n"/>
    </row>
    <row r="99830">
      <c r="D99830" s="21" t="n"/>
    </row>
    <row r="99831">
      <c r="D99831" s="21" t="n"/>
    </row>
    <row r="99832">
      <c r="D99832" s="21" t="n"/>
    </row>
    <row r="99833">
      <c r="D99833" s="21" t="n"/>
    </row>
    <row r="99834">
      <c r="D99834" s="21" t="n"/>
    </row>
    <row r="99835">
      <c r="D99835" s="21" t="n"/>
    </row>
    <row r="99836">
      <c r="D99836" s="21" t="n"/>
    </row>
    <row r="99837">
      <c r="D99837" s="21" t="n"/>
    </row>
    <row r="99838">
      <c r="D99838" s="21" t="n"/>
    </row>
    <row r="99839">
      <c r="D99839" s="21" t="n"/>
    </row>
    <row r="99840">
      <c r="D99840" s="21" t="n"/>
    </row>
    <row r="99841">
      <c r="D99841" s="21" t="n"/>
    </row>
    <row r="99842">
      <c r="D99842" s="21" t="n"/>
    </row>
    <row r="99843">
      <c r="D99843" s="21" t="n"/>
    </row>
    <row r="99844">
      <c r="D99844" s="21" t="n"/>
    </row>
    <row r="99845">
      <c r="D99845" s="21" t="n"/>
    </row>
    <row r="99846">
      <c r="D99846" s="21" t="n"/>
    </row>
    <row r="99847">
      <c r="D99847" s="21" t="n"/>
    </row>
    <row r="99848">
      <c r="D99848" s="21" t="n"/>
    </row>
    <row r="99849">
      <c r="D99849" s="21" t="n"/>
    </row>
    <row r="99850">
      <c r="D99850" s="21" t="n"/>
    </row>
    <row r="99851">
      <c r="D99851" s="21" t="n"/>
    </row>
    <row r="99852">
      <c r="D99852" s="21" t="n"/>
    </row>
    <row r="99853">
      <c r="D99853" s="21" t="n"/>
    </row>
    <row r="99854">
      <c r="D99854" s="21" t="n"/>
    </row>
    <row r="99855">
      <c r="D99855" s="21" t="n"/>
    </row>
    <row r="99856">
      <c r="D99856" s="21" t="n"/>
    </row>
    <row r="99857">
      <c r="D99857" s="21" t="n"/>
    </row>
    <row r="99858">
      <c r="D99858" s="21" t="n"/>
    </row>
    <row r="99859">
      <c r="D99859" s="21" t="n"/>
    </row>
    <row r="99860">
      <c r="D99860" s="21" t="n"/>
    </row>
    <row r="99861">
      <c r="D99861" s="21" t="n"/>
    </row>
    <row r="99862">
      <c r="D99862" s="21" t="n"/>
    </row>
    <row r="99863">
      <c r="D99863" s="21" t="n"/>
    </row>
    <row r="99864">
      <c r="D99864" s="21" t="n"/>
    </row>
    <row r="99865">
      <c r="D99865" s="21" t="n"/>
    </row>
    <row r="99866">
      <c r="D99866" s="21" t="n"/>
    </row>
    <row r="99867">
      <c r="D99867" s="21" t="n"/>
    </row>
    <row r="99868">
      <c r="D99868" s="21" t="n"/>
    </row>
    <row r="99869">
      <c r="D99869" s="21" t="n"/>
    </row>
    <row r="99870">
      <c r="D99870" s="21" t="n"/>
    </row>
    <row r="99871">
      <c r="D99871" s="21" t="n"/>
    </row>
    <row r="99872">
      <c r="D99872" s="21" t="n"/>
    </row>
    <row r="99873">
      <c r="D99873" s="21" t="n"/>
    </row>
    <row r="99874">
      <c r="D99874" s="21" t="n"/>
    </row>
    <row r="99875">
      <c r="D99875" s="21" t="n"/>
    </row>
    <row r="99876">
      <c r="D99876" s="21" t="n"/>
    </row>
    <row r="99877">
      <c r="D99877" s="21" t="n"/>
    </row>
    <row r="99878">
      <c r="D99878" s="21" t="n"/>
    </row>
    <row r="99879">
      <c r="D99879" s="21" t="n"/>
    </row>
    <row r="99880">
      <c r="D99880" s="21" t="n"/>
    </row>
    <row r="99881">
      <c r="D99881" s="21" t="n"/>
    </row>
    <row r="99882">
      <c r="D99882" s="21" t="n"/>
    </row>
    <row r="99883">
      <c r="D99883" s="21" t="n"/>
    </row>
    <row r="99884">
      <c r="D99884" s="21" t="n"/>
    </row>
    <row r="99885">
      <c r="D99885" s="21" t="n"/>
    </row>
    <row r="99886">
      <c r="D99886" s="21" t="n"/>
    </row>
    <row r="99887">
      <c r="D99887" s="21" t="n"/>
    </row>
    <row r="99888">
      <c r="D99888" s="21" t="n"/>
    </row>
    <row r="99889">
      <c r="D99889" s="21" t="n"/>
    </row>
    <row r="99890">
      <c r="D99890" s="21" t="n"/>
    </row>
    <row r="99891">
      <c r="D99891" s="21" t="n"/>
    </row>
    <row r="99892">
      <c r="D99892" s="21" t="n"/>
    </row>
    <row r="99893">
      <c r="D99893" s="21" t="n"/>
    </row>
    <row r="99894">
      <c r="D99894" s="21" t="n"/>
    </row>
    <row r="99895">
      <c r="D99895" s="21" t="n"/>
    </row>
    <row r="99896">
      <c r="D99896" s="21" t="n"/>
    </row>
    <row r="99897">
      <c r="D99897" s="21" t="n"/>
    </row>
    <row r="99898">
      <c r="D99898" s="21" t="n"/>
    </row>
    <row r="99899">
      <c r="D99899" s="21" t="n"/>
    </row>
    <row r="99900">
      <c r="D99900" s="21" t="n"/>
    </row>
    <row r="99901">
      <c r="D99901" s="21" t="n"/>
    </row>
    <row r="99902">
      <c r="D99902" s="21" t="n"/>
    </row>
    <row r="99903">
      <c r="D99903" s="21" t="n"/>
    </row>
    <row r="99904">
      <c r="D99904" s="21" t="n"/>
    </row>
    <row r="99905">
      <c r="D99905" s="21" t="n"/>
    </row>
    <row r="99906">
      <c r="D99906" s="21" t="n"/>
    </row>
    <row r="99907">
      <c r="D99907" s="21" t="n"/>
    </row>
    <row r="99908">
      <c r="D99908" s="21" t="n"/>
    </row>
    <row r="99909">
      <c r="D99909" s="21" t="n"/>
    </row>
    <row r="99910">
      <c r="D99910" s="21" t="n"/>
    </row>
    <row r="99911">
      <c r="D99911" s="21" t="n"/>
    </row>
    <row r="99912">
      <c r="D99912" s="21" t="n"/>
    </row>
    <row r="99913">
      <c r="D99913" s="21" t="n"/>
    </row>
    <row r="99914">
      <c r="D99914" s="21" t="n"/>
    </row>
    <row r="99915">
      <c r="D99915" s="21" t="n"/>
    </row>
    <row r="99916">
      <c r="D99916" s="21" t="n"/>
    </row>
    <row r="99917">
      <c r="D99917" s="21" t="n"/>
    </row>
    <row r="99918">
      <c r="D99918" s="21" t="n"/>
    </row>
    <row r="99919">
      <c r="D99919" s="21" t="n"/>
    </row>
    <row r="99920">
      <c r="D99920" s="21" t="n"/>
    </row>
    <row r="99921">
      <c r="D99921" s="21" t="n"/>
    </row>
    <row r="99922">
      <c r="D99922" s="21" t="n"/>
    </row>
    <row r="99923">
      <c r="D99923" s="21" t="n"/>
    </row>
    <row r="99924">
      <c r="D99924" s="21" t="n"/>
    </row>
    <row r="99925">
      <c r="D99925" s="21" t="n"/>
    </row>
    <row r="99926">
      <c r="D99926" s="21" t="n"/>
    </row>
    <row r="99927">
      <c r="D99927" s="21" t="n"/>
    </row>
    <row r="99928">
      <c r="D99928" s="21" t="n"/>
    </row>
    <row r="99929">
      <c r="D99929" s="21" t="n"/>
    </row>
    <row r="99930">
      <c r="D99930" s="21" t="n"/>
    </row>
    <row r="99931">
      <c r="D99931" s="21" t="n"/>
    </row>
    <row r="99932">
      <c r="D99932" s="21" t="n"/>
    </row>
    <row r="99933">
      <c r="D99933" s="21" t="n"/>
    </row>
    <row r="99934">
      <c r="D99934" s="21" t="n"/>
    </row>
    <row r="99935">
      <c r="D99935" s="21" t="n"/>
    </row>
    <row r="99936">
      <c r="D99936" s="21" t="n"/>
    </row>
    <row r="99937">
      <c r="D99937" s="21" t="n"/>
    </row>
    <row r="99938">
      <c r="D99938" s="21" t="n"/>
    </row>
    <row r="99939">
      <c r="D99939" s="21" t="n"/>
    </row>
    <row r="99940">
      <c r="D99940" s="21" t="n"/>
    </row>
    <row r="99941">
      <c r="D99941" s="21" t="n"/>
    </row>
    <row r="99942">
      <c r="D99942" s="21" t="n"/>
    </row>
    <row r="99943">
      <c r="D99943" s="21" t="n"/>
    </row>
    <row r="99944">
      <c r="D99944" s="21" t="n"/>
    </row>
    <row r="99945">
      <c r="D99945" s="21" t="n"/>
    </row>
    <row r="99946">
      <c r="D99946" s="21" t="n"/>
    </row>
    <row r="99947">
      <c r="D99947" s="21" t="n"/>
    </row>
    <row r="99948">
      <c r="D99948" s="21" t="n"/>
    </row>
    <row r="99949">
      <c r="D99949" s="21" t="n"/>
    </row>
    <row r="99950">
      <c r="D99950" s="21" t="n"/>
    </row>
    <row r="99951">
      <c r="D99951" s="21" t="n"/>
    </row>
    <row r="99952">
      <c r="D99952" s="21" t="n"/>
    </row>
    <row r="99953">
      <c r="D99953" s="21" t="n"/>
    </row>
    <row r="99954">
      <c r="D99954" s="21" t="n"/>
    </row>
    <row r="99955">
      <c r="D99955" s="21" t="n"/>
    </row>
    <row r="99956">
      <c r="D99956" s="21" t="n"/>
    </row>
    <row r="99957">
      <c r="D99957" s="21" t="n"/>
    </row>
    <row r="99958">
      <c r="D99958" s="21" t="n"/>
    </row>
    <row r="99959">
      <c r="D99959" s="21" t="n"/>
    </row>
    <row r="99960">
      <c r="D99960" s="21" t="n"/>
    </row>
    <row r="99961">
      <c r="D99961" s="21" t="n"/>
    </row>
    <row r="99962">
      <c r="D99962" s="21" t="n"/>
    </row>
    <row r="99963">
      <c r="D99963" s="21" t="n"/>
    </row>
    <row r="99964">
      <c r="D99964" s="21" t="n"/>
    </row>
    <row r="99965">
      <c r="D99965" s="21" t="n"/>
    </row>
    <row r="99966">
      <c r="D99966" s="21" t="n"/>
    </row>
    <row r="99967">
      <c r="D99967" s="21" t="n"/>
    </row>
    <row r="99968">
      <c r="D99968" s="21" t="n"/>
    </row>
    <row r="99969">
      <c r="D99969" s="21" t="n"/>
    </row>
    <row r="99970">
      <c r="D99970" s="21" t="n"/>
    </row>
    <row r="99971">
      <c r="D99971" s="21" t="n"/>
    </row>
    <row r="99972">
      <c r="D99972" s="21" t="n"/>
    </row>
    <row r="99973">
      <c r="D99973" s="21" t="n"/>
    </row>
    <row r="99974">
      <c r="D99974" s="21" t="n"/>
    </row>
    <row r="99975">
      <c r="D99975" s="21" t="n"/>
    </row>
    <row r="99976">
      <c r="D99976" s="21" t="n"/>
    </row>
    <row r="99977">
      <c r="D99977" s="21" t="n"/>
    </row>
    <row r="99978">
      <c r="D99978" s="21" t="n"/>
    </row>
    <row r="99979">
      <c r="D99979" s="21" t="n"/>
    </row>
    <row r="99980">
      <c r="D99980" s="21" t="n"/>
    </row>
    <row r="99981">
      <c r="D99981" s="21" t="n"/>
    </row>
    <row r="99982">
      <c r="D99982" s="21" t="n"/>
    </row>
    <row r="99983">
      <c r="D99983" s="21" t="n"/>
    </row>
    <row r="99984">
      <c r="D99984" s="21" t="n"/>
    </row>
    <row r="99985">
      <c r="D99985" s="21" t="n"/>
    </row>
    <row r="99986">
      <c r="D99986" s="21" t="n"/>
    </row>
    <row r="99987">
      <c r="D99987" s="21" t="n"/>
    </row>
    <row r="99988">
      <c r="D99988" s="21" t="n"/>
    </row>
    <row r="99989">
      <c r="D99989" s="21" t="n"/>
    </row>
    <row r="99990">
      <c r="D99990" s="21" t="n"/>
    </row>
    <row r="99991">
      <c r="D99991" s="21" t="n"/>
    </row>
    <row r="99992">
      <c r="D99992" s="21" t="n"/>
    </row>
    <row r="99993">
      <c r="D99993" s="21" t="n"/>
    </row>
    <row r="99994">
      <c r="D99994" s="21" t="n"/>
    </row>
    <row r="99995">
      <c r="D99995" s="21" t="n"/>
    </row>
    <row r="99996">
      <c r="D99996" s="21" t="n"/>
    </row>
    <row r="99997">
      <c r="D99997" s="21" t="n"/>
    </row>
    <row r="99998">
      <c r="D99998" s="21" t="n"/>
    </row>
    <row r="99999">
      <c r="D99999" s="21" t="n"/>
    </row>
    <row r="100000">
      <c r="D100000" s="21" t="n"/>
    </row>
    <row r="100001">
      <c r="D100001" s="21" t="n"/>
    </row>
    <row r="100002">
      <c r="D100002" s="21" t="n"/>
    </row>
    <row r="100003">
      <c r="D100003" s="21" t="n"/>
    </row>
    <row r="100004">
      <c r="D100004" s="21" t="n"/>
    </row>
    <row r="100005">
      <c r="D100005" s="21" t="n"/>
    </row>
    <row r="100006">
      <c r="D100006" s="21" t="n"/>
    </row>
    <row r="100007">
      <c r="D100007" s="21" t="n"/>
    </row>
    <row r="100008">
      <c r="D100008" s="21" t="n"/>
    </row>
    <row r="100009">
      <c r="D100009" s="21" t="n"/>
    </row>
    <row r="100010">
      <c r="D100010" s="21" t="n"/>
    </row>
    <row r="100011">
      <c r="D100011" s="21" t="n"/>
    </row>
    <row r="100012">
      <c r="D100012" s="21" t="n"/>
    </row>
    <row r="100013">
      <c r="D100013" s="21" t="n"/>
    </row>
    <row r="100014">
      <c r="D100014" s="21" t="n"/>
    </row>
    <row r="100015">
      <c r="D100015" s="21" t="n"/>
    </row>
    <row r="100016">
      <c r="D100016" s="21" t="n"/>
    </row>
    <row r="100017">
      <c r="D100017" s="21" t="n"/>
    </row>
    <row r="100018">
      <c r="D100018" s="21" t="n"/>
    </row>
    <row r="100019">
      <c r="D100019" s="21" t="n"/>
    </row>
    <row r="100020">
      <c r="D100020" s="21" t="n"/>
    </row>
    <row r="100021">
      <c r="D100021" s="21" t="n"/>
    </row>
    <row r="100022">
      <c r="D100022" s="21" t="n"/>
    </row>
    <row r="100023">
      <c r="D100023" s="21" t="n"/>
    </row>
    <row r="100024">
      <c r="D100024" s="21" t="n"/>
    </row>
    <row r="100025">
      <c r="D100025" s="21" t="n"/>
    </row>
    <row r="100026">
      <c r="D100026" s="21" t="n"/>
    </row>
    <row r="100027">
      <c r="D100027" s="21" t="n"/>
    </row>
    <row r="100028">
      <c r="D100028" s="21" t="n"/>
    </row>
    <row r="100029">
      <c r="D100029" s="21" t="n"/>
    </row>
    <row r="100030">
      <c r="D100030" s="21" t="n"/>
    </row>
    <row r="100031">
      <c r="D100031" s="21" t="n"/>
    </row>
    <row r="100032">
      <c r="D100032" s="21" t="n"/>
    </row>
    <row r="100033">
      <c r="D100033" s="21" t="n"/>
    </row>
    <row r="100034">
      <c r="D100034" s="21" t="n"/>
    </row>
    <row r="100035">
      <c r="D100035" s="21" t="n"/>
    </row>
    <row r="100036">
      <c r="D100036" s="21" t="n"/>
    </row>
    <row r="100037">
      <c r="D100037" s="21" t="n"/>
    </row>
    <row r="100038">
      <c r="D100038" s="21" t="n"/>
    </row>
    <row r="100039">
      <c r="D100039" s="21" t="n"/>
    </row>
    <row r="100040">
      <c r="D100040" s="21" t="n"/>
    </row>
    <row r="100041">
      <c r="D100041" s="21" t="n"/>
    </row>
    <row r="100042">
      <c r="D100042" s="21" t="n"/>
    </row>
    <row r="100043">
      <c r="D100043" s="21" t="n"/>
    </row>
    <row r="100044">
      <c r="D100044" s="21" t="n"/>
    </row>
    <row r="100045">
      <c r="D100045" s="21" t="n"/>
    </row>
    <row r="100046">
      <c r="D100046" s="21" t="n"/>
    </row>
    <row r="100047">
      <c r="D100047" s="21" t="n"/>
    </row>
    <row r="100048">
      <c r="D100048" s="21" t="n"/>
    </row>
    <row r="100049">
      <c r="D100049" s="21" t="n"/>
    </row>
    <row r="100050">
      <c r="D100050" s="21" t="n"/>
    </row>
    <row r="100051">
      <c r="D100051" s="21" t="n"/>
    </row>
    <row r="100052">
      <c r="D100052" s="21" t="n"/>
    </row>
    <row r="100053">
      <c r="D100053" s="21" t="n"/>
    </row>
    <row r="100054">
      <c r="D100054" s="21" t="n"/>
    </row>
    <row r="100055">
      <c r="D100055" s="21" t="n"/>
    </row>
    <row r="100056">
      <c r="D100056" s="21" t="n"/>
    </row>
    <row r="100057">
      <c r="D100057" s="21" t="n"/>
    </row>
    <row r="100058">
      <c r="D100058" s="21" t="n"/>
    </row>
    <row r="100059">
      <c r="D100059" s="21" t="n"/>
    </row>
    <row r="100060">
      <c r="D100060" s="21" t="n"/>
    </row>
    <row r="100061">
      <c r="D100061" s="21" t="n"/>
    </row>
    <row r="100062">
      <c r="D100062" s="21" t="n"/>
    </row>
    <row r="100063">
      <c r="D100063" s="21" t="n"/>
    </row>
    <row r="100064">
      <c r="D100064" s="21" t="n"/>
    </row>
    <row r="100065">
      <c r="D100065" s="21" t="n"/>
    </row>
    <row r="100066">
      <c r="D100066" s="21" t="n"/>
    </row>
    <row r="100067">
      <c r="D100067" s="21" t="n"/>
    </row>
    <row r="100068">
      <c r="D100068" s="21" t="n"/>
    </row>
    <row r="100069">
      <c r="D100069" s="21" t="n"/>
    </row>
    <row r="100070">
      <c r="D100070" s="21" t="n"/>
    </row>
    <row r="100071">
      <c r="D100071" s="21" t="n"/>
    </row>
    <row r="100072">
      <c r="D100072" s="21" t="n"/>
    </row>
    <row r="100073">
      <c r="D100073" s="21" t="n"/>
    </row>
    <row r="100074">
      <c r="D100074" s="21" t="n"/>
    </row>
    <row r="100075">
      <c r="D100075" s="21" t="n"/>
    </row>
    <row r="100076">
      <c r="D100076" s="21" t="n"/>
    </row>
    <row r="100077">
      <c r="D100077" s="21" t="n"/>
    </row>
    <row r="100078">
      <c r="D100078" s="21" t="n"/>
    </row>
    <row r="100079">
      <c r="D100079" s="21" t="n"/>
    </row>
    <row r="100080">
      <c r="D100080" s="21" t="n"/>
    </row>
    <row r="100081">
      <c r="D100081" s="21" t="n"/>
    </row>
    <row r="100082">
      <c r="D100082" s="21" t="n"/>
    </row>
    <row r="100083">
      <c r="D100083" s="21" t="n"/>
    </row>
    <row r="100084">
      <c r="D100084" s="21" t="n"/>
    </row>
    <row r="100085">
      <c r="D100085" s="21" t="n"/>
    </row>
    <row r="100086">
      <c r="D100086" s="21" t="n"/>
    </row>
    <row r="100087">
      <c r="D100087" s="21" t="n"/>
    </row>
    <row r="100088">
      <c r="D100088" s="21" t="n"/>
    </row>
    <row r="100089">
      <c r="D100089" s="21" t="n"/>
    </row>
    <row r="100090">
      <c r="D100090" s="21" t="n"/>
    </row>
    <row r="100091">
      <c r="D100091" s="21" t="n"/>
    </row>
    <row r="100092">
      <c r="D100092" s="21" t="n"/>
    </row>
    <row r="100093">
      <c r="D100093" s="21" t="n"/>
    </row>
    <row r="100094">
      <c r="D100094" s="21" t="n"/>
    </row>
    <row r="100095">
      <c r="D100095" s="21" t="n"/>
    </row>
    <row r="100096">
      <c r="D100096" s="21" t="n"/>
    </row>
    <row r="100097">
      <c r="D100097" s="21" t="n"/>
    </row>
    <row r="100098">
      <c r="D100098" s="21" t="n"/>
    </row>
    <row r="100099">
      <c r="D100099" s="21" t="n"/>
    </row>
    <row r="100100">
      <c r="D100100" s="21" t="n"/>
    </row>
    <row r="100101">
      <c r="D100101" s="21" t="n"/>
    </row>
    <row r="100102">
      <c r="D100102" s="21" t="n"/>
    </row>
    <row r="100103">
      <c r="D100103" s="21" t="n"/>
    </row>
    <row r="100104">
      <c r="D100104" s="21" t="n"/>
    </row>
    <row r="100105">
      <c r="D100105" s="21" t="n"/>
    </row>
    <row r="100106">
      <c r="D100106" s="21" t="n"/>
    </row>
    <row r="100107">
      <c r="D100107" s="21" t="n"/>
    </row>
    <row r="100108">
      <c r="D100108" s="21" t="n"/>
    </row>
    <row r="100109">
      <c r="D100109" s="21" t="n"/>
    </row>
    <row r="100110">
      <c r="D100110" s="21" t="n"/>
    </row>
    <row r="100111">
      <c r="D100111" s="21" t="n"/>
    </row>
    <row r="100112">
      <c r="D100112" s="21" t="n"/>
    </row>
    <row r="100113">
      <c r="D100113" s="21" t="n"/>
    </row>
    <row r="100114">
      <c r="D100114" s="21" t="n"/>
    </row>
    <row r="100115">
      <c r="D100115" s="21" t="n"/>
    </row>
    <row r="100116">
      <c r="D100116" s="21" t="n"/>
    </row>
    <row r="100117">
      <c r="D100117" s="21" t="n"/>
    </row>
    <row r="100118">
      <c r="D100118" s="21" t="n"/>
    </row>
    <row r="100119">
      <c r="D100119" s="21" t="n"/>
    </row>
    <row r="100120">
      <c r="D100120" s="21" t="n"/>
    </row>
    <row r="100121">
      <c r="D100121" s="21" t="n"/>
    </row>
    <row r="100122">
      <c r="D100122" s="21" t="n"/>
    </row>
    <row r="100123">
      <c r="D100123" s="21" t="n"/>
    </row>
    <row r="100124">
      <c r="D100124" s="21" t="n"/>
    </row>
    <row r="100125">
      <c r="D100125" s="21" t="n"/>
    </row>
    <row r="100126">
      <c r="D100126" s="21" t="n"/>
    </row>
    <row r="100127">
      <c r="D100127" s="21" t="n"/>
    </row>
    <row r="100128">
      <c r="D100128" s="21" t="n"/>
    </row>
    <row r="100129">
      <c r="D100129" s="21" t="n"/>
    </row>
    <row r="100130">
      <c r="D100130" s="21" t="n"/>
    </row>
    <row r="100131">
      <c r="D100131" s="21" t="n"/>
    </row>
    <row r="100132">
      <c r="D100132" s="21" t="n"/>
    </row>
    <row r="100133">
      <c r="D100133" s="21" t="n"/>
    </row>
    <row r="100134">
      <c r="D100134" s="21" t="n"/>
    </row>
    <row r="100135">
      <c r="D100135" s="21" t="n"/>
    </row>
    <row r="100136">
      <c r="D100136" s="21" t="n"/>
    </row>
    <row r="100137">
      <c r="D100137" s="21" t="n"/>
    </row>
    <row r="100138">
      <c r="D100138" s="21" t="n"/>
    </row>
    <row r="100139">
      <c r="D100139" s="21" t="n"/>
    </row>
    <row r="100140">
      <c r="D100140" s="21" t="n"/>
    </row>
    <row r="100141">
      <c r="D100141" s="21" t="n"/>
    </row>
    <row r="100142">
      <c r="D100142" s="21" t="n"/>
    </row>
    <row r="100143">
      <c r="D100143" s="21" t="n"/>
    </row>
    <row r="100144">
      <c r="D100144" s="21" t="n"/>
    </row>
    <row r="100145">
      <c r="D100145" s="21" t="n"/>
    </row>
    <row r="100146">
      <c r="D100146" s="21" t="n"/>
    </row>
    <row r="100147">
      <c r="D100147" s="21" t="n"/>
    </row>
    <row r="100148">
      <c r="D100148" s="21" t="n"/>
    </row>
    <row r="100149">
      <c r="D100149" s="21" t="n"/>
    </row>
    <row r="100150">
      <c r="D100150" s="21" t="n"/>
    </row>
    <row r="100151">
      <c r="D100151" s="21" t="n"/>
    </row>
    <row r="100152">
      <c r="D100152" s="21" t="n"/>
    </row>
    <row r="100153">
      <c r="D100153" s="21" t="n"/>
    </row>
    <row r="100154">
      <c r="D100154" s="21" t="n"/>
    </row>
    <row r="100155">
      <c r="D100155" s="21" t="n"/>
    </row>
    <row r="100156">
      <c r="D100156" s="21" t="n"/>
    </row>
    <row r="100157">
      <c r="D100157" s="21" t="n"/>
    </row>
    <row r="100158">
      <c r="D100158" s="21" t="n"/>
    </row>
    <row r="100159">
      <c r="D100159" s="21" t="n"/>
    </row>
    <row r="100160">
      <c r="D100160" s="21" t="n"/>
    </row>
    <row r="100161">
      <c r="D100161" s="21" t="n"/>
    </row>
    <row r="100162">
      <c r="D100162" s="21" t="n"/>
    </row>
    <row r="100163">
      <c r="D100163" s="21" t="n"/>
    </row>
    <row r="100164">
      <c r="D100164" s="21" t="n"/>
    </row>
    <row r="100165">
      <c r="D100165" s="21" t="n"/>
    </row>
    <row r="100166">
      <c r="D100166" s="21" t="n"/>
    </row>
    <row r="100167">
      <c r="D100167" s="21" t="n"/>
    </row>
    <row r="100168">
      <c r="D100168" s="21" t="n"/>
    </row>
    <row r="100169">
      <c r="D100169" s="21" t="n"/>
    </row>
    <row r="100170">
      <c r="D100170" s="21" t="n"/>
    </row>
    <row r="100171">
      <c r="D100171" s="21" t="n"/>
    </row>
    <row r="100172">
      <c r="D100172" s="21" t="n"/>
    </row>
    <row r="100173">
      <c r="D100173" s="21" t="n"/>
    </row>
    <row r="100174">
      <c r="D100174" s="21" t="n"/>
    </row>
    <row r="100175">
      <c r="D100175" s="21" t="n"/>
    </row>
    <row r="100176">
      <c r="D100176" s="21" t="n"/>
    </row>
    <row r="100177">
      <c r="D100177" s="21" t="n"/>
    </row>
    <row r="100178">
      <c r="D100178" s="21" t="n"/>
    </row>
    <row r="100179">
      <c r="D100179" s="21" t="n"/>
    </row>
    <row r="100180">
      <c r="D100180" s="21" t="n"/>
    </row>
    <row r="100181">
      <c r="D100181" s="21" t="n"/>
    </row>
    <row r="100182">
      <c r="D100182" s="21" t="n"/>
    </row>
    <row r="100183">
      <c r="D100183" s="21" t="n"/>
    </row>
    <row r="100184">
      <c r="D100184" s="21" t="n"/>
    </row>
    <row r="100185">
      <c r="D100185" s="21" t="n"/>
    </row>
    <row r="100186">
      <c r="D100186" s="21" t="n"/>
    </row>
    <row r="100187">
      <c r="D100187" s="21" t="n"/>
    </row>
    <row r="100188">
      <c r="D100188" s="21" t="n"/>
    </row>
    <row r="100189">
      <c r="D100189" s="21" t="n"/>
    </row>
    <row r="100190">
      <c r="D100190" s="21" t="n"/>
    </row>
    <row r="100191">
      <c r="D100191" s="21" t="n"/>
    </row>
    <row r="100192">
      <c r="D100192" s="21" t="n"/>
    </row>
    <row r="100193">
      <c r="D100193" s="21" t="n"/>
    </row>
    <row r="100194">
      <c r="D100194" s="21" t="n"/>
    </row>
    <row r="100195">
      <c r="D100195" s="21" t="n"/>
    </row>
    <row r="100196">
      <c r="D100196" s="21" t="n"/>
    </row>
    <row r="100197">
      <c r="D100197" s="21" t="n"/>
    </row>
    <row r="100198">
      <c r="D100198" s="21" t="n"/>
    </row>
    <row r="100199">
      <c r="D100199" s="21" t="n"/>
    </row>
    <row r="100200">
      <c r="D100200" s="21" t="n"/>
    </row>
    <row r="100201">
      <c r="D100201" s="21" t="n"/>
    </row>
    <row r="100202">
      <c r="D100202" s="21" t="n"/>
    </row>
    <row r="100203">
      <c r="D100203" s="21" t="n"/>
    </row>
    <row r="100204">
      <c r="D100204" s="21" t="n"/>
    </row>
    <row r="100205">
      <c r="D100205" s="21" t="n"/>
    </row>
    <row r="100206">
      <c r="D100206" s="21" t="n"/>
    </row>
    <row r="100207">
      <c r="D100207" s="21" t="n"/>
    </row>
    <row r="100208">
      <c r="D100208" s="21" t="n"/>
    </row>
    <row r="100209">
      <c r="D100209" s="21" t="n"/>
    </row>
    <row r="100210">
      <c r="D100210" s="21" t="n"/>
    </row>
    <row r="100211">
      <c r="D100211" s="21" t="n"/>
    </row>
    <row r="100212">
      <c r="D100212" s="21" t="n"/>
    </row>
    <row r="100213">
      <c r="D100213" s="21" t="n"/>
    </row>
    <row r="100214">
      <c r="D100214" s="21" t="n"/>
    </row>
    <row r="100215">
      <c r="D100215" s="21" t="n"/>
    </row>
    <row r="100216">
      <c r="D100216" s="21" t="n"/>
    </row>
    <row r="100217">
      <c r="D100217" s="21" t="n"/>
    </row>
    <row r="100218">
      <c r="D100218" s="21" t="n"/>
    </row>
    <row r="100219">
      <c r="D100219" s="21" t="n"/>
    </row>
    <row r="100220">
      <c r="D100220" s="21" t="n"/>
    </row>
    <row r="100221">
      <c r="D100221" s="21" t="n"/>
    </row>
    <row r="100222">
      <c r="D100222" s="21" t="n"/>
    </row>
    <row r="100223">
      <c r="D100223" s="21" t="n"/>
    </row>
    <row r="100224">
      <c r="D100224" s="21" t="n"/>
    </row>
    <row r="100225">
      <c r="D100225" s="21" t="n"/>
    </row>
    <row r="100226">
      <c r="D100226" s="21" t="n"/>
    </row>
    <row r="100227">
      <c r="D100227" s="21" t="n"/>
    </row>
    <row r="100228">
      <c r="D100228" s="21" t="n"/>
    </row>
    <row r="100229">
      <c r="D100229" s="21" t="n"/>
    </row>
    <row r="100230">
      <c r="D100230" s="21" t="n"/>
    </row>
    <row r="100231">
      <c r="D100231" s="21" t="n"/>
    </row>
    <row r="100232">
      <c r="D100232" s="21" t="n"/>
    </row>
    <row r="100233">
      <c r="D100233" s="21" t="n"/>
    </row>
    <row r="100234">
      <c r="D100234" s="21" t="n"/>
    </row>
    <row r="100235">
      <c r="D100235" s="21" t="n"/>
    </row>
    <row r="100236">
      <c r="D100236" s="21" t="n"/>
    </row>
    <row r="100237">
      <c r="D100237" s="21" t="n"/>
    </row>
    <row r="100238">
      <c r="D100238" s="21" t="n"/>
    </row>
    <row r="100239">
      <c r="D100239" s="21" t="n"/>
    </row>
    <row r="100240">
      <c r="D100240" s="21" t="n"/>
    </row>
    <row r="100241">
      <c r="D100241" s="21" t="n"/>
    </row>
    <row r="100242">
      <c r="D100242" s="21" t="n"/>
    </row>
    <row r="100243">
      <c r="D100243" s="21" t="n"/>
    </row>
    <row r="100244">
      <c r="D100244" s="21" t="n"/>
    </row>
    <row r="100245">
      <c r="D100245" s="21" t="n"/>
    </row>
    <row r="100246">
      <c r="D100246" s="21" t="n"/>
    </row>
    <row r="100247">
      <c r="D100247" s="21" t="n"/>
    </row>
    <row r="100248">
      <c r="D100248" s="21" t="n"/>
    </row>
    <row r="100249">
      <c r="D100249" s="21" t="n"/>
    </row>
    <row r="100250">
      <c r="D100250" s="21" t="n"/>
    </row>
    <row r="100251">
      <c r="D100251" s="21" t="n"/>
    </row>
    <row r="100252">
      <c r="D100252" s="21" t="n"/>
    </row>
    <row r="100253">
      <c r="D100253" s="21" t="n"/>
    </row>
    <row r="100254">
      <c r="D100254" s="21" t="n"/>
    </row>
    <row r="100255">
      <c r="D100255" s="21" t="n"/>
    </row>
    <row r="100256">
      <c r="D100256" s="21" t="n"/>
    </row>
    <row r="100257">
      <c r="D100257" s="21" t="n"/>
    </row>
    <row r="100258">
      <c r="D100258" s="21" t="n"/>
    </row>
    <row r="100259">
      <c r="D100259" s="21" t="n"/>
    </row>
    <row r="100260">
      <c r="D100260" s="21" t="n"/>
    </row>
    <row r="100261">
      <c r="D100261" s="21" t="n"/>
    </row>
    <row r="100262">
      <c r="D100262" s="21" t="n"/>
    </row>
    <row r="100263">
      <c r="D100263" s="21" t="n"/>
    </row>
    <row r="100264">
      <c r="D100264" s="21" t="n"/>
    </row>
    <row r="100265">
      <c r="D100265" s="21" t="n"/>
    </row>
    <row r="100266">
      <c r="D100266" s="21" t="n"/>
    </row>
    <row r="100267">
      <c r="D100267" s="21" t="n"/>
    </row>
    <row r="100268">
      <c r="D100268" s="21" t="n"/>
    </row>
    <row r="100269">
      <c r="D100269" s="21" t="n"/>
    </row>
    <row r="100270">
      <c r="D100270" s="21" t="n"/>
    </row>
    <row r="100271">
      <c r="D100271" s="21" t="n"/>
    </row>
    <row r="100272">
      <c r="D100272" s="21" t="n"/>
    </row>
    <row r="100273">
      <c r="D100273" s="21" t="n"/>
    </row>
    <row r="100274">
      <c r="D100274" s="21" t="n"/>
    </row>
    <row r="100275">
      <c r="D100275" s="21" t="n"/>
    </row>
    <row r="100276">
      <c r="D100276" s="21" t="n"/>
    </row>
    <row r="100277">
      <c r="D100277" s="21" t="n"/>
    </row>
    <row r="100278">
      <c r="D100278" s="21" t="n"/>
    </row>
    <row r="100279">
      <c r="D100279" s="21" t="n"/>
    </row>
    <row r="100280">
      <c r="D100280" s="21" t="n"/>
    </row>
    <row r="100281">
      <c r="D100281" s="21" t="n"/>
    </row>
    <row r="100282">
      <c r="D100282" s="21" t="n"/>
    </row>
    <row r="100283">
      <c r="D100283" s="21" t="n"/>
    </row>
    <row r="100284">
      <c r="D100284" s="21" t="n"/>
    </row>
    <row r="100285">
      <c r="D100285" s="21" t="n"/>
    </row>
    <row r="100286">
      <c r="D100286" s="21" t="n"/>
    </row>
    <row r="100287">
      <c r="D100287" s="21" t="n"/>
    </row>
    <row r="100288">
      <c r="D100288" s="21" t="n"/>
    </row>
    <row r="100289">
      <c r="D100289" s="21" t="n"/>
    </row>
    <row r="100290">
      <c r="D100290" s="21" t="n"/>
    </row>
    <row r="100291">
      <c r="D100291" s="21" t="n"/>
    </row>
    <row r="100292">
      <c r="D100292" s="21" t="n"/>
    </row>
    <row r="100293">
      <c r="D100293" s="21" t="n"/>
    </row>
    <row r="100294">
      <c r="D100294" s="21" t="n"/>
    </row>
    <row r="100295">
      <c r="D100295" s="21" t="n"/>
    </row>
    <row r="100296">
      <c r="D100296" s="21" t="n"/>
    </row>
    <row r="100297">
      <c r="D100297" s="21" t="n"/>
    </row>
    <row r="100298">
      <c r="D100298" s="21" t="n"/>
    </row>
    <row r="100299">
      <c r="D100299" s="21" t="n"/>
    </row>
    <row r="100300">
      <c r="D100300" s="21" t="n"/>
    </row>
    <row r="100301">
      <c r="D100301" s="21" t="n"/>
    </row>
    <row r="100302">
      <c r="D100302" s="21" t="n"/>
    </row>
    <row r="100303">
      <c r="D100303" s="21" t="n"/>
    </row>
    <row r="100304">
      <c r="D100304" s="21" t="n"/>
    </row>
    <row r="100305">
      <c r="D100305" s="21" t="n"/>
    </row>
    <row r="100306">
      <c r="D100306" s="21" t="n"/>
    </row>
    <row r="100307">
      <c r="D100307" s="21" t="n"/>
    </row>
    <row r="100308">
      <c r="D100308" s="21" t="n"/>
    </row>
    <row r="100309">
      <c r="D100309" s="21" t="n"/>
    </row>
    <row r="100310">
      <c r="D100310" s="21" t="n"/>
    </row>
    <row r="100311">
      <c r="D100311" s="21" t="n"/>
    </row>
    <row r="100312">
      <c r="D100312" s="21" t="n"/>
    </row>
    <row r="100313">
      <c r="D100313" s="21" t="n"/>
    </row>
    <row r="100314">
      <c r="D100314" s="21" t="n"/>
    </row>
    <row r="100315">
      <c r="D100315" s="21" t="n"/>
    </row>
    <row r="100316">
      <c r="D100316" s="21" t="n"/>
    </row>
    <row r="100317">
      <c r="D100317" s="21" t="n"/>
    </row>
    <row r="100318">
      <c r="D100318" s="21" t="n"/>
    </row>
    <row r="100319">
      <c r="D100319" s="21" t="n"/>
    </row>
    <row r="100320">
      <c r="D100320" s="21" t="n"/>
    </row>
    <row r="100321">
      <c r="D100321" s="21" t="n"/>
    </row>
    <row r="100322">
      <c r="D100322" s="21" t="n"/>
    </row>
    <row r="100323">
      <c r="D100323" s="21" t="n"/>
    </row>
    <row r="100324">
      <c r="D100324" s="21" t="n"/>
    </row>
    <row r="100325">
      <c r="D100325" s="21" t="n"/>
    </row>
    <row r="100326">
      <c r="D100326" s="21" t="n"/>
    </row>
    <row r="100327">
      <c r="D100327" s="21" t="n"/>
    </row>
    <row r="100328">
      <c r="D100328" s="21" t="n"/>
    </row>
    <row r="100329">
      <c r="D100329" s="21" t="n"/>
    </row>
    <row r="100330">
      <c r="D100330" s="21" t="n"/>
    </row>
    <row r="100331">
      <c r="D100331" s="21" t="n"/>
    </row>
    <row r="100332">
      <c r="D100332" s="21" t="n"/>
    </row>
    <row r="100333">
      <c r="D100333" s="21" t="n"/>
    </row>
    <row r="100334">
      <c r="D100334" s="21" t="n"/>
    </row>
    <row r="100335">
      <c r="D100335" s="21" t="n"/>
    </row>
    <row r="100336">
      <c r="D100336" s="21" t="n"/>
    </row>
    <row r="100337">
      <c r="D100337" s="21" t="n"/>
    </row>
    <row r="100338">
      <c r="D100338" s="21" t="n"/>
    </row>
    <row r="100339">
      <c r="D100339" s="21" t="n"/>
    </row>
    <row r="100340">
      <c r="D100340" s="21" t="n"/>
    </row>
    <row r="100341">
      <c r="D100341" s="21" t="n"/>
    </row>
    <row r="100342">
      <c r="D100342" s="21" t="n"/>
    </row>
    <row r="100343">
      <c r="D100343" s="21" t="n"/>
    </row>
    <row r="100344">
      <c r="D100344" s="21" t="n"/>
    </row>
    <row r="100345">
      <c r="D100345" s="21" t="n"/>
    </row>
    <row r="100346">
      <c r="D100346" s="21" t="n"/>
    </row>
    <row r="100347">
      <c r="D100347" s="21" t="n"/>
    </row>
    <row r="100348">
      <c r="D100348" s="21" t="n"/>
    </row>
    <row r="100349">
      <c r="D100349" s="21" t="n"/>
    </row>
    <row r="100350">
      <c r="D100350" s="21" t="n"/>
    </row>
    <row r="100351">
      <c r="D100351" s="21" t="n"/>
    </row>
    <row r="100352">
      <c r="D100352" s="21" t="n"/>
    </row>
    <row r="100353">
      <c r="D100353" s="21" t="n"/>
    </row>
    <row r="100354">
      <c r="D100354" s="21" t="n"/>
    </row>
    <row r="100355">
      <c r="D100355" s="21" t="n"/>
    </row>
    <row r="100356">
      <c r="D100356" s="21" t="n"/>
    </row>
    <row r="100357">
      <c r="D100357" s="21" t="n"/>
    </row>
    <row r="100358">
      <c r="D100358" s="21" t="n"/>
    </row>
    <row r="100359">
      <c r="D100359" s="21" t="n"/>
    </row>
    <row r="100360">
      <c r="D100360" s="21" t="n"/>
    </row>
    <row r="100361">
      <c r="D100361" s="21" t="n"/>
    </row>
    <row r="100362">
      <c r="D100362" s="21" t="n"/>
    </row>
    <row r="100363">
      <c r="D100363" s="21" t="n"/>
    </row>
    <row r="100364">
      <c r="D100364" s="21" t="n"/>
    </row>
    <row r="100365">
      <c r="D100365" s="21" t="n"/>
    </row>
    <row r="100366">
      <c r="D100366" s="21" t="n"/>
    </row>
    <row r="100367">
      <c r="D100367" s="21" t="n"/>
    </row>
    <row r="100368">
      <c r="D100368" s="21" t="n"/>
    </row>
    <row r="100369">
      <c r="D100369" s="21" t="n"/>
    </row>
    <row r="100370">
      <c r="D100370" s="21" t="n"/>
    </row>
    <row r="100371">
      <c r="D100371" s="21" t="n"/>
    </row>
    <row r="100372">
      <c r="D100372" s="21" t="n"/>
    </row>
    <row r="100373">
      <c r="D100373" s="21" t="n"/>
    </row>
    <row r="100374">
      <c r="D100374" s="21" t="n"/>
    </row>
    <row r="100375">
      <c r="D100375" s="21" t="n"/>
    </row>
    <row r="100376">
      <c r="D100376" s="21" t="n"/>
    </row>
    <row r="100377">
      <c r="D100377" s="21" t="n"/>
    </row>
    <row r="100378">
      <c r="D100378" s="21" t="n"/>
    </row>
    <row r="100379">
      <c r="D100379" s="21" t="n"/>
    </row>
    <row r="100380">
      <c r="D100380" s="21" t="n"/>
    </row>
    <row r="100381">
      <c r="D100381" s="21" t="n"/>
    </row>
    <row r="100382">
      <c r="D100382" s="21" t="n"/>
    </row>
    <row r="100383">
      <c r="D100383" s="21" t="n"/>
    </row>
    <row r="100384">
      <c r="D100384" s="21" t="n"/>
    </row>
    <row r="100385">
      <c r="D100385" s="21" t="n"/>
    </row>
    <row r="100386">
      <c r="D100386" s="21" t="n"/>
    </row>
    <row r="100387">
      <c r="D100387" s="21" t="n"/>
    </row>
    <row r="100388">
      <c r="D100388" s="21" t="n"/>
    </row>
    <row r="100389">
      <c r="D100389" s="21" t="n"/>
    </row>
    <row r="100390">
      <c r="D100390" s="21" t="n"/>
    </row>
    <row r="100391">
      <c r="D100391" s="21" t="n"/>
    </row>
    <row r="100392">
      <c r="D100392" s="21" t="n"/>
    </row>
    <row r="100393">
      <c r="D100393" s="21" t="n"/>
    </row>
    <row r="100394">
      <c r="D100394" s="21" t="n"/>
    </row>
    <row r="100395">
      <c r="D100395" s="21" t="n"/>
    </row>
    <row r="100396">
      <c r="D100396" s="21" t="n"/>
    </row>
    <row r="100397">
      <c r="D100397" s="21" t="n"/>
    </row>
    <row r="100398">
      <c r="D100398" s="21" t="n"/>
    </row>
    <row r="100399">
      <c r="D100399" s="21" t="n"/>
    </row>
    <row r="100400">
      <c r="D100400" s="21" t="n"/>
    </row>
    <row r="100401">
      <c r="D100401" s="21" t="n"/>
    </row>
    <row r="100402">
      <c r="D100402" s="21" t="n"/>
    </row>
    <row r="100403">
      <c r="D100403" s="21" t="n"/>
    </row>
    <row r="100404">
      <c r="D100404" s="21" t="n"/>
    </row>
    <row r="100405">
      <c r="D100405" s="21" t="n"/>
    </row>
    <row r="100406">
      <c r="D100406" s="21" t="n"/>
    </row>
    <row r="100407">
      <c r="D100407" s="21" t="n"/>
    </row>
    <row r="100408">
      <c r="D100408" s="21" t="n"/>
    </row>
    <row r="100409">
      <c r="D100409" s="21" t="n"/>
    </row>
    <row r="100410">
      <c r="D100410" s="21" t="n"/>
    </row>
    <row r="100411">
      <c r="D100411" s="21" t="n"/>
    </row>
    <row r="100412">
      <c r="D100412" s="21" t="n"/>
    </row>
    <row r="100413">
      <c r="D100413" s="21" t="n"/>
    </row>
    <row r="100414">
      <c r="D100414" s="21" t="n"/>
    </row>
    <row r="100415">
      <c r="D100415" s="21" t="n"/>
    </row>
    <row r="100416">
      <c r="D100416" s="21" t="n"/>
    </row>
    <row r="100417">
      <c r="D100417" s="21" t="n"/>
    </row>
    <row r="100418">
      <c r="D100418" s="21" t="n"/>
    </row>
    <row r="100419">
      <c r="D100419" s="21" t="n"/>
    </row>
    <row r="100420">
      <c r="D100420" s="21" t="n"/>
    </row>
    <row r="100421">
      <c r="D100421" s="21" t="n"/>
    </row>
    <row r="100422">
      <c r="D100422" s="21" t="n"/>
    </row>
    <row r="100423">
      <c r="D100423" s="21" t="n"/>
    </row>
    <row r="100424">
      <c r="D100424" s="21" t="n"/>
    </row>
    <row r="100425">
      <c r="D100425" s="21" t="n"/>
    </row>
    <row r="100426">
      <c r="D100426" s="21" t="n"/>
    </row>
    <row r="100427">
      <c r="D100427" s="21" t="n"/>
    </row>
    <row r="100428">
      <c r="D100428" s="21" t="n"/>
    </row>
    <row r="100429">
      <c r="D100429" s="21" t="n"/>
    </row>
    <row r="100430">
      <c r="D100430" s="21" t="n"/>
    </row>
    <row r="100431">
      <c r="D100431" s="21" t="n"/>
    </row>
    <row r="100432">
      <c r="D100432" s="21" t="n"/>
    </row>
    <row r="100433">
      <c r="D100433" s="21" t="n"/>
    </row>
    <row r="100434">
      <c r="D100434" s="21" t="n"/>
    </row>
    <row r="100435">
      <c r="D100435" s="21" t="n"/>
    </row>
    <row r="100436">
      <c r="D100436" s="21" t="n"/>
    </row>
    <row r="100437">
      <c r="D100437" s="21" t="n"/>
    </row>
    <row r="100438">
      <c r="D100438" s="21" t="n"/>
    </row>
    <row r="100439">
      <c r="D100439" s="21" t="n"/>
    </row>
    <row r="100440">
      <c r="D100440" s="21" t="n"/>
    </row>
    <row r="100441">
      <c r="D100441" s="21" t="n"/>
    </row>
    <row r="100442">
      <c r="D100442" s="21" t="n"/>
    </row>
    <row r="100443">
      <c r="D100443" s="21" t="n"/>
    </row>
    <row r="100444">
      <c r="D100444" s="21" t="n"/>
    </row>
    <row r="100445">
      <c r="D100445" s="21" t="n"/>
    </row>
    <row r="100446">
      <c r="D100446" s="21" t="n"/>
    </row>
    <row r="100447">
      <c r="D100447" s="21" t="n"/>
    </row>
    <row r="100448">
      <c r="D100448" s="21" t="n"/>
    </row>
    <row r="100449">
      <c r="D100449" s="21" t="n"/>
    </row>
    <row r="100450">
      <c r="D100450" s="21" t="n"/>
    </row>
    <row r="100451">
      <c r="D100451" s="21" t="n"/>
    </row>
    <row r="100452">
      <c r="D100452" s="21" t="n"/>
    </row>
    <row r="100453">
      <c r="D100453" s="21" t="n"/>
    </row>
    <row r="100454">
      <c r="D100454" s="21" t="n"/>
    </row>
    <row r="100455">
      <c r="D100455" s="21" t="n"/>
    </row>
    <row r="100456">
      <c r="D100456" s="21" t="n"/>
    </row>
    <row r="100457">
      <c r="D100457" s="21" t="n"/>
    </row>
    <row r="100458">
      <c r="D100458" s="21" t="n"/>
    </row>
    <row r="100459">
      <c r="D100459" s="21" t="n"/>
    </row>
    <row r="100460">
      <c r="D100460" s="21" t="n"/>
    </row>
    <row r="100461">
      <c r="D100461" s="21" t="n"/>
    </row>
    <row r="100462">
      <c r="D100462" s="21" t="n"/>
    </row>
    <row r="100463">
      <c r="D100463" s="21" t="n"/>
    </row>
    <row r="100464">
      <c r="D100464" s="21" t="n"/>
    </row>
    <row r="100465">
      <c r="D100465" s="21" t="n"/>
    </row>
    <row r="100466">
      <c r="D100466" s="21" t="n"/>
    </row>
    <row r="100467">
      <c r="D100467" s="21" t="n"/>
    </row>
    <row r="100468">
      <c r="D100468" s="21" t="n"/>
    </row>
    <row r="100469">
      <c r="D100469" s="21" t="n"/>
    </row>
    <row r="100470">
      <c r="D100470" s="21" t="n"/>
    </row>
    <row r="100471">
      <c r="D100471" s="21" t="n"/>
    </row>
    <row r="100472">
      <c r="D100472" s="21" t="n"/>
    </row>
    <row r="100473">
      <c r="D100473" s="21" t="n"/>
    </row>
    <row r="100474">
      <c r="D100474" s="21" t="n"/>
    </row>
    <row r="100475">
      <c r="D100475" s="21" t="n"/>
    </row>
    <row r="100476">
      <c r="D100476" s="21" t="n"/>
    </row>
    <row r="100477">
      <c r="D100477" s="21" t="n"/>
    </row>
    <row r="100478">
      <c r="D100478" s="21" t="n"/>
    </row>
    <row r="100479">
      <c r="D100479" s="21" t="n"/>
    </row>
    <row r="100480">
      <c r="D100480" s="21" t="n"/>
    </row>
    <row r="100481">
      <c r="D100481" s="21" t="n"/>
    </row>
    <row r="100482">
      <c r="D100482" s="21" t="n"/>
    </row>
    <row r="100483">
      <c r="D100483" s="21" t="n"/>
    </row>
    <row r="100484">
      <c r="D100484" s="21" t="n"/>
    </row>
    <row r="100485">
      <c r="D100485" s="21" t="n"/>
    </row>
    <row r="100486">
      <c r="D100486" s="21" t="n"/>
    </row>
    <row r="100487">
      <c r="D100487" s="21" t="n"/>
    </row>
    <row r="100488">
      <c r="D100488" s="21" t="n"/>
    </row>
    <row r="100489">
      <c r="D100489" s="21" t="n"/>
    </row>
    <row r="100490">
      <c r="D100490" s="21" t="n"/>
    </row>
    <row r="100491">
      <c r="D100491" s="21" t="n"/>
    </row>
    <row r="100492">
      <c r="D100492" s="21" t="n"/>
    </row>
    <row r="100493">
      <c r="D100493" s="21" t="n"/>
    </row>
    <row r="100494">
      <c r="D100494" s="21" t="n"/>
    </row>
    <row r="100495">
      <c r="D100495" s="21" t="n"/>
    </row>
    <row r="100496">
      <c r="D100496" s="21" t="n"/>
    </row>
    <row r="100497">
      <c r="D100497" s="21" t="n"/>
    </row>
    <row r="100498">
      <c r="D100498" s="21" t="n"/>
    </row>
    <row r="100499">
      <c r="D100499" s="21" t="n"/>
    </row>
    <row r="100500">
      <c r="D100500" s="21" t="n"/>
    </row>
    <row r="100501">
      <c r="D100501" s="21" t="n"/>
    </row>
    <row r="100502">
      <c r="D100502" s="21" t="n"/>
    </row>
    <row r="100503">
      <c r="D100503" s="21" t="n"/>
    </row>
    <row r="100504">
      <c r="D100504" s="21" t="n"/>
    </row>
    <row r="100505">
      <c r="D100505" s="21" t="n"/>
    </row>
    <row r="100506">
      <c r="D100506" s="21" t="n"/>
    </row>
    <row r="100507">
      <c r="D100507" s="21" t="n"/>
    </row>
    <row r="100508">
      <c r="D100508" s="21" t="n"/>
    </row>
    <row r="100509">
      <c r="D100509" s="21" t="n"/>
    </row>
    <row r="100510">
      <c r="D100510" s="21" t="n"/>
    </row>
    <row r="100511">
      <c r="D100511" s="21" t="n"/>
    </row>
    <row r="100512">
      <c r="D100512" s="21" t="n"/>
    </row>
    <row r="100513">
      <c r="D100513" s="21" t="n"/>
    </row>
    <row r="100514">
      <c r="D100514" s="21" t="n"/>
    </row>
    <row r="100515">
      <c r="D100515" s="21" t="n"/>
    </row>
    <row r="100516">
      <c r="D100516" s="21" t="n"/>
    </row>
    <row r="100517">
      <c r="D100517" s="21" t="n"/>
    </row>
    <row r="100518">
      <c r="D100518" s="21" t="n"/>
    </row>
    <row r="100519">
      <c r="D100519" s="21" t="n"/>
    </row>
    <row r="100520">
      <c r="D100520" s="21" t="n"/>
    </row>
    <row r="100521">
      <c r="D100521" s="21" t="n"/>
    </row>
    <row r="100522">
      <c r="D100522" s="21" t="n"/>
    </row>
    <row r="100523">
      <c r="D100523" s="21" t="n"/>
    </row>
    <row r="100524">
      <c r="D100524" s="21" t="n"/>
    </row>
    <row r="100525">
      <c r="D100525" s="21" t="n"/>
    </row>
    <row r="100526">
      <c r="D100526" s="21" t="n"/>
    </row>
    <row r="100527">
      <c r="D100527" s="21" t="n"/>
    </row>
    <row r="100528">
      <c r="D100528" s="21" t="n"/>
    </row>
    <row r="100529">
      <c r="D100529" s="21" t="n"/>
    </row>
    <row r="100530">
      <c r="D100530" s="21" t="n"/>
    </row>
    <row r="100531">
      <c r="D100531" s="21" t="n"/>
    </row>
    <row r="100532">
      <c r="D100532" s="21" t="n"/>
    </row>
    <row r="100533">
      <c r="D100533" s="21" t="n"/>
    </row>
    <row r="100534">
      <c r="D100534" s="21" t="n"/>
    </row>
    <row r="100535">
      <c r="D100535" s="21" t="n"/>
    </row>
    <row r="100536">
      <c r="D100536" s="21" t="n"/>
    </row>
    <row r="100537">
      <c r="D100537" s="21" t="n"/>
    </row>
    <row r="100538">
      <c r="D100538" s="21" t="n"/>
    </row>
    <row r="100539">
      <c r="D100539" s="21" t="n"/>
    </row>
    <row r="100540">
      <c r="D100540" s="21" t="n"/>
    </row>
    <row r="100541">
      <c r="D100541" s="21" t="n"/>
    </row>
    <row r="100542">
      <c r="D100542" s="21" t="n"/>
    </row>
    <row r="100543">
      <c r="D100543" s="21" t="n"/>
    </row>
    <row r="100544">
      <c r="D100544" s="21" t="n"/>
    </row>
    <row r="100545">
      <c r="D100545" s="21" t="n"/>
    </row>
    <row r="100546">
      <c r="D100546" s="21" t="n"/>
    </row>
    <row r="100547">
      <c r="D100547" s="21" t="n"/>
    </row>
    <row r="100548">
      <c r="D100548" s="21" t="n"/>
    </row>
    <row r="100549">
      <c r="D100549" s="21" t="n"/>
    </row>
    <row r="100550">
      <c r="D100550" s="21" t="n"/>
    </row>
    <row r="100551">
      <c r="D100551" s="21" t="n"/>
    </row>
    <row r="100552">
      <c r="D100552" s="21" t="n"/>
    </row>
    <row r="100553">
      <c r="D100553" s="21" t="n"/>
    </row>
    <row r="100554">
      <c r="D100554" s="21" t="n"/>
    </row>
    <row r="100555">
      <c r="D100555" s="21" t="n"/>
    </row>
    <row r="100556">
      <c r="D100556" s="21" t="n"/>
    </row>
    <row r="100557">
      <c r="D100557" s="21" t="n"/>
    </row>
    <row r="100558">
      <c r="D100558" s="21" t="n"/>
    </row>
    <row r="100559">
      <c r="D100559" s="21" t="n"/>
    </row>
    <row r="100560">
      <c r="D100560" s="21" t="n"/>
    </row>
    <row r="100561">
      <c r="D100561" s="21" t="n"/>
    </row>
    <row r="100562">
      <c r="D100562" s="21" t="n"/>
    </row>
    <row r="100563">
      <c r="D100563" s="21" t="n"/>
    </row>
    <row r="100564">
      <c r="D100564" s="21" t="n"/>
    </row>
    <row r="100565">
      <c r="D100565" s="21" t="n"/>
    </row>
    <row r="100566">
      <c r="D100566" s="21" t="n"/>
    </row>
    <row r="100567">
      <c r="D100567" s="21" t="n"/>
    </row>
    <row r="100568">
      <c r="D100568" s="21" t="n"/>
    </row>
    <row r="100569">
      <c r="D100569" s="21" t="n"/>
    </row>
    <row r="100570">
      <c r="D100570" s="21" t="n"/>
    </row>
    <row r="100571">
      <c r="D100571" s="21" t="n"/>
    </row>
    <row r="100572">
      <c r="D100572" s="21" t="n"/>
    </row>
    <row r="100573">
      <c r="D100573" s="21" t="n"/>
    </row>
    <row r="100574">
      <c r="D100574" s="21" t="n"/>
    </row>
    <row r="100575">
      <c r="D100575" s="21" t="n"/>
    </row>
    <row r="100576">
      <c r="D100576" s="21" t="n"/>
    </row>
    <row r="100577">
      <c r="D100577" s="21" t="n"/>
    </row>
    <row r="100578">
      <c r="D100578" s="21" t="n"/>
    </row>
    <row r="100579">
      <c r="D100579" s="21" t="n"/>
    </row>
    <row r="100580">
      <c r="D100580" s="21" t="n"/>
    </row>
    <row r="100581">
      <c r="D100581" s="21" t="n"/>
    </row>
    <row r="100582">
      <c r="D100582" s="21" t="n"/>
    </row>
    <row r="100583">
      <c r="D100583" s="21" t="n"/>
    </row>
    <row r="100584">
      <c r="D100584" s="21" t="n"/>
    </row>
    <row r="100585">
      <c r="D100585" s="21" t="n"/>
    </row>
    <row r="100586">
      <c r="D100586" s="21" t="n"/>
    </row>
    <row r="100587">
      <c r="D100587" s="21" t="n"/>
    </row>
    <row r="100588">
      <c r="D100588" s="21" t="n"/>
    </row>
    <row r="100589">
      <c r="D100589" s="21" t="n"/>
    </row>
    <row r="100590">
      <c r="D100590" s="21" t="n"/>
    </row>
    <row r="100591">
      <c r="D100591" s="21" t="n"/>
    </row>
    <row r="100592">
      <c r="D100592" s="21" t="n"/>
    </row>
    <row r="100593">
      <c r="D100593" s="21" t="n"/>
    </row>
    <row r="100594">
      <c r="D100594" s="21" t="n"/>
    </row>
    <row r="100595">
      <c r="D100595" s="21" t="n"/>
    </row>
    <row r="100596">
      <c r="D100596" s="21" t="n"/>
    </row>
    <row r="100597">
      <c r="D100597" s="21" t="n"/>
    </row>
    <row r="100598">
      <c r="D100598" s="21" t="n"/>
    </row>
    <row r="100599">
      <c r="D100599" s="21" t="n"/>
    </row>
    <row r="100600">
      <c r="D100600" s="21" t="n"/>
    </row>
    <row r="100601">
      <c r="D100601" s="21" t="n"/>
    </row>
    <row r="100602">
      <c r="D100602" s="21" t="n"/>
    </row>
    <row r="100603">
      <c r="D100603" s="21" t="n"/>
    </row>
    <row r="100604">
      <c r="D100604" s="21" t="n"/>
    </row>
    <row r="100605">
      <c r="D100605" s="21" t="n"/>
    </row>
    <row r="100606">
      <c r="D100606" s="21" t="n"/>
    </row>
    <row r="100607">
      <c r="D100607" s="21" t="n"/>
    </row>
    <row r="100608">
      <c r="D100608" s="21" t="n"/>
    </row>
    <row r="100609">
      <c r="D100609" s="21" t="n"/>
    </row>
    <row r="100610">
      <c r="D100610" s="21" t="n"/>
    </row>
    <row r="100611">
      <c r="D100611" s="21" t="n"/>
    </row>
    <row r="100612">
      <c r="D100612" s="21" t="n"/>
    </row>
    <row r="100613">
      <c r="D100613" s="21" t="n"/>
    </row>
    <row r="100614">
      <c r="D100614" s="21" t="n"/>
    </row>
    <row r="100615">
      <c r="D100615" s="21" t="n"/>
    </row>
    <row r="100616">
      <c r="D100616" s="21" t="n"/>
    </row>
    <row r="100617">
      <c r="D100617" s="21" t="n"/>
    </row>
    <row r="100618">
      <c r="D100618" s="21" t="n"/>
    </row>
    <row r="100619">
      <c r="D100619" s="21" t="n"/>
    </row>
    <row r="100620">
      <c r="D100620" s="21" t="n"/>
    </row>
    <row r="100621">
      <c r="D100621" s="21" t="n"/>
    </row>
    <row r="100622">
      <c r="D100622" s="21" t="n"/>
    </row>
    <row r="100623">
      <c r="D100623" s="21" t="n"/>
    </row>
    <row r="100624">
      <c r="D100624" s="21" t="n"/>
    </row>
    <row r="100625">
      <c r="D100625" s="21" t="n"/>
    </row>
    <row r="100626">
      <c r="D100626" s="21" t="n"/>
    </row>
    <row r="100627">
      <c r="D100627" s="21" t="n"/>
    </row>
    <row r="100628">
      <c r="D100628" s="21" t="n"/>
    </row>
    <row r="100629">
      <c r="D100629" s="21" t="n"/>
    </row>
    <row r="100630">
      <c r="D100630" s="21" t="n"/>
    </row>
    <row r="100631">
      <c r="D100631" s="21" t="n"/>
    </row>
    <row r="100632">
      <c r="D100632" s="21" t="n"/>
    </row>
    <row r="100633">
      <c r="D100633" s="21" t="n"/>
    </row>
    <row r="100634">
      <c r="D100634" s="21" t="n"/>
    </row>
    <row r="100635">
      <c r="D100635" s="21" t="n"/>
    </row>
    <row r="100636">
      <c r="D100636" s="21" t="n"/>
    </row>
    <row r="100637">
      <c r="D100637" s="21" t="n"/>
    </row>
    <row r="100638">
      <c r="D100638" s="21" t="n"/>
    </row>
    <row r="100639">
      <c r="D100639" s="21" t="n"/>
    </row>
    <row r="100640">
      <c r="D100640" s="21" t="n"/>
    </row>
    <row r="100641">
      <c r="D100641" s="21" t="n"/>
    </row>
    <row r="100642">
      <c r="D100642" s="21" t="n"/>
    </row>
    <row r="100643">
      <c r="D100643" s="21" t="n"/>
    </row>
    <row r="100644">
      <c r="D100644" s="21" t="n"/>
    </row>
    <row r="100645">
      <c r="D100645" s="21" t="n"/>
    </row>
    <row r="100646">
      <c r="D100646" s="21" t="n"/>
    </row>
    <row r="100647">
      <c r="D100647" s="21" t="n"/>
    </row>
    <row r="100648">
      <c r="D100648" s="21" t="n"/>
    </row>
    <row r="100649">
      <c r="D100649" s="21" t="n"/>
    </row>
    <row r="100650">
      <c r="D100650" s="21" t="n"/>
    </row>
    <row r="100651">
      <c r="D100651" s="21" t="n"/>
    </row>
    <row r="100652">
      <c r="D100652" s="21" t="n"/>
    </row>
    <row r="100653">
      <c r="D100653" s="21" t="n"/>
    </row>
    <row r="100654">
      <c r="D100654" s="21" t="n"/>
    </row>
    <row r="100655">
      <c r="D100655" s="21" t="n"/>
    </row>
    <row r="100656">
      <c r="D100656" s="21" t="n"/>
    </row>
    <row r="100657">
      <c r="D100657" s="21" t="n"/>
    </row>
    <row r="100658">
      <c r="D100658" s="21" t="n"/>
    </row>
    <row r="100659">
      <c r="D100659" s="21" t="n"/>
    </row>
    <row r="100660">
      <c r="D100660" s="21" t="n"/>
    </row>
    <row r="100661">
      <c r="D100661" s="21" t="n"/>
    </row>
    <row r="100662">
      <c r="D100662" s="21" t="n"/>
    </row>
    <row r="100663">
      <c r="D100663" s="21" t="n"/>
    </row>
    <row r="100664">
      <c r="D100664" s="21" t="n"/>
    </row>
    <row r="100665">
      <c r="D100665" s="21" t="n"/>
    </row>
    <row r="100666">
      <c r="D100666" s="21" t="n"/>
    </row>
    <row r="100667">
      <c r="D100667" s="21" t="n"/>
    </row>
    <row r="100668">
      <c r="D100668" s="21" t="n"/>
    </row>
    <row r="100669">
      <c r="D100669" s="21" t="n"/>
    </row>
    <row r="100670">
      <c r="D100670" s="21" t="n"/>
    </row>
    <row r="100671">
      <c r="D100671" s="21" t="n"/>
    </row>
    <row r="100672">
      <c r="D100672" s="21" t="n"/>
    </row>
    <row r="100673">
      <c r="D100673" s="21" t="n"/>
    </row>
    <row r="100674">
      <c r="D100674" s="21" t="n"/>
    </row>
    <row r="100675">
      <c r="D100675" s="21" t="n"/>
    </row>
    <row r="100676">
      <c r="D100676" s="21" t="n"/>
    </row>
    <row r="100677">
      <c r="D100677" s="21" t="n"/>
    </row>
    <row r="100678">
      <c r="D100678" s="21" t="n"/>
    </row>
    <row r="100679">
      <c r="D100679" s="21" t="n"/>
    </row>
    <row r="100680">
      <c r="D100680" s="21" t="n"/>
    </row>
    <row r="100681">
      <c r="D100681" s="21" t="n"/>
    </row>
    <row r="100682">
      <c r="D100682" s="21" t="n"/>
    </row>
    <row r="100683">
      <c r="D100683" s="21" t="n"/>
    </row>
    <row r="100684">
      <c r="D100684" s="21" t="n"/>
    </row>
    <row r="100685">
      <c r="D100685" s="21" t="n"/>
    </row>
    <row r="100686">
      <c r="D100686" s="21" t="n"/>
    </row>
    <row r="100687">
      <c r="D100687" s="21" t="n"/>
    </row>
    <row r="100688">
      <c r="D100688" s="21" t="n"/>
    </row>
    <row r="100689">
      <c r="D100689" s="21" t="n"/>
    </row>
    <row r="100690">
      <c r="D100690" s="21" t="n"/>
    </row>
    <row r="100691">
      <c r="D100691" s="21" t="n"/>
    </row>
    <row r="100692">
      <c r="D100692" s="21" t="n"/>
    </row>
    <row r="100693">
      <c r="D100693" s="21" t="n"/>
    </row>
    <row r="100694">
      <c r="D100694" s="21" t="n"/>
    </row>
    <row r="100695">
      <c r="D100695" s="21" t="n"/>
    </row>
    <row r="100696">
      <c r="D100696" s="21" t="n"/>
    </row>
    <row r="100697">
      <c r="D100697" s="21" t="n"/>
    </row>
    <row r="100698">
      <c r="D100698" s="21" t="n"/>
    </row>
    <row r="100699">
      <c r="D100699" s="21" t="n"/>
    </row>
    <row r="100700">
      <c r="D100700" s="21" t="n"/>
    </row>
    <row r="100701">
      <c r="D100701" s="21" t="n"/>
    </row>
    <row r="100702">
      <c r="D100702" s="21" t="n"/>
    </row>
    <row r="100703">
      <c r="D100703" s="21" t="n"/>
    </row>
    <row r="100704">
      <c r="D100704" s="21" t="n"/>
    </row>
    <row r="100705">
      <c r="D100705" s="21" t="n"/>
    </row>
    <row r="100706">
      <c r="D100706" s="21" t="n"/>
    </row>
    <row r="100707">
      <c r="D100707" s="21" t="n"/>
    </row>
    <row r="100708">
      <c r="D100708" s="21" t="n"/>
    </row>
    <row r="100709">
      <c r="D100709" s="21" t="n"/>
    </row>
    <row r="100710">
      <c r="D100710" s="21" t="n"/>
    </row>
    <row r="100711">
      <c r="D100711" s="21" t="n"/>
    </row>
    <row r="100712">
      <c r="D100712" s="21" t="n"/>
    </row>
    <row r="100713">
      <c r="D100713" s="21" t="n"/>
    </row>
    <row r="100714">
      <c r="D100714" s="21" t="n"/>
    </row>
    <row r="100715">
      <c r="D100715" s="21" t="n"/>
    </row>
    <row r="100716">
      <c r="D100716" s="21" t="n"/>
    </row>
    <row r="100717">
      <c r="D100717" s="21" t="n"/>
    </row>
    <row r="100718">
      <c r="D100718" s="21" t="n"/>
    </row>
    <row r="100719">
      <c r="D100719" s="21" t="n"/>
    </row>
    <row r="100720">
      <c r="D100720" s="21" t="n"/>
    </row>
    <row r="100721">
      <c r="D100721" s="21" t="n"/>
    </row>
    <row r="100722">
      <c r="D100722" s="21" t="n"/>
    </row>
    <row r="100723">
      <c r="D100723" s="21" t="n"/>
    </row>
    <row r="100724">
      <c r="D100724" s="21" t="n"/>
    </row>
    <row r="100725">
      <c r="D100725" s="21" t="n"/>
    </row>
    <row r="100726">
      <c r="D100726" s="21" t="n"/>
    </row>
    <row r="100727">
      <c r="D100727" s="21" t="n"/>
    </row>
    <row r="100728">
      <c r="D100728" s="21" t="n"/>
    </row>
    <row r="100729">
      <c r="D100729" s="21" t="n"/>
    </row>
    <row r="100730">
      <c r="D100730" s="21" t="n"/>
    </row>
    <row r="100731">
      <c r="D100731" s="21" t="n"/>
    </row>
    <row r="100732">
      <c r="D100732" s="21" t="n"/>
    </row>
    <row r="100733">
      <c r="D100733" s="21" t="n"/>
    </row>
    <row r="100734">
      <c r="D100734" s="21" t="n"/>
    </row>
    <row r="100735">
      <c r="D100735" s="21" t="n"/>
    </row>
    <row r="100736">
      <c r="D100736" s="21" t="n"/>
    </row>
    <row r="100737">
      <c r="D100737" s="21" t="n"/>
    </row>
    <row r="100738">
      <c r="D100738" s="21" t="n"/>
    </row>
    <row r="100739">
      <c r="D100739" s="21" t="n"/>
    </row>
    <row r="100740">
      <c r="D100740" s="21" t="n"/>
    </row>
    <row r="100741">
      <c r="D100741" s="21" t="n"/>
    </row>
    <row r="100742">
      <c r="D100742" s="21" t="n"/>
    </row>
    <row r="100743">
      <c r="D100743" s="21" t="n"/>
    </row>
    <row r="100744">
      <c r="D100744" s="21" t="n"/>
    </row>
    <row r="100745">
      <c r="D100745" s="21" t="n"/>
    </row>
    <row r="100746">
      <c r="D100746" s="21" t="n"/>
    </row>
    <row r="100747">
      <c r="D100747" s="21" t="n"/>
    </row>
    <row r="100748">
      <c r="D100748" s="21" t="n"/>
    </row>
    <row r="100749">
      <c r="D100749" s="21" t="n"/>
    </row>
    <row r="100750">
      <c r="D100750" s="21" t="n"/>
    </row>
    <row r="100751">
      <c r="D100751" s="21" t="n"/>
    </row>
    <row r="100752">
      <c r="D100752" s="21" t="n"/>
    </row>
    <row r="100753">
      <c r="D100753" s="21" t="n"/>
    </row>
    <row r="100754">
      <c r="D100754" s="21" t="n"/>
    </row>
    <row r="100755">
      <c r="D100755" s="21" t="n"/>
    </row>
    <row r="100756">
      <c r="D100756" s="21" t="n"/>
    </row>
    <row r="100757">
      <c r="D100757" s="21" t="n"/>
    </row>
    <row r="100758">
      <c r="D100758" s="21" t="n"/>
    </row>
    <row r="100759">
      <c r="D100759" s="21" t="n"/>
    </row>
    <row r="100760">
      <c r="D100760" s="21" t="n"/>
    </row>
    <row r="100761">
      <c r="D100761" s="21" t="n"/>
    </row>
    <row r="100762">
      <c r="D100762" s="21" t="n"/>
    </row>
    <row r="100763">
      <c r="D100763" s="21" t="n"/>
    </row>
    <row r="100764">
      <c r="D100764" s="21" t="n"/>
    </row>
    <row r="100765">
      <c r="D100765" s="21" t="n"/>
    </row>
    <row r="100766">
      <c r="D100766" s="21" t="n"/>
    </row>
    <row r="100767">
      <c r="D100767" s="21" t="n"/>
    </row>
    <row r="100768">
      <c r="D100768" s="21" t="n"/>
    </row>
    <row r="100769">
      <c r="D100769" s="21" t="n"/>
    </row>
    <row r="100770">
      <c r="D100770" s="21" t="n"/>
    </row>
    <row r="100771">
      <c r="D100771" s="21" t="n"/>
    </row>
    <row r="100772">
      <c r="D100772" s="21" t="n"/>
    </row>
    <row r="100773">
      <c r="D100773" s="21" t="n"/>
    </row>
    <row r="100774">
      <c r="D100774" s="21" t="n"/>
    </row>
    <row r="100775">
      <c r="D100775" s="21" t="n"/>
    </row>
    <row r="100776">
      <c r="D100776" s="21" t="n"/>
    </row>
    <row r="100777">
      <c r="D100777" s="21" t="n"/>
    </row>
    <row r="100778">
      <c r="D100778" s="21" t="n"/>
    </row>
    <row r="100779">
      <c r="D100779" s="21" t="n"/>
    </row>
    <row r="100780">
      <c r="D100780" s="21" t="n"/>
    </row>
    <row r="100781">
      <c r="D100781" s="21" t="n"/>
    </row>
    <row r="100782">
      <c r="D100782" s="21" t="n"/>
    </row>
    <row r="100783">
      <c r="D100783" s="21" t="n"/>
    </row>
    <row r="100784">
      <c r="D100784" s="21" t="n"/>
    </row>
    <row r="100785">
      <c r="D100785" s="21" t="n"/>
    </row>
    <row r="100786">
      <c r="D100786" s="21" t="n"/>
    </row>
    <row r="100787">
      <c r="D100787" s="21" t="n"/>
    </row>
    <row r="100788">
      <c r="D100788" s="21" t="n"/>
    </row>
    <row r="100789">
      <c r="D100789" s="21" t="n"/>
    </row>
    <row r="100790">
      <c r="D100790" s="21" t="n"/>
    </row>
    <row r="100791">
      <c r="D100791" s="21" t="n"/>
    </row>
    <row r="100792">
      <c r="D100792" s="21" t="n"/>
    </row>
    <row r="100793">
      <c r="D100793" s="21" t="n"/>
    </row>
    <row r="100794">
      <c r="D100794" s="21" t="n"/>
    </row>
    <row r="100795">
      <c r="D100795" s="21" t="n"/>
    </row>
    <row r="100796">
      <c r="D100796" s="21" t="n"/>
    </row>
    <row r="100797">
      <c r="D100797" s="21" t="n"/>
    </row>
    <row r="100798">
      <c r="D100798" s="21" t="n"/>
    </row>
    <row r="100799">
      <c r="D100799" s="21" t="n"/>
    </row>
    <row r="100800">
      <c r="D100800" s="21" t="n"/>
    </row>
    <row r="100801">
      <c r="D100801" s="21" t="n"/>
    </row>
    <row r="100802">
      <c r="D100802" s="21" t="n"/>
    </row>
    <row r="100803">
      <c r="D100803" s="21" t="n"/>
    </row>
    <row r="100804">
      <c r="D100804" s="21" t="n"/>
    </row>
    <row r="100805">
      <c r="D100805" s="21" t="n"/>
    </row>
    <row r="100806">
      <c r="D100806" s="21" t="n"/>
    </row>
    <row r="100807">
      <c r="D100807" s="21" t="n"/>
    </row>
    <row r="100808">
      <c r="D100808" s="21" t="n"/>
    </row>
    <row r="100809">
      <c r="D100809" s="21" t="n"/>
    </row>
    <row r="100810">
      <c r="D100810" s="21" t="n"/>
    </row>
    <row r="100811">
      <c r="D100811" s="21" t="n"/>
    </row>
    <row r="100812">
      <c r="D100812" s="21" t="n"/>
    </row>
    <row r="100813">
      <c r="D100813" s="21" t="n"/>
    </row>
    <row r="100814">
      <c r="D100814" s="21" t="n"/>
    </row>
    <row r="100815">
      <c r="D100815" s="21" t="n"/>
    </row>
    <row r="100816">
      <c r="D100816" s="21" t="n"/>
    </row>
    <row r="100817">
      <c r="D100817" s="21" t="n"/>
    </row>
    <row r="100818">
      <c r="D100818" s="21" t="n"/>
    </row>
    <row r="100819">
      <c r="D100819" s="21" t="n"/>
    </row>
    <row r="100820">
      <c r="D100820" s="21" t="n"/>
    </row>
    <row r="100821">
      <c r="D100821" s="21" t="n"/>
    </row>
    <row r="100822">
      <c r="D100822" s="21" t="n"/>
    </row>
    <row r="100823">
      <c r="D100823" s="21" t="n"/>
    </row>
    <row r="100824">
      <c r="D100824" s="21" t="n"/>
    </row>
    <row r="100825">
      <c r="D100825" s="21" t="n"/>
    </row>
    <row r="100826">
      <c r="D100826" s="21" t="n"/>
    </row>
    <row r="100827">
      <c r="D100827" s="21" t="n"/>
    </row>
    <row r="100828">
      <c r="D100828" s="21" t="n"/>
    </row>
    <row r="100829">
      <c r="D100829" s="21" t="n"/>
    </row>
    <row r="100830">
      <c r="D100830" s="21" t="n"/>
    </row>
    <row r="100831">
      <c r="D100831" s="21" t="n"/>
    </row>
    <row r="100832">
      <c r="D100832" s="21" t="n"/>
    </row>
    <row r="100833">
      <c r="D100833" s="21" t="n"/>
    </row>
    <row r="100834">
      <c r="D100834" s="21" t="n"/>
    </row>
    <row r="100835">
      <c r="D100835" s="21" t="n"/>
    </row>
    <row r="100836">
      <c r="D100836" s="21" t="n"/>
    </row>
    <row r="100837">
      <c r="D100837" s="21" t="n"/>
    </row>
    <row r="100838">
      <c r="D100838" s="21" t="n"/>
    </row>
    <row r="100839">
      <c r="D100839" s="21" t="n"/>
    </row>
    <row r="100840">
      <c r="D100840" s="21" t="n"/>
    </row>
    <row r="100841">
      <c r="D100841" s="21" t="n"/>
    </row>
    <row r="100842">
      <c r="D100842" s="21" t="n"/>
    </row>
    <row r="100843">
      <c r="D100843" s="21" t="n"/>
    </row>
    <row r="100844">
      <c r="D100844" s="21" t="n"/>
    </row>
    <row r="100845">
      <c r="D100845" s="21" t="n"/>
    </row>
    <row r="100846">
      <c r="D100846" s="21" t="n"/>
    </row>
    <row r="100847">
      <c r="D100847" s="21" t="n"/>
    </row>
    <row r="100848">
      <c r="D100848" s="21" t="n"/>
    </row>
    <row r="100849">
      <c r="D100849" s="21" t="n"/>
    </row>
    <row r="100850">
      <c r="D100850" s="21" t="n"/>
    </row>
    <row r="100851">
      <c r="D100851" s="21" t="n"/>
    </row>
    <row r="100852">
      <c r="D100852" s="21" t="n"/>
    </row>
    <row r="100853">
      <c r="D100853" s="21" t="n"/>
    </row>
    <row r="100854">
      <c r="D100854" s="21" t="n"/>
    </row>
    <row r="100855">
      <c r="D100855" s="21" t="n"/>
    </row>
    <row r="100856">
      <c r="D100856" s="21" t="n"/>
    </row>
    <row r="100857">
      <c r="D100857" s="21" t="n"/>
    </row>
    <row r="100858">
      <c r="D100858" s="21" t="n"/>
    </row>
    <row r="100859">
      <c r="D100859" s="21" t="n"/>
    </row>
    <row r="100860">
      <c r="D100860" s="21" t="n"/>
    </row>
    <row r="100861">
      <c r="D100861" s="21" t="n"/>
    </row>
    <row r="100862">
      <c r="D100862" s="21" t="n"/>
    </row>
    <row r="100863">
      <c r="D100863" s="21" t="n"/>
    </row>
    <row r="100864">
      <c r="D100864" s="21" t="n"/>
    </row>
    <row r="100865">
      <c r="D100865" s="21" t="n"/>
    </row>
    <row r="100866">
      <c r="D100866" s="21" t="n"/>
    </row>
    <row r="100867">
      <c r="D100867" s="21" t="n"/>
    </row>
    <row r="100868">
      <c r="D100868" s="21" t="n"/>
    </row>
    <row r="100869">
      <c r="D100869" s="21" t="n"/>
    </row>
    <row r="100870">
      <c r="D100870" s="21" t="n"/>
    </row>
    <row r="100871">
      <c r="D100871" s="21" t="n"/>
    </row>
    <row r="100872">
      <c r="D100872" s="21" t="n"/>
    </row>
    <row r="100873">
      <c r="D100873" s="21" t="n"/>
    </row>
    <row r="100874">
      <c r="D100874" s="21" t="n"/>
    </row>
    <row r="100875">
      <c r="D100875" s="21" t="n"/>
    </row>
    <row r="100876">
      <c r="D100876" s="21" t="n"/>
    </row>
    <row r="100877">
      <c r="D100877" s="21" t="n"/>
    </row>
    <row r="100878">
      <c r="D100878" s="21" t="n"/>
    </row>
    <row r="100879">
      <c r="D100879" s="21" t="n"/>
    </row>
    <row r="100880">
      <c r="D100880" s="21" t="n"/>
    </row>
    <row r="100881">
      <c r="D100881" s="21" t="n"/>
    </row>
    <row r="100882">
      <c r="D100882" s="21" t="n"/>
    </row>
    <row r="100883">
      <c r="D100883" s="21" t="n"/>
    </row>
    <row r="100884">
      <c r="D100884" s="21" t="n"/>
    </row>
    <row r="100885">
      <c r="D100885" s="21" t="n"/>
    </row>
    <row r="100886">
      <c r="D100886" s="21" t="n"/>
    </row>
    <row r="100887">
      <c r="D100887" s="21" t="n"/>
    </row>
    <row r="100888">
      <c r="D100888" s="21" t="n"/>
    </row>
    <row r="100889">
      <c r="D100889" s="21" t="n"/>
    </row>
    <row r="100890">
      <c r="D100890" s="21" t="n"/>
    </row>
    <row r="100891">
      <c r="D100891" s="21" t="n"/>
    </row>
    <row r="100892">
      <c r="D100892" s="21" t="n"/>
    </row>
    <row r="100893">
      <c r="D100893" s="21" t="n"/>
    </row>
    <row r="100894">
      <c r="D100894" s="21" t="n"/>
    </row>
    <row r="100895">
      <c r="D100895" s="21" t="n"/>
    </row>
    <row r="100896">
      <c r="D100896" s="21" t="n"/>
    </row>
    <row r="100897">
      <c r="D100897" s="21" t="n"/>
    </row>
    <row r="100898">
      <c r="D100898" s="21" t="n"/>
    </row>
    <row r="100899">
      <c r="D100899" s="21" t="n"/>
    </row>
    <row r="100900">
      <c r="D100900" s="21" t="n"/>
    </row>
    <row r="100901">
      <c r="D100901" s="21" t="n"/>
    </row>
    <row r="100902">
      <c r="D100902" s="21" t="n"/>
    </row>
    <row r="100903">
      <c r="D100903" s="21" t="n"/>
    </row>
    <row r="100904">
      <c r="D100904" s="21" t="n"/>
    </row>
    <row r="100905">
      <c r="D100905" s="21" t="n"/>
    </row>
    <row r="100906">
      <c r="D100906" s="21" t="n"/>
    </row>
    <row r="100907">
      <c r="D100907" s="21" t="n"/>
    </row>
    <row r="100908">
      <c r="D100908" s="21" t="n"/>
    </row>
    <row r="100909">
      <c r="D100909" s="21" t="n"/>
    </row>
    <row r="100910">
      <c r="D100910" s="21" t="n"/>
    </row>
    <row r="100911">
      <c r="D100911" s="21" t="n"/>
    </row>
    <row r="100912">
      <c r="D100912" s="21" t="n"/>
    </row>
    <row r="100913">
      <c r="D100913" s="21" t="n"/>
    </row>
    <row r="100914">
      <c r="D100914" s="21" t="n"/>
    </row>
    <row r="100915">
      <c r="D100915" s="21" t="n"/>
    </row>
    <row r="100916">
      <c r="D100916" s="21" t="n"/>
    </row>
    <row r="100917">
      <c r="D100917" s="21" t="n"/>
    </row>
    <row r="100918">
      <c r="D100918" s="21" t="n"/>
    </row>
    <row r="100919">
      <c r="D100919" s="21" t="n"/>
    </row>
    <row r="100920">
      <c r="D100920" s="21" t="n"/>
    </row>
    <row r="100921">
      <c r="D100921" s="21" t="n"/>
    </row>
    <row r="100922">
      <c r="D100922" s="21" t="n"/>
    </row>
    <row r="100923">
      <c r="D100923" s="21" t="n"/>
    </row>
    <row r="100924">
      <c r="D100924" s="21" t="n"/>
    </row>
    <row r="100925">
      <c r="D100925" s="21" t="n"/>
    </row>
    <row r="100926">
      <c r="D100926" s="21" t="n"/>
    </row>
    <row r="100927">
      <c r="D100927" s="21" t="n"/>
    </row>
    <row r="100928">
      <c r="D100928" s="21" t="n"/>
    </row>
    <row r="100929">
      <c r="D100929" s="21" t="n"/>
    </row>
    <row r="100930">
      <c r="D100930" s="21" t="n"/>
    </row>
    <row r="100931">
      <c r="D100931" s="21" t="n"/>
    </row>
    <row r="100932">
      <c r="D100932" s="21" t="n"/>
    </row>
    <row r="100933">
      <c r="D100933" s="21" t="n"/>
    </row>
    <row r="100934">
      <c r="D100934" s="21" t="n"/>
    </row>
    <row r="100935">
      <c r="D100935" s="21" t="n"/>
    </row>
    <row r="100936">
      <c r="D100936" s="21" t="n"/>
    </row>
    <row r="100937">
      <c r="D100937" s="21" t="n"/>
    </row>
    <row r="100938">
      <c r="D100938" s="21" t="n"/>
    </row>
    <row r="100939">
      <c r="D100939" s="21" t="n"/>
    </row>
    <row r="100940">
      <c r="D100940" s="21" t="n"/>
    </row>
    <row r="100941">
      <c r="D100941" s="21" t="n"/>
    </row>
    <row r="100942">
      <c r="D100942" s="21" t="n"/>
    </row>
    <row r="100943">
      <c r="D100943" s="21" t="n"/>
    </row>
    <row r="100944">
      <c r="D100944" s="21" t="n"/>
    </row>
    <row r="100945">
      <c r="D100945" s="21" t="n"/>
    </row>
    <row r="100946">
      <c r="D100946" s="21" t="n"/>
    </row>
    <row r="100947">
      <c r="D100947" s="21" t="n"/>
    </row>
    <row r="100948">
      <c r="D100948" s="21" t="n"/>
    </row>
    <row r="100949">
      <c r="D100949" s="21" t="n"/>
    </row>
    <row r="100950">
      <c r="D100950" s="21" t="n"/>
    </row>
    <row r="100951">
      <c r="D100951" s="21" t="n"/>
    </row>
    <row r="100952">
      <c r="D100952" s="21" t="n"/>
    </row>
    <row r="100953">
      <c r="D100953" s="21" t="n"/>
    </row>
    <row r="100954">
      <c r="D100954" s="21" t="n"/>
    </row>
    <row r="100955">
      <c r="D100955" s="21" t="n"/>
    </row>
    <row r="100956">
      <c r="D100956" s="21" t="n"/>
    </row>
    <row r="100957">
      <c r="D100957" s="21" t="n"/>
    </row>
    <row r="100958">
      <c r="D100958" s="21" t="n"/>
    </row>
    <row r="100959">
      <c r="D100959" s="21" t="n"/>
    </row>
    <row r="100960">
      <c r="D100960" s="21" t="n"/>
    </row>
    <row r="100961">
      <c r="D100961" s="21" t="n"/>
    </row>
    <row r="100962">
      <c r="D100962" s="21" t="n"/>
    </row>
    <row r="100963">
      <c r="D100963" s="21" t="n"/>
    </row>
    <row r="100964">
      <c r="D100964" s="21" t="n"/>
    </row>
    <row r="100965">
      <c r="D100965" s="21" t="n"/>
    </row>
    <row r="100966">
      <c r="D100966" s="21" t="n"/>
    </row>
    <row r="100967">
      <c r="D100967" s="21" t="n"/>
    </row>
    <row r="100968">
      <c r="D100968" s="21" t="n"/>
    </row>
    <row r="100969">
      <c r="D100969" s="21" t="n"/>
    </row>
    <row r="100970">
      <c r="D100970" s="21" t="n"/>
    </row>
    <row r="100971">
      <c r="D100971" s="21" t="n"/>
    </row>
    <row r="100972">
      <c r="D100972" s="21" t="n"/>
    </row>
    <row r="100973">
      <c r="D100973" s="21" t="n"/>
    </row>
    <row r="100974">
      <c r="D100974" s="21" t="n"/>
    </row>
    <row r="100975">
      <c r="D100975" s="21" t="n"/>
    </row>
    <row r="100976">
      <c r="D100976" s="21" t="n"/>
    </row>
    <row r="100977">
      <c r="D100977" s="21" t="n"/>
    </row>
    <row r="100978">
      <c r="D100978" s="21" t="n"/>
    </row>
    <row r="100979">
      <c r="D100979" s="21" t="n"/>
    </row>
    <row r="100980">
      <c r="D100980" s="21" t="n"/>
    </row>
    <row r="100981">
      <c r="D100981" s="21" t="n"/>
    </row>
    <row r="100982">
      <c r="D100982" s="21" t="n"/>
    </row>
    <row r="100983">
      <c r="D100983" s="21" t="n"/>
    </row>
    <row r="100984">
      <c r="D100984" s="21" t="n"/>
    </row>
    <row r="100985">
      <c r="D100985" s="21" t="n"/>
    </row>
    <row r="100986">
      <c r="D100986" s="21" t="n"/>
    </row>
    <row r="100987">
      <c r="D100987" s="21" t="n"/>
    </row>
    <row r="100988">
      <c r="D100988" s="21" t="n"/>
    </row>
    <row r="100989">
      <c r="D100989" s="21" t="n"/>
    </row>
    <row r="100990">
      <c r="D100990" s="21" t="n"/>
    </row>
    <row r="100991">
      <c r="D100991" s="21" t="n"/>
    </row>
    <row r="100992">
      <c r="D100992" s="21" t="n"/>
    </row>
    <row r="100993">
      <c r="D100993" s="21" t="n"/>
    </row>
    <row r="100994">
      <c r="D100994" s="21" t="n"/>
    </row>
    <row r="100995">
      <c r="D100995" s="21" t="n"/>
    </row>
    <row r="100996">
      <c r="D100996" s="21" t="n"/>
    </row>
    <row r="100997">
      <c r="D100997" s="21" t="n"/>
    </row>
    <row r="100998">
      <c r="D100998" s="21" t="n"/>
    </row>
    <row r="100999">
      <c r="D100999" s="21" t="n"/>
    </row>
    <row r="101000">
      <c r="D101000" s="21" t="n"/>
    </row>
    <row r="101001">
      <c r="D101001" s="21" t="n"/>
    </row>
    <row r="101002">
      <c r="D101002" s="21" t="n"/>
    </row>
    <row r="101003">
      <c r="D101003" s="21" t="n"/>
    </row>
    <row r="101004">
      <c r="D101004" s="21" t="n"/>
    </row>
    <row r="101005">
      <c r="D101005" s="21" t="n"/>
    </row>
    <row r="101006">
      <c r="D101006" s="21" t="n"/>
    </row>
    <row r="101007">
      <c r="D101007" s="21" t="n"/>
    </row>
    <row r="101008">
      <c r="D101008" s="21" t="n"/>
    </row>
    <row r="101009">
      <c r="D101009" s="21" t="n"/>
    </row>
    <row r="101010">
      <c r="D101010" s="21" t="n"/>
    </row>
    <row r="101011">
      <c r="D101011" s="21" t="n"/>
    </row>
    <row r="101012">
      <c r="D101012" s="21" t="n"/>
    </row>
    <row r="101013">
      <c r="D101013" s="21" t="n"/>
    </row>
    <row r="101014">
      <c r="D101014" s="21" t="n"/>
    </row>
    <row r="101015">
      <c r="D101015" s="21" t="n"/>
    </row>
    <row r="101016">
      <c r="D101016" s="21" t="n"/>
    </row>
    <row r="101017">
      <c r="D101017" s="21" t="n"/>
    </row>
    <row r="101018">
      <c r="D101018" s="21" t="n"/>
    </row>
    <row r="101019">
      <c r="D101019" s="21" t="n"/>
    </row>
    <row r="101020">
      <c r="D101020" s="21" t="n"/>
    </row>
    <row r="101021">
      <c r="D101021" s="21" t="n"/>
    </row>
    <row r="101022">
      <c r="D101022" s="21" t="n"/>
    </row>
    <row r="101023">
      <c r="D101023" s="21" t="n"/>
    </row>
    <row r="101024">
      <c r="D101024" s="21" t="n"/>
    </row>
    <row r="101025">
      <c r="D101025" s="21" t="n"/>
    </row>
    <row r="101026">
      <c r="D101026" s="21" t="n"/>
    </row>
    <row r="101027">
      <c r="D101027" s="21" t="n"/>
    </row>
    <row r="101028">
      <c r="D101028" s="21" t="n"/>
    </row>
    <row r="101029">
      <c r="D101029" s="21" t="n"/>
    </row>
    <row r="101030">
      <c r="D101030" s="21" t="n"/>
    </row>
    <row r="101031">
      <c r="D101031" s="21" t="n"/>
    </row>
    <row r="101032">
      <c r="D101032" s="21" t="n"/>
    </row>
    <row r="101033">
      <c r="D101033" s="21" t="n"/>
    </row>
    <row r="101034">
      <c r="D101034" s="21" t="n"/>
    </row>
    <row r="101035">
      <c r="D101035" s="21" t="n"/>
    </row>
    <row r="101036">
      <c r="D101036" s="21" t="n"/>
    </row>
    <row r="101037">
      <c r="D101037" s="21" t="n"/>
    </row>
    <row r="101038">
      <c r="D101038" s="21" t="n"/>
    </row>
    <row r="101039">
      <c r="D101039" s="21" t="n"/>
    </row>
    <row r="101040">
      <c r="D101040" s="21" t="n"/>
    </row>
    <row r="101041">
      <c r="D101041" s="21" t="n"/>
    </row>
    <row r="101042">
      <c r="D101042" s="21" t="n"/>
    </row>
    <row r="101043">
      <c r="D101043" s="21" t="n"/>
    </row>
    <row r="101044">
      <c r="D101044" s="21" t="n"/>
    </row>
    <row r="101045">
      <c r="D101045" s="21" t="n"/>
    </row>
    <row r="101046">
      <c r="D101046" s="21" t="n"/>
    </row>
    <row r="101047">
      <c r="D101047" s="21" t="n"/>
    </row>
    <row r="101048">
      <c r="D101048" s="21" t="n"/>
    </row>
    <row r="101049">
      <c r="D101049" s="21" t="n"/>
    </row>
    <row r="101050">
      <c r="D101050" s="21" t="n"/>
    </row>
    <row r="101051">
      <c r="D101051" s="21" t="n"/>
    </row>
    <row r="101052">
      <c r="D101052" s="21" t="n"/>
    </row>
    <row r="101053">
      <c r="D101053" s="21" t="n"/>
    </row>
    <row r="101054">
      <c r="D101054" s="21" t="n"/>
    </row>
    <row r="101055">
      <c r="D101055" s="21" t="n"/>
    </row>
    <row r="101056">
      <c r="D101056" s="21" t="n"/>
    </row>
    <row r="101057">
      <c r="D101057" s="21" t="n"/>
    </row>
    <row r="101058">
      <c r="D101058" s="21" t="n"/>
    </row>
    <row r="101059">
      <c r="D101059" s="21" t="n"/>
    </row>
    <row r="101060">
      <c r="D101060" s="21" t="n"/>
    </row>
    <row r="101061">
      <c r="D101061" s="21" t="n"/>
    </row>
    <row r="101062">
      <c r="D101062" s="21" t="n"/>
    </row>
    <row r="101063">
      <c r="D101063" s="21" t="n"/>
    </row>
    <row r="101064">
      <c r="D101064" s="21" t="n"/>
    </row>
    <row r="101065">
      <c r="D101065" s="21" t="n"/>
    </row>
    <row r="101066">
      <c r="D101066" s="21" t="n"/>
    </row>
    <row r="101067">
      <c r="D101067" s="21" t="n"/>
    </row>
    <row r="101068">
      <c r="D101068" s="21" t="n"/>
    </row>
    <row r="101069">
      <c r="D101069" s="21" t="n"/>
    </row>
    <row r="101070">
      <c r="D101070" s="21" t="n"/>
    </row>
    <row r="101071">
      <c r="D101071" s="21" t="n"/>
    </row>
    <row r="101072">
      <c r="D101072" s="21" t="n"/>
    </row>
    <row r="101073">
      <c r="D101073" s="21" t="n"/>
    </row>
    <row r="101074">
      <c r="D101074" s="21" t="n"/>
    </row>
    <row r="101075">
      <c r="D101075" s="21" t="n"/>
    </row>
    <row r="101076">
      <c r="D101076" s="21" t="n"/>
    </row>
    <row r="101077">
      <c r="D101077" s="21" t="n"/>
    </row>
    <row r="101078">
      <c r="D101078" s="21" t="n"/>
    </row>
    <row r="101079">
      <c r="D101079" s="21" t="n"/>
    </row>
    <row r="101080">
      <c r="D101080" s="21" t="n"/>
    </row>
    <row r="101081">
      <c r="D101081" s="21" t="n"/>
    </row>
    <row r="101082">
      <c r="D101082" s="21" t="n"/>
    </row>
    <row r="101083">
      <c r="D101083" s="21" t="n"/>
    </row>
    <row r="101084">
      <c r="D101084" s="21" t="n"/>
    </row>
    <row r="101085">
      <c r="D101085" s="21" t="n"/>
    </row>
    <row r="101086">
      <c r="D101086" s="21" t="n"/>
    </row>
    <row r="101087">
      <c r="D101087" s="21" t="n"/>
    </row>
    <row r="101088">
      <c r="D101088" s="21" t="n"/>
    </row>
    <row r="101089">
      <c r="D101089" s="21" t="n"/>
    </row>
    <row r="101090">
      <c r="D101090" s="21" t="n"/>
    </row>
    <row r="101091">
      <c r="D101091" s="21" t="n"/>
    </row>
    <row r="101092">
      <c r="D101092" s="21" t="n"/>
    </row>
    <row r="101093">
      <c r="D101093" s="21" t="n"/>
    </row>
    <row r="101094">
      <c r="D101094" s="21" t="n"/>
    </row>
    <row r="101095">
      <c r="D101095" s="21" t="n"/>
    </row>
    <row r="101096">
      <c r="D101096" s="21" t="n"/>
    </row>
    <row r="101097">
      <c r="D101097" s="21" t="n"/>
    </row>
    <row r="101098">
      <c r="D101098" s="21" t="n"/>
    </row>
    <row r="101099">
      <c r="D101099" s="21" t="n"/>
    </row>
    <row r="101100">
      <c r="D101100" s="21" t="n"/>
    </row>
    <row r="101101">
      <c r="D101101" s="21" t="n"/>
    </row>
    <row r="101102">
      <c r="D101102" s="21" t="n"/>
    </row>
    <row r="101103">
      <c r="D101103" s="21" t="n"/>
    </row>
    <row r="101104">
      <c r="D101104" s="21" t="n"/>
    </row>
    <row r="101105">
      <c r="D101105" s="21" t="n"/>
    </row>
    <row r="101106">
      <c r="D101106" s="21" t="n"/>
    </row>
    <row r="101107">
      <c r="D101107" s="21" t="n"/>
    </row>
    <row r="101108">
      <c r="D101108" s="21" t="n"/>
    </row>
    <row r="101109">
      <c r="D101109" s="21" t="n"/>
    </row>
    <row r="101110">
      <c r="D101110" s="21" t="n"/>
    </row>
    <row r="101111">
      <c r="D101111" s="21" t="n"/>
    </row>
    <row r="101112">
      <c r="D101112" s="21" t="n"/>
    </row>
    <row r="101113">
      <c r="D101113" s="21" t="n"/>
    </row>
    <row r="101114">
      <c r="D101114" s="21" t="n"/>
    </row>
    <row r="101115">
      <c r="D101115" s="21" t="n"/>
    </row>
    <row r="101116">
      <c r="D101116" s="21" t="n"/>
    </row>
    <row r="101117">
      <c r="D101117" s="21" t="n"/>
    </row>
    <row r="101118">
      <c r="D101118" s="21" t="n"/>
    </row>
    <row r="101119">
      <c r="D101119" s="21" t="n"/>
    </row>
    <row r="101120">
      <c r="D101120" s="21" t="n"/>
    </row>
    <row r="101121">
      <c r="D101121" s="21" t="n"/>
    </row>
    <row r="101122">
      <c r="D101122" s="21" t="n"/>
    </row>
    <row r="101123">
      <c r="D101123" s="21" t="n"/>
    </row>
    <row r="101124">
      <c r="D101124" s="21" t="n"/>
    </row>
    <row r="101125">
      <c r="D101125" s="21" t="n"/>
    </row>
    <row r="101126">
      <c r="D101126" s="21" t="n"/>
    </row>
    <row r="101127">
      <c r="D101127" s="21" t="n"/>
    </row>
    <row r="101128">
      <c r="D101128" s="21" t="n"/>
    </row>
    <row r="101129">
      <c r="D101129" s="21" t="n"/>
    </row>
    <row r="101130">
      <c r="D101130" s="21" t="n"/>
    </row>
    <row r="101131">
      <c r="D101131" s="21" t="n"/>
    </row>
    <row r="101132">
      <c r="D101132" s="21" t="n"/>
    </row>
    <row r="101133">
      <c r="D101133" s="21" t="n"/>
    </row>
    <row r="101134">
      <c r="D101134" s="21" t="n"/>
    </row>
    <row r="101135">
      <c r="D101135" s="21" t="n"/>
    </row>
    <row r="101136">
      <c r="D101136" s="21" t="n"/>
    </row>
    <row r="101137">
      <c r="D101137" s="21" t="n"/>
    </row>
    <row r="101138">
      <c r="D101138" s="21" t="n"/>
    </row>
    <row r="101139">
      <c r="D101139" s="21" t="n"/>
    </row>
    <row r="101140">
      <c r="D101140" s="21" t="n"/>
    </row>
    <row r="101141">
      <c r="D101141" s="21" t="n"/>
    </row>
    <row r="101142">
      <c r="D101142" s="21" t="n"/>
    </row>
    <row r="101143">
      <c r="D101143" s="21" t="n"/>
    </row>
    <row r="101144">
      <c r="D101144" s="21" t="n"/>
    </row>
    <row r="101145">
      <c r="D101145" s="21" t="n"/>
    </row>
    <row r="101146">
      <c r="D101146" s="21" t="n"/>
    </row>
    <row r="101147">
      <c r="D101147" s="21" t="n"/>
    </row>
    <row r="101148">
      <c r="D101148" s="21" t="n"/>
    </row>
    <row r="101149">
      <c r="D101149" s="21" t="n"/>
    </row>
    <row r="101150">
      <c r="D101150" s="21" t="n"/>
    </row>
    <row r="101151">
      <c r="D101151" s="21" t="n"/>
    </row>
    <row r="101152">
      <c r="D101152" s="21" t="n"/>
    </row>
    <row r="101153">
      <c r="D101153" s="21" t="n"/>
    </row>
    <row r="101154">
      <c r="D101154" s="21" t="n"/>
    </row>
    <row r="101155">
      <c r="D101155" s="21" t="n"/>
    </row>
    <row r="101156">
      <c r="D101156" s="21" t="n"/>
    </row>
    <row r="101157">
      <c r="D101157" s="21" t="n"/>
    </row>
    <row r="101158">
      <c r="D101158" s="21" t="n"/>
    </row>
    <row r="101159">
      <c r="D101159" s="21" t="n"/>
    </row>
    <row r="101160">
      <c r="D101160" s="21" t="n"/>
    </row>
    <row r="101161">
      <c r="D101161" s="21" t="n"/>
    </row>
    <row r="101162">
      <c r="D101162" s="21" t="n"/>
    </row>
    <row r="101163">
      <c r="D101163" s="21" t="n"/>
    </row>
    <row r="101164">
      <c r="D101164" s="21" t="n"/>
    </row>
    <row r="101165">
      <c r="D101165" s="21" t="n"/>
    </row>
    <row r="101166">
      <c r="D101166" s="21" t="n"/>
    </row>
    <row r="101167">
      <c r="D101167" s="21" t="n"/>
    </row>
    <row r="101168">
      <c r="D101168" s="21" t="n"/>
    </row>
    <row r="101169">
      <c r="D101169" s="21" t="n"/>
    </row>
    <row r="101170">
      <c r="D101170" s="21" t="n"/>
    </row>
    <row r="101171">
      <c r="D101171" s="21" t="n"/>
    </row>
    <row r="101172">
      <c r="D101172" s="21" t="n"/>
    </row>
    <row r="101173">
      <c r="D101173" s="21" t="n"/>
    </row>
    <row r="101174">
      <c r="D101174" s="21" t="n"/>
    </row>
    <row r="101175">
      <c r="D101175" s="21" t="n"/>
    </row>
    <row r="101176">
      <c r="D101176" s="21" t="n"/>
    </row>
    <row r="101177">
      <c r="D101177" s="21" t="n"/>
    </row>
    <row r="101178">
      <c r="D101178" s="21" t="n"/>
    </row>
    <row r="101179">
      <c r="D101179" s="21" t="n"/>
    </row>
    <row r="101180">
      <c r="D101180" s="21" t="n"/>
    </row>
    <row r="101181">
      <c r="D101181" s="21" t="n"/>
    </row>
    <row r="101182">
      <c r="D101182" s="21" t="n"/>
    </row>
    <row r="101183">
      <c r="D101183" s="21" t="n"/>
    </row>
    <row r="101184">
      <c r="D101184" s="21" t="n"/>
    </row>
    <row r="101185">
      <c r="D101185" s="21" t="n"/>
    </row>
    <row r="101186">
      <c r="D101186" s="21" t="n"/>
    </row>
    <row r="101187">
      <c r="D101187" s="21" t="n"/>
    </row>
    <row r="101188">
      <c r="D101188" s="21" t="n"/>
    </row>
    <row r="101189">
      <c r="D101189" s="21" t="n"/>
    </row>
    <row r="101190">
      <c r="D101190" s="21" t="n"/>
    </row>
    <row r="101191">
      <c r="D101191" s="21" t="n"/>
    </row>
    <row r="101192">
      <c r="D101192" s="21" t="n"/>
    </row>
    <row r="101193">
      <c r="D101193" s="21" t="n"/>
    </row>
    <row r="101194">
      <c r="D101194" s="21" t="n"/>
    </row>
    <row r="101195">
      <c r="D101195" s="21" t="n"/>
    </row>
    <row r="101196">
      <c r="D101196" s="21" t="n"/>
    </row>
    <row r="101197">
      <c r="D101197" s="21" t="n"/>
    </row>
    <row r="101198">
      <c r="D101198" s="21" t="n"/>
    </row>
    <row r="101199">
      <c r="D101199" s="21" t="n"/>
    </row>
    <row r="101200">
      <c r="D101200" s="21" t="n"/>
    </row>
    <row r="101201">
      <c r="D101201" s="21" t="n"/>
    </row>
    <row r="101202">
      <c r="D101202" s="21" t="n"/>
    </row>
    <row r="101203">
      <c r="D101203" s="21" t="n"/>
    </row>
    <row r="101204">
      <c r="D101204" s="21" t="n"/>
    </row>
    <row r="101205">
      <c r="D101205" s="21" t="n"/>
    </row>
    <row r="101206">
      <c r="D101206" s="21" t="n"/>
    </row>
    <row r="101207">
      <c r="D101207" s="21" t="n"/>
    </row>
    <row r="101208">
      <c r="D101208" s="21" t="n"/>
    </row>
    <row r="101209">
      <c r="D101209" s="21" t="n"/>
    </row>
    <row r="101210">
      <c r="D101210" s="21" t="n"/>
    </row>
    <row r="101211">
      <c r="D101211" s="21" t="n"/>
    </row>
    <row r="101212">
      <c r="D101212" s="21" t="n"/>
    </row>
    <row r="101213">
      <c r="D101213" s="21" t="n"/>
    </row>
    <row r="101214">
      <c r="D101214" s="21" t="n"/>
    </row>
    <row r="101215">
      <c r="D101215" s="21" t="n"/>
    </row>
    <row r="101216">
      <c r="D101216" s="21" t="n"/>
    </row>
    <row r="101217">
      <c r="D101217" s="21" t="n"/>
    </row>
    <row r="101218">
      <c r="D101218" s="21" t="n"/>
    </row>
    <row r="101219">
      <c r="D101219" s="21" t="n"/>
    </row>
    <row r="101220">
      <c r="D101220" s="21" t="n"/>
    </row>
    <row r="101221">
      <c r="D101221" s="21" t="n"/>
    </row>
    <row r="101222">
      <c r="D101222" s="21" t="n"/>
    </row>
    <row r="101223">
      <c r="D101223" s="21" t="n"/>
    </row>
    <row r="101224">
      <c r="D101224" s="21" t="n"/>
    </row>
    <row r="101225">
      <c r="D101225" s="21" t="n"/>
    </row>
    <row r="101226">
      <c r="D101226" s="21" t="n"/>
    </row>
    <row r="101227">
      <c r="D101227" s="21" t="n"/>
    </row>
    <row r="101228">
      <c r="D101228" s="21" t="n"/>
    </row>
    <row r="101229">
      <c r="D101229" s="21" t="n"/>
    </row>
    <row r="101230">
      <c r="D101230" s="21" t="n"/>
    </row>
    <row r="101231">
      <c r="D101231" s="21" t="n"/>
    </row>
    <row r="101232">
      <c r="D101232" s="21" t="n"/>
    </row>
    <row r="101233">
      <c r="D101233" s="21" t="n"/>
    </row>
    <row r="101234">
      <c r="D101234" s="21" t="n"/>
    </row>
    <row r="101235">
      <c r="D101235" s="21" t="n"/>
    </row>
    <row r="101236">
      <c r="D101236" s="21" t="n"/>
    </row>
    <row r="101237">
      <c r="D101237" s="21" t="n"/>
    </row>
    <row r="101238">
      <c r="D101238" s="21" t="n"/>
    </row>
    <row r="101239">
      <c r="D101239" s="21" t="n"/>
    </row>
    <row r="101240">
      <c r="D101240" s="21" t="n"/>
    </row>
    <row r="101241">
      <c r="D101241" s="21" t="n"/>
    </row>
    <row r="101242">
      <c r="D101242" s="21" t="n"/>
    </row>
    <row r="101243">
      <c r="D101243" s="21" t="n"/>
    </row>
    <row r="101244">
      <c r="D101244" s="21" t="n"/>
    </row>
    <row r="101245">
      <c r="D101245" s="21" t="n"/>
    </row>
    <row r="101246">
      <c r="D101246" s="21" t="n"/>
    </row>
    <row r="101247">
      <c r="D101247" s="21" t="n"/>
    </row>
    <row r="101248">
      <c r="D101248" s="21" t="n"/>
    </row>
    <row r="101249">
      <c r="D101249" s="21" t="n"/>
    </row>
    <row r="101250">
      <c r="D101250" s="21" t="n"/>
    </row>
    <row r="101251">
      <c r="D101251" s="21" t="n"/>
    </row>
    <row r="101252">
      <c r="D101252" s="21" t="n"/>
    </row>
    <row r="101253">
      <c r="D101253" s="21" t="n"/>
    </row>
    <row r="101254">
      <c r="D101254" s="21" t="n"/>
    </row>
    <row r="101255">
      <c r="D101255" s="21" t="n"/>
    </row>
    <row r="101256">
      <c r="D101256" s="21" t="n"/>
    </row>
    <row r="101257">
      <c r="D101257" s="21" t="n"/>
    </row>
    <row r="101258">
      <c r="D101258" s="21" t="n"/>
    </row>
    <row r="101259">
      <c r="D101259" s="21" t="n"/>
    </row>
    <row r="101260">
      <c r="D101260" s="21" t="n"/>
    </row>
    <row r="101261">
      <c r="D101261" s="21" t="n"/>
    </row>
    <row r="101262">
      <c r="D101262" s="21" t="n"/>
    </row>
    <row r="101263">
      <c r="D101263" s="21" t="n"/>
    </row>
    <row r="101264">
      <c r="D101264" s="21" t="n"/>
    </row>
    <row r="101265">
      <c r="D101265" s="21" t="n"/>
    </row>
    <row r="101266">
      <c r="D101266" s="21" t="n"/>
    </row>
    <row r="101267">
      <c r="D101267" s="21" t="n"/>
    </row>
    <row r="101268">
      <c r="D101268" s="21" t="n"/>
    </row>
    <row r="101269">
      <c r="D101269" s="21" t="n"/>
    </row>
    <row r="101270">
      <c r="D101270" s="21" t="n"/>
    </row>
    <row r="101271">
      <c r="D101271" s="21" t="n"/>
    </row>
    <row r="101272">
      <c r="D101272" s="21" t="n"/>
    </row>
    <row r="101273">
      <c r="D101273" s="21" t="n"/>
    </row>
    <row r="101274">
      <c r="D101274" s="21" t="n"/>
    </row>
    <row r="101275">
      <c r="D101275" s="21" t="n"/>
    </row>
    <row r="101276">
      <c r="D101276" s="21" t="n"/>
    </row>
    <row r="101277">
      <c r="D101277" s="21" t="n"/>
    </row>
    <row r="101278">
      <c r="D101278" s="21" t="n"/>
    </row>
    <row r="101279">
      <c r="D101279" s="21" t="n"/>
    </row>
    <row r="101280">
      <c r="D101280" s="21" t="n"/>
    </row>
    <row r="101281">
      <c r="D101281" s="21" t="n"/>
    </row>
    <row r="101282">
      <c r="D101282" s="21" t="n"/>
    </row>
    <row r="101283">
      <c r="D101283" s="21" t="n"/>
    </row>
    <row r="101284">
      <c r="D101284" s="21" t="n"/>
    </row>
    <row r="101285">
      <c r="D101285" s="21" t="n"/>
    </row>
    <row r="101286">
      <c r="D101286" s="21" t="n"/>
    </row>
    <row r="101287">
      <c r="D101287" s="21" t="n"/>
    </row>
    <row r="101288">
      <c r="D101288" s="21" t="n"/>
    </row>
    <row r="101289">
      <c r="D101289" s="21" t="n"/>
    </row>
    <row r="101290">
      <c r="D101290" s="21" t="n"/>
    </row>
    <row r="101291">
      <c r="D101291" s="21" t="n"/>
    </row>
    <row r="101292">
      <c r="D101292" s="21" t="n"/>
    </row>
    <row r="101293">
      <c r="D101293" s="21" t="n"/>
    </row>
    <row r="101294">
      <c r="D101294" s="21" t="n"/>
    </row>
    <row r="101295">
      <c r="D101295" s="21" t="n"/>
    </row>
    <row r="101296">
      <c r="D101296" s="21" t="n"/>
    </row>
    <row r="101297">
      <c r="D101297" s="21" t="n"/>
    </row>
    <row r="101298">
      <c r="D101298" s="21" t="n"/>
    </row>
    <row r="101299">
      <c r="D101299" s="21" t="n"/>
    </row>
    <row r="101300">
      <c r="D101300" s="21" t="n"/>
    </row>
    <row r="101301">
      <c r="D101301" s="21" t="n"/>
    </row>
    <row r="101302">
      <c r="D101302" s="21" t="n"/>
    </row>
    <row r="101303">
      <c r="D101303" s="21" t="n"/>
    </row>
    <row r="101304">
      <c r="D101304" s="21" t="n"/>
    </row>
    <row r="101305">
      <c r="D101305" s="21" t="n"/>
    </row>
    <row r="101306">
      <c r="D101306" s="21" t="n"/>
    </row>
    <row r="101307">
      <c r="D101307" s="21" t="n"/>
    </row>
    <row r="101308">
      <c r="D101308" s="21" t="n"/>
    </row>
    <row r="101309">
      <c r="D101309" s="21" t="n"/>
    </row>
    <row r="101310">
      <c r="D101310" s="21" t="n"/>
    </row>
    <row r="101311">
      <c r="D101311" s="21" t="n"/>
    </row>
    <row r="101312">
      <c r="D101312" s="21" t="n"/>
    </row>
    <row r="101313">
      <c r="D101313" s="21" t="n"/>
    </row>
    <row r="101314">
      <c r="D101314" s="21" t="n"/>
    </row>
    <row r="101315">
      <c r="D101315" s="21" t="n"/>
    </row>
    <row r="101316">
      <c r="D101316" s="21" t="n"/>
    </row>
    <row r="101317">
      <c r="D101317" s="21" t="n"/>
    </row>
    <row r="101318">
      <c r="D101318" s="21" t="n"/>
    </row>
    <row r="101319">
      <c r="D101319" s="21" t="n"/>
    </row>
    <row r="101320">
      <c r="D101320" s="21" t="n"/>
    </row>
    <row r="101321">
      <c r="D101321" s="21" t="n"/>
    </row>
    <row r="101322">
      <c r="D101322" s="21" t="n"/>
    </row>
    <row r="101323">
      <c r="D101323" s="21" t="n"/>
    </row>
    <row r="101324">
      <c r="D101324" s="21" t="n"/>
    </row>
    <row r="101325">
      <c r="D101325" s="21" t="n"/>
    </row>
    <row r="101326">
      <c r="D101326" s="21" t="n"/>
    </row>
    <row r="101327">
      <c r="D101327" s="21" t="n"/>
    </row>
    <row r="101328">
      <c r="D101328" s="21" t="n"/>
    </row>
    <row r="101329">
      <c r="D101329" s="21" t="n"/>
    </row>
    <row r="101330">
      <c r="D101330" s="21" t="n"/>
    </row>
    <row r="101331">
      <c r="D101331" s="21" t="n"/>
    </row>
    <row r="101332">
      <c r="D101332" s="21" t="n"/>
    </row>
    <row r="101333">
      <c r="D101333" s="21" t="n"/>
    </row>
    <row r="101334">
      <c r="D101334" s="21" t="n"/>
    </row>
    <row r="101335">
      <c r="D101335" s="21" t="n"/>
    </row>
    <row r="101336">
      <c r="D101336" s="21" t="n"/>
    </row>
    <row r="101337">
      <c r="D101337" s="21" t="n"/>
    </row>
    <row r="101338">
      <c r="D101338" s="21" t="n"/>
    </row>
    <row r="101339">
      <c r="D101339" s="21" t="n"/>
    </row>
    <row r="101340">
      <c r="D101340" s="21" t="n"/>
    </row>
    <row r="101341">
      <c r="D101341" s="21" t="n"/>
    </row>
    <row r="101342">
      <c r="D101342" s="21" t="n"/>
    </row>
    <row r="101343">
      <c r="D101343" s="21" t="n"/>
    </row>
    <row r="101344">
      <c r="D101344" s="21" t="n"/>
    </row>
    <row r="101345">
      <c r="D101345" s="21" t="n"/>
    </row>
    <row r="101346">
      <c r="D101346" s="21" t="n"/>
    </row>
    <row r="101347">
      <c r="D101347" s="21" t="n"/>
    </row>
    <row r="101348">
      <c r="D101348" s="21" t="n"/>
    </row>
    <row r="101349">
      <c r="D101349" s="21" t="n"/>
    </row>
    <row r="101350">
      <c r="D101350" s="21" t="n"/>
    </row>
    <row r="101351">
      <c r="D101351" s="21" t="n"/>
    </row>
    <row r="101352">
      <c r="D101352" s="21" t="n"/>
    </row>
    <row r="101353">
      <c r="D101353" s="21" t="n"/>
    </row>
    <row r="101354">
      <c r="D101354" s="21" t="n"/>
    </row>
    <row r="101355">
      <c r="D101355" s="21" t="n"/>
    </row>
    <row r="101356">
      <c r="D101356" s="21" t="n"/>
    </row>
    <row r="101357">
      <c r="D101357" s="21" t="n"/>
    </row>
    <row r="101358">
      <c r="D101358" s="21" t="n"/>
    </row>
    <row r="101359">
      <c r="D101359" s="21" t="n"/>
    </row>
    <row r="101360">
      <c r="D101360" s="21" t="n"/>
    </row>
    <row r="101361">
      <c r="D101361" s="21" t="n"/>
    </row>
    <row r="101362">
      <c r="D101362" s="21" t="n"/>
    </row>
    <row r="101363">
      <c r="D101363" s="21" t="n"/>
    </row>
    <row r="101364">
      <c r="D101364" s="21" t="n"/>
    </row>
    <row r="101365">
      <c r="D101365" s="21" t="n"/>
    </row>
    <row r="101366">
      <c r="D101366" s="21" t="n"/>
    </row>
    <row r="101367">
      <c r="D101367" s="21" t="n"/>
    </row>
    <row r="101368">
      <c r="D101368" s="21" t="n"/>
    </row>
    <row r="101369">
      <c r="D101369" s="21" t="n"/>
    </row>
    <row r="101370">
      <c r="D101370" s="21" t="n"/>
    </row>
    <row r="101371">
      <c r="D101371" s="21" t="n"/>
    </row>
    <row r="101372">
      <c r="D101372" s="21" t="n"/>
    </row>
    <row r="101373">
      <c r="D101373" s="21" t="n"/>
    </row>
    <row r="101374">
      <c r="D101374" s="21" t="n"/>
    </row>
    <row r="101375">
      <c r="D101375" s="21" t="n"/>
    </row>
    <row r="101376">
      <c r="D101376" s="21" t="n"/>
    </row>
    <row r="101377">
      <c r="D101377" s="21" t="n"/>
    </row>
    <row r="101378">
      <c r="D101378" s="21" t="n"/>
    </row>
    <row r="101379">
      <c r="D101379" s="21" t="n"/>
    </row>
    <row r="101380">
      <c r="D101380" s="21" t="n"/>
    </row>
    <row r="101381">
      <c r="D101381" s="21" t="n"/>
    </row>
    <row r="101382">
      <c r="D101382" s="21" t="n"/>
    </row>
    <row r="101383">
      <c r="D101383" s="21" t="n"/>
    </row>
    <row r="101384">
      <c r="D101384" s="21" t="n"/>
    </row>
    <row r="101385">
      <c r="D101385" s="21" t="n"/>
    </row>
    <row r="101386">
      <c r="D101386" s="21" t="n"/>
    </row>
    <row r="101387">
      <c r="D101387" s="21" t="n"/>
    </row>
    <row r="101388">
      <c r="D101388" s="21" t="n"/>
    </row>
    <row r="101389">
      <c r="D101389" s="21" t="n"/>
    </row>
    <row r="101390">
      <c r="D101390" s="21" t="n"/>
    </row>
    <row r="101391">
      <c r="D101391" s="21" t="n"/>
    </row>
    <row r="101392">
      <c r="D101392" s="21" t="n"/>
    </row>
    <row r="101393">
      <c r="D101393" s="21" t="n"/>
    </row>
    <row r="101394">
      <c r="D101394" s="21" t="n"/>
    </row>
    <row r="101395">
      <c r="D101395" s="21" t="n"/>
    </row>
    <row r="101396">
      <c r="D101396" s="21" t="n"/>
    </row>
    <row r="101397">
      <c r="D101397" s="21" t="n"/>
    </row>
    <row r="101398">
      <c r="D101398" s="21" t="n"/>
    </row>
    <row r="101399">
      <c r="D101399" s="21" t="n"/>
    </row>
    <row r="101400">
      <c r="D101400" s="21" t="n"/>
    </row>
    <row r="101401">
      <c r="D101401" s="21" t="n"/>
    </row>
    <row r="101402">
      <c r="D101402" s="21" t="n"/>
    </row>
    <row r="101403">
      <c r="D101403" s="21" t="n"/>
    </row>
    <row r="101404">
      <c r="D101404" s="21" t="n"/>
    </row>
    <row r="101405">
      <c r="D101405" s="21" t="n"/>
    </row>
    <row r="101406">
      <c r="D101406" s="21" t="n"/>
    </row>
    <row r="101407">
      <c r="D101407" s="21" t="n"/>
    </row>
    <row r="101408">
      <c r="D101408" s="21" t="n"/>
    </row>
    <row r="101409">
      <c r="D101409" s="21" t="n"/>
    </row>
    <row r="101410">
      <c r="D101410" s="21" t="n"/>
    </row>
    <row r="101411">
      <c r="D101411" s="21" t="n"/>
    </row>
    <row r="101412">
      <c r="D101412" s="21" t="n"/>
    </row>
    <row r="101413">
      <c r="D101413" s="21" t="n"/>
    </row>
    <row r="101414">
      <c r="D101414" s="21" t="n"/>
    </row>
    <row r="101415">
      <c r="D101415" s="21" t="n"/>
    </row>
    <row r="101416">
      <c r="D101416" s="21" t="n"/>
    </row>
    <row r="101417">
      <c r="D101417" s="21" t="n"/>
    </row>
    <row r="101418">
      <c r="D101418" s="21" t="n"/>
    </row>
    <row r="101419">
      <c r="D101419" s="21" t="n"/>
    </row>
    <row r="101420">
      <c r="D101420" s="21" t="n"/>
    </row>
    <row r="101421">
      <c r="D101421" s="21" t="n"/>
    </row>
    <row r="101422">
      <c r="D101422" s="21" t="n"/>
    </row>
    <row r="101423">
      <c r="D101423" s="21" t="n"/>
    </row>
    <row r="101424">
      <c r="D101424" s="21" t="n"/>
    </row>
    <row r="101425">
      <c r="D101425" s="21" t="n"/>
    </row>
    <row r="101426">
      <c r="D101426" s="21" t="n"/>
    </row>
    <row r="101427">
      <c r="D101427" s="21" t="n"/>
    </row>
    <row r="101428">
      <c r="D101428" s="21" t="n"/>
    </row>
    <row r="101429">
      <c r="D101429" s="21" t="n"/>
    </row>
    <row r="101430">
      <c r="D101430" s="21" t="n"/>
    </row>
    <row r="101431">
      <c r="D101431" s="21" t="n"/>
    </row>
    <row r="101432">
      <c r="D101432" s="21" t="n"/>
    </row>
    <row r="101433">
      <c r="D101433" s="21" t="n"/>
    </row>
    <row r="101434">
      <c r="D101434" s="21" t="n"/>
    </row>
    <row r="101435">
      <c r="D101435" s="21" t="n"/>
    </row>
    <row r="101436">
      <c r="D101436" s="21" t="n"/>
    </row>
    <row r="101437">
      <c r="D101437" s="21" t="n"/>
    </row>
    <row r="101438">
      <c r="D101438" s="21" t="n"/>
    </row>
    <row r="101439">
      <c r="D101439" s="21" t="n"/>
    </row>
    <row r="101440">
      <c r="D101440" s="21" t="n"/>
    </row>
    <row r="101441">
      <c r="D101441" s="21" t="n"/>
    </row>
    <row r="101442">
      <c r="D101442" s="21" t="n"/>
    </row>
    <row r="101443">
      <c r="D101443" s="21" t="n"/>
    </row>
    <row r="101444">
      <c r="D101444" s="21" t="n"/>
    </row>
    <row r="101445">
      <c r="D101445" s="21" t="n"/>
    </row>
    <row r="101446">
      <c r="D101446" s="21" t="n"/>
    </row>
    <row r="101447">
      <c r="D101447" s="21" t="n"/>
    </row>
    <row r="101448">
      <c r="D101448" s="21" t="n"/>
    </row>
    <row r="101449">
      <c r="D101449" s="21" t="n"/>
    </row>
    <row r="101450">
      <c r="D101450" s="21" t="n"/>
    </row>
    <row r="101451">
      <c r="D101451" s="21" t="n"/>
    </row>
    <row r="101452">
      <c r="D101452" s="21" t="n"/>
    </row>
    <row r="101453">
      <c r="D101453" s="21" t="n"/>
    </row>
    <row r="101454">
      <c r="D101454" s="21" t="n"/>
    </row>
    <row r="101455">
      <c r="D101455" s="21" t="n"/>
    </row>
    <row r="101456">
      <c r="D101456" s="21" t="n"/>
    </row>
    <row r="101457">
      <c r="D101457" s="21" t="n"/>
    </row>
    <row r="101458">
      <c r="D101458" s="21" t="n"/>
    </row>
    <row r="101459">
      <c r="D101459" s="21" t="n"/>
    </row>
    <row r="101460">
      <c r="D101460" s="21" t="n"/>
    </row>
    <row r="101461">
      <c r="D101461" s="21" t="n"/>
    </row>
    <row r="101462">
      <c r="D101462" s="21" t="n"/>
    </row>
    <row r="101463">
      <c r="D101463" s="21" t="n"/>
    </row>
    <row r="101464">
      <c r="D101464" s="21" t="n"/>
    </row>
    <row r="101465">
      <c r="D101465" s="21" t="n"/>
    </row>
    <row r="101466">
      <c r="D101466" s="21" t="n"/>
    </row>
    <row r="101467">
      <c r="D101467" s="21" t="n"/>
    </row>
    <row r="101468">
      <c r="D101468" s="21" t="n"/>
    </row>
    <row r="101469">
      <c r="D101469" s="21" t="n"/>
    </row>
    <row r="101470">
      <c r="D101470" s="21" t="n"/>
    </row>
    <row r="101471">
      <c r="D101471" s="21" t="n"/>
    </row>
    <row r="101472">
      <c r="D101472" s="21" t="n"/>
    </row>
    <row r="101473">
      <c r="D101473" s="21" t="n"/>
    </row>
    <row r="101474">
      <c r="D101474" s="21" t="n"/>
    </row>
    <row r="101475">
      <c r="D101475" s="21" t="n"/>
    </row>
    <row r="101476">
      <c r="D101476" s="21" t="n"/>
    </row>
    <row r="101477">
      <c r="D101477" s="21" t="n"/>
    </row>
    <row r="101478">
      <c r="D101478" s="21" t="n"/>
    </row>
    <row r="101479">
      <c r="D101479" s="21" t="n"/>
    </row>
    <row r="101480">
      <c r="D101480" s="21" t="n"/>
    </row>
    <row r="101481">
      <c r="D101481" s="21" t="n"/>
    </row>
    <row r="101482">
      <c r="D101482" s="21" t="n"/>
    </row>
    <row r="101483">
      <c r="D101483" s="21" t="n"/>
    </row>
    <row r="101484">
      <c r="D101484" s="21" t="n"/>
    </row>
    <row r="101485">
      <c r="D101485" s="21" t="n"/>
    </row>
    <row r="101486">
      <c r="D101486" s="21" t="n"/>
    </row>
    <row r="101487">
      <c r="D101487" s="21" t="n"/>
    </row>
    <row r="101488">
      <c r="D101488" s="21" t="n"/>
    </row>
    <row r="101489">
      <c r="D101489" s="21" t="n"/>
    </row>
    <row r="101490">
      <c r="D101490" s="21" t="n"/>
    </row>
    <row r="101491">
      <c r="D101491" s="21" t="n"/>
    </row>
    <row r="101492">
      <c r="D101492" s="21" t="n"/>
    </row>
    <row r="101493">
      <c r="D101493" s="21" t="n"/>
    </row>
    <row r="101494">
      <c r="D101494" s="21" t="n"/>
    </row>
    <row r="101495">
      <c r="D101495" s="21" t="n"/>
    </row>
    <row r="101496">
      <c r="D101496" s="21" t="n"/>
    </row>
    <row r="101497">
      <c r="D101497" s="21" t="n"/>
    </row>
    <row r="101498">
      <c r="D101498" s="21" t="n"/>
    </row>
    <row r="101499">
      <c r="D101499" s="21" t="n"/>
    </row>
    <row r="101500">
      <c r="D101500" s="21" t="n"/>
    </row>
    <row r="101501">
      <c r="D101501" s="21" t="n"/>
    </row>
    <row r="101502">
      <c r="D101502" s="21" t="n"/>
    </row>
    <row r="101503">
      <c r="D101503" s="21" t="n"/>
    </row>
    <row r="101504">
      <c r="D101504" s="21" t="n"/>
    </row>
    <row r="101505">
      <c r="D101505" s="21" t="n"/>
    </row>
    <row r="101506">
      <c r="D101506" s="21" t="n"/>
    </row>
    <row r="101507">
      <c r="D101507" s="21" t="n"/>
    </row>
    <row r="101508">
      <c r="D101508" s="21" t="n"/>
    </row>
    <row r="101509">
      <c r="D101509" s="21" t="n"/>
    </row>
    <row r="101510">
      <c r="D101510" s="21" t="n"/>
    </row>
    <row r="101511">
      <c r="D101511" s="21" t="n"/>
    </row>
    <row r="101512">
      <c r="D101512" s="21" t="n"/>
    </row>
    <row r="101513">
      <c r="D101513" s="21" t="n"/>
    </row>
    <row r="101514">
      <c r="D101514" s="21" t="n"/>
    </row>
    <row r="101515">
      <c r="D101515" s="21" t="n"/>
    </row>
    <row r="101516">
      <c r="D101516" s="21" t="n"/>
    </row>
    <row r="101517">
      <c r="D101517" s="21" t="n"/>
    </row>
    <row r="101518">
      <c r="D101518" s="21" t="n"/>
    </row>
    <row r="101519">
      <c r="D101519" s="21" t="n"/>
    </row>
    <row r="101520">
      <c r="D101520" s="21" t="n"/>
    </row>
    <row r="101521">
      <c r="D101521" s="21" t="n"/>
    </row>
    <row r="101522">
      <c r="D101522" s="21" t="n"/>
    </row>
    <row r="101523">
      <c r="D101523" s="21" t="n"/>
    </row>
    <row r="101524">
      <c r="D101524" s="21" t="n"/>
    </row>
    <row r="101525">
      <c r="D101525" s="21" t="n"/>
    </row>
    <row r="101526">
      <c r="D101526" s="21" t="n"/>
    </row>
    <row r="101527">
      <c r="D101527" s="21" t="n"/>
    </row>
    <row r="101528">
      <c r="D101528" s="21" t="n"/>
    </row>
    <row r="101529">
      <c r="D101529" s="21" t="n"/>
    </row>
    <row r="101530">
      <c r="D101530" s="21" t="n"/>
    </row>
    <row r="101531">
      <c r="D101531" s="21" t="n"/>
    </row>
    <row r="101532">
      <c r="D101532" s="21" t="n"/>
    </row>
    <row r="101533">
      <c r="D101533" s="21" t="n"/>
    </row>
    <row r="101534">
      <c r="D101534" s="21" t="n"/>
    </row>
    <row r="101535">
      <c r="D101535" s="21" t="n"/>
    </row>
    <row r="101536">
      <c r="D101536" s="21" t="n"/>
    </row>
    <row r="101537">
      <c r="D101537" s="21" t="n"/>
    </row>
    <row r="101538">
      <c r="D101538" s="21" t="n"/>
    </row>
    <row r="101539">
      <c r="D101539" s="21" t="n"/>
    </row>
    <row r="101540">
      <c r="D101540" s="21" t="n"/>
    </row>
    <row r="101541">
      <c r="D101541" s="21" t="n"/>
    </row>
    <row r="101542">
      <c r="D101542" s="21" t="n"/>
    </row>
    <row r="101543">
      <c r="D101543" s="21" t="n"/>
    </row>
    <row r="101544">
      <c r="D101544" s="21" t="n"/>
    </row>
    <row r="101545">
      <c r="D101545" s="21" t="n"/>
    </row>
    <row r="101546">
      <c r="D101546" s="21" t="n"/>
    </row>
    <row r="101547">
      <c r="D101547" s="21" t="n"/>
    </row>
    <row r="101548">
      <c r="D101548" s="21" t="n"/>
    </row>
    <row r="101549">
      <c r="D101549" s="21" t="n"/>
    </row>
    <row r="101550">
      <c r="D101550" s="21" t="n"/>
    </row>
    <row r="101551">
      <c r="D101551" s="21" t="n"/>
    </row>
    <row r="101552">
      <c r="D101552" s="21" t="n"/>
    </row>
    <row r="101553">
      <c r="D101553" s="21" t="n"/>
    </row>
    <row r="101554">
      <c r="D101554" s="21" t="n"/>
    </row>
    <row r="101555">
      <c r="D101555" s="21" t="n"/>
    </row>
    <row r="101556">
      <c r="D101556" s="21" t="n"/>
    </row>
    <row r="101557">
      <c r="D101557" s="21" t="n"/>
    </row>
    <row r="101558">
      <c r="D101558" s="21" t="n"/>
    </row>
    <row r="101559">
      <c r="D101559" s="21" t="n"/>
    </row>
    <row r="101560">
      <c r="D101560" s="21" t="n"/>
    </row>
    <row r="101561">
      <c r="D101561" s="21" t="n"/>
    </row>
    <row r="101562">
      <c r="D101562" s="21" t="n"/>
    </row>
    <row r="101563">
      <c r="D101563" s="21" t="n"/>
    </row>
    <row r="101564">
      <c r="D101564" s="21" t="n"/>
    </row>
    <row r="101565">
      <c r="D101565" s="21" t="n"/>
    </row>
    <row r="101566">
      <c r="D101566" s="21" t="n"/>
    </row>
    <row r="101567">
      <c r="D101567" s="21" t="n"/>
    </row>
    <row r="101568">
      <c r="D101568" s="21" t="n"/>
    </row>
    <row r="101569">
      <c r="D101569" s="21" t="n"/>
    </row>
    <row r="101570">
      <c r="D101570" s="21" t="n"/>
    </row>
    <row r="101571">
      <c r="D101571" s="21" t="n"/>
    </row>
    <row r="101572">
      <c r="D101572" s="21" t="n"/>
    </row>
    <row r="101573">
      <c r="D101573" s="21" t="n"/>
    </row>
    <row r="101574">
      <c r="D101574" s="21" t="n"/>
    </row>
    <row r="101575">
      <c r="D101575" s="21" t="n"/>
    </row>
    <row r="101576">
      <c r="D101576" s="21" t="n"/>
    </row>
    <row r="101577">
      <c r="D101577" s="21" t="n"/>
    </row>
    <row r="101578">
      <c r="D101578" s="21" t="n"/>
    </row>
    <row r="101579">
      <c r="D101579" s="21" t="n"/>
    </row>
    <row r="101580">
      <c r="D101580" s="21" t="n"/>
    </row>
    <row r="101581">
      <c r="D101581" s="21" t="n"/>
    </row>
    <row r="101582">
      <c r="D101582" s="21" t="n"/>
    </row>
    <row r="101583">
      <c r="D101583" s="21" t="n"/>
    </row>
    <row r="101584">
      <c r="D101584" s="21" t="n"/>
    </row>
    <row r="101585">
      <c r="D101585" s="21" t="n"/>
    </row>
    <row r="101586">
      <c r="D101586" s="21" t="n"/>
    </row>
    <row r="101587">
      <c r="D101587" s="21" t="n"/>
    </row>
    <row r="101588">
      <c r="D101588" s="21" t="n"/>
    </row>
    <row r="101589">
      <c r="D101589" s="21" t="n"/>
    </row>
    <row r="101590">
      <c r="D101590" s="21" t="n"/>
    </row>
    <row r="101591">
      <c r="D101591" s="21" t="n"/>
    </row>
    <row r="101592">
      <c r="D101592" s="21" t="n"/>
    </row>
    <row r="101593">
      <c r="D101593" s="21" t="n"/>
    </row>
    <row r="101594">
      <c r="D101594" s="21" t="n"/>
    </row>
    <row r="101595">
      <c r="D101595" s="21" t="n"/>
    </row>
    <row r="101596">
      <c r="D101596" s="21" t="n"/>
    </row>
    <row r="101597">
      <c r="D101597" s="21" t="n"/>
    </row>
    <row r="101598">
      <c r="D101598" s="21" t="n"/>
    </row>
    <row r="101599">
      <c r="D101599" s="21" t="n"/>
    </row>
    <row r="101600">
      <c r="D101600" s="21" t="n"/>
    </row>
    <row r="101601">
      <c r="D101601" s="21" t="n"/>
    </row>
    <row r="101602">
      <c r="D101602" s="21" t="n"/>
    </row>
    <row r="101603">
      <c r="D101603" s="21" t="n"/>
    </row>
    <row r="101604">
      <c r="D101604" s="21" t="n"/>
    </row>
    <row r="101605">
      <c r="D101605" s="21" t="n"/>
    </row>
    <row r="101606">
      <c r="D101606" s="21" t="n"/>
    </row>
    <row r="101607">
      <c r="D101607" s="21" t="n"/>
    </row>
    <row r="101608">
      <c r="D101608" s="21" t="n"/>
    </row>
    <row r="101609">
      <c r="D101609" s="21" t="n"/>
    </row>
    <row r="101610">
      <c r="D101610" s="21" t="n"/>
    </row>
    <row r="101611">
      <c r="D101611" s="21" t="n"/>
    </row>
    <row r="101612">
      <c r="D101612" s="21" t="n"/>
    </row>
    <row r="101613">
      <c r="D101613" s="21" t="n"/>
    </row>
    <row r="101614">
      <c r="D101614" s="21" t="n"/>
    </row>
    <row r="101615">
      <c r="D101615" s="21" t="n"/>
    </row>
    <row r="101616">
      <c r="D101616" s="21" t="n"/>
    </row>
    <row r="101617">
      <c r="D101617" s="21" t="n"/>
    </row>
    <row r="101618">
      <c r="D101618" s="21" t="n"/>
    </row>
    <row r="101619">
      <c r="D101619" s="21" t="n"/>
    </row>
    <row r="101620">
      <c r="D101620" s="21" t="n"/>
    </row>
    <row r="101621">
      <c r="D101621" s="21" t="n"/>
    </row>
    <row r="101622">
      <c r="D101622" s="21" t="n"/>
    </row>
    <row r="101623">
      <c r="D101623" s="21" t="n"/>
    </row>
    <row r="101624">
      <c r="D101624" s="21" t="n"/>
    </row>
    <row r="101625">
      <c r="D101625" s="21" t="n"/>
    </row>
    <row r="101626">
      <c r="D101626" s="21" t="n"/>
    </row>
    <row r="101627">
      <c r="D101627" s="21" t="n"/>
    </row>
    <row r="101628">
      <c r="D101628" s="21" t="n"/>
    </row>
    <row r="101629">
      <c r="D101629" s="21" t="n"/>
    </row>
    <row r="101630">
      <c r="D101630" s="21" t="n"/>
    </row>
    <row r="101631">
      <c r="D101631" s="21" t="n"/>
    </row>
    <row r="101632">
      <c r="D101632" s="21" t="n"/>
    </row>
    <row r="101633">
      <c r="D101633" s="21" t="n"/>
    </row>
    <row r="101634">
      <c r="D101634" s="21" t="n"/>
    </row>
    <row r="101635">
      <c r="D101635" s="21" t="n"/>
    </row>
    <row r="101636">
      <c r="D101636" s="21" t="n"/>
    </row>
    <row r="101637">
      <c r="D101637" s="21" t="n"/>
    </row>
    <row r="101638">
      <c r="D101638" s="21" t="n"/>
    </row>
    <row r="101639">
      <c r="D101639" s="21" t="n"/>
    </row>
    <row r="101640">
      <c r="D101640" s="21" t="n"/>
    </row>
    <row r="101641">
      <c r="D101641" s="21" t="n"/>
    </row>
    <row r="101642">
      <c r="D101642" s="21" t="n"/>
    </row>
    <row r="101643">
      <c r="D101643" s="21" t="n"/>
    </row>
    <row r="101644">
      <c r="D101644" s="21" t="n"/>
    </row>
    <row r="101645">
      <c r="D101645" s="21" t="n"/>
    </row>
    <row r="101646">
      <c r="D101646" s="21" t="n"/>
    </row>
    <row r="101647">
      <c r="D101647" s="21" t="n"/>
    </row>
    <row r="101648">
      <c r="D101648" s="21" t="n"/>
    </row>
    <row r="101649">
      <c r="D101649" s="21" t="n"/>
    </row>
    <row r="101650">
      <c r="D101650" s="21" t="n"/>
    </row>
    <row r="101651">
      <c r="D101651" s="21" t="n"/>
    </row>
    <row r="101652">
      <c r="D101652" s="21" t="n"/>
    </row>
    <row r="101653">
      <c r="D101653" s="21" t="n"/>
    </row>
    <row r="101654">
      <c r="D101654" s="21" t="n"/>
    </row>
    <row r="101655">
      <c r="D101655" s="21" t="n"/>
    </row>
    <row r="101656">
      <c r="D101656" s="21" t="n"/>
    </row>
    <row r="101657">
      <c r="D101657" s="21" t="n"/>
    </row>
    <row r="101658">
      <c r="D101658" s="21" t="n"/>
    </row>
    <row r="101659">
      <c r="D101659" s="21" t="n"/>
    </row>
    <row r="101660">
      <c r="D101660" s="21" t="n"/>
    </row>
    <row r="101661">
      <c r="D101661" s="21" t="n"/>
    </row>
    <row r="101662">
      <c r="D101662" s="21" t="n"/>
    </row>
    <row r="101663">
      <c r="D101663" s="21" t="n"/>
    </row>
    <row r="101664">
      <c r="D101664" s="21" t="n"/>
    </row>
    <row r="101665">
      <c r="D101665" s="21" t="n"/>
    </row>
    <row r="101666">
      <c r="D101666" s="21" t="n"/>
    </row>
    <row r="101667">
      <c r="D101667" s="21" t="n"/>
    </row>
    <row r="101668">
      <c r="D101668" s="21" t="n"/>
    </row>
    <row r="101669">
      <c r="D101669" s="21" t="n"/>
    </row>
    <row r="101670">
      <c r="D101670" s="21" t="n"/>
    </row>
    <row r="101671">
      <c r="D101671" s="21" t="n"/>
    </row>
    <row r="101672">
      <c r="D101672" s="21" t="n"/>
    </row>
    <row r="101673">
      <c r="D101673" s="21" t="n"/>
    </row>
    <row r="101674">
      <c r="D101674" s="21" t="n"/>
    </row>
    <row r="101675">
      <c r="D101675" s="21" t="n"/>
    </row>
    <row r="101676">
      <c r="D101676" s="21" t="n"/>
    </row>
    <row r="101677">
      <c r="D101677" s="21" t="n"/>
    </row>
    <row r="101678">
      <c r="D101678" s="21" t="n"/>
    </row>
    <row r="101679">
      <c r="D101679" s="21" t="n"/>
    </row>
    <row r="101680">
      <c r="D101680" s="21" t="n"/>
    </row>
    <row r="101681">
      <c r="D101681" s="21" t="n"/>
    </row>
    <row r="101682">
      <c r="D101682" s="21" t="n"/>
    </row>
    <row r="101683">
      <c r="D101683" s="21" t="n"/>
    </row>
    <row r="101684">
      <c r="D101684" s="21" t="n"/>
    </row>
    <row r="101685">
      <c r="D101685" s="21" t="n"/>
    </row>
    <row r="101686">
      <c r="D101686" s="21" t="n"/>
    </row>
    <row r="101687">
      <c r="D101687" s="21" t="n"/>
    </row>
    <row r="101688">
      <c r="D101688" s="21" t="n"/>
    </row>
    <row r="101689">
      <c r="D101689" s="21" t="n"/>
    </row>
    <row r="101690">
      <c r="D101690" s="21" t="n"/>
    </row>
    <row r="101691">
      <c r="D101691" s="21" t="n"/>
    </row>
    <row r="101692">
      <c r="D101692" s="21" t="n"/>
    </row>
    <row r="101693">
      <c r="D101693" s="21" t="n"/>
    </row>
    <row r="101694">
      <c r="D101694" s="21" t="n"/>
    </row>
    <row r="101695">
      <c r="D101695" s="21" t="n"/>
    </row>
    <row r="101696">
      <c r="D101696" s="21" t="n"/>
    </row>
    <row r="101697">
      <c r="D101697" s="21" t="n"/>
    </row>
    <row r="101698">
      <c r="D101698" s="21" t="n"/>
    </row>
    <row r="101699">
      <c r="D101699" s="21" t="n"/>
    </row>
    <row r="101700">
      <c r="D101700" s="21" t="n"/>
    </row>
    <row r="101701">
      <c r="D101701" s="21" t="n"/>
    </row>
    <row r="101702">
      <c r="D101702" s="21" t="n"/>
    </row>
    <row r="101703">
      <c r="D101703" s="21" t="n"/>
    </row>
    <row r="101704">
      <c r="D101704" s="21" t="n"/>
    </row>
    <row r="101705">
      <c r="D101705" s="21" t="n"/>
    </row>
    <row r="101706">
      <c r="D101706" s="21" t="n"/>
    </row>
    <row r="101707">
      <c r="D101707" s="21" t="n"/>
    </row>
    <row r="101708">
      <c r="D101708" s="21" t="n"/>
    </row>
    <row r="101709">
      <c r="D101709" s="21" t="n"/>
    </row>
    <row r="101710">
      <c r="D101710" s="21" t="n"/>
    </row>
    <row r="101711">
      <c r="D101711" s="21" t="n"/>
    </row>
    <row r="101712">
      <c r="D101712" s="21" t="n"/>
    </row>
    <row r="101713">
      <c r="D101713" s="21" t="n"/>
    </row>
    <row r="101714">
      <c r="D101714" s="21" t="n"/>
    </row>
    <row r="101715">
      <c r="D101715" s="21" t="n"/>
    </row>
    <row r="101716">
      <c r="D101716" s="21" t="n"/>
    </row>
    <row r="101717">
      <c r="D101717" s="21" t="n"/>
    </row>
    <row r="101718">
      <c r="D101718" s="21" t="n"/>
    </row>
    <row r="101719">
      <c r="D101719" s="21" t="n"/>
    </row>
    <row r="101720">
      <c r="D101720" s="21" t="n"/>
    </row>
    <row r="101721">
      <c r="D101721" s="21" t="n"/>
    </row>
    <row r="101722">
      <c r="D101722" s="21" t="n"/>
    </row>
    <row r="101723">
      <c r="D101723" s="21" t="n"/>
    </row>
    <row r="101724">
      <c r="D101724" s="21" t="n"/>
    </row>
    <row r="101725">
      <c r="D101725" s="21" t="n"/>
    </row>
    <row r="101726">
      <c r="D101726" s="21" t="n"/>
    </row>
    <row r="101727">
      <c r="D101727" s="21" t="n"/>
    </row>
    <row r="101728">
      <c r="D101728" s="21" t="n"/>
    </row>
    <row r="101729">
      <c r="D101729" s="21" t="n"/>
    </row>
    <row r="101730">
      <c r="D101730" s="21" t="n"/>
    </row>
    <row r="101731">
      <c r="D101731" s="21" t="n"/>
    </row>
    <row r="101732">
      <c r="D101732" s="21" t="n"/>
    </row>
    <row r="101733">
      <c r="D101733" s="21" t="n"/>
    </row>
    <row r="101734">
      <c r="D101734" s="21" t="n"/>
    </row>
    <row r="101735">
      <c r="D101735" s="21" t="n"/>
    </row>
    <row r="101736">
      <c r="D101736" s="21" t="n"/>
    </row>
    <row r="101737">
      <c r="D101737" s="21" t="n"/>
    </row>
    <row r="101738">
      <c r="D101738" s="21" t="n"/>
    </row>
    <row r="101739">
      <c r="D101739" s="21" t="n"/>
    </row>
    <row r="101740">
      <c r="D101740" s="21" t="n"/>
    </row>
    <row r="101741">
      <c r="D101741" s="21" t="n"/>
    </row>
    <row r="101742">
      <c r="D101742" s="21" t="n"/>
    </row>
    <row r="101743">
      <c r="D101743" s="21" t="n"/>
    </row>
    <row r="101744">
      <c r="D101744" s="21" t="n"/>
    </row>
    <row r="101745">
      <c r="D101745" s="21" t="n"/>
    </row>
    <row r="101746">
      <c r="D101746" s="21" t="n"/>
    </row>
    <row r="101747">
      <c r="D101747" s="21" t="n"/>
    </row>
    <row r="101748">
      <c r="D101748" s="21" t="n"/>
    </row>
    <row r="101749">
      <c r="D101749" s="21" t="n"/>
    </row>
    <row r="101750">
      <c r="D101750" s="21" t="n"/>
    </row>
    <row r="101751">
      <c r="D101751" s="21" t="n"/>
    </row>
    <row r="101752">
      <c r="D101752" s="21" t="n"/>
    </row>
    <row r="101753">
      <c r="D101753" s="21" t="n"/>
    </row>
    <row r="101754">
      <c r="D101754" s="21" t="n"/>
    </row>
    <row r="101755">
      <c r="D101755" s="21" t="n"/>
    </row>
    <row r="101756">
      <c r="D101756" s="21" t="n"/>
    </row>
    <row r="101757">
      <c r="D101757" s="21" t="n"/>
    </row>
    <row r="101758">
      <c r="D101758" s="21" t="n"/>
    </row>
    <row r="101759">
      <c r="D101759" s="21" t="n"/>
    </row>
    <row r="101760">
      <c r="D101760" s="21" t="n"/>
    </row>
    <row r="101761">
      <c r="D101761" s="21" t="n"/>
    </row>
    <row r="101762">
      <c r="D101762" s="21" t="n"/>
    </row>
    <row r="101763">
      <c r="D101763" s="21" t="n"/>
    </row>
    <row r="101764">
      <c r="D101764" s="21" t="n"/>
    </row>
    <row r="101765">
      <c r="D101765" s="21" t="n"/>
    </row>
    <row r="101766">
      <c r="D101766" s="21" t="n"/>
    </row>
    <row r="101767">
      <c r="D101767" s="21" t="n"/>
    </row>
    <row r="101768">
      <c r="D101768" s="21" t="n"/>
    </row>
    <row r="101769">
      <c r="D101769" s="21" t="n"/>
    </row>
    <row r="101770">
      <c r="D101770" s="21" t="n"/>
    </row>
    <row r="101771">
      <c r="D101771" s="21" t="n"/>
    </row>
    <row r="101772">
      <c r="D101772" s="21" t="n"/>
    </row>
    <row r="101773">
      <c r="D101773" s="21" t="n"/>
    </row>
    <row r="101774">
      <c r="D101774" s="21" t="n"/>
    </row>
    <row r="101775">
      <c r="D101775" s="21" t="n"/>
    </row>
    <row r="101776">
      <c r="D101776" s="21" t="n"/>
    </row>
    <row r="101777">
      <c r="D101777" s="21" t="n"/>
    </row>
    <row r="101778">
      <c r="D101778" s="21" t="n"/>
    </row>
    <row r="101779">
      <c r="D101779" s="21" t="n"/>
    </row>
    <row r="101780">
      <c r="D101780" s="21" t="n"/>
    </row>
    <row r="101781">
      <c r="D101781" s="21" t="n"/>
    </row>
    <row r="101782">
      <c r="D101782" s="21" t="n"/>
    </row>
    <row r="101783">
      <c r="D101783" s="21" t="n"/>
    </row>
    <row r="101784">
      <c r="D101784" s="21" t="n"/>
    </row>
    <row r="101785">
      <c r="D101785" s="21" t="n"/>
    </row>
    <row r="101786">
      <c r="D101786" s="21" t="n"/>
    </row>
    <row r="101787">
      <c r="D101787" s="21" t="n"/>
    </row>
    <row r="101788">
      <c r="D101788" s="21" t="n"/>
    </row>
    <row r="101789">
      <c r="D101789" s="21" t="n"/>
    </row>
    <row r="101790">
      <c r="D101790" s="21" t="n"/>
    </row>
    <row r="101791">
      <c r="D101791" s="21" t="n"/>
    </row>
    <row r="101792">
      <c r="D101792" s="21" t="n"/>
    </row>
    <row r="101793">
      <c r="D101793" s="21" t="n"/>
    </row>
    <row r="101794">
      <c r="D101794" s="21" t="n"/>
    </row>
    <row r="101795">
      <c r="D101795" s="21" t="n"/>
    </row>
    <row r="101796">
      <c r="D101796" s="21" t="n"/>
    </row>
    <row r="101797">
      <c r="D101797" s="21" t="n"/>
    </row>
    <row r="101798">
      <c r="D101798" s="21" t="n"/>
    </row>
    <row r="101799">
      <c r="D101799" s="21" t="n"/>
    </row>
    <row r="101800">
      <c r="D101800" s="21" t="n"/>
    </row>
    <row r="101801">
      <c r="D101801" s="21" t="n"/>
    </row>
    <row r="101802">
      <c r="D101802" s="21" t="n"/>
    </row>
    <row r="101803">
      <c r="D101803" s="21" t="n"/>
    </row>
    <row r="101804">
      <c r="D101804" s="21" t="n"/>
    </row>
    <row r="101805">
      <c r="D101805" s="21" t="n"/>
    </row>
    <row r="101806">
      <c r="D101806" s="21" t="n"/>
    </row>
    <row r="101807">
      <c r="D101807" s="21" t="n"/>
    </row>
    <row r="101808">
      <c r="D101808" s="21" t="n"/>
    </row>
    <row r="101809">
      <c r="D101809" s="21" t="n"/>
    </row>
    <row r="101810">
      <c r="D101810" s="21" t="n"/>
    </row>
    <row r="101811">
      <c r="D101811" s="21" t="n"/>
    </row>
    <row r="101812">
      <c r="D101812" s="21" t="n"/>
    </row>
    <row r="101813">
      <c r="D101813" s="21" t="n"/>
    </row>
    <row r="101814">
      <c r="D101814" s="21" t="n"/>
    </row>
    <row r="101815">
      <c r="D101815" s="21" t="n"/>
    </row>
    <row r="101816">
      <c r="D101816" s="21" t="n"/>
    </row>
    <row r="101817">
      <c r="D101817" s="21" t="n"/>
    </row>
    <row r="101818">
      <c r="D101818" s="21" t="n"/>
    </row>
    <row r="101819">
      <c r="D101819" s="21" t="n"/>
    </row>
    <row r="101820">
      <c r="D101820" s="21" t="n"/>
    </row>
    <row r="101821">
      <c r="D101821" s="21" t="n"/>
    </row>
    <row r="101822">
      <c r="D101822" s="21" t="n"/>
    </row>
    <row r="101823">
      <c r="D101823" s="21" t="n"/>
    </row>
    <row r="101824">
      <c r="D101824" s="21" t="n"/>
    </row>
    <row r="101825">
      <c r="D101825" s="21" t="n"/>
    </row>
    <row r="101826">
      <c r="D101826" s="21" t="n"/>
    </row>
    <row r="101827">
      <c r="D101827" s="21" t="n"/>
    </row>
    <row r="101828">
      <c r="D101828" s="21" t="n"/>
    </row>
    <row r="101829">
      <c r="D101829" s="21" t="n"/>
    </row>
    <row r="101830">
      <c r="D101830" s="21" t="n"/>
    </row>
    <row r="101831">
      <c r="D101831" s="21" t="n"/>
    </row>
    <row r="101832">
      <c r="D101832" s="21" t="n"/>
    </row>
    <row r="101833">
      <c r="D101833" s="21" t="n"/>
    </row>
    <row r="101834">
      <c r="D101834" s="21" t="n"/>
    </row>
    <row r="101835">
      <c r="D101835" s="21" t="n"/>
    </row>
    <row r="101836">
      <c r="D101836" s="21" t="n"/>
    </row>
    <row r="101837">
      <c r="D101837" s="21" t="n"/>
    </row>
    <row r="101838">
      <c r="D101838" s="21" t="n"/>
    </row>
    <row r="101839">
      <c r="D101839" s="21" t="n"/>
    </row>
    <row r="101840">
      <c r="D101840" s="21" t="n"/>
    </row>
    <row r="101841">
      <c r="D101841" s="21" t="n"/>
    </row>
    <row r="101842">
      <c r="D101842" s="21" t="n"/>
    </row>
    <row r="101843">
      <c r="D101843" s="21" t="n"/>
    </row>
    <row r="101844">
      <c r="D101844" s="21" t="n"/>
    </row>
    <row r="101845">
      <c r="D101845" s="21" t="n"/>
    </row>
    <row r="101846">
      <c r="D101846" s="21" t="n"/>
    </row>
    <row r="101847">
      <c r="D101847" s="21" t="n"/>
    </row>
    <row r="101848">
      <c r="D101848" s="21" t="n"/>
    </row>
    <row r="101849">
      <c r="D101849" s="21" t="n"/>
    </row>
    <row r="101850">
      <c r="D101850" s="21" t="n"/>
    </row>
    <row r="101851">
      <c r="D101851" s="21" t="n"/>
    </row>
    <row r="101852">
      <c r="D101852" s="21" t="n"/>
    </row>
    <row r="101853">
      <c r="D101853" s="21" t="n"/>
    </row>
    <row r="101854">
      <c r="D101854" s="21" t="n"/>
    </row>
    <row r="101855">
      <c r="D101855" s="21" t="n"/>
    </row>
    <row r="101856">
      <c r="D101856" s="21" t="n"/>
    </row>
    <row r="101857">
      <c r="D101857" s="21" t="n"/>
    </row>
    <row r="101858">
      <c r="D101858" s="21" t="n"/>
    </row>
    <row r="101859">
      <c r="D101859" s="21" t="n"/>
    </row>
    <row r="101860">
      <c r="D101860" s="21" t="n"/>
    </row>
    <row r="101861">
      <c r="D101861" s="21" t="n"/>
    </row>
    <row r="101862">
      <c r="D101862" s="21" t="n"/>
    </row>
    <row r="101863">
      <c r="D101863" s="21" t="n"/>
    </row>
    <row r="101864">
      <c r="D101864" s="21" t="n"/>
    </row>
    <row r="101865">
      <c r="D101865" s="21" t="n"/>
    </row>
    <row r="101866">
      <c r="D101866" s="21" t="n"/>
    </row>
    <row r="101867">
      <c r="D101867" s="21" t="n"/>
    </row>
    <row r="101868">
      <c r="D101868" s="21" t="n"/>
    </row>
    <row r="101869">
      <c r="D101869" s="21" t="n"/>
    </row>
    <row r="101870">
      <c r="D101870" s="21" t="n"/>
    </row>
    <row r="101871">
      <c r="D101871" s="21" t="n"/>
    </row>
    <row r="101872">
      <c r="D101872" s="21" t="n"/>
    </row>
    <row r="101873">
      <c r="D101873" s="21" t="n"/>
    </row>
    <row r="101874">
      <c r="D101874" s="21" t="n"/>
    </row>
    <row r="101875">
      <c r="D101875" s="21" t="n"/>
    </row>
    <row r="101876">
      <c r="D101876" s="21" t="n"/>
    </row>
    <row r="101877">
      <c r="D101877" s="21" t="n"/>
    </row>
    <row r="101878">
      <c r="D101878" s="21" t="n"/>
    </row>
    <row r="101879">
      <c r="D101879" s="21" t="n"/>
    </row>
    <row r="101880">
      <c r="D101880" s="21" t="n"/>
    </row>
    <row r="101881">
      <c r="D101881" s="21" t="n"/>
    </row>
    <row r="101882">
      <c r="D101882" s="21" t="n"/>
    </row>
    <row r="101883">
      <c r="D101883" s="21" t="n"/>
    </row>
    <row r="101884">
      <c r="D101884" s="21" t="n"/>
    </row>
    <row r="101885">
      <c r="D101885" s="21" t="n"/>
    </row>
    <row r="101886">
      <c r="D101886" s="21" t="n"/>
    </row>
    <row r="101887">
      <c r="D101887" s="21" t="n"/>
    </row>
    <row r="101888">
      <c r="D101888" s="21" t="n"/>
    </row>
    <row r="101889">
      <c r="D101889" s="21" t="n"/>
    </row>
    <row r="101890">
      <c r="D101890" s="21" t="n"/>
    </row>
    <row r="101891">
      <c r="D101891" s="21" t="n"/>
    </row>
    <row r="101892">
      <c r="D101892" s="21" t="n"/>
    </row>
    <row r="101893">
      <c r="D101893" s="21" t="n"/>
    </row>
    <row r="101894">
      <c r="D101894" s="21" t="n"/>
    </row>
    <row r="101895">
      <c r="D101895" s="21" t="n"/>
    </row>
    <row r="101896">
      <c r="D101896" s="21" t="n"/>
    </row>
    <row r="101897">
      <c r="D101897" s="21" t="n"/>
    </row>
    <row r="101898">
      <c r="D101898" s="21" t="n"/>
    </row>
    <row r="101899">
      <c r="D101899" s="21" t="n"/>
    </row>
    <row r="101900">
      <c r="D101900" s="21" t="n"/>
    </row>
    <row r="101901">
      <c r="D101901" s="21" t="n"/>
    </row>
    <row r="101902">
      <c r="D101902" s="21" t="n"/>
    </row>
    <row r="101903">
      <c r="D101903" s="21" t="n"/>
    </row>
    <row r="101904">
      <c r="D101904" s="21" t="n"/>
    </row>
    <row r="101905">
      <c r="D101905" s="21" t="n"/>
    </row>
    <row r="101906">
      <c r="D101906" s="21" t="n"/>
    </row>
    <row r="101907">
      <c r="D101907" s="21" t="n"/>
    </row>
    <row r="101908">
      <c r="D101908" s="21" t="n"/>
    </row>
    <row r="101909">
      <c r="D101909" s="21" t="n"/>
    </row>
    <row r="101910">
      <c r="D101910" s="21" t="n"/>
    </row>
    <row r="101911">
      <c r="D101911" s="21" t="n"/>
    </row>
    <row r="101912">
      <c r="D101912" s="21" t="n"/>
    </row>
    <row r="101913">
      <c r="D101913" s="21" t="n"/>
    </row>
    <row r="101914">
      <c r="D101914" s="21" t="n"/>
    </row>
    <row r="101915">
      <c r="D101915" s="21" t="n"/>
    </row>
    <row r="101916">
      <c r="D101916" s="21" t="n"/>
    </row>
    <row r="101917">
      <c r="D101917" s="21" t="n"/>
    </row>
    <row r="101918">
      <c r="D101918" s="21" t="n"/>
    </row>
    <row r="101919">
      <c r="D101919" s="21" t="n"/>
    </row>
    <row r="101920">
      <c r="D101920" s="21" t="n"/>
    </row>
    <row r="101921">
      <c r="D101921" s="21" t="n"/>
    </row>
    <row r="101922">
      <c r="D101922" s="21" t="n"/>
    </row>
    <row r="101923">
      <c r="D101923" s="21" t="n"/>
    </row>
    <row r="101924">
      <c r="D101924" s="21" t="n"/>
    </row>
    <row r="101925">
      <c r="D101925" s="21" t="n"/>
    </row>
    <row r="101926">
      <c r="D101926" s="21" t="n"/>
    </row>
    <row r="101927">
      <c r="D101927" s="21" t="n"/>
    </row>
    <row r="101928">
      <c r="D101928" s="21" t="n"/>
    </row>
    <row r="101929">
      <c r="D101929" s="21" t="n"/>
    </row>
    <row r="101930">
      <c r="D101930" s="21" t="n"/>
    </row>
    <row r="101931">
      <c r="D101931" s="21" t="n"/>
    </row>
    <row r="101932">
      <c r="D101932" s="21" t="n"/>
    </row>
    <row r="101933">
      <c r="D101933" s="21" t="n"/>
    </row>
    <row r="101934">
      <c r="D101934" s="21" t="n"/>
    </row>
    <row r="101935">
      <c r="D101935" s="21" t="n"/>
    </row>
    <row r="101936">
      <c r="D101936" s="21" t="n"/>
    </row>
    <row r="101937">
      <c r="D101937" s="21" t="n"/>
    </row>
    <row r="101938">
      <c r="D101938" s="21" t="n"/>
    </row>
    <row r="101939">
      <c r="D101939" s="21" t="n"/>
    </row>
    <row r="101940">
      <c r="D101940" s="21" t="n"/>
    </row>
    <row r="101941">
      <c r="D101941" s="21" t="n"/>
    </row>
    <row r="101942">
      <c r="D101942" s="21" t="n"/>
    </row>
    <row r="101943">
      <c r="D101943" s="21" t="n"/>
    </row>
    <row r="101944">
      <c r="D101944" s="21" t="n"/>
    </row>
    <row r="101945">
      <c r="D101945" s="21" t="n"/>
    </row>
    <row r="101946">
      <c r="D101946" s="21" t="n"/>
    </row>
    <row r="101947">
      <c r="D101947" s="21" t="n"/>
    </row>
    <row r="101948">
      <c r="D101948" s="21" t="n"/>
    </row>
    <row r="101949">
      <c r="D101949" s="21" t="n"/>
    </row>
    <row r="101950">
      <c r="D101950" s="21" t="n"/>
    </row>
    <row r="101951">
      <c r="D101951" s="21" t="n"/>
    </row>
    <row r="101952">
      <c r="D101952" s="21" t="n"/>
    </row>
    <row r="101953">
      <c r="D101953" s="21" t="n"/>
    </row>
    <row r="101954">
      <c r="D101954" s="21" t="n"/>
    </row>
    <row r="101955">
      <c r="D101955" s="21" t="n"/>
    </row>
    <row r="101956">
      <c r="D101956" s="21" t="n"/>
    </row>
    <row r="101957">
      <c r="D101957" s="21" t="n"/>
    </row>
    <row r="101958">
      <c r="D101958" s="21" t="n"/>
    </row>
    <row r="101959">
      <c r="D101959" s="21" t="n"/>
    </row>
    <row r="101960">
      <c r="D101960" s="21" t="n"/>
    </row>
    <row r="101961">
      <c r="D101961" s="21" t="n"/>
    </row>
    <row r="101962">
      <c r="D101962" s="21" t="n"/>
    </row>
    <row r="101963">
      <c r="D101963" s="21" t="n"/>
    </row>
    <row r="101964">
      <c r="D101964" s="21" t="n"/>
    </row>
    <row r="101965">
      <c r="D101965" s="21" t="n"/>
    </row>
    <row r="101966">
      <c r="D101966" s="21" t="n"/>
    </row>
    <row r="101967">
      <c r="D101967" s="21" t="n"/>
    </row>
    <row r="101968">
      <c r="D101968" s="21" t="n"/>
    </row>
    <row r="101969">
      <c r="D101969" s="21" t="n"/>
    </row>
    <row r="101970">
      <c r="D101970" s="21" t="n"/>
    </row>
    <row r="101971">
      <c r="D101971" s="21" t="n"/>
    </row>
    <row r="101972">
      <c r="D101972" s="21" t="n"/>
    </row>
    <row r="101973">
      <c r="D101973" s="21" t="n"/>
    </row>
    <row r="101974">
      <c r="D101974" s="21" t="n"/>
    </row>
    <row r="101975">
      <c r="D101975" s="21" t="n"/>
    </row>
    <row r="101976">
      <c r="D101976" s="21" t="n"/>
    </row>
    <row r="101977">
      <c r="D101977" s="21" t="n"/>
    </row>
    <row r="101978">
      <c r="D101978" s="21" t="n"/>
    </row>
    <row r="101979">
      <c r="D101979" s="21" t="n"/>
    </row>
    <row r="101980">
      <c r="D101980" s="21" t="n"/>
    </row>
    <row r="101981">
      <c r="D101981" s="21" t="n"/>
    </row>
    <row r="101982">
      <c r="D101982" s="21" t="n"/>
    </row>
    <row r="101983">
      <c r="D101983" s="21" t="n"/>
    </row>
    <row r="101984">
      <c r="D101984" s="21" t="n"/>
    </row>
    <row r="101985">
      <c r="D101985" s="21" t="n"/>
    </row>
    <row r="101986">
      <c r="D101986" s="21" t="n"/>
    </row>
    <row r="101987">
      <c r="D101987" s="21" t="n"/>
    </row>
    <row r="101988">
      <c r="D101988" s="21" t="n"/>
    </row>
    <row r="101989">
      <c r="D101989" s="21" t="n"/>
    </row>
    <row r="101990">
      <c r="D101990" s="21" t="n"/>
    </row>
    <row r="101991">
      <c r="D101991" s="21" t="n"/>
    </row>
    <row r="101992">
      <c r="D101992" s="21" t="n"/>
    </row>
    <row r="101993">
      <c r="D101993" s="21" t="n"/>
    </row>
    <row r="101994">
      <c r="D101994" s="21" t="n"/>
    </row>
    <row r="101995">
      <c r="D101995" s="21" t="n"/>
    </row>
    <row r="101996">
      <c r="D101996" s="21" t="n"/>
    </row>
    <row r="101997">
      <c r="D101997" s="21" t="n"/>
    </row>
    <row r="101998">
      <c r="D101998" s="21" t="n"/>
    </row>
    <row r="101999">
      <c r="D101999" s="21" t="n"/>
    </row>
    <row r="102000">
      <c r="D102000" s="21" t="n"/>
    </row>
    <row r="102001">
      <c r="D102001" s="21" t="n"/>
    </row>
    <row r="102002">
      <c r="D102002" s="21" t="n"/>
    </row>
    <row r="102003">
      <c r="D102003" s="21" t="n"/>
    </row>
    <row r="102004">
      <c r="D102004" s="21" t="n"/>
    </row>
    <row r="102005">
      <c r="D102005" s="21" t="n"/>
    </row>
    <row r="102006">
      <c r="D102006" s="21" t="n"/>
    </row>
    <row r="102007">
      <c r="D102007" s="21" t="n"/>
    </row>
    <row r="102008">
      <c r="D102008" s="21" t="n"/>
    </row>
    <row r="102009">
      <c r="D102009" s="21" t="n"/>
    </row>
    <row r="102010">
      <c r="D102010" s="21" t="n"/>
    </row>
    <row r="102011">
      <c r="D102011" s="21" t="n"/>
    </row>
    <row r="102012">
      <c r="D102012" s="21" t="n"/>
    </row>
    <row r="102013">
      <c r="D102013" s="21" t="n"/>
    </row>
    <row r="102014">
      <c r="D102014" s="21" t="n"/>
    </row>
    <row r="102015">
      <c r="D102015" s="21" t="n"/>
    </row>
    <row r="102016">
      <c r="D102016" s="21" t="n"/>
    </row>
    <row r="102017">
      <c r="D102017" s="21" t="n"/>
    </row>
    <row r="102018">
      <c r="D102018" s="21" t="n"/>
    </row>
    <row r="102019">
      <c r="D102019" s="21" t="n"/>
    </row>
    <row r="102020">
      <c r="D102020" s="21" t="n"/>
    </row>
    <row r="102021">
      <c r="D102021" s="21" t="n"/>
    </row>
    <row r="102022">
      <c r="D102022" s="21" t="n"/>
    </row>
    <row r="102023">
      <c r="D102023" s="21" t="n"/>
    </row>
    <row r="102024">
      <c r="D102024" s="21" t="n"/>
    </row>
    <row r="102025">
      <c r="D102025" s="21" t="n"/>
    </row>
    <row r="102026">
      <c r="D102026" s="21" t="n"/>
    </row>
    <row r="102027">
      <c r="D102027" s="21" t="n"/>
    </row>
    <row r="102028">
      <c r="D102028" s="21" t="n"/>
    </row>
    <row r="102029">
      <c r="D102029" s="21" t="n"/>
    </row>
    <row r="102030">
      <c r="D102030" s="21" t="n"/>
    </row>
    <row r="102031">
      <c r="D102031" s="21" t="n"/>
    </row>
    <row r="102032">
      <c r="D102032" s="21" t="n"/>
    </row>
    <row r="102033">
      <c r="D102033" s="21" t="n"/>
    </row>
    <row r="102034">
      <c r="D102034" s="21" t="n"/>
    </row>
    <row r="102035">
      <c r="D102035" s="21" t="n"/>
    </row>
    <row r="102036">
      <c r="D102036" s="21" t="n"/>
    </row>
    <row r="102037">
      <c r="D102037" s="21" t="n"/>
    </row>
    <row r="102038">
      <c r="D102038" s="21" t="n"/>
    </row>
    <row r="102039">
      <c r="D102039" s="21" t="n"/>
    </row>
    <row r="102040">
      <c r="D102040" s="21" t="n"/>
    </row>
    <row r="102041">
      <c r="D102041" s="21" t="n"/>
    </row>
    <row r="102042">
      <c r="D102042" s="21" t="n"/>
    </row>
    <row r="102043">
      <c r="D102043" s="21" t="n"/>
    </row>
    <row r="102044">
      <c r="D102044" s="21" t="n"/>
    </row>
    <row r="102045">
      <c r="D102045" s="21" t="n"/>
    </row>
    <row r="102046">
      <c r="D102046" s="21" t="n"/>
    </row>
    <row r="102047">
      <c r="D102047" s="21" t="n"/>
    </row>
    <row r="102048">
      <c r="D102048" s="21" t="n"/>
    </row>
    <row r="102049">
      <c r="D102049" s="21" t="n"/>
    </row>
    <row r="102050">
      <c r="D102050" s="21" t="n"/>
    </row>
    <row r="102051">
      <c r="D102051" s="21" t="n"/>
    </row>
    <row r="102052">
      <c r="D102052" s="21" t="n"/>
    </row>
    <row r="102053">
      <c r="D102053" s="21" t="n"/>
    </row>
    <row r="102054">
      <c r="D102054" s="21" t="n"/>
    </row>
    <row r="102055">
      <c r="D102055" s="21" t="n"/>
    </row>
    <row r="102056">
      <c r="D102056" s="21" t="n"/>
    </row>
    <row r="102057">
      <c r="D102057" s="21" t="n"/>
    </row>
    <row r="102058">
      <c r="D102058" s="21" t="n"/>
    </row>
    <row r="102059">
      <c r="D102059" s="21" t="n"/>
    </row>
    <row r="102060">
      <c r="D102060" s="21" t="n"/>
    </row>
    <row r="102061">
      <c r="D102061" s="21" t="n"/>
    </row>
    <row r="102062">
      <c r="D102062" s="21" t="n"/>
    </row>
    <row r="102063">
      <c r="D102063" s="21" t="n"/>
    </row>
    <row r="102064">
      <c r="D102064" s="21" t="n"/>
    </row>
    <row r="102065">
      <c r="D102065" s="21" t="n"/>
    </row>
    <row r="102066">
      <c r="D102066" s="21" t="n"/>
    </row>
    <row r="102067">
      <c r="D102067" s="21" t="n"/>
    </row>
    <row r="102068">
      <c r="D102068" s="21" t="n"/>
    </row>
    <row r="102069">
      <c r="D102069" s="21" t="n"/>
    </row>
    <row r="102070">
      <c r="D102070" s="21" t="n"/>
    </row>
    <row r="102071">
      <c r="D102071" s="21" t="n"/>
    </row>
    <row r="102072">
      <c r="D102072" s="21" t="n"/>
    </row>
    <row r="102073">
      <c r="D102073" s="21" t="n"/>
    </row>
    <row r="102074">
      <c r="D102074" s="21" t="n"/>
    </row>
    <row r="102075">
      <c r="D102075" s="21" t="n"/>
    </row>
    <row r="102076">
      <c r="D102076" s="21" t="n"/>
    </row>
    <row r="102077">
      <c r="D102077" s="21" t="n"/>
    </row>
    <row r="102078">
      <c r="D102078" s="21" t="n"/>
    </row>
    <row r="102079">
      <c r="D102079" s="21" t="n"/>
    </row>
    <row r="102080">
      <c r="D102080" s="21" t="n"/>
    </row>
    <row r="102081">
      <c r="D102081" s="21" t="n"/>
    </row>
    <row r="102082">
      <c r="D102082" s="21" t="n"/>
    </row>
    <row r="102083">
      <c r="D102083" s="21" t="n"/>
    </row>
    <row r="102084">
      <c r="D102084" s="21" t="n"/>
    </row>
    <row r="102085">
      <c r="D102085" s="21" t="n"/>
    </row>
    <row r="102086">
      <c r="D102086" s="21" t="n"/>
    </row>
    <row r="102087">
      <c r="D102087" s="21" t="n"/>
    </row>
    <row r="102088">
      <c r="D102088" s="21" t="n"/>
    </row>
    <row r="102089">
      <c r="D102089" s="21" t="n"/>
    </row>
    <row r="102090">
      <c r="D102090" s="21" t="n"/>
    </row>
    <row r="102091">
      <c r="D102091" s="21" t="n"/>
    </row>
    <row r="102092">
      <c r="D102092" s="21" t="n"/>
    </row>
    <row r="102093">
      <c r="D102093" s="21" t="n"/>
    </row>
    <row r="102094">
      <c r="D102094" s="21" t="n"/>
    </row>
    <row r="102095">
      <c r="D102095" s="21" t="n"/>
    </row>
    <row r="102096">
      <c r="D102096" s="21" t="n"/>
    </row>
    <row r="102097">
      <c r="D102097" s="21" t="n"/>
    </row>
    <row r="102098">
      <c r="D102098" s="21" t="n"/>
    </row>
    <row r="102099">
      <c r="D102099" s="21" t="n"/>
    </row>
    <row r="102100">
      <c r="D102100" s="21" t="n"/>
    </row>
    <row r="102101">
      <c r="D102101" s="21" t="n"/>
    </row>
    <row r="102102">
      <c r="D102102" s="21" t="n"/>
    </row>
    <row r="102103">
      <c r="D102103" s="21" t="n"/>
    </row>
    <row r="102104">
      <c r="D102104" s="21" t="n"/>
    </row>
    <row r="102105">
      <c r="D102105" s="21" t="n"/>
    </row>
    <row r="102106">
      <c r="D102106" s="21" t="n"/>
    </row>
    <row r="102107">
      <c r="D102107" s="21" t="n"/>
    </row>
    <row r="102108">
      <c r="D102108" s="21" t="n"/>
    </row>
    <row r="102109">
      <c r="D102109" s="21" t="n"/>
    </row>
    <row r="102110">
      <c r="D102110" s="21" t="n"/>
    </row>
    <row r="102111">
      <c r="D102111" s="21" t="n"/>
    </row>
    <row r="102112">
      <c r="D102112" s="21" t="n"/>
    </row>
    <row r="102113">
      <c r="D102113" s="21" t="n"/>
    </row>
    <row r="102114">
      <c r="D102114" s="21" t="n"/>
    </row>
    <row r="102115">
      <c r="D102115" s="21" t="n"/>
    </row>
    <row r="102116">
      <c r="D102116" s="21" t="n"/>
    </row>
    <row r="102117">
      <c r="D102117" s="21" t="n"/>
    </row>
    <row r="102118">
      <c r="D102118" s="21" t="n"/>
    </row>
    <row r="102119">
      <c r="D102119" s="21" t="n"/>
    </row>
    <row r="102120">
      <c r="D102120" s="21" t="n"/>
    </row>
    <row r="102121">
      <c r="D102121" s="21" t="n"/>
    </row>
    <row r="102122">
      <c r="D102122" s="21" t="n"/>
    </row>
    <row r="102123">
      <c r="D102123" s="21" t="n"/>
    </row>
    <row r="102124">
      <c r="D102124" s="21" t="n"/>
    </row>
    <row r="102125">
      <c r="D102125" s="21" t="n"/>
    </row>
    <row r="102126">
      <c r="D102126" s="21" t="n"/>
    </row>
    <row r="102127">
      <c r="D102127" s="21" t="n"/>
    </row>
    <row r="102128">
      <c r="D102128" s="21" t="n"/>
    </row>
    <row r="102129">
      <c r="D102129" s="21" t="n"/>
    </row>
    <row r="102130">
      <c r="D102130" s="21" t="n"/>
    </row>
    <row r="102131">
      <c r="D102131" s="21" t="n"/>
    </row>
    <row r="102132">
      <c r="D102132" s="21" t="n"/>
    </row>
    <row r="102133">
      <c r="D102133" s="21" t="n"/>
    </row>
    <row r="102134">
      <c r="D102134" s="21" t="n"/>
    </row>
    <row r="102135">
      <c r="D102135" s="21" t="n"/>
    </row>
    <row r="102136">
      <c r="D102136" s="21" t="n"/>
    </row>
    <row r="102137">
      <c r="D102137" s="21" t="n"/>
    </row>
    <row r="102138">
      <c r="D102138" s="21" t="n"/>
    </row>
    <row r="102139">
      <c r="D102139" s="21" t="n"/>
    </row>
    <row r="102140">
      <c r="D102140" s="21" t="n"/>
    </row>
    <row r="102141">
      <c r="D102141" s="21" t="n"/>
    </row>
    <row r="102142">
      <c r="D102142" s="21" t="n"/>
    </row>
    <row r="102143">
      <c r="D102143" s="21" t="n"/>
    </row>
    <row r="102144">
      <c r="D102144" s="21" t="n"/>
    </row>
    <row r="102145">
      <c r="D102145" s="21" t="n"/>
    </row>
    <row r="102146">
      <c r="D102146" s="21" t="n"/>
    </row>
    <row r="102147">
      <c r="D102147" s="21" t="n"/>
    </row>
    <row r="102148">
      <c r="D102148" s="21" t="n"/>
    </row>
    <row r="102149">
      <c r="D102149" s="21" t="n"/>
    </row>
    <row r="102150">
      <c r="D102150" s="21" t="n"/>
    </row>
    <row r="102151">
      <c r="D102151" s="21" t="n"/>
    </row>
    <row r="102152">
      <c r="D102152" s="21" t="n"/>
    </row>
    <row r="102153">
      <c r="D102153" s="21" t="n"/>
    </row>
    <row r="102154">
      <c r="D102154" s="21" t="n"/>
    </row>
    <row r="102155">
      <c r="D102155" s="21" t="n"/>
    </row>
    <row r="102156">
      <c r="D102156" s="21" t="n"/>
    </row>
    <row r="102157">
      <c r="D102157" s="21" t="n"/>
    </row>
    <row r="102158">
      <c r="D102158" s="21" t="n"/>
    </row>
    <row r="102159">
      <c r="D102159" s="21" t="n"/>
    </row>
    <row r="102160">
      <c r="D102160" s="21" t="n"/>
    </row>
    <row r="102161">
      <c r="D102161" s="21" t="n"/>
    </row>
    <row r="102162">
      <c r="D102162" s="21" t="n"/>
    </row>
    <row r="102163">
      <c r="D102163" s="21" t="n"/>
    </row>
    <row r="102164">
      <c r="D102164" s="21" t="n"/>
    </row>
    <row r="102165">
      <c r="D102165" s="21" t="n"/>
    </row>
    <row r="102166">
      <c r="D102166" s="21" t="n"/>
    </row>
    <row r="102167">
      <c r="D102167" s="21" t="n"/>
    </row>
    <row r="102168">
      <c r="D102168" s="21" t="n"/>
    </row>
    <row r="102169">
      <c r="D102169" s="21" t="n"/>
    </row>
    <row r="102170">
      <c r="D102170" s="21" t="n"/>
    </row>
    <row r="102171">
      <c r="D102171" s="21" t="n"/>
    </row>
    <row r="102172">
      <c r="D102172" s="21" t="n"/>
    </row>
    <row r="102173">
      <c r="D102173" s="21" t="n"/>
    </row>
    <row r="102174">
      <c r="D102174" s="21" t="n"/>
    </row>
    <row r="102175">
      <c r="D102175" s="21" t="n"/>
    </row>
    <row r="102176">
      <c r="D102176" s="21" t="n"/>
    </row>
    <row r="102177">
      <c r="D102177" s="21" t="n"/>
    </row>
    <row r="102178">
      <c r="D102178" s="21" t="n"/>
    </row>
    <row r="102179">
      <c r="D102179" s="21" t="n"/>
    </row>
    <row r="102180">
      <c r="D102180" s="21" t="n"/>
    </row>
    <row r="102181">
      <c r="D102181" s="21" t="n"/>
    </row>
    <row r="102182">
      <c r="D102182" s="21" t="n"/>
    </row>
    <row r="102183">
      <c r="D102183" s="21" t="n"/>
    </row>
    <row r="102184">
      <c r="D102184" s="21" t="n"/>
    </row>
    <row r="102185">
      <c r="D102185" s="21" t="n"/>
    </row>
    <row r="102186">
      <c r="D102186" s="21" t="n"/>
    </row>
    <row r="102187">
      <c r="D102187" s="21" t="n"/>
    </row>
    <row r="102188">
      <c r="D102188" s="21" t="n"/>
    </row>
    <row r="102189">
      <c r="D102189" s="21" t="n"/>
    </row>
    <row r="102190">
      <c r="D102190" s="21" t="n"/>
    </row>
    <row r="102191">
      <c r="D102191" s="21" t="n"/>
    </row>
    <row r="102192">
      <c r="D102192" s="21" t="n"/>
    </row>
    <row r="102193">
      <c r="D102193" s="21" t="n"/>
    </row>
    <row r="102194">
      <c r="D102194" s="21" t="n"/>
    </row>
    <row r="102195">
      <c r="D102195" s="21" t="n"/>
    </row>
    <row r="102196">
      <c r="D102196" s="21" t="n"/>
    </row>
    <row r="102197">
      <c r="D102197" s="21" t="n"/>
    </row>
    <row r="102198">
      <c r="D102198" s="21" t="n"/>
    </row>
    <row r="102199">
      <c r="D102199" s="21" t="n"/>
    </row>
    <row r="102200">
      <c r="D102200" s="21" t="n"/>
    </row>
    <row r="102201">
      <c r="D102201" s="21" t="n"/>
    </row>
    <row r="102202">
      <c r="D102202" s="21" t="n"/>
    </row>
    <row r="102203">
      <c r="D102203" s="21" t="n"/>
    </row>
    <row r="102204">
      <c r="D102204" s="21" t="n"/>
    </row>
    <row r="102205">
      <c r="D102205" s="21" t="n"/>
    </row>
    <row r="102206">
      <c r="D102206" s="21" t="n"/>
    </row>
    <row r="102207">
      <c r="D102207" s="21" t="n"/>
    </row>
    <row r="102208">
      <c r="D102208" s="21" t="n"/>
    </row>
    <row r="102209">
      <c r="D102209" s="21" t="n"/>
    </row>
    <row r="102210">
      <c r="D102210" s="21" t="n"/>
    </row>
    <row r="102211">
      <c r="D102211" s="21" t="n"/>
    </row>
    <row r="102212">
      <c r="D102212" s="21" t="n"/>
    </row>
    <row r="102213">
      <c r="D102213" s="21" t="n"/>
    </row>
    <row r="102214">
      <c r="D102214" s="21" t="n"/>
    </row>
    <row r="102215">
      <c r="D102215" s="21" t="n"/>
    </row>
    <row r="102216">
      <c r="D102216" s="21" t="n"/>
    </row>
    <row r="102217">
      <c r="D102217" s="21" t="n"/>
    </row>
    <row r="102218">
      <c r="D102218" s="21" t="n"/>
    </row>
    <row r="102219">
      <c r="D102219" s="21" t="n"/>
    </row>
    <row r="102220">
      <c r="D102220" s="21" t="n"/>
    </row>
    <row r="102221">
      <c r="D102221" s="21" t="n"/>
    </row>
    <row r="102222">
      <c r="D102222" s="21" t="n"/>
    </row>
    <row r="102223">
      <c r="D102223" s="21" t="n"/>
    </row>
    <row r="102224">
      <c r="D102224" s="21" t="n"/>
    </row>
    <row r="102225">
      <c r="D102225" s="21" t="n"/>
    </row>
    <row r="102226">
      <c r="D102226" s="21" t="n"/>
    </row>
    <row r="102227">
      <c r="D102227" s="21" t="n"/>
    </row>
    <row r="102228">
      <c r="D102228" s="21" t="n"/>
    </row>
    <row r="102229">
      <c r="D102229" s="21" t="n"/>
    </row>
    <row r="102230">
      <c r="D102230" s="21" t="n"/>
    </row>
    <row r="102231">
      <c r="D102231" s="21" t="n"/>
    </row>
    <row r="102232">
      <c r="D102232" s="21" t="n"/>
    </row>
    <row r="102233">
      <c r="D102233" s="21" t="n"/>
    </row>
    <row r="102234">
      <c r="D102234" s="21" t="n"/>
    </row>
    <row r="102235">
      <c r="D102235" s="21" t="n"/>
    </row>
    <row r="102236">
      <c r="D102236" s="21" t="n"/>
    </row>
    <row r="102237">
      <c r="D102237" s="21" t="n"/>
    </row>
    <row r="102238">
      <c r="D102238" s="21" t="n"/>
    </row>
    <row r="102239">
      <c r="D102239" s="21" t="n"/>
    </row>
    <row r="102240">
      <c r="D102240" s="21" t="n"/>
    </row>
    <row r="102241">
      <c r="D102241" s="21" t="n"/>
    </row>
    <row r="102242">
      <c r="D102242" s="21" t="n"/>
    </row>
    <row r="102243">
      <c r="D102243" s="21" t="n"/>
    </row>
    <row r="102244">
      <c r="D102244" s="21" t="n"/>
    </row>
    <row r="102245">
      <c r="D102245" s="21" t="n"/>
    </row>
    <row r="102246">
      <c r="D102246" s="21" t="n"/>
    </row>
    <row r="102247">
      <c r="D102247" s="21" t="n"/>
    </row>
    <row r="102248">
      <c r="D102248" s="21" t="n"/>
    </row>
    <row r="102249">
      <c r="D102249" s="21" t="n"/>
    </row>
    <row r="102250">
      <c r="D102250" s="21" t="n"/>
    </row>
    <row r="102251">
      <c r="D102251" s="21" t="n"/>
    </row>
    <row r="102252">
      <c r="D102252" s="21" t="n"/>
    </row>
    <row r="102253">
      <c r="D102253" s="21" t="n"/>
    </row>
    <row r="102254">
      <c r="D102254" s="21" t="n"/>
    </row>
    <row r="102255">
      <c r="D102255" s="21" t="n"/>
    </row>
    <row r="102256">
      <c r="D102256" s="21" t="n"/>
    </row>
    <row r="102257">
      <c r="D102257" s="21" t="n"/>
    </row>
    <row r="102258">
      <c r="D102258" s="21" t="n"/>
    </row>
    <row r="102259">
      <c r="D102259" s="21" t="n"/>
    </row>
    <row r="102260">
      <c r="D102260" s="21" t="n"/>
    </row>
    <row r="102261">
      <c r="D102261" s="21" t="n"/>
    </row>
    <row r="102262">
      <c r="D102262" s="21" t="n"/>
    </row>
    <row r="102263">
      <c r="D102263" s="21" t="n"/>
    </row>
    <row r="102264">
      <c r="D102264" s="21" t="n"/>
    </row>
    <row r="102265">
      <c r="D102265" s="21" t="n"/>
    </row>
    <row r="102266">
      <c r="D102266" s="21" t="n"/>
    </row>
    <row r="102267">
      <c r="D102267" s="21" t="n"/>
    </row>
    <row r="102268">
      <c r="D102268" s="21" t="n"/>
    </row>
    <row r="102269">
      <c r="D102269" s="21" t="n"/>
    </row>
    <row r="102270">
      <c r="D102270" s="21" t="n"/>
    </row>
    <row r="102271">
      <c r="D102271" s="21" t="n"/>
    </row>
    <row r="102272">
      <c r="D102272" s="21" t="n"/>
    </row>
    <row r="102273">
      <c r="D102273" s="21" t="n"/>
    </row>
    <row r="102274">
      <c r="D102274" s="21" t="n"/>
    </row>
    <row r="102275">
      <c r="D102275" s="21" t="n"/>
    </row>
    <row r="102276">
      <c r="D102276" s="21" t="n"/>
    </row>
    <row r="102277">
      <c r="D102277" s="21" t="n"/>
    </row>
    <row r="102278">
      <c r="D102278" s="21" t="n"/>
    </row>
    <row r="102279">
      <c r="D102279" s="21" t="n"/>
    </row>
    <row r="102280">
      <c r="D102280" s="21" t="n"/>
    </row>
    <row r="102281">
      <c r="D102281" s="21" t="n"/>
    </row>
    <row r="102282">
      <c r="D102282" s="21" t="n"/>
    </row>
    <row r="102283">
      <c r="D102283" s="21" t="n"/>
    </row>
    <row r="102284">
      <c r="D102284" s="21" t="n"/>
    </row>
    <row r="102285">
      <c r="D102285" s="21" t="n"/>
    </row>
    <row r="102286">
      <c r="D102286" s="21" t="n"/>
    </row>
    <row r="102287">
      <c r="D102287" s="21" t="n"/>
    </row>
    <row r="102288">
      <c r="D102288" s="21" t="n"/>
    </row>
    <row r="102289">
      <c r="D102289" s="21" t="n"/>
    </row>
    <row r="102290">
      <c r="D102290" s="21" t="n"/>
    </row>
    <row r="102291">
      <c r="D102291" s="21" t="n"/>
    </row>
    <row r="102292">
      <c r="D102292" s="21" t="n"/>
    </row>
    <row r="102293">
      <c r="D102293" s="21" t="n"/>
    </row>
    <row r="102294">
      <c r="D102294" s="21" t="n"/>
    </row>
    <row r="102295">
      <c r="D102295" s="21" t="n"/>
    </row>
    <row r="102296">
      <c r="D102296" s="21" t="n"/>
    </row>
    <row r="102297">
      <c r="D102297" s="21" t="n"/>
    </row>
    <row r="102298">
      <c r="D102298" s="21" t="n"/>
    </row>
    <row r="102299">
      <c r="D102299" s="21" t="n"/>
    </row>
    <row r="102300">
      <c r="D102300" s="21" t="n"/>
    </row>
    <row r="102301">
      <c r="D102301" s="21" t="n"/>
    </row>
    <row r="102302">
      <c r="D102302" s="21" t="n"/>
    </row>
    <row r="102303">
      <c r="D102303" s="21" t="n"/>
    </row>
    <row r="102304">
      <c r="D102304" s="21" t="n"/>
    </row>
    <row r="102305">
      <c r="D102305" s="21" t="n"/>
    </row>
    <row r="102306">
      <c r="D102306" s="21" t="n"/>
    </row>
    <row r="102307">
      <c r="D102307" s="21" t="n"/>
    </row>
    <row r="102308">
      <c r="D102308" s="21" t="n"/>
    </row>
    <row r="102309">
      <c r="D102309" s="21" t="n"/>
    </row>
    <row r="102310">
      <c r="D102310" s="21" t="n"/>
    </row>
    <row r="102311">
      <c r="D102311" s="21" t="n"/>
    </row>
    <row r="102312">
      <c r="D102312" s="21" t="n"/>
    </row>
    <row r="102313">
      <c r="D102313" s="21" t="n"/>
    </row>
    <row r="102314">
      <c r="D102314" s="21" t="n"/>
    </row>
    <row r="102315">
      <c r="D102315" s="21" t="n"/>
    </row>
    <row r="102316">
      <c r="D102316" s="21" t="n"/>
    </row>
    <row r="102317">
      <c r="D102317" s="21" t="n"/>
    </row>
    <row r="102318">
      <c r="D102318" s="21" t="n"/>
    </row>
    <row r="102319">
      <c r="D102319" s="21" t="n"/>
    </row>
    <row r="102320">
      <c r="D102320" s="21" t="n"/>
    </row>
    <row r="102321">
      <c r="D102321" s="21" t="n"/>
    </row>
    <row r="102322">
      <c r="D102322" s="21" t="n"/>
    </row>
    <row r="102323">
      <c r="D102323" s="21" t="n"/>
    </row>
    <row r="102324">
      <c r="D102324" s="21" t="n"/>
    </row>
    <row r="102325">
      <c r="D102325" s="21" t="n"/>
    </row>
    <row r="102326">
      <c r="D102326" s="21" t="n"/>
    </row>
    <row r="102327">
      <c r="D102327" s="21" t="n"/>
    </row>
    <row r="102328">
      <c r="D102328" s="21" t="n"/>
    </row>
    <row r="102329">
      <c r="D102329" s="21" t="n"/>
    </row>
    <row r="102330">
      <c r="D102330" s="21" t="n"/>
    </row>
    <row r="102331">
      <c r="D102331" s="21" t="n"/>
    </row>
    <row r="102332">
      <c r="D102332" s="21" t="n"/>
    </row>
    <row r="102333">
      <c r="D102333" s="21" t="n"/>
    </row>
    <row r="102334">
      <c r="D102334" s="21" t="n"/>
    </row>
    <row r="102335">
      <c r="D102335" s="21" t="n"/>
    </row>
    <row r="102336">
      <c r="D102336" s="21" t="n"/>
    </row>
    <row r="102337">
      <c r="D102337" s="21" t="n"/>
    </row>
    <row r="102338">
      <c r="D102338" s="21" t="n"/>
    </row>
    <row r="102339">
      <c r="D102339" s="21" t="n"/>
    </row>
    <row r="102340">
      <c r="D102340" s="21" t="n"/>
    </row>
    <row r="102341">
      <c r="D102341" s="21" t="n"/>
    </row>
    <row r="102342">
      <c r="D102342" s="21" t="n"/>
    </row>
    <row r="102343">
      <c r="D102343" s="21" t="n"/>
    </row>
    <row r="102344">
      <c r="D102344" s="21" t="n"/>
    </row>
    <row r="102345">
      <c r="D102345" s="21" t="n"/>
    </row>
    <row r="102346">
      <c r="D102346" s="21" t="n"/>
    </row>
    <row r="102347">
      <c r="D102347" s="21" t="n"/>
    </row>
    <row r="102348">
      <c r="D102348" s="21" t="n"/>
    </row>
    <row r="102349">
      <c r="D102349" s="21" t="n"/>
    </row>
    <row r="102350">
      <c r="D102350" s="21" t="n"/>
    </row>
    <row r="102351">
      <c r="D102351" s="21" t="n"/>
    </row>
    <row r="102352">
      <c r="D102352" s="21" t="n"/>
    </row>
    <row r="102353">
      <c r="D102353" s="21" t="n"/>
    </row>
    <row r="102354">
      <c r="D102354" s="21" t="n"/>
    </row>
    <row r="102355">
      <c r="D102355" s="21" t="n"/>
    </row>
    <row r="102356">
      <c r="D102356" s="21" t="n"/>
    </row>
    <row r="102357">
      <c r="D102357" s="21" t="n"/>
    </row>
    <row r="102358">
      <c r="D102358" s="21" t="n"/>
    </row>
    <row r="102359">
      <c r="D102359" s="21" t="n"/>
    </row>
    <row r="102360">
      <c r="D102360" s="21" t="n"/>
    </row>
    <row r="102361">
      <c r="D102361" s="21" t="n"/>
    </row>
    <row r="102362">
      <c r="D102362" s="21" t="n"/>
    </row>
    <row r="102363">
      <c r="D102363" s="21" t="n"/>
    </row>
    <row r="102364">
      <c r="D102364" s="21" t="n"/>
    </row>
    <row r="102365">
      <c r="D102365" s="21" t="n"/>
    </row>
    <row r="102366">
      <c r="D102366" s="21" t="n"/>
    </row>
    <row r="102367">
      <c r="D102367" s="21" t="n"/>
    </row>
    <row r="102368">
      <c r="D102368" s="21" t="n"/>
    </row>
    <row r="102369">
      <c r="D102369" s="21" t="n"/>
    </row>
    <row r="102370">
      <c r="D102370" s="21" t="n"/>
    </row>
    <row r="102371">
      <c r="D102371" s="21" t="n"/>
    </row>
    <row r="102372">
      <c r="D102372" s="21" t="n"/>
    </row>
    <row r="102373">
      <c r="D102373" s="21" t="n"/>
    </row>
    <row r="102374">
      <c r="D102374" s="21" t="n"/>
    </row>
    <row r="102375">
      <c r="D102375" s="21" t="n"/>
    </row>
    <row r="102376">
      <c r="D102376" s="21" t="n"/>
    </row>
    <row r="102377">
      <c r="D102377" s="21" t="n"/>
    </row>
    <row r="102378">
      <c r="D102378" s="21" t="n"/>
    </row>
    <row r="102379">
      <c r="D102379" s="21" t="n"/>
    </row>
    <row r="102380">
      <c r="D102380" s="21" t="n"/>
    </row>
    <row r="102381">
      <c r="D102381" s="21" t="n"/>
    </row>
    <row r="102382">
      <c r="D102382" s="21" t="n"/>
    </row>
    <row r="102383">
      <c r="D102383" s="21" t="n"/>
    </row>
    <row r="102384">
      <c r="D102384" s="21" t="n"/>
    </row>
    <row r="102385">
      <c r="D102385" s="21" t="n"/>
    </row>
    <row r="102386">
      <c r="D102386" s="21" t="n"/>
    </row>
    <row r="102387">
      <c r="D102387" s="21" t="n"/>
    </row>
    <row r="102388">
      <c r="D102388" s="21" t="n"/>
    </row>
    <row r="102389">
      <c r="D102389" s="21" t="n"/>
    </row>
    <row r="102390">
      <c r="D102390" s="21" t="n"/>
    </row>
    <row r="102391">
      <c r="D102391" s="21" t="n"/>
    </row>
    <row r="102392">
      <c r="D102392" s="21" t="n"/>
    </row>
    <row r="102393">
      <c r="D102393" s="21" t="n"/>
    </row>
    <row r="102394">
      <c r="D102394" s="21" t="n"/>
    </row>
    <row r="102395">
      <c r="D102395" s="21" t="n"/>
    </row>
    <row r="102396">
      <c r="D102396" s="21" t="n"/>
    </row>
    <row r="102397">
      <c r="D102397" s="21" t="n"/>
    </row>
    <row r="102398">
      <c r="D102398" s="21" t="n"/>
    </row>
    <row r="102399">
      <c r="D102399" s="21" t="n"/>
    </row>
    <row r="102400">
      <c r="D102400" s="21" t="n"/>
    </row>
    <row r="102401">
      <c r="D102401" s="21" t="n"/>
    </row>
    <row r="102402">
      <c r="D102402" s="21" t="n"/>
    </row>
    <row r="102403">
      <c r="D102403" s="21" t="n"/>
    </row>
    <row r="102404">
      <c r="D102404" s="21" t="n"/>
    </row>
    <row r="102405">
      <c r="D102405" s="21" t="n"/>
    </row>
    <row r="102406">
      <c r="D102406" s="21" t="n"/>
    </row>
    <row r="102407">
      <c r="D102407" s="21" t="n"/>
    </row>
    <row r="102408">
      <c r="D102408" s="21" t="n"/>
    </row>
    <row r="102409">
      <c r="D102409" s="21" t="n"/>
    </row>
    <row r="102410">
      <c r="D102410" s="21" t="n"/>
    </row>
    <row r="102411">
      <c r="D102411" s="21" t="n"/>
    </row>
    <row r="102412">
      <c r="D102412" s="21" t="n"/>
    </row>
    <row r="102413">
      <c r="D102413" s="21" t="n"/>
    </row>
    <row r="102414">
      <c r="D102414" s="21" t="n"/>
    </row>
    <row r="102415">
      <c r="D102415" s="21" t="n"/>
    </row>
    <row r="102416">
      <c r="D102416" s="21" t="n"/>
    </row>
    <row r="102417">
      <c r="D102417" s="21" t="n"/>
    </row>
    <row r="102418">
      <c r="D102418" s="21" t="n"/>
    </row>
    <row r="102419">
      <c r="D102419" s="21" t="n"/>
    </row>
    <row r="102420">
      <c r="D102420" s="21" t="n"/>
    </row>
    <row r="102421">
      <c r="D102421" s="21" t="n"/>
    </row>
    <row r="102422">
      <c r="D102422" s="21" t="n"/>
    </row>
    <row r="102423">
      <c r="D102423" s="21" t="n"/>
    </row>
    <row r="102424">
      <c r="D102424" s="21" t="n"/>
    </row>
    <row r="102425">
      <c r="D102425" s="21" t="n"/>
    </row>
    <row r="102426">
      <c r="D102426" s="21" t="n"/>
    </row>
    <row r="102427">
      <c r="D102427" s="21" t="n"/>
    </row>
    <row r="102428">
      <c r="D102428" s="21" t="n"/>
    </row>
    <row r="102429">
      <c r="D102429" s="21" t="n"/>
    </row>
    <row r="102430">
      <c r="D102430" s="21" t="n"/>
    </row>
    <row r="102431">
      <c r="D102431" s="21" t="n"/>
    </row>
    <row r="102432">
      <c r="D102432" s="21" t="n"/>
    </row>
    <row r="102433">
      <c r="D102433" s="21" t="n"/>
    </row>
    <row r="102434">
      <c r="D102434" s="21" t="n"/>
    </row>
    <row r="102435">
      <c r="D102435" s="21" t="n"/>
    </row>
    <row r="102436">
      <c r="D102436" s="21" t="n"/>
    </row>
    <row r="102437">
      <c r="D102437" s="21" t="n"/>
    </row>
    <row r="102438">
      <c r="D102438" s="21" t="n"/>
    </row>
    <row r="102439">
      <c r="D102439" s="21" t="n"/>
    </row>
    <row r="102440">
      <c r="D102440" s="21" t="n"/>
    </row>
    <row r="102441">
      <c r="D102441" s="21" t="n"/>
    </row>
    <row r="102442">
      <c r="D102442" s="21" t="n"/>
    </row>
    <row r="102443">
      <c r="D102443" s="21" t="n"/>
    </row>
    <row r="102444">
      <c r="D102444" s="21" t="n"/>
    </row>
    <row r="102445">
      <c r="D102445" s="21" t="n"/>
    </row>
    <row r="102446">
      <c r="D102446" s="21" t="n"/>
    </row>
    <row r="102447">
      <c r="D102447" s="21" t="n"/>
    </row>
    <row r="102448">
      <c r="D102448" s="21" t="n"/>
    </row>
    <row r="102449">
      <c r="D102449" s="21" t="n"/>
    </row>
    <row r="102450">
      <c r="D102450" s="21" t="n"/>
    </row>
    <row r="102451">
      <c r="D102451" s="21" t="n"/>
    </row>
    <row r="102452">
      <c r="D102452" s="21" t="n"/>
    </row>
    <row r="102453">
      <c r="D102453" s="21" t="n"/>
    </row>
    <row r="102454">
      <c r="D102454" s="21" t="n"/>
    </row>
    <row r="102455">
      <c r="D102455" s="21" t="n"/>
    </row>
    <row r="102456">
      <c r="D102456" s="21" t="n"/>
    </row>
    <row r="102457">
      <c r="D102457" s="21" t="n"/>
    </row>
    <row r="102458">
      <c r="D102458" s="21" t="n"/>
    </row>
    <row r="102459">
      <c r="D102459" s="21" t="n"/>
    </row>
    <row r="102460">
      <c r="D102460" s="21" t="n"/>
    </row>
    <row r="102461">
      <c r="D102461" s="21" t="n"/>
    </row>
    <row r="102462">
      <c r="D102462" s="21" t="n"/>
    </row>
    <row r="102463">
      <c r="D102463" s="21" t="n"/>
    </row>
    <row r="102464">
      <c r="D102464" s="21" t="n"/>
    </row>
    <row r="102465">
      <c r="D102465" s="21" t="n"/>
    </row>
    <row r="102466">
      <c r="D102466" s="21" t="n"/>
    </row>
    <row r="102467">
      <c r="D102467" s="21" t="n"/>
    </row>
    <row r="102468">
      <c r="D102468" s="21" t="n"/>
    </row>
    <row r="102469">
      <c r="D102469" s="21" t="n"/>
    </row>
    <row r="102470">
      <c r="D102470" s="21" t="n"/>
    </row>
    <row r="102471">
      <c r="D102471" s="21" t="n"/>
    </row>
    <row r="102472">
      <c r="D102472" s="21" t="n"/>
    </row>
    <row r="102473">
      <c r="D102473" s="21" t="n"/>
    </row>
    <row r="102474">
      <c r="D102474" s="21" t="n"/>
    </row>
    <row r="102475">
      <c r="D102475" s="21" t="n"/>
    </row>
    <row r="102476">
      <c r="D102476" s="21" t="n"/>
    </row>
    <row r="102477">
      <c r="D102477" s="21" t="n"/>
    </row>
    <row r="102478">
      <c r="D102478" s="21" t="n"/>
    </row>
    <row r="102479">
      <c r="D102479" s="21" t="n"/>
    </row>
    <row r="102480">
      <c r="D102480" s="21" t="n"/>
    </row>
    <row r="102481">
      <c r="D102481" s="21" t="n"/>
    </row>
    <row r="102482">
      <c r="D102482" s="21" t="n"/>
    </row>
    <row r="102483">
      <c r="D102483" s="21" t="n"/>
    </row>
    <row r="102484">
      <c r="D102484" s="21" t="n"/>
    </row>
    <row r="102485">
      <c r="D102485" s="21" t="n"/>
    </row>
    <row r="102486">
      <c r="D102486" s="21" t="n"/>
    </row>
    <row r="102487">
      <c r="D102487" s="21" t="n"/>
    </row>
    <row r="102488">
      <c r="D102488" s="21" t="n"/>
    </row>
    <row r="102489">
      <c r="D102489" s="21" t="n"/>
    </row>
    <row r="102490">
      <c r="D102490" s="21" t="n"/>
    </row>
    <row r="102491">
      <c r="D102491" s="21" t="n"/>
    </row>
    <row r="102492">
      <c r="D102492" s="21" t="n"/>
    </row>
    <row r="102493">
      <c r="D102493" s="21" t="n"/>
    </row>
    <row r="102494">
      <c r="D102494" s="21" t="n"/>
    </row>
    <row r="102495">
      <c r="D102495" s="21" t="n"/>
    </row>
    <row r="102496">
      <c r="D102496" s="21" t="n"/>
    </row>
    <row r="102497">
      <c r="D102497" s="21" t="n"/>
    </row>
    <row r="102498">
      <c r="D102498" s="21" t="n"/>
    </row>
    <row r="102499">
      <c r="D102499" s="21" t="n"/>
    </row>
    <row r="102500">
      <c r="D102500" s="21" t="n"/>
    </row>
    <row r="102501">
      <c r="D102501" s="21" t="n"/>
    </row>
    <row r="102502">
      <c r="D102502" s="21" t="n"/>
    </row>
    <row r="102503">
      <c r="D102503" s="21" t="n"/>
    </row>
    <row r="102504">
      <c r="D102504" s="21" t="n"/>
    </row>
    <row r="102505">
      <c r="D102505" s="21" t="n"/>
    </row>
    <row r="102506">
      <c r="D102506" s="21" t="n"/>
    </row>
    <row r="102507">
      <c r="D102507" s="21" t="n"/>
    </row>
    <row r="102508">
      <c r="D102508" s="21" t="n"/>
    </row>
    <row r="102509">
      <c r="D102509" s="21" t="n"/>
    </row>
    <row r="102510">
      <c r="D102510" s="21" t="n"/>
    </row>
    <row r="102511">
      <c r="D102511" s="21" t="n"/>
    </row>
    <row r="102512">
      <c r="D102512" s="21" t="n"/>
    </row>
    <row r="102513">
      <c r="D102513" s="21" t="n"/>
    </row>
    <row r="102514">
      <c r="D102514" s="21" t="n"/>
    </row>
    <row r="102515">
      <c r="D102515" s="21" t="n"/>
    </row>
    <row r="102516">
      <c r="D102516" s="21" t="n"/>
    </row>
    <row r="102517">
      <c r="D102517" s="21" t="n"/>
    </row>
    <row r="102518">
      <c r="D102518" s="21" t="n"/>
    </row>
    <row r="102519">
      <c r="D102519" s="21" t="n"/>
    </row>
    <row r="102520">
      <c r="D102520" s="21" t="n"/>
    </row>
    <row r="102521">
      <c r="D102521" s="21" t="n"/>
    </row>
    <row r="102522">
      <c r="D102522" s="21" t="n"/>
    </row>
    <row r="102523">
      <c r="D102523" s="21" t="n"/>
    </row>
    <row r="102524">
      <c r="D102524" s="21" t="n"/>
    </row>
    <row r="102525">
      <c r="D102525" s="21" t="n"/>
    </row>
    <row r="102526">
      <c r="D102526" s="21" t="n"/>
    </row>
    <row r="102527">
      <c r="D102527" s="21" t="n"/>
    </row>
    <row r="102528">
      <c r="D102528" s="21" t="n"/>
    </row>
    <row r="102529">
      <c r="D102529" s="21" t="n"/>
    </row>
    <row r="102530">
      <c r="D102530" s="21" t="n"/>
    </row>
    <row r="102531">
      <c r="D102531" s="21" t="n"/>
    </row>
    <row r="102532">
      <c r="D102532" s="21" t="n"/>
    </row>
    <row r="102533">
      <c r="D102533" s="21" t="n"/>
    </row>
    <row r="102534">
      <c r="D102534" s="21" t="n"/>
    </row>
    <row r="102535">
      <c r="D102535" s="21" t="n"/>
    </row>
    <row r="102536">
      <c r="D102536" s="21" t="n"/>
    </row>
    <row r="102537">
      <c r="D102537" s="21" t="n"/>
    </row>
    <row r="102538">
      <c r="D102538" s="21" t="n"/>
    </row>
    <row r="102539">
      <c r="D102539" s="21" t="n"/>
    </row>
    <row r="102540">
      <c r="D102540" s="21" t="n"/>
    </row>
    <row r="102541">
      <c r="D102541" s="21" t="n"/>
    </row>
    <row r="102542">
      <c r="D102542" s="21" t="n"/>
    </row>
    <row r="102543">
      <c r="D102543" s="21" t="n"/>
    </row>
    <row r="102544">
      <c r="D102544" s="21" t="n"/>
    </row>
    <row r="102545">
      <c r="D102545" s="21" t="n"/>
    </row>
    <row r="102546">
      <c r="D102546" s="21" t="n"/>
    </row>
    <row r="102547">
      <c r="D102547" s="21" t="n"/>
    </row>
    <row r="102548">
      <c r="D102548" s="21" t="n"/>
    </row>
    <row r="102549">
      <c r="D102549" s="21" t="n"/>
    </row>
    <row r="102550">
      <c r="D102550" s="21" t="n"/>
    </row>
    <row r="102551">
      <c r="D102551" s="21" t="n"/>
    </row>
    <row r="102552">
      <c r="D102552" s="21" t="n"/>
    </row>
    <row r="102553">
      <c r="D102553" s="21" t="n"/>
    </row>
    <row r="102554">
      <c r="D102554" s="21" t="n"/>
    </row>
    <row r="102555">
      <c r="D102555" s="21" t="n"/>
    </row>
    <row r="102556">
      <c r="D102556" s="21" t="n"/>
    </row>
    <row r="102557">
      <c r="D102557" s="21" t="n"/>
    </row>
    <row r="102558">
      <c r="D102558" s="21" t="n"/>
    </row>
    <row r="102559">
      <c r="D102559" s="21" t="n"/>
    </row>
    <row r="102560">
      <c r="D102560" s="21" t="n"/>
    </row>
    <row r="102561">
      <c r="D102561" s="21" t="n"/>
    </row>
    <row r="102562">
      <c r="D102562" s="21" t="n"/>
    </row>
    <row r="102563">
      <c r="D102563" s="21" t="n"/>
    </row>
    <row r="102564">
      <c r="D102564" s="21" t="n"/>
    </row>
    <row r="102565">
      <c r="D102565" s="21" t="n"/>
    </row>
    <row r="102566">
      <c r="D102566" s="21" t="n"/>
    </row>
    <row r="102567">
      <c r="D102567" s="21" t="n"/>
    </row>
    <row r="102568">
      <c r="D102568" s="21" t="n"/>
    </row>
    <row r="102569">
      <c r="D102569" s="21" t="n"/>
    </row>
    <row r="102570">
      <c r="D102570" s="21" t="n"/>
    </row>
    <row r="102571">
      <c r="D102571" s="21" t="n"/>
    </row>
    <row r="102572">
      <c r="D102572" s="21" t="n"/>
    </row>
    <row r="102573">
      <c r="D102573" s="21" t="n"/>
    </row>
    <row r="102574">
      <c r="D102574" s="21" t="n"/>
    </row>
    <row r="102575">
      <c r="D102575" s="21" t="n"/>
    </row>
    <row r="102576">
      <c r="D102576" s="21" t="n"/>
    </row>
    <row r="102577">
      <c r="D102577" s="21" t="n"/>
    </row>
    <row r="102578">
      <c r="D102578" s="21" t="n"/>
    </row>
    <row r="102579">
      <c r="D102579" s="21" t="n"/>
    </row>
    <row r="102580">
      <c r="D102580" s="21" t="n"/>
    </row>
    <row r="102581">
      <c r="D102581" s="21" t="n"/>
    </row>
    <row r="102582">
      <c r="D102582" s="21" t="n"/>
    </row>
    <row r="102583">
      <c r="D102583" s="21" t="n"/>
    </row>
    <row r="102584">
      <c r="D102584" s="21" t="n"/>
    </row>
    <row r="102585">
      <c r="D102585" s="21" t="n"/>
    </row>
    <row r="102586">
      <c r="D102586" s="21" t="n"/>
    </row>
    <row r="102587">
      <c r="D102587" s="21" t="n"/>
    </row>
    <row r="102588">
      <c r="D102588" s="21" t="n"/>
    </row>
    <row r="102589">
      <c r="D102589" s="21" t="n"/>
    </row>
    <row r="102590">
      <c r="D102590" s="21" t="n"/>
    </row>
    <row r="102591">
      <c r="D102591" s="21" t="n"/>
    </row>
    <row r="102592">
      <c r="D102592" s="21" t="n"/>
    </row>
    <row r="102593">
      <c r="D102593" s="21" t="n"/>
    </row>
    <row r="102594">
      <c r="D102594" s="21" t="n"/>
    </row>
    <row r="102595">
      <c r="D102595" s="21" t="n"/>
    </row>
    <row r="102596">
      <c r="D102596" s="21" t="n"/>
    </row>
    <row r="102597">
      <c r="D102597" s="21" t="n"/>
    </row>
    <row r="102598">
      <c r="D102598" s="21" t="n"/>
    </row>
    <row r="102599">
      <c r="D102599" s="21" t="n"/>
    </row>
    <row r="102600">
      <c r="D102600" s="21" t="n"/>
    </row>
    <row r="102601">
      <c r="D102601" s="21" t="n"/>
    </row>
    <row r="102602">
      <c r="D102602" s="21" t="n"/>
    </row>
    <row r="102603">
      <c r="D102603" s="21" t="n"/>
    </row>
    <row r="102604">
      <c r="D102604" s="21" t="n"/>
    </row>
    <row r="102605">
      <c r="D102605" s="21" t="n"/>
    </row>
    <row r="102606">
      <c r="D102606" s="21" t="n"/>
    </row>
    <row r="102607">
      <c r="D102607" s="21" t="n"/>
    </row>
    <row r="102608">
      <c r="D102608" s="21" t="n"/>
    </row>
    <row r="102609">
      <c r="D102609" s="21" t="n"/>
    </row>
    <row r="102610">
      <c r="D102610" s="21" t="n"/>
    </row>
    <row r="102611">
      <c r="D102611" s="21" t="n"/>
    </row>
    <row r="102612">
      <c r="D102612" s="21" t="n"/>
    </row>
    <row r="102613">
      <c r="D102613" s="21" t="n"/>
    </row>
    <row r="102614">
      <c r="D102614" s="21" t="n"/>
    </row>
    <row r="102615">
      <c r="D102615" s="21" t="n"/>
    </row>
    <row r="102616">
      <c r="D102616" s="21" t="n"/>
    </row>
    <row r="102617">
      <c r="D102617" s="21" t="n"/>
    </row>
    <row r="102618">
      <c r="D102618" s="21" t="n"/>
    </row>
    <row r="102619">
      <c r="D102619" s="21" t="n"/>
    </row>
    <row r="102620">
      <c r="D102620" s="21" t="n"/>
    </row>
    <row r="102621">
      <c r="D102621" s="21" t="n"/>
    </row>
    <row r="102622">
      <c r="D102622" s="21" t="n"/>
    </row>
    <row r="102623">
      <c r="D102623" s="21" t="n"/>
    </row>
    <row r="102624">
      <c r="D102624" s="21" t="n"/>
    </row>
    <row r="102625">
      <c r="D102625" s="21" t="n"/>
    </row>
    <row r="102626">
      <c r="D102626" s="21" t="n"/>
    </row>
    <row r="102627">
      <c r="D102627" s="21" t="n"/>
    </row>
    <row r="102628">
      <c r="D102628" s="21" t="n"/>
    </row>
    <row r="102629">
      <c r="D102629" s="21" t="n"/>
    </row>
    <row r="102630">
      <c r="D102630" s="21" t="n"/>
    </row>
    <row r="102631">
      <c r="D102631" s="21" t="n"/>
    </row>
    <row r="102632">
      <c r="D102632" s="21" t="n"/>
    </row>
    <row r="102633">
      <c r="D102633" s="21" t="n"/>
    </row>
    <row r="102634">
      <c r="D102634" s="21" t="n"/>
    </row>
    <row r="102635">
      <c r="D102635" s="21" t="n"/>
    </row>
    <row r="102636">
      <c r="D102636" s="21" t="n"/>
    </row>
    <row r="102637">
      <c r="D102637" s="21" t="n"/>
    </row>
    <row r="102638">
      <c r="D102638" s="21" t="n"/>
    </row>
    <row r="102639">
      <c r="D102639" s="21" t="n"/>
    </row>
    <row r="102640">
      <c r="D102640" s="21" t="n"/>
    </row>
    <row r="102641">
      <c r="D102641" s="21" t="n"/>
    </row>
    <row r="102642">
      <c r="D102642" s="21" t="n"/>
    </row>
    <row r="102643">
      <c r="D102643" s="21" t="n"/>
    </row>
    <row r="102644">
      <c r="D102644" s="21" t="n"/>
    </row>
    <row r="102645">
      <c r="D102645" s="21" t="n"/>
    </row>
    <row r="102646">
      <c r="D102646" s="21" t="n"/>
    </row>
    <row r="102647">
      <c r="D102647" s="21" t="n"/>
    </row>
    <row r="102648">
      <c r="D102648" s="21" t="n"/>
    </row>
    <row r="102649">
      <c r="D102649" s="21" t="n"/>
    </row>
    <row r="102650">
      <c r="D102650" s="21" t="n"/>
    </row>
    <row r="102651">
      <c r="D102651" s="21" t="n"/>
    </row>
    <row r="102652">
      <c r="D102652" s="21" t="n"/>
    </row>
    <row r="102653">
      <c r="D102653" s="21" t="n"/>
    </row>
    <row r="102654">
      <c r="D102654" s="21" t="n"/>
    </row>
    <row r="102655">
      <c r="D102655" s="21" t="n"/>
    </row>
    <row r="102656">
      <c r="D102656" s="21" t="n"/>
    </row>
    <row r="102657">
      <c r="D102657" s="21" t="n"/>
    </row>
    <row r="102658">
      <c r="D102658" s="21" t="n"/>
    </row>
    <row r="102659">
      <c r="D102659" s="21" t="n"/>
    </row>
    <row r="102660">
      <c r="D102660" s="21" t="n"/>
    </row>
    <row r="102661">
      <c r="D102661" s="21" t="n"/>
    </row>
    <row r="102662">
      <c r="D102662" s="21" t="n"/>
    </row>
    <row r="102663">
      <c r="D102663" s="21" t="n"/>
    </row>
    <row r="102664">
      <c r="D102664" s="21" t="n"/>
    </row>
    <row r="102665">
      <c r="D102665" s="21" t="n"/>
    </row>
    <row r="102666">
      <c r="D102666" s="21" t="n"/>
    </row>
    <row r="102667">
      <c r="D102667" s="21" t="n"/>
    </row>
    <row r="102668">
      <c r="D102668" s="21" t="n"/>
    </row>
    <row r="102669">
      <c r="D102669" s="21" t="n"/>
    </row>
    <row r="102670">
      <c r="D102670" s="21" t="n"/>
    </row>
    <row r="102671">
      <c r="D102671" s="21" t="n"/>
    </row>
    <row r="102672">
      <c r="D102672" s="21" t="n"/>
    </row>
    <row r="102673">
      <c r="D102673" s="21" t="n"/>
    </row>
    <row r="102674">
      <c r="D102674" s="21" t="n"/>
    </row>
    <row r="102675">
      <c r="D102675" s="21" t="n"/>
    </row>
    <row r="102676">
      <c r="D102676" s="21" t="n"/>
    </row>
    <row r="102677">
      <c r="D102677" s="21" t="n"/>
    </row>
    <row r="102678">
      <c r="D102678" s="21" t="n"/>
    </row>
    <row r="102679">
      <c r="D102679" s="21" t="n"/>
    </row>
    <row r="102680">
      <c r="D102680" s="21" t="n"/>
    </row>
    <row r="102681">
      <c r="D102681" s="21" t="n"/>
    </row>
    <row r="102682">
      <c r="D102682" s="21" t="n"/>
    </row>
    <row r="102683">
      <c r="D102683" s="21" t="n"/>
    </row>
    <row r="102684">
      <c r="D102684" s="21" t="n"/>
    </row>
    <row r="102685">
      <c r="D102685" s="21" t="n"/>
    </row>
    <row r="102686">
      <c r="D102686" s="21" t="n"/>
    </row>
    <row r="102687">
      <c r="D102687" s="21" t="n"/>
    </row>
    <row r="102688">
      <c r="D102688" s="21" t="n"/>
    </row>
    <row r="102689">
      <c r="D102689" s="21" t="n"/>
    </row>
    <row r="102690">
      <c r="D102690" s="21" t="n"/>
    </row>
    <row r="102691">
      <c r="D102691" s="21" t="n"/>
    </row>
    <row r="102692">
      <c r="D102692" s="21" t="n"/>
    </row>
    <row r="102693">
      <c r="D102693" s="21" t="n"/>
    </row>
    <row r="102694">
      <c r="D102694" s="21" t="n"/>
    </row>
    <row r="102695">
      <c r="D102695" s="21" t="n"/>
    </row>
    <row r="102696">
      <c r="D102696" s="21" t="n"/>
    </row>
    <row r="102697">
      <c r="D102697" s="21" t="n"/>
    </row>
    <row r="102698">
      <c r="D102698" s="21" t="n"/>
    </row>
    <row r="102699">
      <c r="D102699" s="21" t="n"/>
    </row>
    <row r="102700">
      <c r="D102700" s="21" t="n"/>
    </row>
    <row r="102701">
      <c r="D102701" s="21" t="n"/>
    </row>
    <row r="102702">
      <c r="D102702" s="21" t="n"/>
    </row>
    <row r="102703">
      <c r="D102703" s="21" t="n"/>
    </row>
    <row r="102704">
      <c r="D102704" s="21" t="n"/>
    </row>
    <row r="102705">
      <c r="D102705" s="21" t="n"/>
    </row>
    <row r="102706">
      <c r="D102706" s="21" t="n"/>
    </row>
    <row r="102707">
      <c r="D102707" s="21" t="n"/>
    </row>
    <row r="102708">
      <c r="D102708" s="21" t="n"/>
    </row>
    <row r="102709">
      <c r="D102709" s="21" t="n"/>
    </row>
    <row r="102710">
      <c r="D102710" s="21" t="n"/>
    </row>
    <row r="102711">
      <c r="D102711" s="21" t="n"/>
    </row>
    <row r="102712">
      <c r="D102712" s="21" t="n"/>
    </row>
    <row r="102713">
      <c r="D102713" s="21" t="n"/>
    </row>
    <row r="102714">
      <c r="D102714" s="21" t="n"/>
    </row>
    <row r="102715">
      <c r="D102715" s="21" t="n"/>
    </row>
    <row r="102716">
      <c r="D102716" s="21" t="n"/>
    </row>
    <row r="102717">
      <c r="D102717" s="21" t="n"/>
    </row>
    <row r="102718">
      <c r="D102718" s="21" t="n"/>
    </row>
    <row r="102719">
      <c r="D102719" s="21" t="n"/>
    </row>
    <row r="102720">
      <c r="D102720" s="21" t="n"/>
    </row>
    <row r="102721">
      <c r="D102721" s="21" t="n"/>
    </row>
    <row r="102722">
      <c r="D102722" s="21" t="n"/>
    </row>
    <row r="102723">
      <c r="D102723" s="21" t="n"/>
    </row>
    <row r="102724">
      <c r="D102724" s="21" t="n"/>
    </row>
    <row r="102725">
      <c r="D102725" s="21" t="n"/>
    </row>
    <row r="102726">
      <c r="D102726" s="21" t="n"/>
    </row>
    <row r="102727">
      <c r="D102727" s="21" t="n"/>
    </row>
    <row r="102728">
      <c r="D102728" s="21" t="n"/>
    </row>
    <row r="102729">
      <c r="D102729" s="21" t="n"/>
    </row>
    <row r="102730">
      <c r="D102730" s="21" t="n"/>
    </row>
    <row r="102731">
      <c r="D102731" s="21" t="n"/>
    </row>
    <row r="102732">
      <c r="D102732" s="21" t="n"/>
    </row>
    <row r="102733">
      <c r="D102733" s="21" t="n"/>
    </row>
    <row r="102734">
      <c r="D102734" s="21" t="n"/>
    </row>
    <row r="102735">
      <c r="D102735" s="21" t="n"/>
    </row>
    <row r="102736">
      <c r="D102736" s="21" t="n"/>
    </row>
    <row r="102737">
      <c r="D102737" s="21" t="n"/>
    </row>
    <row r="102738">
      <c r="D102738" s="21" t="n"/>
    </row>
    <row r="102739">
      <c r="D102739" s="21" t="n"/>
    </row>
    <row r="102740">
      <c r="D102740" s="21" t="n"/>
    </row>
    <row r="102741">
      <c r="D102741" s="21" t="n"/>
    </row>
    <row r="102742">
      <c r="D102742" s="21" t="n"/>
    </row>
    <row r="102743">
      <c r="D102743" s="21" t="n"/>
    </row>
    <row r="102744">
      <c r="D102744" s="21" t="n"/>
    </row>
    <row r="102745">
      <c r="D102745" s="21" t="n"/>
    </row>
    <row r="102746">
      <c r="D102746" s="21" t="n"/>
    </row>
    <row r="102747">
      <c r="D102747" s="21" t="n"/>
    </row>
    <row r="102748">
      <c r="D102748" s="21" t="n"/>
    </row>
    <row r="102749">
      <c r="D102749" s="21" t="n"/>
    </row>
    <row r="102750">
      <c r="D102750" s="21" t="n"/>
    </row>
    <row r="102751">
      <c r="D102751" s="21" t="n"/>
    </row>
    <row r="102752">
      <c r="D102752" s="21" t="n"/>
    </row>
    <row r="102753">
      <c r="D102753" s="21" t="n"/>
    </row>
    <row r="102754">
      <c r="D102754" s="21" t="n"/>
    </row>
    <row r="102755">
      <c r="D102755" s="21" t="n"/>
    </row>
    <row r="102756">
      <c r="D102756" s="21" t="n"/>
    </row>
    <row r="102757">
      <c r="D102757" s="21" t="n"/>
    </row>
    <row r="102758">
      <c r="D102758" s="21" t="n"/>
    </row>
    <row r="102759">
      <c r="D102759" s="21" t="n"/>
    </row>
    <row r="102760">
      <c r="D102760" s="21" t="n"/>
    </row>
    <row r="102761">
      <c r="D102761" s="21" t="n"/>
    </row>
    <row r="102762">
      <c r="D102762" s="21" t="n"/>
    </row>
    <row r="102763">
      <c r="D102763" s="21" t="n"/>
    </row>
    <row r="102764">
      <c r="D102764" s="21" t="n"/>
    </row>
    <row r="102765">
      <c r="D102765" s="21" t="n"/>
    </row>
    <row r="102766">
      <c r="D102766" s="21" t="n"/>
    </row>
    <row r="102767">
      <c r="D102767" s="21" t="n"/>
    </row>
    <row r="102768">
      <c r="D102768" s="21" t="n"/>
    </row>
    <row r="102769">
      <c r="D102769" s="21" t="n"/>
    </row>
    <row r="102770">
      <c r="D102770" s="21" t="n"/>
    </row>
    <row r="102771">
      <c r="D102771" s="21" t="n"/>
    </row>
    <row r="102772">
      <c r="D102772" s="21" t="n"/>
    </row>
    <row r="102773">
      <c r="D102773" s="21" t="n"/>
    </row>
    <row r="102774">
      <c r="D102774" s="21" t="n"/>
    </row>
    <row r="102775">
      <c r="D102775" s="21" t="n"/>
    </row>
    <row r="102776">
      <c r="D102776" s="21" t="n"/>
    </row>
    <row r="102777">
      <c r="D102777" s="21" t="n"/>
    </row>
    <row r="102778">
      <c r="D102778" s="21" t="n"/>
    </row>
    <row r="102779">
      <c r="D102779" s="21" t="n"/>
    </row>
    <row r="102780">
      <c r="D102780" s="21" t="n"/>
    </row>
    <row r="102781">
      <c r="D102781" s="21" t="n"/>
    </row>
    <row r="102782">
      <c r="D102782" s="21" t="n"/>
    </row>
    <row r="102783">
      <c r="D102783" s="21" t="n"/>
    </row>
    <row r="102784">
      <c r="D102784" s="21" t="n"/>
    </row>
    <row r="102785">
      <c r="D102785" s="21" t="n"/>
    </row>
    <row r="102786">
      <c r="D102786" s="21" t="n"/>
    </row>
    <row r="102787">
      <c r="D102787" s="21" t="n"/>
    </row>
    <row r="102788">
      <c r="D102788" s="21" t="n"/>
    </row>
    <row r="102789">
      <c r="D102789" s="21" t="n"/>
    </row>
    <row r="102790">
      <c r="D102790" s="21" t="n"/>
    </row>
    <row r="102791">
      <c r="D102791" s="21" t="n"/>
    </row>
    <row r="102792">
      <c r="D102792" s="21" t="n"/>
    </row>
    <row r="102793">
      <c r="D102793" s="21" t="n"/>
    </row>
    <row r="102794">
      <c r="D102794" s="21" t="n"/>
    </row>
    <row r="102795">
      <c r="D102795" s="21" t="n"/>
    </row>
    <row r="102796">
      <c r="D102796" s="21" t="n"/>
    </row>
    <row r="102797">
      <c r="D102797" s="21" t="n"/>
    </row>
    <row r="102798">
      <c r="D102798" s="21" t="n"/>
    </row>
    <row r="102799">
      <c r="D102799" s="21" t="n"/>
    </row>
    <row r="102800">
      <c r="D102800" s="21" t="n"/>
    </row>
    <row r="102801">
      <c r="D102801" s="21" t="n"/>
    </row>
    <row r="102802">
      <c r="D102802" s="21" t="n"/>
    </row>
    <row r="102803">
      <c r="D102803" s="21" t="n"/>
    </row>
    <row r="102804">
      <c r="D102804" s="21" t="n"/>
    </row>
    <row r="102805">
      <c r="D102805" s="21" t="n"/>
    </row>
    <row r="102806">
      <c r="D102806" s="21" t="n"/>
    </row>
    <row r="102807">
      <c r="D102807" s="21" t="n"/>
    </row>
    <row r="102808">
      <c r="D102808" s="21" t="n"/>
    </row>
    <row r="102809">
      <c r="D102809" s="21" t="n"/>
    </row>
    <row r="102810">
      <c r="D102810" s="21" t="n"/>
    </row>
    <row r="102811">
      <c r="D102811" s="21" t="n"/>
    </row>
    <row r="102812">
      <c r="D102812" s="21" t="n"/>
    </row>
    <row r="102813">
      <c r="D102813" s="21" t="n"/>
    </row>
    <row r="102814">
      <c r="D102814" s="21" t="n"/>
    </row>
    <row r="102815">
      <c r="D102815" s="21" t="n"/>
    </row>
    <row r="102816">
      <c r="D102816" s="21" t="n"/>
    </row>
    <row r="102817">
      <c r="D102817" s="21" t="n"/>
    </row>
    <row r="102818">
      <c r="D102818" s="21" t="n"/>
    </row>
    <row r="102819">
      <c r="D102819" s="21" t="n"/>
    </row>
    <row r="102820">
      <c r="D102820" s="21" t="n"/>
    </row>
    <row r="102821">
      <c r="D102821" s="21" t="n"/>
    </row>
    <row r="102822">
      <c r="D102822" s="21" t="n"/>
    </row>
    <row r="102823">
      <c r="D102823" s="21" t="n"/>
    </row>
    <row r="102824">
      <c r="D102824" s="21" t="n"/>
    </row>
    <row r="102825">
      <c r="D102825" s="21" t="n"/>
    </row>
    <row r="102826">
      <c r="D102826" s="21" t="n"/>
    </row>
    <row r="102827">
      <c r="D102827" s="21" t="n"/>
    </row>
    <row r="102828">
      <c r="D102828" s="21" t="n"/>
    </row>
    <row r="102829">
      <c r="D102829" s="21" t="n"/>
    </row>
    <row r="102830">
      <c r="D102830" s="21" t="n"/>
    </row>
    <row r="102831">
      <c r="D102831" s="21" t="n"/>
    </row>
    <row r="102832">
      <c r="D102832" s="21" t="n"/>
    </row>
    <row r="102833">
      <c r="D102833" s="21" t="n"/>
    </row>
    <row r="102834">
      <c r="D102834" s="21" t="n"/>
    </row>
    <row r="102835">
      <c r="D102835" s="21" t="n"/>
    </row>
    <row r="102836">
      <c r="D102836" s="21" t="n"/>
    </row>
    <row r="102837">
      <c r="D102837" s="21" t="n"/>
    </row>
    <row r="102838">
      <c r="D102838" s="21" t="n"/>
    </row>
    <row r="102839">
      <c r="D102839" s="21" t="n"/>
    </row>
    <row r="102840">
      <c r="D102840" s="21" t="n"/>
    </row>
    <row r="102841">
      <c r="D102841" s="21" t="n"/>
    </row>
    <row r="102842">
      <c r="D102842" s="21" t="n"/>
    </row>
    <row r="102843">
      <c r="D102843" s="21" t="n"/>
    </row>
    <row r="102844">
      <c r="D102844" s="21" t="n"/>
    </row>
    <row r="102845">
      <c r="D102845" s="21" t="n"/>
    </row>
    <row r="102846">
      <c r="D102846" s="21" t="n"/>
    </row>
    <row r="102847">
      <c r="D102847" s="21" t="n"/>
    </row>
    <row r="102848">
      <c r="D102848" s="21" t="n"/>
    </row>
    <row r="102849">
      <c r="D102849" s="21" t="n"/>
    </row>
    <row r="102850">
      <c r="D102850" s="21" t="n"/>
    </row>
    <row r="102851">
      <c r="D102851" s="21" t="n"/>
    </row>
    <row r="102852">
      <c r="D102852" s="21" t="n"/>
    </row>
    <row r="102853">
      <c r="D102853" s="21" t="n"/>
    </row>
    <row r="102854">
      <c r="D102854" s="21" t="n"/>
    </row>
    <row r="102855">
      <c r="D102855" s="21" t="n"/>
    </row>
    <row r="102856">
      <c r="D102856" s="21" t="n"/>
    </row>
    <row r="102857">
      <c r="D102857" s="21" t="n"/>
    </row>
    <row r="102858">
      <c r="D102858" s="21" t="n"/>
    </row>
    <row r="102859">
      <c r="D102859" s="21" t="n"/>
    </row>
    <row r="102860">
      <c r="D102860" s="21" t="n"/>
    </row>
    <row r="102861">
      <c r="D102861" s="21" t="n"/>
    </row>
    <row r="102862">
      <c r="D102862" s="21" t="n"/>
    </row>
    <row r="102863">
      <c r="D102863" s="21" t="n"/>
    </row>
    <row r="102864">
      <c r="D102864" s="21" t="n"/>
    </row>
    <row r="102865">
      <c r="D102865" s="21" t="n"/>
    </row>
    <row r="102866">
      <c r="D102866" s="21" t="n"/>
    </row>
    <row r="102867">
      <c r="D102867" s="21" t="n"/>
    </row>
    <row r="102868">
      <c r="D102868" s="21" t="n"/>
    </row>
    <row r="102869">
      <c r="D102869" s="21" t="n"/>
    </row>
    <row r="102870">
      <c r="D102870" s="21" t="n"/>
    </row>
    <row r="102871">
      <c r="D102871" s="21" t="n"/>
    </row>
    <row r="102872">
      <c r="D102872" s="21" t="n"/>
    </row>
    <row r="102873">
      <c r="D102873" s="21" t="n"/>
    </row>
    <row r="102874">
      <c r="D102874" s="21" t="n"/>
    </row>
    <row r="102875">
      <c r="D102875" s="21" t="n"/>
    </row>
    <row r="102876">
      <c r="D102876" s="21" t="n"/>
    </row>
    <row r="102877">
      <c r="D102877" s="21" t="n"/>
    </row>
    <row r="102878">
      <c r="D102878" s="21" t="n"/>
    </row>
    <row r="102879">
      <c r="D102879" s="21" t="n"/>
    </row>
    <row r="102880">
      <c r="D102880" s="21" t="n"/>
    </row>
    <row r="102881">
      <c r="D102881" s="21" t="n"/>
    </row>
    <row r="102882">
      <c r="D102882" s="21" t="n"/>
    </row>
    <row r="102883">
      <c r="D102883" s="21" t="n"/>
    </row>
    <row r="102884">
      <c r="D102884" s="21" t="n"/>
    </row>
    <row r="102885">
      <c r="D102885" s="21" t="n"/>
    </row>
    <row r="102886">
      <c r="D102886" s="21" t="n"/>
    </row>
    <row r="102887">
      <c r="D102887" s="21" t="n"/>
    </row>
    <row r="102888">
      <c r="D102888" s="21" t="n"/>
    </row>
    <row r="102889">
      <c r="D102889" s="21" t="n"/>
    </row>
    <row r="102890">
      <c r="D102890" s="21" t="n"/>
    </row>
    <row r="102891">
      <c r="D102891" s="21" t="n"/>
    </row>
    <row r="102892">
      <c r="D102892" s="21" t="n"/>
    </row>
    <row r="102893">
      <c r="D102893" s="21" t="n"/>
    </row>
    <row r="102894">
      <c r="D102894" s="21" t="n"/>
    </row>
    <row r="102895">
      <c r="D102895" s="21" t="n"/>
    </row>
    <row r="102896">
      <c r="D102896" s="21" t="n"/>
    </row>
    <row r="102897">
      <c r="D102897" s="21" t="n"/>
    </row>
    <row r="102898">
      <c r="D102898" s="21" t="n"/>
    </row>
    <row r="102899">
      <c r="D102899" s="21" t="n"/>
    </row>
    <row r="102900">
      <c r="D102900" s="21" t="n"/>
    </row>
    <row r="102901">
      <c r="D102901" s="21" t="n"/>
    </row>
    <row r="102902">
      <c r="D102902" s="21" t="n"/>
    </row>
    <row r="102903">
      <c r="D102903" s="21" t="n"/>
    </row>
    <row r="102904">
      <c r="D102904" s="21" t="n"/>
    </row>
    <row r="102905">
      <c r="D102905" s="21" t="n"/>
    </row>
    <row r="102906">
      <c r="D102906" s="21" t="n"/>
    </row>
    <row r="102907">
      <c r="D102907" s="21" t="n"/>
    </row>
    <row r="102908">
      <c r="D102908" s="21" t="n"/>
    </row>
    <row r="102909">
      <c r="D102909" s="21" t="n"/>
    </row>
    <row r="102910">
      <c r="D102910" s="21" t="n"/>
    </row>
    <row r="102911">
      <c r="D102911" s="21" t="n"/>
    </row>
    <row r="102912">
      <c r="D102912" s="21" t="n"/>
    </row>
    <row r="102913">
      <c r="D102913" s="21" t="n"/>
    </row>
    <row r="102914">
      <c r="D102914" s="21" t="n"/>
    </row>
    <row r="102915">
      <c r="D102915" s="21" t="n"/>
    </row>
    <row r="102916">
      <c r="D102916" s="21" t="n"/>
    </row>
    <row r="102917">
      <c r="D102917" s="21" t="n"/>
    </row>
    <row r="102918">
      <c r="D102918" s="21" t="n"/>
    </row>
    <row r="102919">
      <c r="D102919" s="21" t="n"/>
    </row>
    <row r="102920">
      <c r="D102920" s="21" t="n"/>
    </row>
    <row r="102921">
      <c r="D102921" s="21" t="n"/>
    </row>
    <row r="102922">
      <c r="D102922" s="21" t="n"/>
    </row>
    <row r="102923">
      <c r="D102923" s="21" t="n"/>
    </row>
    <row r="102924">
      <c r="D102924" s="21" t="n"/>
    </row>
    <row r="102925">
      <c r="D102925" s="21" t="n"/>
    </row>
    <row r="102926">
      <c r="D102926" s="21" t="n"/>
    </row>
    <row r="102927">
      <c r="D102927" s="21" t="n"/>
    </row>
    <row r="102928">
      <c r="D102928" s="21" t="n"/>
    </row>
    <row r="102929">
      <c r="D102929" s="21" t="n"/>
    </row>
    <row r="102930">
      <c r="D102930" s="21" t="n"/>
    </row>
    <row r="102931">
      <c r="D102931" s="21" t="n"/>
    </row>
    <row r="102932">
      <c r="D102932" s="21" t="n"/>
    </row>
    <row r="102933">
      <c r="D102933" s="21" t="n"/>
    </row>
    <row r="102934">
      <c r="D102934" s="21" t="n"/>
    </row>
    <row r="102935">
      <c r="D102935" s="21" t="n"/>
    </row>
    <row r="102936">
      <c r="D102936" s="21" t="n"/>
    </row>
    <row r="102937">
      <c r="D102937" s="21" t="n"/>
    </row>
    <row r="102938">
      <c r="D102938" s="21" t="n"/>
    </row>
    <row r="102939">
      <c r="D102939" s="21" t="n"/>
    </row>
    <row r="102940">
      <c r="D102940" s="21" t="n"/>
    </row>
    <row r="102941">
      <c r="D102941" s="21" t="n"/>
    </row>
    <row r="102942">
      <c r="D102942" s="21" t="n"/>
    </row>
    <row r="102943">
      <c r="D102943" s="21" t="n"/>
    </row>
    <row r="102944">
      <c r="D102944" s="21" t="n"/>
    </row>
    <row r="102945">
      <c r="D102945" s="21" t="n"/>
    </row>
    <row r="102946">
      <c r="D102946" s="21" t="n"/>
    </row>
    <row r="102947">
      <c r="D102947" s="21" t="n"/>
    </row>
    <row r="102948">
      <c r="D102948" s="21" t="n"/>
    </row>
    <row r="102949">
      <c r="D102949" s="21" t="n"/>
    </row>
    <row r="102950">
      <c r="D102950" s="21" t="n"/>
    </row>
    <row r="102951">
      <c r="D102951" s="21" t="n"/>
    </row>
    <row r="102952">
      <c r="D102952" s="21" t="n"/>
    </row>
    <row r="102953">
      <c r="D102953" s="21" t="n"/>
    </row>
    <row r="102954">
      <c r="D102954" s="21" t="n"/>
    </row>
    <row r="102955">
      <c r="D102955" s="21" t="n"/>
    </row>
    <row r="102956">
      <c r="D102956" s="21" t="n"/>
    </row>
    <row r="102957">
      <c r="D102957" s="21" t="n"/>
    </row>
    <row r="102958">
      <c r="D102958" s="21" t="n"/>
    </row>
    <row r="102959">
      <c r="D102959" s="21" t="n"/>
    </row>
    <row r="102960">
      <c r="D102960" s="21" t="n"/>
    </row>
    <row r="102961">
      <c r="D102961" s="21" t="n"/>
    </row>
    <row r="102962">
      <c r="D102962" s="21" t="n"/>
    </row>
    <row r="102963">
      <c r="D102963" s="21" t="n"/>
    </row>
    <row r="102964">
      <c r="D102964" s="21" t="n"/>
    </row>
    <row r="102965">
      <c r="D102965" s="21" t="n"/>
    </row>
    <row r="102966">
      <c r="D102966" s="21" t="n"/>
    </row>
    <row r="102967">
      <c r="D102967" s="21" t="n"/>
    </row>
    <row r="102968">
      <c r="D102968" s="21" t="n"/>
    </row>
    <row r="102969">
      <c r="D102969" s="21" t="n"/>
    </row>
    <row r="102970">
      <c r="D102970" s="21" t="n"/>
    </row>
    <row r="102971">
      <c r="D102971" s="21" t="n"/>
    </row>
    <row r="102972">
      <c r="D102972" s="21" t="n"/>
    </row>
    <row r="102973">
      <c r="D102973" s="21" t="n"/>
    </row>
    <row r="102974">
      <c r="D102974" s="21" t="n"/>
    </row>
    <row r="102975">
      <c r="D102975" s="21" t="n"/>
    </row>
    <row r="102976">
      <c r="D102976" s="21" t="n"/>
    </row>
    <row r="102977">
      <c r="D102977" s="21" t="n"/>
    </row>
    <row r="102978">
      <c r="D102978" s="21" t="n"/>
    </row>
    <row r="102979">
      <c r="D102979" s="21" t="n"/>
    </row>
    <row r="102980">
      <c r="D102980" s="21" t="n"/>
    </row>
    <row r="102981">
      <c r="D102981" s="21" t="n"/>
    </row>
    <row r="102982">
      <c r="D102982" s="21" t="n"/>
    </row>
    <row r="102983">
      <c r="D102983" s="21" t="n"/>
    </row>
    <row r="102984">
      <c r="D102984" s="21" t="n"/>
    </row>
    <row r="102985">
      <c r="D102985" s="21" t="n"/>
    </row>
    <row r="102986">
      <c r="D102986" s="21" t="n"/>
    </row>
    <row r="102987">
      <c r="D102987" s="21" t="n"/>
    </row>
    <row r="102988">
      <c r="D102988" s="21" t="n"/>
    </row>
    <row r="102989">
      <c r="D102989" s="21" t="n"/>
    </row>
    <row r="102990">
      <c r="D102990" s="21" t="n"/>
    </row>
    <row r="102991">
      <c r="D102991" s="21" t="n"/>
    </row>
    <row r="102992">
      <c r="D102992" s="21" t="n"/>
    </row>
    <row r="102993">
      <c r="D102993" s="21" t="n"/>
    </row>
    <row r="102994">
      <c r="D102994" s="21" t="n"/>
    </row>
    <row r="102995">
      <c r="D102995" s="21" t="n"/>
    </row>
    <row r="102996">
      <c r="D102996" s="21" t="n"/>
    </row>
    <row r="102997">
      <c r="D102997" s="21" t="n"/>
    </row>
    <row r="102998">
      <c r="D102998" s="21" t="n"/>
    </row>
    <row r="102999">
      <c r="D102999" s="21" t="n"/>
    </row>
    <row r="103000">
      <c r="D103000" s="21" t="n"/>
    </row>
    <row r="103001">
      <c r="D103001" s="21" t="n"/>
    </row>
    <row r="103002">
      <c r="D103002" s="21" t="n"/>
    </row>
    <row r="103003">
      <c r="D103003" s="21" t="n"/>
    </row>
    <row r="103004">
      <c r="D103004" s="21" t="n"/>
    </row>
    <row r="103005">
      <c r="D103005" s="21" t="n"/>
    </row>
    <row r="103006">
      <c r="D103006" s="21" t="n"/>
    </row>
    <row r="103007">
      <c r="D103007" s="21" t="n"/>
    </row>
    <row r="103008">
      <c r="D103008" s="21" t="n"/>
    </row>
    <row r="103009">
      <c r="D103009" s="21" t="n"/>
    </row>
    <row r="103010">
      <c r="D103010" s="21" t="n"/>
    </row>
    <row r="103011">
      <c r="D103011" s="21" t="n"/>
    </row>
    <row r="103012">
      <c r="D103012" s="21" t="n"/>
    </row>
    <row r="103013">
      <c r="D103013" s="21" t="n"/>
    </row>
    <row r="103014">
      <c r="D103014" s="21" t="n"/>
    </row>
    <row r="103015">
      <c r="D103015" s="21" t="n"/>
    </row>
    <row r="103016">
      <c r="D103016" s="21" t="n"/>
    </row>
    <row r="103017">
      <c r="D103017" s="21" t="n"/>
    </row>
    <row r="103018">
      <c r="D103018" s="21" t="n"/>
    </row>
    <row r="103019">
      <c r="D103019" s="21" t="n"/>
    </row>
    <row r="103020">
      <c r="D103020" s="21" t="n"/>
    </row>
    <row r="103021">
      <c r="D103021" s="21" t="n"/>
    </row>
    <row r="103022">
      <c r="D103022" s="21" t="n"/>
    </row>
    <row r="103023">
      <c r="D103023" s="21" t="n"/>
    </row>
    <row r="103024">
      <c r="D103024" s="21" t="n"/>
    </row>
    <row r="103025">
      <c r="D103025" s="21" t="n"/>
    </row>
    <row r="103026">
      <c r="D103026" s="21" t="n"/>
    </row>
    <row r="103027">
      <c r="D103027" s="21" t="n"/>
    </row>
    <row r="103028">
      <c r="D103028" s="21" t="n"/>
    </row>
    <row r="103029">
      <c r="D103029" s="21" t="n"/>
    </row>
    <row r="103030">
      <c r="D103030" s="21" t="n"/>
    </row>
    <row r="103031">
      <c r="D103031" s="21" t="n"/>
    </row>
    <row r="103032">
      <c r="D103032" s="21" t="n"/>
    </row>
    <row r="103033">
      <c r="D103033" s="21" t="n"/>
    </row>
    <row r="103034">
      <c r="D103034" s="21" t="n"/>
    </row>
    <row r="103035">
      <c r="D103035" s="21" t="n"/>
    </row>
    <row r="103036">
      <c r="D103036" s="21" t="n"/>
    </row>
    <row r="103037">
      <c r="D103037" s="21" t="n"/>
    </row>
    <row r="103038">
      <c r="D103038" s="21" t="n"/>
    </row>
    <row r="103039">
      <c r="D103039" s="21" t="n"/>
    </row>
    <row r="103040">
      <c r="D103040" s="21" t="n"/>
    </row>
    <row r="103041">
      <c r="D103041" s="21" t="n"/>
    </row>
    <row r="103042">
      <c r="D103042" s="21" t="n"/>
    </row>
    <row r="103043">
      <c r="D103043" s="21" t="n"/>
    </row>
    <row r="103044">
      <c r="D103044" s="21" t="n"/>
    </row>
    <row r="103045">
      <c r="D103045" s="21" t="n"/>
    </row>
    <row r="103046">
      <c r="D103046" s="21" t="n"/>
    </row>
    <row r="103047">
      <c r="D103047" s="21" t="n"/>
    </row>
    <row r="103048">
      <c r="D103048" s="21" t="n"/>
    </row>
    <row r="103049">
      <c r="D103049" s="21" t="n"/>
    </row>
    <row r="103050">
      <c r="D103050" s="21" t="n"/>
    </row>
    <row r="103051">
      <c r="D103051" s="21" t="n"/>
    </row>
    <row r="103052">
      <c r="D103052" s="21" t="n"/>
    </row>
    <row r="103053">
      <c r="D103053" s="21" t="n"/>
    </row>
    <row r="103054">
      <c r="D103054" s="21" t="n"/>
    </row>
    <row r="103055">
      <c r="D103055" s="21" t="n"/>
    </row>
    <row r="103056">
      <c r="D103056" s="21" t="n"/>
    </row>
    <row r="103057">
      <c r="D103057" s="21" t="n"/>
    </row>
    <row r="103058">
      <c r="D103058" s="21" t="n"/>
    </row>
    <row r="103059">
      <c r="D103059" s="21" t="n"/>
    </row>
    <row r="103060">
      <c r="D103060" s="21" t="n"/>
    </row>
    <row r="103061">
      <c r="D103061" s="21" t="n"/>
    </row>
    <row r="103062">
      <c r="D103062" s="21" t="n"/>
    </row>
    <row r="103063">
      <c r="D103063" s="21" t="n"/>
    </row>
    <row r="103064">
      <c r="D103064" s="21" t="n"/>
    </row>
    <row r="103065">
      <c r="D103065" s="21" t="n"/>
    </row>
    <row r="103066">
      <c r="D103066" s="21" t="n"/>
    </row>
    <row r="103067">
      <c r="D103067" s="21" t="n"/>
    </row>
    <row r="103068">
      <c r="D103068" s="21" t="n"/>
    </row>
    <row r="103069">
      <c r="D103069" s="21" t="n"/>
    </row>
    <row r="103070">
      <c r="D103070" s="21" t="n"/>
    </row>
    <row r="103071">
      <c r="D103071" s="21" t="n"/>
    </row>
    <row r="103072">
      <c r="D103072" s="21" t="n"/>
    </row>
    <row r="103073">
      <c r="D103073" s="21" t="n"/>
    </row>
    <row r="103074">
      <c r="D103074" s="21" t="n"/>
    </row>
    <row r="103075">
      <c r="D103075" s="21" t="n"/>
    </row>
    <row r="103076">
      <c r="D103076" s="21" t="n"/>
    </row>
    <row r="103077">
      <c r="D103077" s="21" t="n"/>
    </row>
    <row r="103078">
      <c r="D103078" s="21" t="n"/>
    </row>
    <row r="103079">
      <c r="D103079" s="21" t="n"/>
    </row>
    <row r="103080">
      <c r="D103080" s="21" t="n"/>
    </row>
    <row r="103081">
      <c r="D103081" s="21" t="n"/>
    </row>
    <row r="103082">
      <c r="D103082" s="21" t="n"/>
    </row>
    <row r="103083">
      <c r="D103083" s="21" t="n"/>
    </row>
    <row r="103084">
      <c r="D103084" s="21" t="n"/>
    </row>
    <row r="103085">
      <c r="D103085" s="21" t="n"/>
    </row>
    <row r="103086">
      <c r="D103086" s="21" t="n"/>
    </row>
    <row r="103087">
      <c r="D103087" s="21" t="n"/>
    </row>
    <row r="103088">
      <c r="D103088" s="21" t="n"/>
    </row>
    <row r="103089">
      <c r="D103089" s="21" t="n"/>
    </row>
    <row r="103090">
      <c r="D103090" s="21" t="n"/>
    </row>
    <row r="103091">
      <c r="D103091" s="21" t="n"/>
    </row>
    <row r="103092">
      <c r="D103092" s="21" t="n"/>
    </row>
    <row r="103093">
      <c r="D103093" s="21" t="n"/>
    </row>
    <row r="103094">
      <c r="D103094" s="21" t="n"/>
    </row>
    <row r="103095">
      <c r="D103095" s="21" t="n"/>
    </row>
    <row r="103096">
      <c r="D103096" s="21" t="n"/>
    </row>
    <row r="103097">
      <c r="D103097" s="21" t="n"/>
    </row>
    <row r="103098">
      <c r="D103098" s="21" t="n"/>
    </row>
    <row r="103099">
      <c r="D103099" s="21" t="n"/>
    </row>
    <row r="103100">
      <c r="D103100" s="21" t="n"/>
    </row>
    <row r="103101">
      <c r="D103101" s="21" t="n"/>
    </row>
    <row r="103102">
      <c r="D103102" s="21" t="n"/>
    </row>
    <row r="103103">
      <c r="D103103" s="21" t="n"/>
    </row>
    <row r="103104">
      <c r="D103104" s="21" t="n"/>
    </row>
    <row r="103105">
      <c r="D103105" s="21" t="n"/>
    </row>
    <row r="103106">
      <c r="D103106" s="21" t="n"/>
    </row>
    <row r="103107">
      <c r="D103107" s="21" t="n"/>
    </row>
    <row r="103108">
      <c r="D103108" s="21" t="n"/>
    </row>
    <row r="103109">
      <c r="D103109" s="21" t="n"/>
    </row>
    <row r="103110">
      <c r="D103110" s="21" t="n"/>
    </row>
    <row r="103111">
      <c r="D103111" s="21" t="n"/>
    </row>
    <row r="103112">
      <c r="D103112" s="21" t="n"/>
    </row>
    <row r="103113">
      <c r="D103113" s="21" t="n"/>
    </row>
    <row r="103114">
      <c r="D103114" s="21" t="n"/>
    </row>
    <row r="103115">
      <c r="D103115" s="21" t="n"/>
    </row>
    <row r="103116">
      <c r="D103116" s="21" t="n"/>
    </row>
    <row r="103117">
      <c r="D103117" s="21" t="n"/>
    </row>
    <row r="103118">
      <c r="D103118" s="21" t="n"/>
    </row>
    <row r="103119">
      <c r="D103119" s="21" t="n"/>
    </row>
    <row r="103120">
      <c r="D103120" s="21" t="n"/>
    </row>
    <row r="103121">
      <c r="D103121" s="21" t="n"/>
    </row>
    <row r="103122">
      <c r="D103122" s="21" t="n"/>
    </row>
    <row r="103123">
      <c r="D103123" s="21" t="n"/>
    </row>
    <row r="103124">
      <c r="D103124" s="21" t="n"/>
    </row>
    <row r="103125">
      <c r="D103125" s="21" t="n"/>
    </row>
    <row r="103126">
      <c r="D103126" s="21" t="n"/>
    </row>
    <row r="103127">
      <c r="D103127" s="21" t="n"/>
    </row>
    <row r="103128">
      <c r="D103128" s="21" t="n"/>
    </row>
    <row r="103129">
      <c r="D103129" s="21" t="n"/>
    </row>
    <row r="103130">
      <c r="D103130" s="21" t="n"/>
    </row>
    <row r="103131">
      <c r="D103131" s="21" t="n"/>
    </row>
    <row r="103132">
      <c r="D103132" s="21" t="n"/>
    </row>
    <row r="103133">
      <c r="D103133" s="21" t="n"/>
    </row>
    <row r="103134">
      <c r="D103134" s="21" t="n"/>
    </row>
    <row r="103135">
      <c r="D103135" s="21" t="n"/>
    </row>
    <row r="103136">
      <c r="D103136" s="21" t="n"/>
    </row>
    <row r="103137">
      <c r="D103137" s="21" t="n"/>
    </row>
    <row r="103138">
      <c r="D103138" s="21" t="n"/>
    </row>
    <row r="103139">
      <c r="D103139" s="21" t="n"/>
    </row>
    <row r="103140">
      <c r="D103140" s="21" t="n"/>
    </row>
    <row r="103141">
      <c r="D103141" s="21" t="n"/>
    </row>
    <row r="103142">
      <c r="D103142" s="21" t="n"/>
    </row>
    <row r="103143">
      <c r="D103143" s="21" t="n"/>
    </row>
    <row r="103144">
      <c r="D103144" s="21" t="n"/>
    </row>
    <row r="103145">
      <c r="D103145" s="21" t="n"/>
    </row>
    <row r="103146">
      <c r="D103146" s="21" t="n"/>
    </row>
    <row r="103147">
      <c r="D103147" s="21" t="n"/>
    </row>
    <row r="103148">
      <c r="D103148" s="21" t="n"/>
    </row>
    <row r="103149">
      <c r="D103149" s="21" t="n"/>
    </row>
    <row r="103150">
      <c r="D103150" s="21" t="n"/>
    </row>
    <row r="103151">
      <c r="D103151" s="21" t="n"/>
    </row>
    <row r="103152">
      <c r="D103152" s="21" t="n"/>
    </row>
    <row r="103153">
      <c r="D103153" s="21" t="n"/>
    </row>
    <row r="103154">
      <c r="D103154" s="21" t="n"/>
    </row>
    <row r="103155">
      <c r="D103155" s="21" t="n"/>
    </row>
    <row r="103156">
      <c r="D103156" s="21" t="n"/>
    </row>
    <row r="103157">
      <c r="D103157" s="21" t="n"/>
    </row>
    <row r="103158">
      <c r="D103158" s="21" t="n"/>
    </row>
    <row r="103159">
      <c r="D103159" s="21" t="n"/>
    </row>
    <row r="103160">
      <c r="D103160" s="21" t="n"/>
    </row>
    <row r="103161">
      <c r="D103161" s="21" t="n"/>
    </row>
    <row r="103162">
      <c r="D103162" s="21" t="n"/>
    </row>
    <row r="103163">
      <c r="D103163" s="21" t="n"/>
    </row>
    <row r="103164">
      <c r="D103164" s="21" t="n"/>
    </row>
    <row r="103165">
      <c r="D103165" s="21" t="n"/>
    </row>
    <row r="103166">
      <c r="D103166" s="21" t="n"/>
    </row>
    <row r="103167">
      <c r="D103167" s="21" t="n"/>
    </row>
    <row r="103168">
      <c r="D103168" s="21" t="n"/>
    </row>
    <row r="103169">
      <c r="D103169" s="21" t="n"/>
    </row>
    <row r="103170">
      <c r="D103170" s="21" t="n"/>
    </row>
    <row r="103171">
      <c r="D103171" s="21" t="n"/>
    </row>
    <row r="103172">
      <c r="D103172" s="21" t="n"/>
    </row>
    <row r="103173">
      <c r="D103173" s="21" t="n"/>
    </row>
    <row r="103174">
      <c r="D103174" s="21" t="n"/>
    </row>
    <row r="103175">
      <c r="D103175" s="21" t="n"/>
    </row>
    <row r="103176">
      <c r="D103176" s="21" t="n"/>
    </row>
    <row r="103177">
      <c r="D103177" s="21" t="n"/>
    </row>
    <row r="103178">
      <c r="D103178" s="21" t="n"/>
    </row>
    <row r="103179">
      <c r="D103179" s="21" t="n"/>
    </row>
    <row r="103180">
      <c r="D103180" s="21" t="n"/>
    </row>
    <row r="103181">
      <c r="D103181" s="21" t="n"/>
    </row>
    <row r="103182">
      <c r="D103182" s="21" t="n"/>
    </row>
    <row r="103183">
      <c r="D103183" s="21" t="n"/>
    </row>
    <row r="103184">
      <c r="D103184" s="21" t="n"/>
    </row>
    <row r="103185">
      <c r="D103185" s="21" t="n"/>
    </row>
    <row r="103186">
      <c r="D103186" s="21" t="n"/>
    </row>
    <row r="103187">
      <c r="D103187" s="21" t="n"/>
    </row>
    <row r="103188">
      <c r="D103188" s="21" t="n"/>
    </row>
    <row r="103189">
      <c r="D103189" s="21" t="n"/>
    </row>
    <row r="103190">
      <c r="D103190" s="21" t="n"/>
    </row>
    <row r="103191">
      <c r="D103191" s="21" t="n"/>
    </row>
    <row r="103192">
      <c r="D103192" s="21" t="n"/>
    </row>
    <row r="103193">
      <c r="D103193" s="21" t="n"/>
    </row>
    <row r="103194">
      <c r="D103194" s="21" t="n"/>
    </row>
    <row r="103195">
      <c r="D103195" s="21" t="n"/>
    </row>
    <row r="103196">
      <c r="D103196" s="21" t="n"/>
    </row>
    <row r="103197">
      <c r="D103197" s="21" t="n"/>
    </row>
    <row r="103198">
      <c r="D103198" s="21" t="n"/>
    </row>
    <row r="103199">
      <c r="D103199" s="21" t="n"/>
    </row>
    <row r="103200">
      <c r="D103200" s="21" t="n"/>
    </row>
    <row r="103201">
      <c r="D103201" s="21" t="n"/>
    </row>
    <row r="103202">
      <c r="D103202" s="21" t="n"/>
    </row>
    <row r="103203">
      <c r="D103203" s="21" t="n"/>
    </row>
    <row r="103204">
      <c r="D103204" s="21" t="n"/>
    </row>
    <row r="103205">
      <c r="D103205" s="21" t="n"/>
    </row>
    <row r="103206">
      <c r="D103206" s="21" t="n"/>
    </row>
    <row r="103207">
      <c r="D103207" s="21" t="n"/>
    </row>
    <row r="103208">
      <c r="D103208" s="21" t="n"/>
    </row>
    <row r="103209">
      <c r="D103209" s="21" t="n"/>
    </row>
    <row r="103210">
      <c r="D103210" s="21" t="n"/>
    </row>
    <row r="103211">
      <c r="D103211" s="21" t="n"/>
    </row>
    <row r="103212">
      <c r="D103212" s="21" t="n"/>
    </row>
    <row r="103213">
      <c r="D103213" s="21" t="n"/>
    </row>
    <row r="103214">
      <c r="D103214" s="21" t="n"/>
    </row>
    <row r="103215">
      <c r="D103215" s="21" t="n"/>
    </row>
    <row r="103216">
      <c r="D103216" s="21" t="n"/>
    </row>
    <row r="103217">
      <c r="D103217" s="21" t="n"/>
    </row>
    <row r="103218">
      <c r="D103218" s="21" t="n"/>
    </row>
    <row r="103219">
      <c r="D103219" s="21" t="n"/>
    </row>
    <row r="103220">
      <c r="D103220" s="21" t="n"/>
    </row>
    <row r="103221">
      <c r="D103221" s="21" t="n"/>
    </row>
    <row r="103222">
      <c r="D103222" s="21" t="n"/>
    </row>
    <row r="103223">
      <c r="D103223" s="21" t="n"/>
    </row>
    <row r="103224">
      <c r="D103224" s="21" t="n"/>
    </row>
    <row r="103225">
      <c r="D103225" s="21" t="n"/>
    </row>
    <row r="103226">
      <c r="D103226" s="21" t="n"/>
    </row>
    <row r="103227">
      <c r="D103227" s="21" t="n"/>
    </row>
    <row r="103228">
      <c r="D103228" s="21" t="n"/>
    </row>
    <row r="103229">
      <c r="D103229" s="21" t="n"/>
    </row>
    <row r="103230">
      <c r="D103230" s="21" t="n"/>
    </row>
    <row r="103231">
      <c r="D103231" s="21" t="n"/>
    </row>
    <row r="103232">
      <c r="D103232" s="21" t="n"/>
    </row>
    <row r="103233">
      <c r="D103233" s="21" t="n"/>
    </row>
    <row r="103234">
      <c r="D103234" s="21" t="n"/>
    </row>
    <row r="103235">
      <c r="D103235" s="21" t="n"/>
    </row>
    <row r="103236">
      <c r="D103236" s="21" t="n"/>
    </row>
    <row r="103237">
      <c r="D103237" s="21" t="n"/>
    </row>
    <row r="103238">
      <c r="D103238" s="21" t="n"/>
    </row>
    <row r="103239">
      <c r="D103239" s="21" t="n"/>
    </row>
    <row r="103240">
      <c r="D103240" s="21" t="n"/>
    </row>
    <row r="103241">
      <c r="D103241" s="21" t="n"/>
    </row>
    <row r="103242">
      <c r="D103242" s="21" t="n"/>
    </row>
    <row r="103243">
      <c r="D103243" s="21" t="n"/>
    </row>
    <row r="103244">
      <c r="D103244" s="21" t="n"/>
    </row>
    <row r="103245">
      <c r="D103245" s="21" t="n"/>
    </row>
    <row r="103246">
      <c r="D103246" s="21" t="n"/>
    </row>
    <row r="103247">
      <c r="D103247" s="21" t="n"/>
    </row>
    <row r="103248">
      <c r="D103248" s="21" t="n"/>
    </row>
    <row r="103249">
      <c r="D103249" s="21" t="n"/>
    </row>
    <row r="103250">
      <c r="D103250" s="21" t="n"/>
    </row>
    <row r="103251">
      <c r="D103251" s="21" t="n"/>
    </row>
    <row r="103252">
      <c r="D103252" s="21" t="n"/>
    </row>
    <row r="103253">
      <c r="D103253" s="21" t="n"/>
    </row>
    <row r="103254">
      <c r="D103254" s="21" t="n"/>
    </row>
    <row r="103255">
      <c r="D103255" s="21" t="n"/>
    </row>
    <row r="103256">
      <c r="D103256" s="21" t="n"/>
    </row>
    <row r="103257">
      <c r="D103257" s="21" t="n"/>
    </row>
    <row r="103258">
      <c r="D103258" s="21" t="n"/>
    </row>
    <row r="103259">
      <c r="D103259" s="21" t="n"/>
    </row>
    <row r="103260">
      <c r="D103260" s="21" t="n"/>
    </row>
    <row r="103261">
      <c r="D103261" s="21" t="n"/>
    </row>
    <row r="103262">
      <c r="D103262" s="21" t="n"/>
    </row>
    <row r="103263">
      <c r="D103263" s="21" t="n"/>
    </row>
    <row r="103264">
      <c r="D103264" s="21" t="n"/>
    </row>
    <row r="103265">
      <c r="D103265" s="21" t="n"/>
    </row>
    <row r="103266">
      <c r="D103266" s="21" t="n"/>
    </row>
    <row r="103267">
      <c r="D103267" s="21" t="n"/>
    </row>
    <row r="103268">
      <c r="D103268" s="21" t="n"/>
    </row>
    <row r="103269">
      <c r="D103269" s="21" t="n"/>
    </row>
    <row r="103270">
      <c r="D103270" s="21" t="n"/>
    </row>
    <row r="103271">
      <c r="D103271" s="21" t="n"/>
    </row>
    <row r="103272">
      <c r="D103272" s="21" t="n"/>
    </row>
    <row r="103273">
      <c r="D103273" s="21" t="n"/>
    </row>
    <row r="103274">
      <c r="D103274" s="21" t="n"/>
    </row>
    <row r="103275">
      <c r="D103275" s="21" t="n"/>
    </row>
    <row r="103276">
      <c r="D103276" s="21" t="n"/>
    </row>
    <row r="103277">
      <c r="D103277" s="21" t="n"/>
    </row>
    <row r="103278">
      <c r="D103278" s="21" t="n"/>
    </row>
    <row r="103279">
      <c r="D103279" s="21" t="n"/>
    </row>
    <row r="103280">
      <c r="D103280" s="21" t="n"/>
    </row>
    <row r="103281">
      <c r="D103281" s="21" t="n"/>
    </row>
    <row r="103282">
      <c r="D103282" s="21" t="n"/>
    </row>
    <row r="103283">
      <c r="D103283" s="21" t="n"/>
    </row>
    <row r="103284">
      <c r="D103284" s="21" t="n"/>
    </row>
    <row r="103285">
      <c r="D103285" s="21" t="n"/>
    </row>
    <row r="103286">
      <c r="D103286" s="21" t="n"/>
    </row>
    <row r="103287">
      <c r="D103287" s="21" t="n"/>
    </row>
    <row r="103288">
      <c r="D103288" s="21" t="n"/>
    </row>
    <row r="103289">
      <c r="D103289" s="21" t="n"/>
    </row>
    <row r="103290">
      <c r="D103290" s="21" t="n"/>
    </row>
    <row r="103291">
      <c r="D103291" s="21" t="n"/>
    </row>
    <row r="103292">
      <c r="D103292" s="21" t="n"/>
    </row>
    <row r="103293">
      <c r="D103293" s="21" t="n"/>
    </row>
    <row r="103294">
      <c r="D103294" s="21" t="n"/>
    </row>
    <row r="103295">
      <c r="D103295" s="21" t="n"/>
    </row>
    <row r="103296">
      <c r="D103296" s="21" t="n"/>
    </row>
    <row r="103297">
      <c r="D103297" s="21" t="n"/>
    </row>
    <row r="103298">
      <c r="D103298" s="21" t="n"/>
    </row>
    <row r="103299">
      <c r="D103299" s="21" t="n"/>
    </row>
    <row r="103300">
      <c r="D103300" s="21" t="n"/>
    </row>
    <row r="103301">
      <c r="D103301" s="21" t="n"/>
    </row>
    <row r="103302">
      <c r="D103302" s="21" t="n"/>
    </row>
    <row r="103303">
      <c r="D103303" s="21" t="n"/>
    </row>
    <row r="103304">
      <c r="D103304" s="21" t="n"/>
    </row>
    <row r="103305">
      <c r="D103305" s="21" t="n"/>
    </row>
    <row r="103306">
      <c r="D103306" s="21" t="n"/>
    </row>
    <row r="103307">
      <c r="D103307" s="21" t="n"/>
    </row>
    <row r="103308">
      <c r="D103308" s="21" t="n"/>
    </row>
    <row r="103309">
      <c r="D103309" s="21" t="n"/>
    </row>
    <row r="103310">
      <c r="D103310" s="21" t="n"/>
    </row>
    <row r="103311">
      <c r="D103311" s="21" t="n"/>
    </row>
    <row r="103312">
      <c r="D103312" s="21" t="n"/>
    </row>
    <row r="103313">
      <c r="D103313" s="21" t="n"/>
    </row>
    <row r="103314">
      <c r="D103314" s="21" t="n"/>
    </row>
    <row r="103315">
      <c r="D103315" s="21" t="n"/>
    </row>
    <row r="103316">
      <c r="D103316" s="21" t="n"/>
    </row>
    <row r="103317">
      <c r="D103317" s="21" t="n"/>
    </row>
    <row r="103318">
      <c r="D103318" s="21" t="n"/>
    </row>
    <row r="103319">
      <c r="D103319" s="21" t="n"/>
    </row>
    <row r="103320">
      <c r="D103320" s="21" t="n"/>
    </row>
    <row r="103321">
      <c r="D103321" s="21" t="n"/>
    </row>
    <row r="103322">
      <c r="D103322" s="21" t="n"/>
    </row>
    <row r="103323">
      <c r="D103323" s="21" t="n"/>
    </row>
    <row r="103324">
      <c r="D103324" s="21" t="n"/>
    </row>
    <row r="103325">
      <c r="D103325" s="21" t="n"/>
    </row>
    <row r="103326">
      <c r="D103326" s="21" t="n"/>
    </row>
    <row r="103327">
      <c r="D103327" s="21" t="n"/>
    </row>
    <row r="103328">
      <c r="D103328" s="21" t="n"/>
    </row>
    <row r="103329">
      <c r="D103329" s="21" t="n"/>
    </row>
    <row r="103330">
      <c r="D103330" s="21" t="n"/>
    </row>
    <row r="103331">
      <c r="D103331" s="21" t="n"/>
    </row>
    <row r="103332">
      <c r="D103332" s="21" t="n"/>
    </row>
    <row r="103333">
      <c r="D103333" s="21" t="n"/>
    </row>
    <row r="103334">
      <c r="D103334" s="21" t="n"/>
    </row>
    <row r="103335">
      <c r="D103335" s="21" t="n"/>
    </row>
    <row r="103336">
      <c r="D103336" s="21" t="n"/>
    </row>
    <row r="103337">
      <c r="D103337" s="21" t="n"/>
    </row>
    <row r="103338">
      <c r="D103338" s="21" t="n"/>
    </row>
    <row r="103339">
      <c r="D103339" s="21" t="n"/>
    </row>
    <row r="103340">
      <c r="D103340" s="21" t="n"/>
    </row>
    <row r="103341">
      <c r="D103341" s="21" t="n"/>
    </row>
    <row r="103342">
      <c r="D103342" s="21" t="n"/>
    </row>
    <row r="103343">
      <c r="D103343" s="21" t="n"/>
    </row>
    <row r="103344">
      <c r="D103344" s="21" t="n"/>
    </row>
    <row r="103345">
      <c r="D103345" s="21" t="n"/>
    </row>
    <row r="103346">
      <c r="D103346" s="21" t="n"/>
    </row>
    <row r="103347">
      <c r="D103347" s="21" t="n"/>
    </row>
    <row r="103348">
      <c r="D103348" s="21" t="n"/>
    </row>
    <row r="103349">
      <c r="D103349" s="21" t="n"/>
    </row>
    <row r="103350">
      <c r="D103350" s="21" t="n"/>
    </row>
    <row r="103351">
      <c r="D103351" s="21" t="n"/>
    </row>
    <row r="103352">
      <c r="D103352" s="21" t="n"/>
    </row>
    <row r="103353">
      <c r="D103353" s="21" t="n"/>
    </row>
    <row r="103354">
      <c r="D103354" s="21" t="n"/>
    </row>
    <row r="103355">
      <c r="D103355" s="21" t="n"/>
    </row>
    <row r="103356">
      <c r="D103356" s="21" t="n"/>
    </row>
    <row r="103357">
      <c r="D103357" s="21" t="n"/>
    </row>
    <row r="103358">
      <c r="D103358" s="21" t="n"/>
    </row>
    <row r="103359">
      <c r="D103359" s="21" t="n"/>
    </row>
    <row r="103360">
      <c r="D103360" s="21" t="n"/>
    </row>
    <row r="103361">
      <c r="D103361" s="21" t="n"/>
    </row>
    <row r="103362">
      <c r="D103362" s="21" t="n"/>
    </row>
    <row r="103363">
      <c r="D103363" s="21" t="n"/>
    </row>
    <row r="103364">
      <c r="D103364" s="21" t="n"/>
    </row>
    <row r="103365">
      <c r="D103365" s="21" t="n"/>
    </row>
    <row r="103366">
      <c r="D103366" s="21" t="n"/>
    </row>
    <row r="103367">
      <c r="D103367" s="21" t="n"/>
    </row>
    <row r="103368">
      <c r="D103368" s="21" t="n"/>
    </row>
    <row r="103369">
      <c r="D103369" s="21" t="n"/>
    </row>
    <row r="103370">
      <c r="D103370" s="21" t="n"/>
    </row>
    <row r="103371">
      <c r="D103371" s="21" t="n"/>
    </row>
    <row r="103372">
      <c r="D103372" s="21" t="n"/>
    </row>
    <row r="103373">
      <c r="D103373" s="21" t="n"/>
    </row>
    <row r="103374">
      <c r="D103374" s="21" t="n"/>
    </row>
    <row r="103375">
      <c r="D103375" s="21" t="n"/>
    </row>
    <row r="103376">
      <c r="D103376" s="21" t="n"/>
    </row>
    <row r="103377">
      <c r="D103377" s="21" t="n"/>
    </row>
    <row r="103378">
      <c r="D103378" s="21" t="n"/>
    </row>
    <row r="103379">
      <c r="D103379" s="21" t="n"/>
    </row>
    <row r="103380">
      <c r="D103380" s="21" t="n"/>
    </row>
    <row r="103381">
      <c r="D103381" s="21" t="n"/>
    </row>
    <row r="103382">
      <c r="D103382" s="21" t="n"/>
    </row>
    <row r="103383">
      <c r="D103383" s="21" t="n"/>
    </row>
    <row r="103384">
      <c r="D103384" s="21" t="n"/>
    </row>
    <row r="103385">
      <c r="D103385" s="21" t="n"/>
    </row>
    <row r="103386">
      <c r="D103386" s="21" t="n"/>
    </row>
    <row r="103387">
      <c r="D103387" s="21" t="n"/>
    </row>
    <row r="103388">
      <c r="D103388" s="21" t="n"/>
    </row>
    <row r="103389">
      <c r="D103389" s="21" t="n"/>
    </row>
    <row r="103390">
      <c r="D103390" s="21" t="n"/>
    </row>
    <row r="103391">
      <c r="D103391" s="21" t="n"/>
    </row>
    <row r="103392">
      <c r="D103392" s="21" t="n"/>
    </row>
    <row r="103393">
      <c r="D103393" s="21" t="n"/>
    </row>
    <row r="103394">
      <c r="D103394" s="21" t="n"/>
    </row>
    <row r="103395">
      <c r="D103395" s="21" t="n"/>
    </row>
    <row r="103396">
      <c r="D103396" s="21" t="n"/>
    </row>
    <row r="103397">
      <c r="D103397" s="21" t="n"/>
    </row>
    <row r="103398">
      <c r="D103398" s="21" t="n"/>
    </row>
    <row r="103399">
      <c r="D103399" s="21" t="n"/>
    </row>
    <row r="103400">
      <c r="D103400" s="21" t="n"/>
    </row>
    <row r="103401">
      <c r="D103401" s="21" t="n"/>
    </row>
    <row r="103402">
      <c r="D103402" s="21" t="n"/>
    </row>
    <row r="103403">
      <c r="D103403" s="21" t="n"/>
    </row>
    <row r="103404">
      <c r="D103404" s="21" t="n"/>
    </row>
    <row r="103405">
      <c r="D103405" s="21" t="n"/>
    </row>
    <row r="103406">
      <c r="D103406" s="21" t="n"/>
    </row>
    <row r="103407">
      <c r="D103407" s="21" t="n"/>
    </row>
    <row r="103408">
      <c r="D103408" s="21" t="n"/>
    </row>
    <row r="103409">
      <c r="D103409" s="21" t="n"/>
    </row>
    <row r="103410">
      <c r="D103410" s="21" t="n"/>
    </row>
    <row r="103411">
      <c r="D103411" s="21" t="n"/>
    </row>
    <row r="103412">
      <c r="D103412" s="21" t="n"/>
    </row>
    <row r="103413">
      <c r="D103413" s="21" t="n"/>
    </row>
    <row r="103414">
      <c r="D103414" s="21" t="n"/>
    </row>
    <row r="103415">
      <c r="D103415" s="21" t="n"/>
    </row>
    <row r="103416">
      <c r="D103416" s="21" t="n"/>
    </row>
    <row r="103417">
      <c r="D103417" s="21" t="n"/>
    </row>
    <row r="103418">
      <c r="D103418" s="21" t="n"/>
    </row>
    <row r="103419">
      <c r="D103419" s="21" t="n"/>
    </row>
    <row r="103420">
      <c r="D103420" s="21" t="n"/>
    </row>
    <row r="103421">
      <c r="D103421" s="21" t="n"/>
    </row>
    <row r="103422">
      <c r="D103422" s="21" t="n"/>
    </row>
    <row r="103423">
      <c r="D103423" s="21" t="n"/>
    </row>
    <row r="103424">
      <c r="D103424" s="21" t="n"/>
    </row>
    <row r="103425">
      <c r="D103425" s="21" t="n"/>
    </row>
    <row r="103426">
      <c r="D103426" s="21" t="n"/>
    </row>
    <row r="103427">
      <c r="D103427" s="21" t="n"/>
    </row>
    <row r="103428">
      <c r="D103428" s="21" t="n"/>
    </row>
    <row r="103429">
      <c r="D103429" s="21" t="n"/>
    </row>
    <row r="103430">
      <c r="D103430" s="21" t="n"/>
    </row>
    <row r="103431">
      <c r="D103431" s="21" t="n"/>
    </row>
    <row r="103432">
      <c r="D103432" s="21" t="n"/>
    </row>
    <row r="103433">
      <c r="D103433" s="21" t="n"/>
    </row>
    <row r="103434">
      <c r="D103434" s="21" t="n"/>
    </row>
    <row r="103435">
      <c r="D103435" s="21" t="n"/>
    </row>
    <row r="103436">
      <c r="D103436" s="21" t="n"/>
    </row>
    <row r="103437">
      <c r="D103437" s="21" t="n"/>
    </row>
    <row r="103438">
      <c r="D103438" s="21" t="n"/>
    </row>
    <row r="103439">
      <c r="D103439" s="21" t="n"/>
    </row>
    <row r="103440">
      <c r="D103440" s="21" t="n"/>
    </row>
    <row r="103441">
      <c r="D103441" s="21" t="n"/>
    </row>
    <row r="103442">
      <c r="D103442" s="21" t="n"/>
    </row>
    <row r="103443">
      <c r="D103443" s="21" t="n"/>
    </row>
    <row r="103444">
      <c r="D103444" s="21" t="n"/>
    </row>
    <row r="103445">
      <c r="D103445" s="21" t="n"/>
    </row>
    <row r="103446">
      <c r="D103446" s="21" t="n"/>
    </row>
    <row r="103447">
      <c r="D103447" s="21" t="n"/>
    </row>
    <row r="103448">
      <c r="D103448" s="21" t="n"/>
    </row>
    <row r="103449">
      <c r="D103449" s="21" t="n"/>
    </row>
    <row r="103450">
      <c r="D103450" s="21" t="n"/>
    </row>
    <row r="103451">
      <c r="D103451" s="21" t="n"/>
    </row>
    <row r="103452">
      <c r="D103452" s="21" t="n"/>
    </row>
    <row r="103453">
      <c r="D103453" s="21" t="n"/>
    </row>
    <row r="103454">
      <c r="D103454" s="21" t="n"/>
    </row>
    <row r="103455">
      <c r="D103455" s="21" t="n"/>
    </row>
    <row r="103456">
      <c r="D103456" s="21" t="n"/>
    </row>
    <row r="103457">
      <c r="D103457" s="21" t="n"/>
    </row>
    <row r="103458">
      <c r="D103458" s="21" t="n"/>
    </row>
    <row r="103459">
      <c r="D103459" s="21" t="n"/>
    </row>
    <row r="103460">
      <c r="D103460" s="21" t="n"/>
    </row>
    <row r="103461">
      <c r="D103461" s="21" t="n"/>
    </row>
    <row r="103462">
      <c r="D103462" s="21" t="n"/>
    </row>
    <row r="103463">
      <c r="D103463" s="21" t="n"/>
    </row>
    <row r="103464">
      <c r="D103464" s="21" t="n"/>
    </row>
    <row r="103465">
      <c r="D103465" s="21" t="n"/>
    </row>
    <row r="103466">
      <c r="D103466" s="21" t="n"/>
    </row>
    <row r="103467">
      <c r="D103467" s="21" t="n"/>
    </row>
    <row r="103468">
      <c r="D103468" s="21" t="n"/>
    </row>
    <row r="103469">
      <c r="D103469" s="21" t="n"/>
    </row>
    <row r="103470">
      <c r="D103470" s="21" t="n"/>
    </row>
    <row r="103471">
      <c r="D103471" s="21" t="n"/>
    </row>
    <row r="103472">
      <c r="D103472" s="21" t="n"/>
    </row>
    <row r="103473">
      <c r="D103473" s="21" t="n"/>
    </row>
    <row r="103474">
      <c r="D103474" s="21" t="n"/>
    </row>
    <row r="103475">
      <c r="D103475" s="21" t="n"/>
    </row>
    <row r="103476">
      <c r="D103476" s="21" t="n"/>
    </row>
    <row r="103477">
      <c r="D103477" s="21" t="n"/>
    </row>
    <row r="103478">
      <c r="D103478" s="21" t="n"/>
    </row>
    <row r="103479">
      <c r="D103479" s="21" t="n"/>
    </row>
    <row r="103480">
      <c r="D103480" s="21" t="n"/>
    </row>
    <row r="103481">
      <c r="D103481" s="21" t="n"/>
    </row>
    <row r="103482">
      <c r="D103482" s="21" t="n"/>
    </row>
    <row r="103483">
      <c r="D103483" s="21" t="n"/>
    </row>
    <row r="103484">
      <c r="D103484" s="21" t="n"/>
    </row>
    <row r="103485">
      <c r="D103485" s="21" t="n"/>
    </row>
    <row r="103486">
      <c r="D103486" s="21" t="n"/>
    </row>
    <row r="103487">
      <c r="D103487" s="21" t="n"/>
    </row>
    <row r="103488">
      <c r="D103488" s="21" t="n"/>
    </row>
    <row r="103489">
      <c r="D103489" s="21" t="n"/>
    </row>
    <row r="103490">
      <c r="D103490" s="21" t="n"/>
    </row>
    <row r="103491">
      <c r="D103491" s="21" t="n"/>
    </row>
    <row r="103492">
      <c r="D103492" s="21" t="n"/>
    </row>
    <row r="103493">
      <c r="D103493" s="21" t="n"/>
    </row>
    <row r="103494">
      <c r="D103494" s="21" t="n"/>
    </row>
    <row r="103495">
      <c r="D103495" s="21" t="n"/>
    </row>
    <row r="103496">
      <c r="D103496" s="21" t="n"/>
    </row>
    <row r="103497">
      <c r="D103497" s="21" t="n"/>
    </row>
    <row r="103498">
      <c r="D103498" s="21" t="n"/>
    </row>
    <row r="103499">
      <c r="D103499" s="21" t="n"/>
    </row>
    <row r="103500">
      <c r="D103500" s="21" t="n"/>
    </row>
    <row r="103501">
      <c r="D103501" s="21" t="n"/>
    </row>
    <row r="103502">
      <c r="D103502" s="21" t="n"/>
    </row>
    <row r="103503">
      <c r="D103503" s="21" t="n"/>
    </row>
    <row r="103504">
      <c r="D103504" s="21" t="n"/>
    </row>
    <row r="103505">
      <c r="D103505" s="21" t="n"/>
    </row>
    <row r="103506">
      <c r="D103506" s="21" t="n"/>
    </row>
    <row r="103507">
      <c r="D103507" s="21" t="n"/>
    </row>
    <row r="103508">
      <c r="D103508" s="21" t="n"/>
    </row>
    <row r="103509">
      <c r="D103509" s="21" t="n"/>
    </row>
    <row r="103510">
      <c r="D103510" s="21" t="n"/>
    </row>
    <row r="103511">
      <c r="D103511" s="21" t="n"/>
    </row>
    <row r="103512">
      <c r="D103512" s="21" t="n"/>
    </row>
    <row r="103513">
      <c r="D103513" s="21" t="n"/>
    </row>
    <row r="103514">
      <c r="D103514" s="21" t="n"/>
    </row>
    <row r="103515">
      <c r="D103515" s="21" t="n"/>
    </row>
    <row r="103516">
      <c r="D103516" s="21" t="n"/>
    </row>
    <row r="103517">
      <c r="D103517" s="21" t="n"/>
    </row>
    <row r="103518">
      <c r="D103518" s="21" t="n"/>
    </row>
    <row r="103519">
      <c r="D103519" s="21" t="n"/>
    </row>
    <row r="103520">
      <c r="D103520" s="21" t="n"/>
    </row>
    <row r="103521">
      <c r="D103521" s="21" t="n"/>
    </row>
    <row r="103522">
      <c r="D103522" s="21" t="n"/>
    </row>
    <row r="103523">
      <c r="D103523" s="21" t="n"/>
    </row>
    <row r="103524">
      <c r="D103524" s="21" t="n"/>
    </row>
    <row r="103525">
      <c r="D103525" s="21" t="n"/>
    </row>
    <row r="103526">
      <c r="D103526" s="21" t="n"/>
    </row>
    <row r="103527">
      <c r="D103527" s="21" t="n"/>
    </row>
    <row r="103528">
      <c r="D103528" s="21" t="n"/>
    </row>
    <row r="103529">
      <c r="D103529" s="21" t="n"/>
    </row>
    <row r="103530">
      <c r="D103530" s="21" t="n"/>
    </row>
    <row r="103531">
      <c r="D103531" s="21" t="n"/>
    </row>
    <row r="103532">
      <c r="D103532" s="21" t="n"/>
    </row>
    <row r="103533">
      <c r="D103533" s="21" t="n"/>
    </row>
    <row r="103534">
      <c r="D103534" s="21" t="n"/>
    </row>
    <row r="103535">
      <c r="D103535" s="21" t="n"/>
    </row>
    <row r="103536">
      <c r="D103536" s="21" t="n"/>
    </row>
    <row r="103537">
      <c r="D103537" s="21" t="n"/>
    </row>
    <row r="103538">
      <c r="D103538" s="21" t="n"/>
    </row>
    <row r="103539">
      <c r="D103539" s="21" t="n"/>
    </row>
    <row r="103540">
      <c r="D103540" s="21" t="n"/>
    </row>
    <row r="103541">
      <c r="D103541" s="21" t="n"/>
    </row>
    <row r="103542">
      <c r="D103542" s="21" t="n"/>
    </row>
    <row r="103543">
      <c r="D103543" s="21" t="n"/>
    </row>
    <row r="103544">
      <c r="D103544" s="21" t="n"/>
    </row>
    <row r="103545">
      <c r="D103545" s="21" t="n"/>
    </row>
    <row r="103546">
      <c r="D103546" s="21" t="n"/>
    </row>
    <row r="103547">
      <c r="D103547" s="21" t="n"/>
    </row>
    <row r="103548">
      <c r="D103548" s="21" t="n"/>
    </row>
    <row r="103549">
      <c r="D103549" s="21" t="n"/>
    </row>
    <row r="103550">
      <c r="D103550" s="21" t="n"/>
    </row>
    <row r="103551">
      <c r="D103551" s="21" t="n"/>
    </row>
    <row r="103552">
      <c r="D103552" s="21" t="n"/>
    </row>
    <row r="103553">
      <c r="D103553" s="21" t="n"/>
    </row>
    <row r="103554">
      <c r="D103554" s="21" t="n"/>
    </row>
    <row r="103555">
      <c r="D103555" s="21" t="n"/>
    </row>
    <row r="103556">
      <c r="D103556" s="21" t="n"/>
    </row>
    <row r="103557">
      <c r="D103557" s="21" t="n"/>
    </row>
    <row r="103558">
      <c r="D103558" s="21" t="n"/>
    </row>
    <row r="103559">
      <c r="D103559" s="21" t="n"/>
    </row>
    <row r="103560">
      <c r="D103560" s="21" t="n"/>
    </row>
    <row r="103561">
      <c r="D103561" s="21" t="n"/>
    </row>
    <row r="103562">
      <c r="D103562" s="21" t="n"/>
    </row>
    <row r="103563">
      <c r="D103563" s="21" t="n"/>
    </row>
    <row r="103564">
      <c r="D103564" s="21" t="n"/>
    </row>
    <row r="103565">
      <c r="D103565" s="21" t="n"/>
    </row>
    <row r="103566">
      <c r="D103566" s="21" t="n"/>
    </row>
    <row r="103567">
      <c r="D103567" s="21" t="n"/>
    </row>
    <row r="103568">
      <c r="D103568" s="21" t="n"/>
    </row>
    <row r="103569">
      <c r="D103569" s="21" t="n"/>
    </row>
    <row r="103570">
      <c r="D103570" s="21" t="n"/>
    </row>
    <row r="103571">
      <c r="D103571" s="21" t="n"/>
    </row>
    <row r="103572">
      <c r="D103572" s="21" t="n"/>
    </row>
    <row r="103573">
      <c r="D103573" s="21" t="n"/>
    </row>
    <row r="103574">
      <c r="D103574" s="21" t="n"/>
    </row>
    <row r="103575">
      <c r="D103575" s="21" t="n"/>
    </row>
    <row r="103576">
      <c r="D103576" s="21" t="n"/>
    </row>
    <row r="103577">
      <c r="D103577" s="21" t="n"/>
    </row>
    <row r="103578">
      <c r="D103578" s="21" t="n"/>
    </row>
    <row r="103579">
      <c r="D103579" s="21" t="n"/>
    </row>
    <row r="103580">
      <c r="D103580" s="21" t="n"/>
    </row>
    <row r="103581">
      <c r="D103581" s="21" t="n"/>
    </row>
    <row r="103582">
      <c r="D103582" s="21" t="n"/>
    </row>
    <row r="103583">
      <c r="D103583" s="21" t="n"/>
    </row>
    <row r="103584">
      <c r="D103584" s="21" t="n"/>
    </row>
    <row r="103585">
      <c r="D103585" s="21" t="n"/>
    </row>
    <row r="103586">
      <c r="D103586" s="21" t="n"/>
    </row>
    <row r="103587">
      <c r="D103587" s="21" t="n"/>
    </row>
    <row r="103588">
      <c r="D103588" s="21" t="n"/>
    </row>
    <row r="103589">
      <c r="D103589" s="21" t="n"/>
    </row>
    <row r="103590">
      <c r="D103590" s="21" t="n"/>
    </row>
    <row r="103591">
      <c r="D103591" s="21" t="n"/>
    </row>
    <row r="103592">
      <c r="D103592" s="21" t="n"/>
    </row>
    <row r="103593">
      <c r="D103593" s="21" t="n"/>
    </row>
    <row r="103594">
      <c r="D103594" s="21" t="n"/>
    </row>
    <row r="103595">
      <c r="D103595" s="21" t="n"/>
    </row>
    <row r="103596">
      <c r="D103596" s="21" t="n"/>
    </row>
    <row r="103597">
      <c r="D103597" s="21" t="n"/>
    </row>
    <row r="103598">
      <c r="D103598" s="21" t="n"/>
    </row>
    <row r="103599">
      <c r="D103599" s="21" t="n"/>
    </row>
    <row r="103600">
      <c r="D103600" s="21" t="n"/>
    </row>
    <row r="103601">
      <c r="D103601" s="21" t="n"/>
    </row>
    <row r="103602">
      <c r="D103602" s="21" t="n"/>
    </row>
    <row r="103603">
      <c r="D103603" s="21" t="n"/>
    </row>
    <row r="103604">
      <c r="D103604" s="21" t="n"/>
    </row>
    <row r="103605">
      <c r="D103605" s="21" t="n"/>
    </row>
    <row r="103606">
      <c r="D103606" s="21" t="n"/>
    </row>
    <row r="103607">
      <c r="D103607" s="21" t="n"/>
    </row>
    <row r="103608">
      <c r="D103608" s="21" t="n"/>
    </row>
    <row r="103609">
      <c r="D103609" s="21" t="n"/>
    </row>
    <row r="103610">
      <c r="D103610" s="21" t="n"/>
    </row>
    <row r="103611">
      <c r="D103611" s="21" t="n"/>
    </row>
    <row r="103612">
      <c r="D103612" s="21" t="n"/>
    </row>
    <row r="103613">
      <c r="D103613" s="21" t="n"/>
    </row>
    <row r="103614">
      <c r="D103614" s="21" t="n"/>
    </row>
    <row r="103615">
      <c r="D103615" s="21" t="n"/>
    </row>
    <row r="103616">
      <c r="D103616" s="21" t="n"/>
    </row>
    <row r="103617">
      <c r="D103617" s="21" t="n"/>
    </row>
    <row r="103618">
      <c r="D103618" s="21" t="n"/>
    </row>
    <row r="103619">
      <c r="D103619" s="21" t="n"/>
    </row>
    <row r="103620">
      <c r="D103620" s="21" t="n"/>
    </row>
    <row r="103621">
      <c r="D103621" s="21" t="n"/>
    </row>
    <row r="103622">
      <c r="D103622" s="21" t="n"/>
    </row>
    <row r="103623">
      <c r="D103623" s="21" t="n"/>
    </row>
    <row r="103624">
      <c r="D103624" s="21" t="n"/>
    </row>
    <row r="103625">
      <c r="D103625" s="21" t="n"/>
    </row>
    <row r="103626">
      <c r="D103626" s="21" t="n"/>
    </row>
    <row r="103627">
      <c r="D103627" s="21" t="n"/>
    </row>
    <row r="103628">
      <c r="D103628" s="21" t="n"/>
    </row>
    <row r="103629">
      <c r="D103629" s="21" t="n"/>
    </row>
    <row r="103630">
      <c r="D103630" s="21" t="n"/>
    </row>
    <row r="103631">
      <c r="D103631" s="21" t="n"/>
    </row>
    <row r="103632">
      <c r="D103632" s="21" t="n"/>
    </row>
    <row r="103633">
      <c r="D103633" s="21" t="n"/>
    </row>
    <row r="103634">
      <c r="D103634" s="21" t="n"/>
    </row>
    <row r="103635">
      <c r="D103635" s="21" t="n"/>
    </row>
    <row r="103636">
      <c r="D103636" s="21" t="n"/>
    </row>
    <row r="103637">
      <c r="D103637" s="21" t="n"/>
    </row>
    <row r="103638">
      <c r="D103638" s="21" t="n"/>
    </row>
    <row r="103639">
      <c r="D103639" s="21" t="n"/>
    </row>
    <row r="103640">
      <c r="D103640" s="21" t="n"/>
    </row>
    <row r="103641">
      <c r="D103641" s="21" t="n"/>
    </row>
    <row r="103642">
      <c r="D103642" s="21" t="n"/>
    </row>
    <row r="103643">
      <c r="D103643" s="21" t="n"/>
    </row>
    <row r="103644">
      <c r="D103644" s="21" t="n"/>
    </row>
    <row r="103645">
      <c r="D103645" s="21" t="n"/>
    </row>
    <row r="103646">
      <c r="D103646" s="21" t="n"/>
    </row>
    <row r="103647">
      <c r="D103647" s="21" t="n"/>
    </row>
    <row r="103648">
      <c r="D103648" s="21" t="n"/>
    </row>
    <row r="103649">
      <c r="D103649" s="21" t="n"/>
    </row>
    <row r="103650">
      <c r="D103650" s="21" t="n"/>
    </row>
    <row r="103651">
      <c r="D103651" s="21" t="n"/>
    </row>
    <row r="103652">
      <c r="D103652" s="21" t="n"/>
    </row>
    <row r="103653">
      <c r="D103653" s="21" t="n"/>
    </row>
    <row r="103654">
      <c r="D103654" s="21" t="n"/>
    </row>
    <row r="103655">
      <c r="D103655" s="21" t="n"/>
    </row>
    <row r="103656">
      <c r="D103656" s="21" t="n"/>
    </row>
    <row r="103657">
      <c r="D103657" s="21" t="n"/>
    </row>
    <row r="103658">
      <c r="D103658" s="21" t="n"/>
    </row>
    <row r="103659">
      <c r="D103659" s="21" t="n"/>
    </row>
    <row r="103660">
      <c r="D103660" s="21" t="n"/>
    </row>
    <row r="103661">
      <c r="D103661" s="21" t="n"/>
    </row>
    <row r="103662">
      <c r="D103662" s="21" t="n"/>
    </row>
    <row r="103663">
      <c r="D103663" s="21" t="n"/>
    </row>
    <row r="103664">
      <c r="D103664" s="21" t="n"/>
    </row>
    <row r="103665">
      <c r="D103665" s="21" t="n"/>
    </row>
    <row r="103666">
      <c r="D103666" s="21" t="n"/>
    </row>
    <row r="103667">
      <c r="D103667" s="21" t="n"/>
    </row>
    <row r="103668">
      <c r="D103668" s="21" t="n"/>
    </row>
    <row r="103669">
      <c r="D103669" s="21" t="n"/>
    </row>
    <row r="103670">
      <c r="D103670" s="21" t="n"/>
    </row>
    <row r="103671">
      <c r="D103671" s="21" t="n"/>
    </row>
    <row r="103672">
      <c r="D103672" s="21" t="n"/>
    </row>
    <row r="103673">
      <c r="D103673" s="21" t="n"/>
    </row>
    <row r="103674">
      <c r="D103674" s="21" t="n"/>
    </row>
    <row r="103675">
      <c r="D103675" s="21" t="n"/>
    </row>
    <row r="103676">
      <c r="D103676" s="21" t="n"/>
    </row>
    <row r="103677">
      <c r="D103677" s="21" t="n"/>
    </row>
    <row r="103678">
      <c r="D103678" s="21" t="n"/>
    </row>
    <row r="103679">
      <c r="D103679" s="21" t="n"/>
    </row>
    <row r="103680">
      <c r="D103680" s="21" t="n"/>
    </row>
    <row r="103681">
      <c r="D103681" s="21" t="n"/>
    </row>
    <row r="103682">
      <c r="D103682" s="21" t="n"/>
    </row>
    <row r="103683">
      <c r="D103683" s="21" t="n"/>
    </row>
    <row r="103684">
      <c r="D103684" s="21" t="n"/>
    </row>
    <row r="103685">
      <c r="D103685" s="21" t="n"/>
    </row>
    <row r="103686">
      <c r="D103686" s="21" t="n"/>
    </row>
    <row r="103687">
      <c r="D103687" s="21" t="n"/>
    </row>
    <row r="103688">
      <c r="D103688" s="21" t="n"/>
    </row>
    <row r="103689">
      <c r="D103689" s="21" t="n"/>
    </row>
    <row r="103690">
      <c r="D103690" s="21" t="n"/>
    </row>
    <row r="103691">
      <c r="D103691" s="21" t="n"/>
    </row>
    <row r="103692">
      <c r="D103692" s="21" t="n"/>
    </row>
    <row r="103693">
      <c r="D103693" s="21" t="n"/>
    </row>
    <row r="103694">
      <c r="D103694" s="21" t="n"/>
    </row>
    <row r="103695">
      <c r="D103695" s="21" t="n"/>
    </row>
    <row r="103696">
      <c r="D103696" s="21" t="n"/>
    </row>
    <row r="103697">
      <c r="D103697" s="21" t="n"/>
    </row>
    <row r="103698">
      <c r="D103698" s="21" t="n"/>
    </row>
    <row r="103699">
      <c r="D103699" s="21" t="n"/>
    </row>
    <row r="103700">
      <c r="D103700" s="21" t="n"/>
    </row>
    <row r="103701">
      <c r="D103701" s="21" t="n"/>
    </row>
    <row r="103702">
      <c r="D103702" s="21" t="n"/>
    </row>
    <row r="103703">
      <c r="D103703" s="21" t="n"/>
    </row>
    <row r="103704">
      <c r="D103704" s="21" t="n"/>
    </row>
    <row r="103705">
      <c r="D103705" s="21" t="n"/>
    </row>
    <row r="103706">
      <c r="D103706" s="21" t="n"/>
    </row>
    <row r="103707">
      <c r="D103707" s="21" t="n"/>
    </row>
    <row r="103708">
      <c r="D103708" s="21" t="n"/>
    </row>
    <row r="103709">
      <c r="D103709" s="21" t="n"/>
    </row>
    <row r="103710">
      <c r="D103710" s="21" t="n"/>
    </row>
    <row r="103711">
      <c r="D103711" s="21" t="n"/>
    </row>
    <row r="103712">
      <c r="D103712" s="21" t="n"/>
    </row>
    <row r="103713">
      <c r="D103713" s="21" t="n"/>
    </row>
    <row r="103714">
      <c r="D103714" s="21" t="n"/>
    </row>
    <row r="103715">
      <c r="D103715" s="21" t="n"/>
    </row>
    <row r="103716">
      <c r="D103716" s="21" t="n"/>
    </row>
    <row r="103717">
      <c r="D103717" s="21" t="n"/>
    </row>
    <row r="103718">
      <c r="D103718" s="21" t="n"/>
    </row>
    <row r="103719">
      <c r="D103719" s="21" t="n"/>
    </row>
    <row r="103720">
      <c r="D103720" s="21" t="n"/>
    </row>
    <row r="103721">
      <c r="D103721" s="21" t="n"/>
    </row>
    <row r="103722">
      <c r="D103722" s="21" t="n"/>
    </row>
    <row r="103723">
      <c r="D103723" s="21" t="n"/>
    </row>
    <row r="103724">
      <c r="D103724" s="21" t="n"/>
    </row>
    <row r="103725">
      <c r="D103725" s="21" t="n"/>
    </row>
    <row r="103726">
      <c r="D103726" s="21" t="n"/>
    </row>
    <row r="103727">
      <c r="D103727" s="21" t="n"/>
    </row>
    <row r="103728">
      <c r="D103728" s="21" t="n"/>
    </row>
    <row r="103729">
      <c r="D103729" s="21" t="n"/>
    </row>
    <row r="103730">
      <c r="D103730" s="21" t="n"/>
    </row>
    <row r="103731">
      <c r="D103731" s="21" t="n"/>
    </row>
    <row r="103732">
      <c r="D103732" s="21" t="n"/>
    </row>
    <row r="103733">
      <c r="D103733" s="21" t="n"/>
    </row>
    <row r="103734">
      <c r="D103734" s="21" t="n"/>
    </row>
    <row r="103735">
      <c r="D103735" s="21" t="n"/>
    </row>
    <row r="103736">
      <c r="D103736" s="21" t="n"/>
    </row>
    <row r="103737">
      <c r="D103737" s="21" t="n"/>
    </row>
    <row r="103738">
      <c r="D103738" s="21" t="n"/>
    </row>
    <row r="103739">
      <c r="D103739" s="21" t="n"/>
    </row>
    <row r="103740">
      <c r="D103740" s="21" t="n"/>
    </row>
    <row r="103741">
      <c r="D103741" s="21" t="n"/>
    </row>
    <row r="103742">
      <c r="D103742" s="21" t="n"/>
    </row>
    <row r="103743">
      <c r="D103743" s="21" t="n"/>
    </row>
    <row r="103744">
      <c r="D103744" s="21" t="n"/>
    </row>
    <row r="103745">
      <c r="D103745" s="21" t="n"/>
    </row>
    <row r="103746">
      <c r="D103746" s="21" t="n"/>
    </row>
    <row r="103747">
      <c r="D103747" s="21" t="n"/>
    </row>
    <row r="103748">
      <c r="D103748" s="21" t="n"/>
    </row>
    <row r="103749">
      <c r="D103749" s="21" t="n"/>
    </row>
    <row r="103750">
      <c r="D103750" s="21" t="n"/>
    </row>
    <row r="103751">
      <c r="D103751" s="21" t="n"/>
    </row>
    <row r="103752">
      <c r="D103752" s="21" t="n"/>
    </row>
    <row r="103753">
      <c r="D103753" s="21" t="n"/>
    </row>
    <row r="103754">
      <c r="D103754" s="21" t="n"/>
    </row>
    <row r="103755">
      <c r="D103755" s="21" t="n"/>
    </row>
    <row r="103756">
      <c r="D103756" s="21" t="n"/>
    </row>
    <row r="103757">
      <c r="D103757" s="21" t="n"/>
    </row>
    <row r="103758">
      <c r="D103758" s="21" t="n"/>
    </row>
    <row r="103759">
      <c r="D103759" s="21" t="n"/>
    </row>
    <row r="103760">
      <c r="D103760" s="21" t="n"/>
    </row>
    <row r="103761">
      <c r="D103761" s="21" t="n"/>
    </row>
    <row r="103762">
      <c r="D103762" s="21" t="n"/>
    </row>
    <row r="103763">
      <c r="D103763" s="21" t="n"/>
    </row>
    <row r="103764">
      <c r="D103764" s="21" t="n"/>
    </row>
    <row r="103765">
      <c r="D103765" s="21" t="n"/>
    </row>
    <row r="103766">
      <c r="D103766" s="21" t="n"/>
    </row>
    <row r="103767">
      <c r="D103767" s="21" t="n"/>
    </row>
    <row r="103768">
      <c r="D103768" s="21" t="n"/>
    </row>
    <row r="103769">
      <c r="D103769" s="21" t="n"/>
    </row>
    <row r="103770">
      <c r="D103770" s="21" t="n"/>
    </row>
    <row r="103771">
      <c r="D103771" s="21" t="n"/>
    </row>
    <row r="103772">
      <c r="D103772" s="21" t="n"/>
    </row>
    <row r="103773">
      <c r="D103773" s="21" t="n"/>
    </row>
    <row r="103774">
      <c r="D103774" s="21" t="n"/>
    </row>
    <row r="103775">
      <c r="D103775" s="21" t="n"/>
    </row>
    <row r="103776">
      <c r="D103776" s="21" t="n"/>
    </row>
    <row r="103777">
      <c r="D103777" s="21" t="n"/>
    </row>
    <row r="103778">
      <c r="D103778" s="21" t="n"/>
    </row>
    <row r="103779">
      <c r="D103779" s="21" t="n"/>
    </row>
    <row r="103780">
      <c r="D103780" s="21" t="n"/>
    </row>
    <row r="103781">
      <c r="D103781" s="21" t="n"/>
    </row>
    <row r="103782">
      <c r="D103782" s="21" t="n"/>
    </row>
    <row r="103783">
      <c r="D103783" s="21" t="n"/>
    </row>
    <row r="103784">
      <c r="D103784" s="21" t="n"/>
    </row>
    <row r="103785">
      <c r="D103785" s="21" t="n"/>
    </row>
    <row r="103786">
      <c r="D103786" s="21" t="n"/>
    </row>
    <row r="103787">
      <c r="D103787" s="21" t="n"/>
    </row>
    <row r="103788">
      <c r="D103788" s="21" t="n"/>
    </row>
    <row r="103789">
      <c r="D103789" s="21" t="n"/>
    </row>
    <row r="103790">
      <c r="D103790" s="21" t="n"/>
    </row>
    <row r="103791">
      <c r="D103791" s="21" t="n"/>
    </row>
    <row r="103792">
      <c r="D103792" s="21" t="n"/>
    </row>
    <row r="103793">
      <c r="D103793" s="21" t="n"/>
    </row>
    <row r="103794">
      <c r="D103794" s="21" t="n"/>
    </row>
    <row r="103795">
      <c r="D103795" s="21" t="n"/>
    </row>
    <row r="103796">
      <c r="D103796" s="21" t="n"/>
    </row>
    <row r="103797">
      <c r="D103797" s="21" t="n"/>
    </row>
    <row r="103798">
      <c r="D103798" s="21" t="n"/>
    </row>
    <row r="103799">
      <c r="D103799" s="21" t="n"/>
    </row>
    <row r="103800">
      <c r="D103800" s="21" t="n"/>
    </row>
    <row r="103801">
      <c r="D103801" s="21" t="n"/>
    </row>
    <row r="103802">
      <c r="D103802" s="21" t="n"/>
    </row>
    <row r="103803">
      <c r="D103803" s="21" t="n"/>
    </row>
    <row r="103804">
      <c r="D103804" s="21" t="n"/>
    </row>
    <row r="103805">
      <c r="D103805" s="21" t="n"/>
    </row>
    <row r="103806">
      <c r="D103806" s="21" t="n"/>
    </row>
    <row r="103807">
      <c r="D103807" s="21" t="n"/>
    </row>
    <row r="103808">
      <c r="D103808" s="21" t="n"/>
    </row>
    <row r="103809">
      <c r="D103809" s="21" t="n"/>
    </row>
    <row r="103810">
      <c r="D103810" s="21" t="n"/>
    </row>
    <row r="103811">
      <c r="D103811" s="21" t="n"/>
    </row>
    <row r="103812">
      <c r="D103812" s="21" t="n"/>
    </row>
    <row r="103813">
      <c r="D103813" s="21" t="n"/>
    </row>
    <row r="103814">
      <c r="D103814" s="21" t="n"/>
    </row>
    <row r="103815">
      <c r="D103815" s="21" t="n"/>
    </row>
    <row r="103816">
      <c r="D103816" s="21" t="n"/>
    </row>
    <row r="103817">
      <c r="D103817" s="21" t="n"/>
    </row>
    <row r="103818">
      <c r="D103818" s="21" t="n"/>
    </row>
    <row r="103819">
      <c r="D103819" s="21" t="n"/>
    </row>
    <row r="103820">
      <c r="D103820" s="21" t="n"/>
    </row>
    <row r="103821">
      <c r="D103821" s="21" t="n"/>
    </row>
    <row r="103822">
      <c r="D103822" s="21" t="n"/>
    </row>
    <row r="103823">
      <c r="D103823" s="21" t="n"/>
    </row>
    <row r="103824">
      <c r="D103824" s="21" t="n"/>
    </row>
    <row r="103825">
      <c r="D103825" s="21" t="n"/>
    </row>
    <row r="103826">
      <c r="D103826" s="21" t="n"/>
    </row>
    <row r="103827">
      <c r="D103827" s="21" t="n"/>
    </row>
    <row r="103828">
      <c r="D103828" s="21" t="n"/>
    </row>
    <row r="103829">
      <c r="D103829" s="21" t="n"/>
    </row>
    <row r="103830">
      <c r="D103830" s="21" t="n"/>
    </row>
    <row r="103831">
      <c r="D103831" s="21" t="n"/>
    </row>
    <row r="103832">
      <c r="D103832" s="21" t="n"/>
    </row>
    <row r="103833">
      <c r="D103833" s="21" t="n"/>
    </row>
    <row r="103834">
      <c r="D103834" s="21" t="n"/>
    </row>
    <row r="103835">
      <c r="D103835" s="21" t="n"/>
    </row>
    <row r="103836">
      <c r="D103836" s="21" t="n"/>
    </row>
    <row r="103837">
      <c r="D103837" s="21" t="n"/>
    </row>
    <row r="103838">
      <c r="D103838" s="21" t="n"/>
    </row>
    <row r="103839">
      <c r="D103839" s="21" t="n"/>
    </row>
    <row r="103840">
      <c r="D103840" s="21" t="n"/>
    </row>
    <row r="103841">
      <c r="D103841" s="21" t="n"/>
    </row>
    <row r="103842">
      <c r="D103842" s="21" t="n"/>
    </row>
    <row r="103843">
      <c r="D103843" s="21" t="n"/>
    </row>
    <row r="103844">
      <c r="D103844" s="21" t="n"/>
    </row>
    <row r="103845">
      <c r="D103845" s="21" t="n"/>
    </row>
    <row r="103846">
      <c r="D103846" s="21" t="n"/>
    </row>
    <row r="103847">
      <c r="D103847" s="21" t="n"/>
    </row>
    <row r="103848">
      <c r="D103848" s="21" t="n"/>
    </row>
    <row r="103849">
      <c r="D103849" s="21" t="n"/>
    </row>
    <row r="103850">
      <c r="D103850" s="21" t="n"/>
    </row>
    <row r="103851">
      <c r="D103851" s="21" t="n"/>
    </row>
    <row r="103852">
      <c r="D103852" s="21" t="n"/>
    </row>
    <row r="103853">
      <c r="D103853" s="21" t="n"/>
    </row>
    <row r="103854">
      <c r="D103854" s="21" t="n"/>
    </row>
    <row r="103855">
      <c r="D103855" s="21" t="n"/>
    </row>
    <row r="103856">
      <c r="D103856" s="21" t="n"/>
    </row>
    <row r="103857">
      <c r="D103857" s="21" t="n"/>
    </row>
    <row r="103858">
      <c r="D103858" s="21" t="n"/>
    </row>
    <row r="103859">
      <c r="D103859" s="21" t="n"/>
    </row>
    <row r="103860">
      <c r="D103860" s="21" t="n"/>
    </row>
    <row r="103861">
      <c r="D103861" s="21" t="n"/>
    </row>
    <row r="103862">
      <c r="D103862" s="21" t="n"/>
    </row>
    <row r="103863">
      <c r="D103863" s="21" t="n"/>
    </row>
    <row r="103864">
      <c r="D103864" s="21" t="n"/>
    </row>
    <row r="103865">
      <c r="D103865" s="21" t="n"/>
    </row>
    <row r="103866">
      <c r="D103866" s="21" t="n"/>
    </row>
    <row r="103867">
      <c r="D103867" s="21" t="n"/>
    </row>
    <row r="103868">
      <c r="D103868" s="21" t="n"/>
    </row>
    <row r="103869">
      <c r="D103869" s="21" t="n"/>
    </row>
    <row r="103870">
      <c r="D103870" s="21" t="n"/>
    </row>
    <row r="103871">
      <c r="D103871" s="21" t="n"/>
    </row>
    <row r="103872">
      <c r="D103872" s="21" t="n"/>
    </row>
    <row r="103873">
      <c r="D103873" s="21" t="n"/>
    </row>
    <row r="103874">
      <c r="D103874" s="21" t="n"/>
    </row>
    <row r="103875">
      <c r="D103875" s="21" t="n"/>
    </row>
    <row r="103876">
      <c r="D103876" s="21" t="n"/>
    </row>
    <row r="103877">
      <c r="D103877" s="21" t="n"/>
    </row>
    <row r="103878">
      <c r="D103878" s="21" t="n"/>
    </row>
    <row r="103879">
      <c r="D103879" s="21" t="n"/>
    </row>
    <row r="103880">
      <c r="D103880" s="21" t="n"/>
    </row>
    <row r="103881">
      <c r="D103881" s="21" t="n"/>
    </row>
    <row r="103882">
      <c r="D103882" s="21" t="n"/>
    </row>
    <row r="103883">
      <c r="D103883" s="21" t="n"/>
    </row>
    <row r="103884">
      <c r="D103884" s="21" t="n"/>
    </row>
    <row r="103885">
      <c r="D103885" s="21" t="n"/>
    </row>
    <row r="103886">
      <c r="D103886" s="21" t="n"/>
    </row>
    <row r="103887">
      <c r="D103887" s="21" t="n"/>
    </row>
    <row r="103888">
      <c r="D103888" s="21" t="n"/>
    </row>
    <row r="103889">
      <c r="D103889" s="21" t="n"/>
    </row>
    <row r="103890">
      <c r="D103890" s="21" t="n"/>
    </row>
    <row r="103891">
      <c r="D103891" s="21" t="n"/>
    </row>
    <row r="103892">
      <c r="D103892" s="21" t="n"/>
    </row>
    <row r="103893">
      <c r="D103893" s="21" t="n"/>
    </row>
    <row r="103894">
      <c r="D103894" s="21" t="n"/>
    </row>
    <row r="103895">
      <c r="D103895" s="21" t="n"/>
    </row>
    <row r="103896">
      <c r="D103896" s="21" t="n"/>
    </row>
    <row r="103897">
      <c r="D103897" s="21" t="n"/>
    </row>
    <row r="103898">
      <c r="D103898" s="21" t="n"/>
    </row>
    <row r="103899">
      <c r="D103899" s="21" t="n"/>
    </row>
    <row r="103900">
      <c r="D103900" s="21" t="n"/>
    </row>
    <row r="103901">
      <c r="D103901" s="21" t="n"/>
    </row>
    <row r="103902">
      <c r="D103902" s="21" t="n"/>
    </row>
    <row r="103903">
      <c r="D103903" s="21" t="n"/>
    </row>
    <row r="103904">
      <c r="D103904" s="21" t="n"/>
    </row>
    <row r="103905">
      <c r="D103905" s="21" t="n"/>
    </row>
    <row r="103906">
      <c r="D103906" s="21" t="n"/>
    </row>
    <row r="103907">
      <c r="D103907" s="21" t="n"/>
    </row>
    <row r="103908">
      <c r="D103908" s="21" t="n"/>
    </row>
    <row r="103909">
      <c r="D103909" s="21" t="n"/>
    </row>
    <row r="103910">
      <c r="D103910" s="21" t="n"/>
    </row>
    <row r="103911">
      <c r="D103911" s="21" t="n"/>
    </row>
    <row r="103912">
      <c r="D103912" s="21" t="n"/>
    </row>
    <row r="103913">
      <c r="D103913" s="21" t="n"/>
    </row>
    <row r="103914">
      <c r="D103914" s="21" t="n"/>
    </row>
    <row r="103915">
      <c r="D103915" s="21" t="n"/>
    </row>
    <row r="103916">
      <c r="D103916" s="21" t="n"/>
    </row>
    <row r="103917">
      <c r="D103917" s="21" t="n"/>
    </row>
    <row r="103918">
      <c r="D103918" s="21" t="n"/>
    </row>
    <row r="103919">
      <c r="D103919" s="21" t="n"/>
    </row>
    <row r="103920">
      <c r="D103920" s="21" t="n"/>
    </row>
    <row r="103921">
      <c r="D103921" s="21" t="n"/>
    </row>
    <row r="103922">
      <c r="D103922" s="21" t="n"/>
    </row>
    <row r="103923">
      <c r="D103923" s="21" t="n"/>
    </row>
    <row r="103924">
      <c r="D103924" s="21" t="n"/>
    </row>
    <row r="103925">
      <c r="D103925" s="21" t="n"/>
    </row>
    <row r="103926">
      <c r="D103926" s="21" t="n"/>
    </row>
    <row r="103927">
      <c r="D103927" s="21" t="n"/>
    </row>
    <row r="103928">
      <c r="D103928" s="21" t="n"/>
    </row>
    <row r="103929">
      <c r="D103929" s="21" t="n"/>
    </row>
    <row r="103930">
      <c r="D103930" s="21" t="n"/>
    </row>
    <row r="103931">
      <c r="D103931" s="21" t="n"/>
    </row>
    <row r="103932">
      <c r="D103932" s="21" t="n"/>
    </row>
    <row r="103933">
      <c r="D103933" s="21" t="n"/>
    </row>
    <row r="103934">
      <c r="D103934" s="21" t="n"/>
    </row>
    <row r="103935">
      <c r="D103935" s="21" t="n"/>
    </row>
    <row r="103936">
      <c r="D103936" s="21" t="n"/>
    </row>
    <row r="103937">
      <c r="D103937" s="21" t="n"/>
    </row>
    <row r="103938">
      <c r="D103938" s="21" t="n"/>
    </row>
    <row r="103939">
      <c r="D103939" s="21" t="n"/>
    </row>
    <row r="103940">
      <c r="D103940" s="21" t="n"/>
    </row>
    <row r="103941">
      <c r="D103941" s="21" t="n"/>
    </row>
    <row r="103942">
      <c r="D103942" s="21" t="n"/>
    </row>
    <row r="103943">
      <c r="D103943" s="21" t="n"/>
    </row>
    <row r="103944">
      <c r="D103944" s="21" t="n"/>
    </row>
    <row r="103945">
      <c r="D103945" s="21" t="n"/>
    </row>
    <row r="103946">
      <c r="D103946" s="21" t="n"/>
    </row>
    <row r="103947">
      <c r="D103947" s="21" t="n"/>
    </row>
    <row r="103948">
      <c r="D103948" s="21" t="n"/>
    </row>
    <row r="103949">
      <c r="D103949" s="21" t="n"/>
    </row>
    <row r="103950">
      <c r="D103950" s="21" t="n"/>
    </row>
    <row r="103951">
      <c r="D103951" s="21" t="n"/>
    </row>
    <row r="103952">
      <c r="D103952" s="21" t="n"/>
    </row>
    <row r="103953">
      <c r="D103953" s="21" t="n"/>
    </row>
    <row r="103954">
      <c r="D103954" s="21" t="n"/>
    </row>
    <row r="103955">
      <c r="D103955" s="21" t="n"/>
    </row>
    <row r="103956">
      <c r="D103956" s="21" t="n"/>
    </row>
    <row r="103957">
      <c r="D103957" s="21" t="n"/>
    </row>
    <row r="103958">
      <c r="D103958" s="21" t="n"/>
    </row>
    <row r="103959">
      <c r="D103959" s="21" t="n"/>
    </row>
    <row r="103960">
      <c r="D103960" s="21" t="n"/>
    </row>
    <row r="103961">
      <c r="D103961" s="21" t="n"/>
    </row>
    <row r="103962">
      <c r="D103962" s="21" t="n"/>
    </row>
    <row r="103963">
      <c r="D103963" s="21" t="n"/>
    </row>
    <row r="103964">
      <c r="D103964" s="21" t="n"/>
    </row>
    <row r="103965">
      <c r="D103965" s="21" t="n"/>
    </row>
    <row r="103966">
      <c r="D103966" s="21" t="n"/>
    </row>
    <row r="103967">
      <c r="D103967" s="21" t="n"/>
    </row>
    <row r="103968">
      <c r="D103968" s="21" t="n"/>
    </row>
    <row r="103969">
      <c r="D103969" s="21" t="n"/>
    </row>
    <row r="103970">
      <c r="D103970" s="21" t="n"/>
    </row>
    <row r="103971">
      <c r="D103971" s="21" t="n"/>
    </row>
    <row r="103972">
      <c r="D103972" s="21" t="n"/>
    </row>
    <row r="103973">
      <c r="D103973" s="21" t="n"/>
    </row>
    <row r="103974">
      <c r="D103974" s="21" t="n"/>
    </row>
    <row r="103975">
      <c r="D103975" s="21" t="n"/>
    </row>
    <row r="103976">
      <c r="D103976" s="21" t="n"/>
    </row>
    <row r="103977">
      <c r="D103977" s="21" t="n"/>
    </row>
    <row r="103978">
      <c r="D103978" s="21" t="n"/>
    </row>
    <row r="103979">
      <c r="D103979" s="21" t="n"/>
    </row>
    <row r="103980">
      <c r="D103980" s="21" t="n"/>
    </row>
    <row r="103981">
      <c r="D103981" s="21" t="n"/>
    </row>
    <row r="103982">
      <c r="D103982" s="21" t="n"/>
    </row>
    <row r="103983">
      <c r="D103983" s="21" t="n"/>
    </row>
    <row r="103984">
      <c r="D103984" s="21" t="n"/>
    </row>
    <row r="103985">
      <c r="D103985" s="21" t="n"/>
    </row>
    <row r="103986">
      <c r="D103986" s="21" t="n"/>
    </row>
    <row r="103987">
      <c r="D103987" s="21" t="n"/>
    </row>
    <row r="103988">
      <c r="D103988" s="21" t="n"/>
    </row>
    <row r="103989">
      <c r="D103989" s="21" t="n"/>
    </row>
    <row r="103990">
      <c r="D103990" s="21" t="n"/>
    </row>
    <row r="103991">
      <c r="D103991" s="21" t="n"/>
    </row>
    <row r="103992">
      <c r="D103992" s="21" t="n"/>
    </row>
    <row r="103993">
      <c r="D103993" s="21" t="n"/>
    </row>
    <row r="103994">
      <c r="D103994" s="21" t="n"/>
    </row>
    <row r="103995">
      <c r="D103995" s="21" t="n"/>
    </row>
    <row r="103996">
      <c r="D103996" s="21" t="n"/>
    </row>
    <row r="103997">
      <c r="D103997" s="21" t="n"/>
    </row>
    <row r="103998">
      <c r="D103998" s="21" t="n"/>
    </row>
    <row r="103999">
      <c r="D103999" s="21" t="n"/>
    </row>
    <row r="104000">
      <c r="D104000" s="21" t="n"/>
    </row>
    <row r="104001">
      <c r="D104001" s="21" t="n"/>
    </row>
    <row r="104002">
      <c r="D104002" s="21" t="n"/>
    </row>
    <row r="104003">
      <c r="D104003" s="21" t="n"/>
    </row>
    <row r="104004">
      <c r="D104004" s="21" t="n"/>
    </row>
    <row r="104005">
      <c r="D104005" s="21" t="n"/>
    </row>
    <row r="104006">
      <c r="D104006" s="21" t="n"/>
    </row>
    <row r="104007">
      <c r="D104007" s="21" t="n"/>
    </row>
    <row r="104008">
      <c r="D104008" s="21" t="n"/>
    </row>
    <row r="104009">
      <c r="D104009" s="21" t="n"/>
    </row>
    <row r="104010">
      <c r="D104010" s="21" t="n"/>
    </row>
    <row r="104011">
      <c r="D104011" s="21" t="n"/>
    </row>
    <row r="104012">
      <c r="D104012" s="21" t="n"/>
    </row>
    <row r="104013">
      <c r="D104013" s="21" t="n"/>
    </row>
    <row r="104014">
      <c r="D104014" s="21" t="n"/>
    </row>
    <row r="104015">
      <c r="D104015" s="21" t="n"/>
    </row>
    <row r="104016">
      <c r="D104016" s="21" t="n"/>
    </row>
    <row r="104017">
      <c r="D104017" s="21" t="n"/>
    </row>
    <row r="104018">
      <c r="D104018" s="21" t="n"/>
    </row>
    <row r="104019">
      <c r="D104019" s="21" t="n"/>
    </row>
    <row r="104020">
      <c r="D104020" s="21" t="n"/>
    </row>
    <row r="104021">
      <c r="D104021" s="21" t="n"/>
    </row>
    <row r="104022">
      <c r="D104022" s="21" t="n"/>
    </row>
    <row r="104023">
      <c r="D104023" s="21" t="n"/>
    </row>
    <row r="104024">
      <c r="D104024" s="21" t="n"/>
    </row>
    <row r="104025">
      <c r="D104025" s="21" t="n"/>
    </row>
    <row r="104026">
      <c r="D104026" s="21" t="n"/>
    </row>
    <row r="104027">
      <c r="D104027" s="21" t="n"/>
    </row>
    <row r="104028">
      <c r="D104028" s="21" t="n"/>
    </row>
    <row r="104029">
      <c r="D104029" s="21" t="n"/>
    </row>
    <row r="104030">
      <c r="D104030" s="21" t="n"/>
    </row>
    <row r="104031">
      <c r="D104031" s="21" t="n"/>
    </row>
    <row r="104032">
      <c r="D104032" s="21" t="n"/>
    </row>
    <row r="104033">
      <c r="D104033" s="21" t="n"/>
    </row>
    <row r="104034">
      <c r="D104034" s="21" t="n"/>
    </row>
    <row r="104035">
      <c r="D104035" s="21" t="n"/>
    </row>
    <row r="104036">
      <c r="D104036" s="21" t="n"/>
    </row>
    <row r="104037">
      <c r="D104037" s="21" t="n"/>
    </row>
    <row r="104038">
      <c r="D104038" s="21" t="n"/>
    </row>
    <row r="104039">
      <c r="D104039" s="21" t="n"/>
    </row>
    <row r="104040">
      <c r="D104040" s="21" t="n"/>
    </row>
    <row r="104041">
      <c r="D104041" s="21" t="n"/>
    </row>
    <row r="104042">
      <c r="D104042" s="21" t="n"/>
    </row>
    <row r="104043">
      <c r="D104043" s="21" t="n"/>
    </row>
    <row r="104044">
      <c r="D104044" s="21" t="n"/>
    </row>
    <row r="104045">
      <c r="D104045" s="21" t="n"/>
    </row>
    <row r="104046">
      <c r="D104046" s="21" t="n"/>
    </row>
    <row r="104047">
      <c r="D104047" s="21" t="n"/>
    </row>
    <row r="104048">
      <c r="D104048" s="21" t="n"/>
    </row>
    <row r="104049">
      <c r="D104049" s="21" t="n"/>
    </row>
    <row r="104050">
      <c r="D104050" s="21" t="n"/>
    </row>
    <row r="104051">
      <c r="D104051" s="21" t="n"/>
    </row>
    <row r="104052">
      <c r="D104052" s="21" t="n"/>
    </row>
    <row r="104053">
      <c r="D104053" s="21" t="n"/>
    </row>
    <row r="104054">
      <c r="D104054" s="21" t="n"/>
    </row>
    <row r="104055">
      <c r="D104055" s="21" t="n"/>
    </row>
    <row r="104056">
      <c r="D104056" s="21" t="n"/>
    </row>
    <row r="104057">
      <c r="D104057" s="21" t="n"/>
    </row>
    <row r="104058">
      <c r="D104058" s="21" t="n"/>
    </row>
    <row r="104059">
      <c r="D104059" s="21" t="n"/>
    </row>
    <row r="104060">
      <c r="D104060" s="21" t="n"/>
    </row>
    <row r="104061">
      <c r="D104061" s="21" t="n"/>
    </row>
    <row r="104062">
      <c r="D104062" s="21" t="n"/>
    </row>
    <row r="104063">
      <c r="D104063" s="21" t="n"/>
    </row>
    <row r="104064">
      <c r="D104064" s="21" t="n"/>
    </row>
    <row r="104065">
      <c r="D104065" s="21" t="n"/>
    </row>
    <row r="104066">
      <c r="D104066" s="21" t="n"/>
    </row>
    <row r="104067">
      <c r="D104067" s="21" t="n"/>
    </row>
    <row r="104068">
      <c r="D104068" s="21" t="n"/>
    </row>
    <row r="104069">
      <c r="D104069" s="21" t="n"/>
    </row>
    <row r="104070">
      <c r="D104070" s="21" t="n"/>
    </row>
    <row r="104071">
      <c r="D104071" s="21" t="n"/>
    </row>
    <row r="104072">
      <c r="D104072" s="21" t="n"/>
    </row>
    <row r="104073">
      <c r="D104073" s="21" t="n"/>
    </row>
    <row r="104074">
      <c r="D104074" s="21" t="n"/>
    </row>
    <row r="104075">
      <c r="D104075" s="21" t="n"/>
    </row>
    <row r="104076">
      <c r="D104076" s="21" t="n"/>
    </row>
    <row r="104077">
      <c r="D104077" s="21" t="n"/>
    </row>
    <row r="104078">
      <c r="D104078" s="21" t="n"/>
    </row>
    <row r="104079">
      <c r="D104079" s="21" t="n"/>
    </row>
    <row r="104080">
      <c r="D104080" s="21" t="n"/>
    </row>
    <row r="104081">
      <c r="D104081" s="21" t="n"/>
    </row>
    <row r="104082">
      <c r="D104082" s="21" t="n"/>
    </row>
    <row r="104083">
      <c r="D104083" s="21" t="n"/>
    </row>
    <row r="104084">
      <c r="D104084" s="21" t="n"/>
    </row>
    <row r="104085">
      <c r="D104085" s="21" t="n"/>
    </row>
    <row r="104086">
      <c r="D104086" s="21" t="n"/>
    </row>
    <row r="104087">
      <c r="D104087" s="21" t="n"/>
    </row>
    <row r="104088">
      <c r="D104088" s="21" t="n"/>
    </row>
    <row r="104089">
      <c r="D104089" s="21" t="n"/>
    </row>
    <row r="104090">
      <c r="D104090" s="21" t="n"/>
    </row>
    <row r="104091">
      <c r="D104091" s="21" t="n"/>
    </row>
    <row r="104092">
      <c r="D104092" s="21" t="n"/>
    </row>
    <row r="104093">
      <c r="D104093" s="21" t="n"/>
    </row>
    <row r="104094">
      <c r="D104094" s="21" t="n"/>
    </row>
    <row r="104095">
      <c r="D104095" s="21" t="n"/>
    </row>
    <row r="104096">
      <c r="D104096" s="21" t="n"/>
    </row>
    <row r="104097">
      <c r="D104097" s="21" t="n"/>
    </row>
    <row r="104098">
      <c r="D104098" s="21" t="n"/>
    </row>
    <row r="104099">
      <c r="D104099" s="21" t="n"/>
    </row>
    <row r="104100">
      <c r="D104100" s="21" t="n"/>
    </row>
    <row r="104101">
      <c r="D104101" s="21" t="n"/>
    </row>
    <row r="104102">
      <c r="D104102" s="21" t="n"/>
    </row>
    <row r="104103">
      <c r="D104103" s="21" t="n"/>
    </row>
    <row r="104104">
      <c r="D104104" s="21" t="n"/>
    </row>
    <row r="104105">
      <c r="D104105" s="21" t="n"/>
    </row>
    <row r="104106">
      <c r="D104106" s="21" t="n"/>
    </row>
    <row r="104107">
      <c r="D104107" s="21" t="n"/>
    </row>
    <row r="104108">
      <c r="D104108" s="21" t="n"/>
    </row>
    <row r="104109">
      <c r="D104109" s="21" t="n"/>
    </row>
    <row r="104110">
      <c r="D104110" s="21" t="n"/>
    </row>
    <row r="104111">
      <c r="D104111" s="21" t="n"/>
    </row>
    <row r="104112">
      <c r="D104112" s="21" t="n"/>
    </row>
    <row r="104113">
      <c r="D104113" s="21" t="n"/>
    </row>
    <row r="104114">
      <c r="D104114" s="21" t="n"/>
    </row>
    <row r="104115">
      <c r="D104115" s="21" t="n"/>
    </row>
    <row r="104116">
      <c r="D104116" s="21" t="n"/>
    </row>
    <row r="104117">
      <c r="D104117" s="21" t="n"/>
    </row>
    <row r="104118">
      <c r="D104118" s="21" t="n"/>
    </row>
    <row r="104119">
      <c r="D104119" s="21" t="n"/>
    </row>
    <row r="104120">
      <c r="D104120" s="21" t="n"/>
    </row>
    <row r="104121">
      <c r="D104121" s="21" t="n"/>
    </row>
    <row r="104122">
      <c r="D104122" s="21" t="n"/>
    </row>
    <row r="104123">
      <c r="D104123" s="21" t="n"/>
    </row>
    <row r="104124">
      <c r="D104124" s="21" t="n"/>
    </row>
    <row r="104125">
      <c r="D104125" s="21" t="n"/>
    </row>
    <row r="104126">
      <c r="D104126" s="21" t="n"/>
    </row>
    <row r="104127">
      <c r="D104127" s="21" t="n"/>
    </row>
    <row r="104128">
      <c r="D104128" s="21" t="n"/>
    </row>
    <row r="104129">
      <c r="D104129" s="21" t="n"/>
    </row>
    <row r="104130">
      <c r="D104130" s="21" t="n"/>
    </row>
    <row r="104131">
      <c r="D104131" s="21" t="n"/>
    </row>
    <row r="104132">
      <c r="D104132" s="21" t="n"/>
    </row>
    <row r="104133">
      <c r="D104133" s="21" t="n"/>
    </row>
    <row r="104134">
      <c r="D104134" s="21" t="n"/>
    </row>
    <row r="104135">
      <c r="D104135" s="21" t="n"/>
    </row>
    <row r="104136">
      <c r="D104136" s="21" t="n"/>
    </row>
    <row r="104137">
      <c r="D104137" s="21" t="n"/>
    </row>
    <row r="104138">
      <c r="D104138" s="21" t="n"/>
    </row>
    <row r="104139">
      <c r="D104139" s="21" t="n"/>
    </row>
    <row r="104140">
      <c r="D104140" s="21" t="n"/>
    </row>
    <row r="104141">
      <c r="D104141" s="21" t="n"/>
    </row>
    <row r="104142">
      <c r="D104142" s="21" t="n"/>
    </row>
    <row r="104143">
      <c r="D104143" s="21" t="n"/>
    </row>
    <row r="104144">
      <c r="D104144" s="21" t="n"/>
    </row>
    <row r="104145">
      <c r="D104145" s="21" t="n"/>
    </row>
    <row r="104146">
      <c r="D104146" s="21" t="n"/>
    </row>
    <row r="104147">
      <c r="D104147" s="21" t="n"/>
    </row>
    <row r="104148">
      <c r="D104148" s="21" t="n"/>
    </row>
    <row r="104149">
      <c r="D104149" s="21" t="n"/>
    </row>
    <row r="104150">
      <c r="D104150" s="21" t="n"/>
    </row>
    <row r="104151">
      <c r="D104151" s="21" t="n"/>
    </row>
    <row r="104152">
      <c r="D104152" s="21" t="n"/>
    </row>
    <row r="104153">
      <c r="D104153" s="21" t="n"/>
    </row>
    <row r="104154">
      <c r="D104154" s="21" t="n"/>
    </row>
    <row r="104155">
      <c r="D104155" s="21" t="n"/>
    </row>
    <row r="104156">
      <c r="D104156" s="21" t="n"/>
    </row>
    <row r="104157">
      <c r="D104157" s="21" t="n"/>
    </row>
    <row r="104158">
      <c r="D104158" s="21" t="n"/>
    </row>
    <row r="104159">
      <c r="D104159" s="21" t="n"/>
    </row>
    <row r="104160">
      <c r="D104160" s="21" t="n"/>
    </row>
    <row r="104161">
      <c r="D104161" s="21" t="n"/>
    </row>
    <row r="104162">
      <c r="D104162" s="21" t="n"/>
    </row>
    <row r="104163">
      <c r="D104163" s="21" t="n"/>
    </row>
    <row r="104164">
      <c r="D104164" s="21" t="n"/>
    </row>
    <row r="104165">
      <c r="D104165" s="21" t="n"/>
    </row>
    <row r="104166">
      <c r="D104166" s="21" t="n"/>
    </row>
    <row r="104167">
      <c r="D104167" s="21" t="n"/>
    </row>
    <row r="104168">
      <c r="D104168" s="21" t="n"/>
    </row>
    <row r="104169">
      <c r="D104169" s="21" t="n"/>
    </row>
    <row r="104170">
      <c r="D104170" s="21" t="n"/>
    </row>
    <row r="104171">
      <c r="D104171" s="21" t="n"/>
    </row>
    <row r="104172">
      <c r="D104172" s="21" t="n"/>
    </row>
    <row r="104173">
      <c r="D104173" s="21" t="n"/>
    </row>
    <row r="104174">
      <c r="D104174" s="21" t="n"/>
    </row>
    <row r="104175">
      <c r="D104175" s="21" t="n"/>
    </row>
    <row r="104176">
      <c r="D104176" s="21" t="n"/>
    </row>
    <row r="104177">
      <c r="D104177" s="21" t="n"/>
    </row>
    <row r="104178">
      <c r="D104178" s="21" t="n"/>
    </row>
    <row r="104179">
      <c r="D104179" s="21" t="n"/>
    </row>
    <row r="104180">
      <c r="D104180" s="21" t="n"/>
    </row>
    <row r="104181">
      <c r="D104181" s="21" t="n"/>
    </row>
    <row r="104182">
      <c r="D104182" s="21" t="n"/>
    </row>
    <row r="104183">
      <c r="D104183" s="21" t="n"/>
    </row>
    <row r="104184">
      <c r="D104184" s="21" t="n"/>
    </row>
    <row r="104185">
      <c r="D104185" s="21" t="n"/>
    </row>
    <row r="104186">
      <c r="D104186" s="21" t="n"/>
    </row>
    <row r="104187">
      <c r="D104187" s="21" t="n"/>
    </row>
    <row r="104188">
      <c r="D104188" s="21" t="n"/>
    </row>
    <row r="104189">
      <c r="D104189" s="21" t="n"/>
    </row>
    <row r="104190">
      <c r="D104190" s="21" t="n"/>
    </row>
    <row r="104191">
      <c r="D104191" s="21" t="n"/>
    </row>
    <row r="104192">
      <c r="D104192" s="21" t="n"/>
    </row>
    <row r="104193">
      <c r="D104193" s="21" t="n"/>
    </row>
    <row r="104194">
      <c r="D104194" s="21" t="n"/>
    </row>
    <row r="104195">
      <c r="D104195" s="21" t="n"/>
    </row>
    <row r="104196">
      <c r="D104196" s="21" t="n"/>
    </row>
    <row r="104197">
      <c r="D104197" s="21" t="n"/>
    </row>
    <row r="104198">
      <c r="D104198" s="21" t="n"/>
    </row>
    <row r="104199">
      <c r="D104199" s="21" t="n"/>
    </row>
    <row r="104200">
      <c r="D104200" s="21" t="n"/>
    </row>
    <row r="104201">
      <c r="D104201" s="21" t="n"/>
    </row>
    <row r="104202">
      <c r="D104202" s="21" t="n"/>
    </row>
    <row r="104203">
      <c r="D104203" s="21" t="n"/>
    </row>
    <row r="104204">
      <c r="D104204" s="21" t="n"/>
    </row>
    <row r="104205">
      <c r="D104205" s="21" t="n"/>
    </row>
    <row r="104206">
      <c r="D104206" s="21" t="n"/>
    </row>
    <row r="104207">
      <c r="D104207" s="21" t="n"/>
    </row>
    <row r="104208">
      <c r="D104208" s="21" t="n"/>
    </row>
    <row r="104209">
      <c r="D104209" s="21" t="n"/>
    </row>
    <row r="104210">
      <c r="D104210" s="21" t="n"/>
    </row>
    <row r="104211">
      <c r="D104211" s="21" t="n"/>
    </row>
    <row r="104212">
      <c r="D104212" s="21" t="n"/>
    </row>
    <row r="104213">
      <c r="D104213" s="21" t="n"/>
    </row>
    <row r="104214">
      <c r="D104214" s="21" t="n"/>
    </row>
    <row r="104215">
      <c r="D104215" s="21" t="n"/>
    </row>
    <row r="104216">
      <c r="D104216" s="21" t="n"/>
    </row>
    <row r="104217">
      <c r="D104217" s="21" t="n"/>
    </row>
    <row r="104218">
      <c r="D104218" s="21" t="n"/>
    </row>
    <row r="104219">
      <c r="D104219" s="21" t="n"/>
    </row>
    <row r="104220">
      <c r="D104220" s="21" t="n"/>
    </row>
    <row r="104221">
      <c r="D104221" s="21" t="n"/>
    </row>
    <row r="104222">
      <c r="D104222" s="21" t="n"/>
    </row>
    <row r="104223">
      <c r="D104223" s="21" t="n"/>
    </row>
    <row r="104224">
      <c r="D104224" s="21" t="n"/>
    </row>
    <row r="104225">
      <c r="D104225" s="21" t="n"/>
    </row>
    <row r="104226">
      <c r="D104226" s="21" t="n"/>
    </row>
    <row r="104227">
      <c r="D104227" s="21" t="n"/>
    </row>
    <row r="104228">
      <c r="D104228" s="21" t="n"/>
    </row>
    <row r="104229">
      <c r="D104229" s="21" t="n"/>
    </row>
    <row r="104230">
      <c r="D104230" s="21" t="n"/>
    </row>
    <row r="104231">
      <c r="D104231" s="21" t="n"/>
    </row>
    <row r="104232">
      <c r="D104232" s="21" t="n"/>
    </row>
    <row r="104233">
      <c r="D104233" s="21" t="n"/>
    </row>
    <row r="104234">
      <c r="D104234" s="21" t="n"/>
    </row>
    <row r="104235">
      <c r="D104235" s="21" t="n"/>
    </row>
    <row r="104236">
      <c r="D104236" s="21" t="n"/>
    </row>
    <row r="104237">
      <c r="D104237" s="21" t="n"/>
    </row>
    <row r="104238">
      <c r="D104238" s="21" t="n"/>
    </row>
    <row r="104239">
      <c r="D104239" s="21" t="n"/>
    </row>
    <row r="104240">
      <c r="D104240" s="21" t="n"/>
    </row>
    <row r="104241">
      <c r="D104241" s="21" t="n"/>
    </row>
    <row r="104242">
      <c r="D104242" s="21" t="n"/>
    </row>
    <row r="104243">
      <c r="D104243" s="21" t="n"/>
    </row>
    <row r="104244">
      <c r="D104244" s="21" t="n"/>
    </row>
    <row r="104245">
      <c r="D104245" s="21" t="n"/>
    </row>
    <row r="104246">
      <c r="D104246" s="21" t="n"/>
    </row>
    <row r="104247">
      <c r="D104247" s="21" t="n"/>
    </row>
    <row r="104248">
      <c r="D104248" s="21" t="n"/>
    </row>
    <row r="104249">
      <c r="D104249" s="21" t="n"/>
    </row>
    <row r="104250">
      <c r="D104250" s="21" t="n"/>
    </row>
    <row r="104251">
      <c r="D104251" s="21" t="n"/>
    </row>
    <row r="104252">
      <c r="D104252" s="21" t="n"/>
    </row>
    <row r="104253">
      <c r="D104253" s="21" t="n"/>
    </row>
    <row r="104254">
      <c r="D104254" s="21" t="n"/>
    </row>
    <row r="104255">
      <c r="D104255" s="21" t="n"/>
    </row>
    <row r="104256">
      <c r="D104256" s="21" t="n"/>
    </row>
    <row r="104257">
      <c r="D104257" s="21" t="n"/>
    </row>
    <row r="104258">
      <c r="D104258" s="21" t="n"/>
    </row>
    <row r="104259">
      <c r="D104259" s="21" t="n"/>
    </row>
    <row r="104260">
      <c r="D104260" s="21" t="n"/>
    </row>
    <row r="104261">
      <c r="D104261" s="21" t="n"/>
    </row>
    <row r="104262">
      <c r="D104262" s="21" t="n"/>
    </row>
    <row r="104263">
      <c r="D104263" s="21" t="n"/>
    </row>
    <row r="104264">
      <c r="D104264" s="21" t="n"/>
    </row>
    <row r="104265">
      <c r="D104265" s="21" t="n"/>
    </row>
    <row r="104266">
      <c r="D104266" s="21" t="n"/>
    </row>
    <row r="104267">
      <c r="D104267" s="21" t="n"/>
    </row>
    <row r="104268">
      <c r="D104268" s="21" t="n"/>
    </row>
    <row r="104269">
      <c r="D104269" s="21" t="n"/>
    </row>
    <row r="104270">
      <c r="D104270" s="21" t="n"/>
    </row>
    <row r="104271">
      <c r="D104271" s="21" t="n"/>
    </row>
    <row r="104272">
      <c r="D104272" s="21" t="n"/>
    </row>
    <row r="104273">
      <c r="D104273" s="21" t="n"/>
    </row>
    <row r="104274">
      <c r="D104274" s="21" t="n"/>
    </row>
    <row r="104275">
      <c r="D104275" s="21" t="n"/>
    </row>
    <row r="104276">
      <c r="D104276" s="21" t="n"/>
    </row>
    <row r="104277">
      <c r="D104277" s="21" t="n"/>
    </row>
    <row r="104278">
      <c r="D104278" s="21" t="n"/>
    </row>
    <row r="104279">
      <c r="D104279" s="21" t="n"/>
    </row>
    <row r="104280">
      <c r="D104280" s="21" t="n"/>
    </row>
    <row r="104281">
      <c r="D104281" s="21" t="n"/>
    </row>
    <row r="104282">
      <c r="D104282" s="21" t="n"/>
    </row>
    <row r="104283">
      <c r="D104283" s="21" t="n"/>
    </row>
    <row r="104284">
      <c r="D104284" s="21" t="n"/>
    </row>
    <row r="104285">
      <c r="D104285" s="21" t="n"/>
    </row>
    <row r="104286">
      <c r="D104286" s="21" t="n"/>
    </row>
    <row r="104287">
      <c r="D104287" s="21" t="n"/>
    </row>
    <row r="104288">
      <c r="D104288" s="21" t="n"/>
    </row>
    <row r="104289">
      <c r="D104289" s="21" t="n"/>
    </row>
    <row r="104290">
      <c r="D104290" s="21" t="n"/>
    </row>
    <row r="104291">
      <c r="D104291" s="21" t="n"/>
    </row>
    <row r="104292">
      <c r="D104292" s="21" t="n"/>
    </row>
    <row r="104293">
      <c r="D104293" s="21" t="n"/>
    </row>
    <row r="104294">
      <c r="D104294" s="21" t="n"/>
    </row>
    <row r="104295">
      <c r="D104295" s="21" t="n"/>
    </row>
    <row r="104296">
      <c r="D104296" s="21" t="n"/>
    </row>
    <row r="104297">
      <c r="D104297" s="21" t="n"/>
    </row>
    <row r="104298">
      <c r="D104298" s="21" t="n"/>
    </row>
    <row r="104299">
      <c r="D104299" s="21" t="n"/>
    </row>
    <row r="104300">
      <c r="D104300" s="21" t="n"/>
    </row>
    <row r="104301">
      <c r="D104301" s="21" t="n"/>
    </row>
    <row r="104302">
      <c r="D104302" s="21" t="n"/>
    </row>
    <row r="104303">
      <c r="D104303" s="21" t="n"/>
    </row>
    <row r="104304">
      <c r="D104304" s="21" t="n"/>
    </row>
    <row r="104305">
      <c r="D104305" s="21" t="n"/>
    </row>
    <row r="104306">
      <c r="D104306" s="21" t="n"/>
    </row>
    <row r="104307">
      <c r="D104307" s="21" t="n"/>
    </row>
    <row r="104308">
      <c r="D104308" s="21" t="n"/>
    </row>
    <row r="104309">
      <c r="D104309" s="21" t="n"/>
    </row>
    <row r="104310">
      <c r="D104310" s="21" t="n"/>
    </row>
    <row r="104311">
      <c r="D104311" s="21" t="n"/>
    </row>
    <row r="104312">
      <c r="D104312" s="21" t="n"/>
    </row>
    <row r="104313">
      <c r="D104313" s="21" t="n"/>
    </row>
    <row r="104314">
      <c r="D104314" s="21" t="n"/>
    </row>
    <row r="104315">
      <c r="D104315" s="21" t="n"/>
    </row>
    <row r="104316">
      <c r="D104316" s="21" t="n"/>
    </row>
    <row r="104317">
      <c r="D104317" s="21" t="n"/>
    </row>
    <row r="104318">
      <c r="D104318" s="21" t="n"/>
    </row>
    <row r="104319">
      <c r="D104319" s="21" t="n"/>
    </row>
    <row r="104320">
      <c r="D104320" s="21" t="n"/>
    </row>
    <row r="104321">
      <c r="D104321" s="21" t="n"/>
    </row>
    <row r="104322">
      <c r="D104322" s="21" t="n"/>
    </row>
    <row r="104323">
      <c r="D104323" s="21" t="n"/>
    </row>
    <row r="104324">
      <c r="D104324" s="21" t="n"/>
    </row>
    <row r="104325">
      <c r="D104325" s="21" t="n"/>
    </row>
    <row r="104326">
      <c r="D104326" s="21" t="n"/>
    </row>
    <row r="104327">
      <c r="D104327" s="21" t="n"/>
    </row>
    <row r="104328">
      <c r="D104328" s="21" t="n"/>
    </row>
    <row r="104329">
      <c r="D104329" s="21" t="n"/>
    </row>
    <row r="104330">
      <c r="D104330" s="21" t="n"/>
    </row>
    <row r="104331">
      <c r="D104331" s="21" t="n"/>
    </row>
    <row r="104332">
      <c r="D104332" s="21" t="n"/>
    </row>
    <row r="104333">
      <c r="D104333" s="21" t="n"/>
    </row>
    <row r="104334">
      <c r="D104334" s="21" t="n"/>
    </row>
    <row r="104335">
      <c r="D104335" s="21" t="n"/>
    </row>
    <row r="104336">
      <c r="D104336" s="21" t="n"/>
    </row>
    <row r="104337">
      <c r="D104337" s="21" t="n"/>
    </row>
    <row r="104338">
      <c r="D104338" s="21" t="n"/>
    </row>
    <row r="104339">
      <c r="D104339" s="21" t="n"/>
    </row>
    <row r="104340">
      <c r="D104340" s="21" t="n"/>
    </row>
    <row r="104341">
      <c r="D104341" s="21" t="n"/>
    </row>
    <row r="104342">
      <c r="D104342" s="21" t="n"/>
    </row>
    <row r="104343">
      <c r="D104343" s="21" t="n"/>
    </row>
    <row r="104344">
      <c r="D104344" s="21" t="n"/>
    </row>
    <row r="104345">
      <c r="D104345" s="21" t="n"/>
    </row>
    <row r="104346">
      <c r="D104346" s="21" t="n"/>
    </row>
    <row r="104347">
      <c r="D104347" s="21" t="n"/>
    </row>
    <row r="104348">
      <c r="D104348" s="21" t="n"/>
    </row>
    <row r="104349">
      <c r="D104349" s="21" t="n"/>
    </row>
    <row r="104350">
      <c r="D104350" s="21" t="n"/>
    </row>
    <row r="104351">
      <c r="D104351" s="21" t="n"/>
    </row>
    <row r="104352">
      <c r="D104352" s="21" t="n"/>
    </row>
    <row r="104353">
      <c r="D104353" s="21" t="n"/>
    </row>
    <row r="104354">
      <c r="D104354" s="21" t="n"/>
    </row>
    <row r="104355">
      <c r="D104355" s="21" t="n"/>
    </row>
    <row r="104356">
      <c r="D104356" s="21" t="n"/>
    </row>
    <row r="104357">
      <c r="D104357" s="21" t="n"/>
    </row>
    <row r="104358">
      <c r="D104358" s="21" t="n"/>
    </row>
    <row r="104359">
      <c r="D104359" s="21" t="n"/>
    </row>
    <row r="104360">
      <c r="D104360" s="21" t="n"/>
    </row>
    <row r="104361">
      <c r="D104361" s="21" t="n"/>
    </row>
    <row r="104362">
      <c r="D104362" s="21" t="n"/>
    </row>
    <row r="104363">
      <c r="D104363" s="21" t="n"/>
    </row>
    <row r="104364">
      <c r="D104364" s="21" t="n"/>
    </row>
    <row r="104365">
      <c r="D104365" s="21" t="n"/>
    </row>
    <row r="104366">
      <c r="D104366" s="21" t="n"/>
    </row>
    <row r="104367">
      <c r="D104367" s="21" t="n"/>
    </row>
    <row r="104368">
      <c r="D104368" s="21" t="n"/>
    </row>
    <row r="104369">
      <c r="D104369" s="21" t="n"/>
    </row>
    <row r="104370">
      <c r="D104370" s="21" t="n"/>
    </row>
    <row r="104371">
      <c r="D104371" s="21" t="n"/>
    </row>
    <row r="104372">
      <c r="D104372" s="21" t="n"/>
    </row>
    <row r="104373">
      <c r="D104373" s="21" t="n"/>
    </row>
    <row r="104374">
      <c r="D104374" s="21" t="n"/>
    </row>
    <row r="104375">
      <c r="D104375" s="21" t="n"/>
    </row>
    <row r="104376">
      <c r="D104376" s="21" t="n"/>
    </row>
    <row r="104377">
      <c r="D104377" s="21" t="n"/>
    </row>
    <row r="104378">
      <c r="D104378" s="21" t="n"/>
    </row>
    <row r="104379">
      <c r="D104379" s="21" t="n"/>
    </row>
    <row r="104380">
      <c r="D104380" s="21" t="n"/>
    </row>
    <row r="104381">
      <c r="D104381" s="21" t="n"/>
    </row>
    <row r="104382">
      <c r="D104382" s="21" t="n"/>
    </row>
    <row r="104383">
      <c r="D104383" s="21" t="n"/>
    </row>
    <row r="104384">
      <c r="D104384" s="21" t="n"/>
    </row>
    <row r="104385">
      <c r="D104385" s="21" t="n"/>
    </row>
    <row r="104386">
      <c r="D104386" s="21" t="n"/>
    </row>
    <row r="104387">
      <c r="D104387" s="21" t="n"/>
    </row>
    <row r="104388">
      <c r="D104388" s="21" t="n"/>
    </row>
    <row r="104389">
      <c r="D104389" s="21" t="n"/>
    </row>
    <row r="104390">
      <c r="D104390" s="21" t="n"/>
    </row>
    <row r="104391">
      <c r="D104391" s="21" t="n"/>
    </row>
    <row r="104392">
      <c r="D104392" s="21" t="n"/>
    </row>
    <row r="104393">
      <c r="D104393" s="21" t="n"/>
    </row>
    <row r="104394">
      <c r="D104394" s="21" t="n"/>
    </row>
    <row r="104395">
      <c r="D104395" s="21" t="n"/>
    </row>
    <row r="104396">
      <c r="D104396" s="21" t="n"/>
    </row>
    <row r="104397">
      <c r="D104397" s="21" t="n"/>
    </row>
    <row r="104398">
      <c r="D104398" s="21" t="n"/>
    </row>
    <row r="104399">
      <c r="D104399" s="21" t="n"/>
    </row>
    <row r="104400">
      <c r="D104400" s="21" t="n"/>
    </row>
    <row r="104401">
      <c r="D104401" s="21" t="n"/>
    </row>
    <row r="104402">
      <c r="D104402" s="21" t="n"/>
    </row>
    <row r="104403">
      <c r="D104403" s="21" t="n"/>
    </row>
    <row r="104404">
      <c r="D104404" s="21" t="n"/>
    </row>
    <row r="104405">
      <c r="D104405" s="21" t="n"/>
    </row>
    <row r="104406">
      <c r="D104406" s="21" t="n"/>
    </row>
    <row r="104407">
      <c r="D104407" s="21" t="n"/>
    </row>
    <row r="104408">
      <c r="D104408" s="21" t="n"/>
    </row>
    <row r="104409">
      <c r="D104409" s="21" t="n"/>
    </row>
    <row r="104410">
      <c r="D104410" s="21" t="n"/>
    </row>
    <row r="104411">
      <c r="D104411" s="21" t="n"/>
    </row>
    <row r="104412">
      <c r="D104412" s="21" t="n"/>
    </row>
    <row r="104413">
      <c r="D104413" s="21" t="n"/>
    </row>
    <row r="104414">
      <c r="D104414" s="21" t="n"/>
    </row>
    <row r="104415">
      <c r="D104415" s="21" t="n"/>
    </row>
    <row r="104416">
      <c r="D104416" s="21" t="n"/>
    </row>
    <row r="104417">
      <c r="D104417" s="21" t="n"/>
    </row>
    <row r="104418">
      <c r="D104418" s="21" t="n"/>
    </row>
    <row r="104419">
      <c r="D104419" s="21" t="n"/>
    </row>
    <row r="104420">
      <c r="D104420" s="21" t="n"/>
    </row>
    <row r="104421">
      <c r="D104421" s="21" t="n"/>
    </row>
    <row r="104422">
      <c r="D104422" s="21" t="n"/>
    </row>
    <row r="104423">
      <c r="D104423" s="21" t="n"/>
    </row>
    <row r="104424">
      <c r="D104424" s="21" t="n"/>
    </row>
    <row r="104425">
      <c r="D104425" s="21" t="n"/>
    </row>
    <row r="104426">
      <c r="D104426" s="21" t="n"/>
    </row>
    <row r="104427">
      <c r="D104427" s="21" t="n"/>
    </row>
    <row r="104428">
      <c r="D104428" s="21" t="n"/>
    </row>
    <row r="104429">
      <c r="D104429" s="21" t="n"/>
    </row>
    <row r="104430">
      <c r="D104430" s="21" t="n"/>
    </row>
    <row r="104431">
      <c r="D104431" s="21" t="n"/>
    </row>
    <row r="104432">
      <c r="D104432" s="21" t="n"/>
    </row>
    <row r="104433">
      <c r="D104433" s="21" t="n"/>
    </row>
    <row r="104434">
      <c r="D104434" s="21" t="n"/>
    </row>
    <row r="104435">
      <c r="D104435" s="21" t="n"/>
    </row>
    <row r="104436">
      <c r="D104436" s="21" t="n"/>
    </row>
    <row r="104437">
      <c r="D104437" s="21" t="n"/>
    </row>
    <row r="104438">
      <c r="D104438" s="21" t="n"/>
    </row>
    <row r="104439">
      <c r="D104439" s="21" t="n"/>
    </row>
    <row r="104440">
      <c r="D104440" s="21" t="n"/>
    </row>
    <row r="104441">
      <c r="D104441" s="21" t="n"/>
    </row>
    <row r="104442">
      <c r="D104442" s="21" t="n"/>
    </row>
    <row r="104443">
      <c r="D104443" s="21" t="n"/>
    </row>
    <row r="104444">
      <c r="D104444" s="21" t="n"/>
    </row>
    <row r="104445">
      <c r="D104445" s="21" t="n"/>
    </row>
    <row r="104446">
      <c r="D104446" s="21" t="n"/>
    </row>
    <row r="104447">
      <c r="D104447" s="21" t="n"/>
    </row>
    <row r="104448">
      <c r="D104448" s="21" t="n"/>
    </row>
    <row r="104449">
      <c r="D104449" s="21" t="n"/>
    </row>
    <row r="104450">
      <c r="D104450" s="21" t="n"/>
    </row>
    <row r="104451">
      <c r="D104451" s="21" t="n"/>
    </row>
    <row r="104452">
      <c r="D104452" s="21" t="n"/>
    </row>
    <row r="104453">
      <c r="D104453" s="21" t="n"/>
    </row>
    <row r="104454">
      <c r="D104454" s="21" t="n"/>
    </row>
    <row r="104455">
      <c r="D104455" s="21" t="n"/>
    </row>
    <row r="104456">
      <c r="D104456" s="21" t="n"/>
    </row>
    <row r="104457">
      <c r="D104457" s="21" t="n"/>
    </row>
    <row r="104458">
      <c r="D104458" s="21" t="n"/>
    </row>
    <row r="104459">
      <c r="D104459" s="21" t="n"/>
    </row>
    <row r="104460">
      <c r="D104460" s="21" t="n"/>
    </row>
    <row r="104461">
      <c r="D104461" s="21" t="n"/>
    </row>
    <row r="104462">
      <c r="D104462" s="21" t="n"/>
    </row>
    <row r="104463">
      <c r="D104463" s="21" t="n"/>
    </row>
    <row r="104464">
      <c r="D104464" s="21" t="n"/>
    </row>
    <row r="104465">
      <c r="D104465" s="21" t="n"/>
    </row>
    <row r="104466">
      <c r="D104466" s="21" t="n"/>
    </row>
    <row r="104467">
      <c r="D104467" s="21" t="n"/>
    </row>
    <row r="104468">
      <c r="D104468" s="21" t="n"/>
    </row>
    <row r="104469">
      <c r="D104469" s="21" t="n"/>
    </row>
    <row r="104470">
      <c r="D104470" s="21" t="n"/>
    </row>
    <row r="104471">
      <c r="D104471" s="21" t="n"/>
    </row>
    <row r="104472">
      <c r="D104472" s="21" t="n"/>
    </row>
    <row r="104473">
      <c r="D104473" s="21" t="n"/>
    </row>
    <row r="104474">
      <c r="D104474" s="21" t="n"/>
    </row>
    <row r="104475">
      <c r="D104475" s="21" t="n"/>
    </row>
    <row r="104476">
      <c r="D104476" s="21" t="n"/>
    </row>
    <row r="104477">
      <c r="D104477" s="21" t="n"/>
    </row>
    <row r="104478">
      <c r="D104478" s="21" t="n"/>
    </row>
    <row r="104479">
      <c r="D104479" s="21" t="n"/>
    </row>
    <row r="104480">
      <c r="D104480" s="21" t="n"/>
    </row>
    <row r="104481">
      <c r="D104481" s="21" t="n"/>
    </row>
    <row r="104482">
      <c r="D104482" s="21" t="n"/>
    </row>
    <row r="104483">
      <c r="D104483" s="21" t="n"/>
    </row>
    <row r="104484">
      <c r="D104484" s="21" t="n"/>
    </row>
    <row r="104485">
      <c r="D104485" s="21" t="n"/>
    </row>
    <row r="104486">
      <c r="D104486" s="21" t="n"/>
    </row>
    <row r="104487">
      <c r="D104487" s="21" t="n"/>
    </row>
    <row r="104488">
      <c r="D104488" s="21" t="n"/>
    </row>
    <row r="104489">
      <c r="D104489" s="21" t="n"/>
    </row>
    <row r="104490">
      <c r="D104490" s="21" t="n"/>
    </row>
    <row r="104491">
      <c r="D104491" s="21" t="n"/>
    </row>
    <row r="104492">
      <c r="D104492" s="21" t="n"/>
    </row>
    <row r="104493">
      <c r="D104493" s="21" t="n"/>
    </row>
    <row r="104494">
      <c r="D104494" s="21" t="n"/>
    </row>
    <row r="104495">
      <c r="D104495" s="21" t="n"/>
    </row>
    <row r="104496">
      <c r="D104496" s="21" t="n"/>
    </row>
    <row r="104497">
      <c r="D104497" s="21" t="n"/>
    </row>
    <row r="104498">
      <c r="D104498" s="21" t="n"/>
    </row>
    <row r="104499">
      <c r="D104499" s="21" t="n"/>
    </row>
    <row r="104500">
      <c r="D104500" s="21" t="n"/>
    </row>
    <row r="104501">
      <c r="D104501" s="21" t="n"/>
    </row>
    <row r="104502">
      <c r="D104502" s="21" t="n"/>
    </row>
    <row r="104503">
      <c r="D104503" s="21" t="n"/>
    </row>
    <row r="104504">
      <c r="D104504" s="21" t="n"/>
    </row>
    <row r="104505">
      <c r="D104505" s="21" t="n"/>
    </row>
    <row r="104506">
      <c r="D104506" s="21" t="n"/>
    </row>
    <row r="104507">
      <c r="D104507" s="21" t="n"/>
    </row>
    <row r="104508">
      <c r="D104508" s="21" t="n"/>
    </row>
    <row r="104509">
      <c r="D104509" s="21" t="n"/>
    </row>
    <row r="104510">
      <c r="D104510" s="21" t="n"/>
    </row>
    <row r="104511">
      <c r="D104511" s="21" t="n"/>
    </row>
    <row r="104512">
      <c r="D104512" s="21" t="n"/>
    </row>
    <row r="104513">
      <c r="D104513" s="21" t="n"/>
    </row>
    <row r="104514">
      <c r="D104514" s="21" t="n"/>
    </row>
    <row r="104515">
      <c r="D104515" s="21" t="n"/>
    </row>
    <row r="104516">
      <c r="D104516" s="21" t="n"/>
    </row>
    <row r="104517">
      <c r="D104517" s="21" t="n"/>
    </row>
    <row r="104518">
      <c r="D104518" s="21" t="n"/>
    </row>
    <row r="104519">
      <c r="D104519" s="21" t="n"/>
    </row>
    <row r="104520">
      <c r="D104520" s="21" t="n"/>
    </row>
    <row r="104521">
      <c r="D104521" s="21" t="n"/>
    </row>
    <row r="104522">
      <c r="D104522" s="21" t="n"/>
    </row>
    <row r="104523">
      <c r="D104523" s="21" t="n"/>
    </row>
    <row r="104524">
      <c r="D104524" s="21" t="n"/>
    </row>
    <row r="104525">
      <c r="D104525" s="21" t="n"/>
    </row>
    <row r="104526">
      <c r="D104526" s="21" t="n"/>
    </row>
    <row r="104527">
      <c r="D104527" s="21" t="n"/>
    </row>
    <row r="104528">
      <c r="D104528" s="21" t="n"/>
    </row>
    <row r="104529">
      <c r="D104529" s="21" t="n"/>
    </row>
    <row r="104530">
      <c r="D104530" s="21" t="n"/>
    </row>
    <row r="104531">
      <c r="D104531" s="21" t="n"/>
    </row>
    <row r="104532">
      <c r="D104532" s="21" t="n"/>
    </row>
    <row r="104533">
      <c r="D104533" s="21" t="n"/>
    </row>
    <row r="104534">
      <c r="D104534" s="21" t="n"/>
    </row>
    <row r="104535">
      <c r="D104535" s="21" t="n"/>
    </row>
    <row r="104536">
      <c r="D104536" s="21" t="n"/>
    </row>
    <row r="104537">
      <c r="D104537" s="21" t="n"/>
    </row>
    <row r="104538">
      <c r="D104538" s="21" t="n"/>
    </row>
    <row r="104539">
      <c r="D104539" s="21" t="n"/>
    </row>
    <row r="104540">
      <c r="D104540" s="21" t="n"/>
    </row>
    <row r="104541">
      <c r="D104541" s="21" t="n"/>
    </row>
    <row r="104542">
      <c r="D104542" s="21" t="n"/>
    </row>
    <row r="104543">
      <c r="D104543" s="21" t="n"/>
    </row>
    <row r="104544">
      <c r="D104544" s="21" t="n"/>
    </row>
    <row r="104545">
      <c r="D104545" s="21" t="n"/>
    </row>
    <row r="104546">
      <c r="D104546" s="21" t="n"/>
    </row>
    <row r="104547">
      <c r="D104547" s="21" t="n"/>
    </row>
    <row r="104548">
      <c r="D104548" s="21" t="n"/>
    </row>
    <row r="104549">
      <c r="D104549" s="21" t="n"/>
    </row>
    <row r="104550">
      <c r="D104550" s="21" t="n"/>
    </row>
    <row r="104551">
      <c r="D104551" s="21" t="n"/>
    </row>
    <row r="104552">
      <c r="D104552" s="21" t="n"/>
    </row>
    <row r="104553">
      <c r="D104553" s="21" t="n"/>
    </row>
    <row r="104554">
      <c r="D104554" s="21" t="n"/>
    </row>
    <row r="104555">
      <c r="D104555" s="21" t="n"/>
    </row>
    <row r="104556">
      <c r="D104556" s="21" t="n"/>
    </row>
    <row r="104557">
      <c r="D104557" s="21" t="n"/>
    </row>
    <row r="104558">
      <c r="D104558" s="21" t="n"/>
    </row>
    <row r="104559">
      <c r="D104559" s="21" t="n"/>
    </row>
    <row r="104560">
      <c r="D104560" s="21" t="n"/>
    </row>
    <row r="104561">
      <c r="D104561" s="21" t="n"/>
    </row>
    <row r="104562">
      <c r="D104562" s="21" t="n"/>
    </row>
    <row r="104563">
      <c r="D104563" s="21" t="n"/>
    </row>
    <row r="104564">
      <c r="D104564" s="21" t="n"/>
    </row>
    <row r="104565">
      <c r="D104565" s="21" t="n"/>
    </row>
    <row r="104566">
      <c r="D104566" s="21" t="n"/>
    </row>
    <row r="104567">
      <c r="D104567" s="21" t="n"/>
    </row>
    <row r="104568">
      <c r="D104568" s="21" t="n"/>
    </row>
    <row r="104569">
      <c r="D104569" s="21" t="n"/>
    </row>
    <row r="104570">
      <c r="D104570" s="21" t="n"/>
    </row>
    <row r="104571">
      <c r="D104571" s="21" t="n"/>
    </row>
    <row r="104572">
      <c r="D104572" s="21" t="n"/>
    </row>
    <row r="104573">
      <c r="D104573" s="21" t="n"/>
    </row>
    <row r="104574">
      <c r="D104574" s="21" t="n"/>
    </row>
    <row r="104575">
      <c r="D104575" s="21" t="n"/>
    </row>
    <row r="104576">
      <c r="D104576" s="21" t="n"/>
    </row>
    <row r="104577">
      <c r="D104577" s="21" t="n"/>
    </row>
    <row r="104578">
      <c r="D104578" s="21" t="n"/>
    </row>
    <row r="104579">
      <c r="D104579" s="21" t="n"/>
    </row>
    <row r="104580">
      <c r="D104580" s="21" t="n"/>
    </row>
    <row r="104581">
      <c r="D104581" s="21" t="n"/>
    </row>
    <row r="104582">
      <c r="D104582" s="21" t="n"/>
    </row>
    <row r="104583">
      <c r="D104583" s="21" t="n"/>
    </row>
    <row r="104584">
      <c r="D104584" s="21" t="n"/>
    </row>
    <row r="104585">
      <c r="D104585" s="21" t="n"/>
    </row>
    <row r="104586">
      <c r="D104586" s="21" t="n"/>
    </row>
    <row r="104587">
      <c r="D104587" s="21" t="n"/>
    </row>
    <row r="104588">
      <c r="D104588" s="21" t="n"/>
    </row>
    <row r="104589">
      <c r="D104589" s="21" t="n"/>
    </row>
    <row r="104590">
      <c r="D104590" s="21" t="n"/>
    </row>
    <row r="104591">
      <c r="D104591" s="21" t="n"/>
    </row>
    <row r="104592">
      <c r="D104592" s="21" t="n"/>
    </row>
    <row r="104593">
      <c r="D104593" s="21" t="n"/>
    </row>
    <row r="104594">
      <c r="D104594" s="21" t="n"/>
    </row>
    <row r="104595">
      <c r="D104595" s="21" t="n"/>
    </row>
    <row r="104596">
      <c r="D104596" s="21" t="n"/>
    </row>
    <row r="104597">
      <c r="D104597" s="21" t="n"/>
    </row>
    <row r="104598">
      <c r="D104598" s="21" t="n"/>
    </row>
    <row r="104599">
      <c r="D104599" s="21" t="n"/>
    </row>
    <row r="104600">
      <c r="D104600" s="21" t="n"/>
    </row>
    <row r="104601">
      <c r="D104601" s="21" t="n"/>
    </row>
    <row r="104602">
      <c r="D104602" s="21" t="n"/>
    </row>
    <row r="104603">
      <c r="D104603" s="21" t="n"/>
    </row>
    <row r="104604">
      <c r="D104604" s="21" t="n"/>
    </row>
    <row r="104605">
      <c r="D104605" s="21" t="n"/>
    </row>
    <row r="104606">
      <c r="D104606" s="21" t="n"/>
    </row>
    <row r="104607">
      <c r="D104607" s="21" t="n"/>
    </row>
    <row r="104608">
      <c r="D104608" s="21" t="n"/>
    </row>
    <row r="104609">
      <c r="D104609" s="21" t="n"/>
    </row>
    <row r="104610">
      <c r="D104610" s="21" t="n"/>
    </row>
    <row r="104611">
      <c r="D104611" s="21" t="n"/>
    </row>
    <row r="104612">
      <c r="D104612" s="21" t="n"/>
    </row>
    <row r="104613">
      <c r="D104613" s="21" t="n"/>
    </row>
    <row r="104614">
      <c r="D104614" s="21" t="n"/>
    </row>
    <row r="104615">
      <c r="D104615" s="21" t="n"/>
    </row>
    <row r="104616">
      <c r="D104616" s="21" t="n"/>
    </row>
    <row r="104617">
      <c r="D104617" s="21" t="n"/>
    </row>
    <row r="104618">
      <c r="D104618" s="21" t="n"/>
    </row>
    <row r="104619">
      <c r="D104619" s="21" t="n"/>
    </row>
    <row r="104620">
      <c r="D104620" s="21" t="n"/>
    </row>
    <row r="104621">
      <c r="D104621" s="21" t="n"/>
    </row>
    <row r="104622">
      <c r="D104622" s="21" t="n"/>
    </row>
    <row r="104623">
      <c r="D104623" s="21" t="n"/>
    </row>
    <row r="104624">
      <c r="D104624" s="21" t="n"/>
    </row>
    <row r="104625">
      <c r="D104625" s="21" t="n"/>
    </row>
    <row r="104626">
      <c r="D104626" s="21" t="n"/>
    </row>
    <row r="104627">
      <c r="D104627" s="21" t="n"/>
    </row>
    <row r="104628">
      <c r="D104628" s="21" t="n"/>
    </row>
    <row r="104629">
      <c r="D104629" s="21" t="n"/>
    </row>
    <row r="104630">
      <c r="D104630" s="21" t="n"/>
    </row>
    <row r="104631">
      <c r="D104631" s="21" t="n"/>
    </row>
    <row r="104632">
      <c r="D104632" s="21" t="n"/>
    </row>
    <row r="104633">
      <c r="D104633" s="21" t="n"/>
    </row>
    <row r="104634">
      <c r="D104634" s="21" t="n"/>
    </row>
    <row r="104635">
      <c r="D104635" s="21" t="n"/>
    </row>
    <row r="104636">
      <c r="D104636" s="21" t="n"/>
    </row>
    <row r="104637">
      <c r="D104637" s="21" t="n"/>
    </row>
    <row r="104638">
      <c r="D104638" s="21" t="n"/>
    </row>
    <row r="104639">
      <c r="D104639" s="21" t="n"/>
    </row>
    <row r="104640">
      <c r="D104640" s="21" t="n"/>
    </row>
    <row r="104641">
      <c r="D104641" s="21" t="n"/>
    </row>
    <row r="104642">
      <c r="D104642" s="21" t="n"/>
    </row>
    <row r="104643">
      <c r="D104643" s="21" t="n"/>
    </row>
    <row r="104644">
      <c r="D104644" s="21" t="n"/>
    </row>
    <row r="104645">
      <c r="D104645" s="21" t="n"/>
    </row>
    <row r="104646">
      <c r="D104646" s="21" t="n"/>
    </row>
    <row r="104647">
      <c r="D104647" s="21" t="n"/>
    </row>
    <row r="104648">
      <c r="D104648" s="21" t="n"/>
    </row>
    <row r="104649">
      <c r="D104649" s="21" t="n"/>
    </row>
    <row r="104650">
      <c r="D104650" s="21" t="n"/>
    </row>
    <row r="104651">
      <c r="D104651" s="21" t="n"/>
    </row>
    <row r="104652">
      <c r="D104652" s="21" t="n"/>
    </row>
    <row r="104653">
      <c r="D104653" s="21" t="n"/>
    </row>
    <row r="104654">
      <c r="D104654" s="21" t="n"/>
    </row>
    <row r="104655">
      <c r="D104655" s="21" t="n"/>
    </row>
    <row r="104656">
      <c r="D104656" s="21" t="n"/>
    </row>
    <row r="104657">
      <c r="D104657" s="21" t="n"/>
    </row>
    <row r="104658">
      <c r="D104658" s="21" t="n"/>
    </row>
    <row r="104659">
      <c r="D104659" s="21" t="n"/>
    </row>
    <row r="104660">
      <c r="D104660" s="21" t="n"/>
    </row>
    <row r="104661">
      <c r="D104661" s="21" t="n"/>
    </row>
    <row r="104662">
      <c r="D104662" s="21" t="n"/>
    </row>
    <row r="104663">
      <c r="D104663" s="21" t="n"/>
    </row>
    <row r="104664">
      <c r="D104664" s="21" t="n"/>
    </row>
    <row r="104665">
      <c r="D104665" s="21" t="n"/>
    </row>
    <row r="104666">
      <c r="D104666" s="21" t="n"/>
    </row>
    <row r="104667">
      <c r="D104667" s="21" t="n"/>
    </row>
    <row r="104668">
      <c r="D104668" s="21" t="n"/>
    </row>
    <row r="104669">
      <c r="D104669" s="21" t="n"/>
    </row>
    <row r="104670">
      <c r="D104670" s="21" t="n"/>
    </row>
    <row r="104671">
      <c r="D104671" s="21" t="n"/>
    </row>
    <row r="104672">
      <c r="D104672" s="21" t="n"/>
    </row>
    <row r="104673">
      <c r="D104673" s="21" t="n"/>
    </row>
    <row r="104674">
      <c r="D104674" s="21" t="n"/>
    </row>
    <row r="104675">
      <c r="D104675" s="21" t="n"/>
    </row>
    <row r="104676">
      <c r="D104676" s="21" t="n"/>
    </row>
    <row r="104677">
      <c r="D104677" s="21" t="n"/>
    </row>
    <row r="104678">
      <c r="D104678" s="21" t="n"/>
    </row>
    <row r="104679">
      <c r="D104679" s="21" t="n"/>
    </row>
    <row r="104680">
      <c r="D104680" s="21" t="n"/>
    </row>
    <row r="104681">
      <c r="D104681" s="21" t="n"/>
    </row>
    <row r="104682">
      <c r="D104682" s="21" t="n"/>
    </row>
    <row r="104683">
      <c r="D104683" s="21" t="n"/>
    </row>
    <row r="104684">
      <c r="D104684" s="21" t="n"/>
    </row>
    <row r="104685">
      <c r="D104685" s="21" t="n"/>
    </row>
    <row r="104686">
      <c r="D104686" s="21" t="n"/>
    </row>
    <row r="104687">
      <c r="D104687" s="21" t="n"/>
    </row>
    <row r="104688">
      <c r="D104688" s="21" t="n"/>
    </row>
    <row r="104689">
      <c r="D104689" s="21" t="n"/>
    </row>
    <row r="104690">
      <c r="D104690" s="21" t="n"/>
    </row>
    <row r="104691">
      <c r="D104691" s="21" t="n"/>
    </row>
    <row r="104692">
      <c r="D104692" s="21" t="n"/>
    </row>
    <row r="104693">
      <c r="D104693" s="21" t="n"/>
    </row>
    <row r="104694">
      <c r="D104694" s="21" t="n"/>
    </row>
    <row r="104695">
      <c r="D104695" s="21" t="n"/>
    </row>
    <row r="104696">
      <c r="D104696" s="21" t="n"/>
    </row>
    <row r="104697">
      <c r="D104697" s="21" t="n"/>
    </row>
    <row r="104698">
      <c r="D104698" s="21" t="n"/>
    </row>
    <row r="104699">
      <c r="D104699" s="21" t="n"/>
    </row>
    <row r="104700">
      <c r="D104700" s="21" t="n"/>
    </row>
    <row r="104701">
      <c r="D104701" s="21" t="n"/>
    </row>
    <row r="104702">
      <c r="D104702" s="21" t="n"/>
    </row>
    <row r="104703">
      <c r="D104703" s="21" t="n"/>
    </row>
    <row r="104704">
      <c r="D104704" s="21" t="n"/>
    </row>
    <row r="104705">
      <c r="D104705" s="21" t="n"/>
    </row>
    <row r="104706">
      <c r="D104706" s="21" t="n"/>
    </row>
    <row r="104707">
      <c r="D104707" s="21" t="n"/>
    </row>
    <row r="104708">
      <c r="D104708" s="21" t="n"/>
    </row>
    <row r="104709">
      <c r="D104709" s="21" t="n"/>
    </row>
    <row r="104710">
      <c r="D104710" s="21" t="n"/>
    </row>
    <row r="104711">
      <c r="D104711" s="21" t="n"/>
    </row>
    <row r="104712">
      <c r="D104712" s="21" t="n"/>
    </row>
    <row r="104713">
      <c r="D104713" s="21" t="n"/>
    </row>
    <row r="104714">
      <c r="D104714" s="21" t="n"/>
    </row>
    <row r="104715">
      <c r="D104715" s="21" t="n"/>
    </row>
    <row r="104716">
      <c r="D104716" s="21" t="n"/>
    </row>
    <row r="104717">
      <c r="D104717" s="21" t="n"/>
    </row>
    <row r="104718">
      <c r="D104718" s="21" t="n"/>
    </row>
    <row r="104719">
      <c r="D104719" s="21" t="n"/>
    </row>
    <row r="104720">
      <c r="D104720" s="21" t="n"/>
    </row>
    <row r="104721">
      <c r="D104721" s="21" t="n"/>
    </row>
    <row r="104722">
      <c r="D104722" s="21" t="n"/>
    </row>
    <row r="104723">
      <c r="D104723" s="21" t="n"/>
    </row>
    <row r="104724">
      <c r="D104724" s="21" t="n"/>
    </row>
    <row r="104725">
      <c r="D104725" s="21" t="n"/>
    </row>
    <row r="104726">
      <c r="D104726" s="21" t="n"/>
    </row>
    <row r="104727">
      <c r="D104727" s="21" t="n"/>
    </row>
    <row r="104728">
      <c r="D104728" s="21" t="n"/>
    </row>
    <row r="104729">
      <c r="D104729" s="21" t="n"/>
    </row>
    <row r="104730">
      <c r="D104730" s="21" t="n"/>
    </row>
    <row r="104731">
      <c r="D104731" s="21" t="n"/>
    </row>
    <row r="104732">
      <c r="D104732" s="21" t="n"/>
    </row>
    <row r="104733">
      <c r="D104733" s="21" t="n"/>
    </row>
    <row r="104734">
      <c r="D104734" s="21" t="n"/>
    </row>
    <row r="104735">
      <c r="D104735" s="21" t="n"/>
    </row>
    <row r="104736">
      <c r="D104736" s="21" t="n"/>
    </row>
    <row r="104737">
      <c r="D104737" s="21" t="n"/>
    </row>
    <row r="104738">
      <c r="D104738" s="21" t="n"/>
    </row>
    <row r="104739">
      <c r="D104739" s="21" t="n"/>
    </row>
    <row r="104740">
      <c r="D104740" s="21" t="n"/>
    </row>
    <row r="104741">
      <c r="D104741" s="21" t="n"/>
    </row>
    <row r="104742">
      <c r="D104742" s="21" t="n"/>
    </row>
    <row r="104743">
      <c r="D104743" s="21" t="n"/>
    </row>
    <row r="104744">
      <c r="D104744" s="21" t="n"/>
    </row>
    <row r="104745">
      <c r="D104745" s="21" t="n"/>
    </row>
    <row r="104746">
      <c r="D104746" s="21" t="n"/>
    </row>
    <row r="104747">
      <c r="D104747" s="21" t="n"/>
    </row>
    <row r="104748">
      <c r="D104748" s="21" t="n"/>
    </row>
    <row r="104749">
      <c r="D104749" s="21" t="n"/>
    </row>
    <row r="104750">
      <c r="D104750" s="21" t="n"/>
    </row>
    <row r="104751">
      <c r="D104751" s="21" t="n"/>
    </row>
    <row r="104752">
      <c r="D104752" s="21" t="n"/>
    </row>
    <row r="104753">
      <c r="D104753" s="21" t="n"/>
    </row>
    <row r="104754">
      <c r="D104754" s="21" t="n"/>
    </row>
    <row r="104755">
      <c r="D104755" s="21" t="n"/>
    </row>
    <row r="104756">
      <c r="D104756" s="21" t="n"/>
    </row>
    <row r="104757">
      <c r="D104757" s="21" t="n"/>
    </row>
    <row r="104758">
      <c r="D104758" s="21" t="n"/>
    </row>
    <row r="104759">
      <c r="D104759" s="21" t="n"/>
    </row>
    <row r="104760">
      <c r="D104760" s="21" t="n"/>
    </row>
    <row r="104761">
      <c r="D104761" s="21" t="n"/>
    </row>
    <row r="104762">
      <c r="D104762" s="21" t="n"/>
    </row>
    <row r="104763">
      <c r="D104763" s="21" t="n"/>
    </row>
    <row r="104764">
      <c r="D104764" s="21" t="n"/>
    </row>
    <row r="104765">
      <c r="D104765" s="21" t="n"/>
    </row>
    <row r="104766">
      <c r="D104766" s="21" t="n"/>
    </row>
    <row r="104767">
      <c r="D104767" s="21" t="n"/>
    </row>
    <row r="104768">
      <c r="D104768" s="21" t="n"/>
    </row>
    <row r="104769">
      <c r="D104769" s="21" t="n"/>
    </row>
    <row r="104770">
      <c r="D104770" s="21" t="n"/>
    </row>
    <row r="104771">
      <c r="D104771" s="21" t="n"/>
    </row>
    <row r="104772">
      <c r="D104772" s="21" t="n"/>
    </row>
    <row r="104773">
      <c r="D104773" s="21" t="n"/>
    </row>
    <row r="104774">
      <c r="D104774" s="21" t="n"/>
    </row>
    <row r="104775">
      <c r="D104775" s="21" t="n"/>
    </row>
    <row r="104776">
      <c r="D104776" s="21" t="n"/>
    </row>
    <row r="104777">
      <c r="D104777" s="21" t="n"/>
    </row>
    <row r="104778">
      <c r="D104778" s="21" t="n"/>
    </row>
    <row r="104779">
      <c r="D104779" s="21" t="n"/>
    </row>
    <row r="104780">
      <c r="D104780" s="21" t="n"/>
    </row>
    <row r="104781">
      <c r="D104781" s="21" t="n"/>
    </row>
    <row r="104782">
      <c r="D104782" s="21" t="n"/>
    </row>
    <row r="104783">
      <c r="D104783" s="21" t="n"/>
    </row>
    <row r="104784">
      <c r="D104784" s="21" t="n"/>
    </row>
    <row r="104785">
      <c r="D104785" s="21" t="n"/>
    </row>
    <row r="104786">
      <c r="D104786" s="21" t="n"/>
    </row>
    <row r="104787">
      <c r="D104787" s="21" t="n"/>
    </row>
    <row r="104788">
      <c r="D104788" s="21" t="n"/>
    </row>
    <row r="104789">
      <c r="D104789" s="21" t="n"/>
    </row>
    <row r="104790">
      <c r="D104790" s="21" t="n"/>
    </row>
    <row r="104791">
      <c r="D104791" s="21" t="n"/>
    </row>
    <row r="104792">
      <c r="D104792" s="21" t="n"/>
    </row>
    <row r="104793">
      <c r="D104793" s="21" t="n"/>
    </row>
    <row r="104794">
      <c r="D104794" s="21" t="n"/>
    </row>
    <row r="104795">
      <c r="D104795" s="21" t="n"/>
    </row>
    <row r="104796">
      <c r="D104796" s="21" t="n"/>
    </row>
    <row r="104797">
      <c r="D104797" s="21" t="n"/>
    </row>
    <row r="104798">
      <c r="D104798" s="21" t="n"/>
    </row>
    <row r="104799">
      <c r="D104799" s="21" t="n"/>
    </row>
    <row r="104800">
      <c r="D104800" s="21" t="n"/>
    </row>
    <row r="104801">
      <c r="D104801" s="21" t="n"/>
    </row>
    <row r="104802">
      <c r="D104802" s="21" t="n"/>
    </row>
    <row r="104803">
      <c r="D104803" s="21" t="n"/>
    </row>
    <row r="104804">
      <c r="D104804" s="21" t="n"/>
    </row>
    <row r="104805">
      <c r="D104805" s="21" t="n"/>
    </row>
    <row r="104806">
      <c r="D104806" s="21" t="n"/>
    </row>
    <row r="104807">
      <c r="D104807" s="21" t="n"/>
    </row>
    <row r="104808">
      <c r="D104808" s="21" t="n"/>
    </row>
    <row r="104809">
      <c r="D104809" s="21" t="n"/>
    </row>
    <row r="104810">
      <c r="D104810" s="21" t="n"/>
    </row>
    <row r="104811">
      <c r="D104811" s="21" t="n"/>
    </row>
    <row r="104812">
      <c r="D104812" s="21" t="n"/>
    </row>
    <row r="104813">
      <c r="D104813" s="21" t="n"/>
    </row>
    <row r="104814">
      <c r="D104814" s="21" t="n"/>
    </row>
    <row r="104815">
      <c r="D104815" s="21" t="n"/>
    </row>
    <row r="104816">
      <c r="D104816" s="21" t="n"/>
    </row>
    <row r="104817">
      <c r="D104817" s="21" t="n"/>
    </row>
    <row r="104818">
      <c r="D104818" s="21" t="n"/>
    </row>
    <row r="104819">
      <c r="D104819" s="21" t="n"/>
    </row>
    <row r="104820">
      <c r="D104820" s="21" t="n"/>
    </row>
    <row r="104821">
      <c r="D104821" s="21" t="n"/>
    </row>
    <row r="104822">
      <c r="D104822" s="21" t="n"/>
    </row>
    <row r="104823">
      <c r="D104823" s="21" t="n"/>
    </row>
    <row r="104824">
      <c r="D104824" s="21" t="n"/>
    </row>
    <row r="104825">
      <c r="D104825" s="21" t="n"/>
    </row>
    <row r="104826">
      <c r="D104826" s="21" t="n"/>
    </row>
    <row r="104827">
      <c r="D104827" s="21" t="n"/>
    </row>
    <row r="104828">
      <c r="D104828" s="21" t="n"/>
    </row>
    <row r="104829">
      <c r="D104829" s="21" t="n"/>
    </row>
    <row r="104830">
      <c r="D104830" s="21" t="n"/>
    </row>
    <row r="104831">
      <c r="D104831" s="21" t="n"/>
    </row>
    <row r="104832">
      <c r="D104832" s="21" t="n"/>
    </row>
    <row r="104833">
      <c r="D104833" s="21" t="n"/>
    </row>
    <row r="104834">
      <c r="D104834" s="21" t="n"/>
    </row>
    <row r="104835">
      <c r="D104835" s="21" t="n"/>
    </row>
    <row r="104836">
      <c r="D104836" s="21" t="n"/>
    </row>
    <row r="104837">
      <c r="D104837" s="21" t="n"/>
    </row>
    <row r="104838">
      <c r="D104838" s="21" t="n"/>
    </row>
    <row r="104839">
      <c r="D104839" s="21" t="n"/>
    </row>
    <row r="104840">
      <c r="D104840" s="21" t="n"/>
    </row>
    <row r="104841">
      <c r="D104841" s="21" t="n"/>
    </row>
    <row r="104842">
      <c r="D104842" s="21" t="n"/>
    </row>
    <row r="104843">
      <c r="D104843" s="21" t="n"/>
    </row>
    <row r="104844">
      <c r="D104844" s="21" t="n"/>
    </row>
    <row r="104845">
      <c r="D104845" s="21" t="n"/>
    </row>
    <row r="104846">
      <c r="D104846" s="21" t="n"/>
    </row>
    <row r="104847">
      <c r="D104847" s="21" t="n"/>
    </row>
    <row r="104848">
      <c r="D104848" s="21" t="n"/>
    </row>
    <row r="104849">
      <c r="D104849" s="21" t="n"/>
    </row>
    <row r="104850">
      <c r="D104850" s="21" t="n"/>
    </row>
    <row r="104851">
      <c r="D104851" s="21" t="n"/>
    </row>
    <row r="104852">
      <c r="D104852" s="21" t="n"/>
    </row>
    <row r="104853">
      <c r="D104853" s="21" t="n"/>
    </row>
    <row r="104854">
      <c r="D104854" s="21" t="n"/>
    </row>
    <row r="104855">
      <c r="D104855" s="21" t="n"/>
    </row>
    <row r="104856">
      <c r="D104856" s="21" t="n"/>
    </row>
    <row r="104857">
      <c r="D104857" s="21" t="n"/>
    </row>
    <row r="104858">
      <c r="D104858" s="21" t="n"/>
    </row>
    <row r="104859">
      <c r="D104859" s="21" t="n"/>
    </row>
    <row r="104860">
      <c r="D104860" s="21" t="n"/>
    </row>
    <row r="104861">
      <c r="D104861" s="21" t="n"/>
    </row>
    <row r="104862">
      <c r="D104862" s="21" t="n"/>
    </row>
    <row r="104863">
      <c r="D104863" s="21" t="n"/>
    </row>
    <row r="104864">
      <c r="D104864" s="21" t="n"/>
    </row>
    <row r="104865">
      <c r="D104865" s="21" t="n"/>
    </row>
    <row r="104866">
      <c r="D104866" s="21" t="n"/>
    </row>
    <row r="104867">
      <c r="D104867" s="21" t="n"/>
    </row>
    <row r="104868">
      <c r="D104868" s="21" t="n"/>
    </row>
    <row r="104869">
      <c r="D104869" s="21" t="n"/>
    </row>
    <row r="104870">
      <c r="D104870" s="21" t="n"/>
    </row>
    <row r="104871">
      <c r="D104871" s="21" t="n"/>
    </row>
    <row r="104872">
      <c r="D104872" s="21" t="n"/>
    </row>
    <row r="104873">
      <c r="D104873" s="21" t="n"/>
    </row>
    <row r="104874">
      <c r="D104874" s="21" t="n"/>
    </row>
    <row r="104875">
      <c r="D104875" s="21" t="n"/>
    </row>
    <row r="104876">
      <c r="D104876" s="21" t="n"/>
    </row>
    <row r="104877">
      <c r="D104877" s="21" t="n"/>
    </row>
    <row r="104878">
      <c r="D104878" s="21" t="n"/>
    </row>
    <row r="104879">
      <c r="D104879" s="21" t="n"/>
    </row>
    <row r="104880">
      <c r="D104880" s="21" t="n"/>
    </row>
    <row r="104881">
      <c r="D104881" s="21" t="n"/>
    </row>
    <row r="104882">
      <c r="D104882" s="21" t="n"/>
    </row>
    <row r="104883">
      <c r="D104883" s="21" t="n"/>
    </row>
    <row r="104884">
      <c r="D104884" s="21" t="n"/>
    </row>
    <row r="104885">
      <c r="D104885" s="21" t="n"/>
    </row>
    <row r="104886">
      <c r="D104886" s="21" t="n"/>
    </row>
    <row r="104887">
      <c r="D104887" s="21" t="n"/>
    </row>
    <row r="104888">
      <c r="D104888" s="21" t="n"/>
    </row>
    <row r="104889">
      <c r="D104889" s="21" t="n"/>
    </row>
    <row r="104890">
      <c r="D104890" s="21" t="n"/>
    </row>
    <row r="104891">
      <c r="D104891" s="21" t="n"/>
    </row>
    <row r="104892">
      <c r="D104892" s="21" t="n"/>
    </row>
    <row r="104893">
      <c r="D104893" s="21" t="n"/>
    </row>
    <row r="104894">
      <c r="D104894" s="21" t="n"/>
    </row>
    <row r="104895">
      <c r="D104895" s="21" t="n"/>
    </row>
    <row r="104896">
      <c r="D104896" s="21" t="n"/>
    </row>
    <row r="104897">
      <c r="D104897" s="21" t="n"/>
    </row>
    <row r="104898">
      <c r="D104898" s="21" t="n"/>
    </row>
    <row r="104899">
      <c r="D104899" s="21" t="n"/>
    </row>
    <row r="104900">
      <c r="D104900" s="21" t="n"/>
    </row>
    <row r="104901">
      <c r="D104901" s="21" t="n"/>
    </row>
    <row r="104902">
      <c r="D104902" s="21" t="n"/>
    </row>
    <row r="104903">
      <c r="D104903" s="21" t="n"/>
    </row>
    <row r="104904">
      <c r="D104904" s="21" t="n"/>
    </row>
    <row r="104905">
      <c r="D104905" s="21" t="n"/>
    </row>
    <row r="104906">
      <c r="D104906" s="21" t="n"/>
    </row>
    <row r="104907">
      <c r="D104907" s="21" t="n"/>
    </row>
    <row r="104908">
      <c r="D104908" s="21" t="n"/>
    </row>
    <row r="104909">
      <c r="D104909" s="21" t="n"/>
    </row>
    <row r="104910">
      <c r="D104910" s="21" t="n"/>
    </row>
    <row r="104911">
      <c r="D104911" s="21" t="n"/>
    </row>
    <row r="104912">
      <c r="D104912" s="21" t="n"/>
    </row>
    <row r="104913">
      <c r="D104913" s="21" t="n"/>
    </row>
    <row r="104914">
      <c r="D104914" s="21" t="n"/>
    </row>
    <row r="104915">
      <c r="D104915" s="21" t="n"/>
    </row>
    <row r="104916">
      <c r="D104916" s="21" t="n"/>
    </row>
    <row r="104917">
      <c r="D104917" s="21" t="n"/>
    </row>
    <row r="104918">
      <c r="D104918" s="21" t="n"/>
    </row>
    <row r="104919">
      <c r="D104919" s="21" t="n"/>
    </row>
    <row r="104920">
      <c r="D104920" s="21" t="n"/>
    </row>
    <row r="104921">
      <c r="D104921" s="21" t="n"/>
    </row>
    <row r="104922">
      <c r="D104922" s="21" t="n"/>
    </row>
    <row r="104923">
      <c r="D104923" s="21" t="n"/>
    </row>
    <row r="104924">
      <c r="D104924" s="21" t="n"/>
    </row>
    <row r="104925">
      <c r="D104925" s="21" t="n"/>
    </row>
    <row r="104926">
      <c r="D104926" s="21" t="n"/>
    </row>
    <row r="104927">
      <c r="D104927" s="21" t="n"/>
    </row>
    <row r="104928">
      <c r="D104928" s="21" t="n"/>
    </row>
    <row r="104929">
      <c r="D104929" s="21" t="n"/>
    </row>
    <row r="104930">
      <c r="D104930" s="21" t="n"/>
    </row>
    <row r="104931">
      <c r="D104931" s="21" t="n"/>
    </row>
    <row r="104932">
      <c r="D104932" s="21" t="n"/>
    </row>
    <row r="104933">
      <c r="D104933" s="21" t="n"/>
    </row>
    <row r="104934">
      <c r="D104934" s="21" t="n"/>
    </row>
    <row r="104935">
      <c r="D104935" s="21" t="n"/>
    </row>
    <row r="104936">
      <c r="D104936" s="21" t="n"/>
    </row>
    <row r="104937">
      <c r="D104937" s="21" t="n"/>
    </row>
    <row r="104938">
      <c r="D104938" s="21" t="n"/>
    </row>
    <row r="104939">
      <c r="D104939" s="21" t="n"/>
    </row>
    <row r="104940">
      <c r="D104940" s="21" t="n"/>
    </row>
    <row r="104941">
      <c r="D104941" s="21" t="n"/>
    </row>
    <row r="104942">
      <c r="D104942" s="21" t="n"/>
    </row>
    <row r="104943">
      <c r="D104943" s="21" t="n"/>
    </row>
    <row r="104944">
      <c r="D104944" s="21" t="n"/>
    </row>
    <row r="104945">
      <c r="D104945" s="21" t="n"/>
    </row>
    <row r="104946">
      <c r="D104946" s="21" t="n"/>
    </row>
    <row r="104947">
      <c r="D104947" s="21" t="n"/>
    </row>
    <row r="104948">
      <c r="D104948" s="21" t="n"/>
    </row>
    <row r="104949">
      <c r="D104949" s="21" t="n"/>
    </row>
    <row r="104950">
      <c r="D104950" s="21" t="n"/>
    </row>
    <row r="104951">
      <c r="D104951" s="21" t="n"/>
    </row>
    <row r="104952">
      <c r="D104952" s="21" t="n"/>
    </row>
    <row r="104953">
      <c r="D104953" s="21" t="n"/>
    </row>
    <row r="104954">
      <c r="D104954" s="21" t="n"/>
    </row>
    <row r="104955">
      <c r="D104955" s="21" t="n"/>
    </row>
    <row r="104956">
      <c r="D104956" s="21" t="n"/>
    </row>
    <row r="104957">
      <c r="D104957" s="21" t="n"/>
    </row>
    <row r="104958">
      <c r="D104958" s="21" t="n"/>
    </row>
    <row r="104959">
      <c r="D104959" s="21" t="n"/>
    </row>
    <row r="104960">
      <c r="D104960" s="21" t="n"/>
    </row>
    <row r="104961">
      <c r="D104961" s="21" t="n"/>
    </row>
    <row r="104962">
      <c r="D104962" s="21" t="n"/>
    </row>
    <row r="104963">
      <c r="D104963" s="21" t="n"/>
    </row>
    <row r="104964">
      <c r="D104964" s="21" t="n"/>
    </row>
    <row r="104965">
      <c r="D104965" s="21" t="n"/>
    </row>
    <row r="104966">
      <c r="D104966" s="21" t="n"/>
    </row>
    <row r="104967">
      <c r="D104967" s="21" t="n"/>
    </row>
    <row r="104968">
      <c r="D104968" s="21" t="n"/>
    </row>
    <row r="104969">
      <c r="D104969" s="21" t="n"/>
    </row>
    <row r="104970">
      <c r="D104970" s="21" t="n"/>
    </row>
    <row r="104971">
      <c r="D104971" s="21" t="n"/>
    </row>
    <row r="104972">
      <c r="D104972" s="21" t="n"/>
    </row>
    <row r="104973">
      <c r="D104973" s="21" t="n"/>
    </row>
    <row r="104974">
      <c r="D104974" s="21" t="n"/>
    </row>
    <row r="104975">
      <c r="D104975" s="21" t="n"/>
    </row>
    <row r="104976">
      <c r="D104976" s="21" t="n"/>
    </row>
    <row r="104977">
      <c r="D104977" s="21" t="n"/>
    </row>
    <row r="104978">
      <c r="D104978" s="21" t="n"/>
    </row>
    <row r="104979">
      <c r="D104979" s="21" t="n"/>
    </row>
    <row r="104980">
      <c r="D104980" s="21" t="n"/>
    </row>
    <row r="104981">
      <c r="D104981" s="21" t="n"/>
    </row>
    <row r="104982">
      <c r="D104982" s="21" t="n"/>
    </row>
    <row r="104983">
      <c r="D104983" s="21" t="n"/>
    </row>
    <row r="104984">
      <c r="D104984" s="21" t="n"/>
    </row>
    <row r="104985">
      <c r="D104985" s="21" t="n"/>
    </row>
    <row r="104986">
      <c r="D104986" s="21" t="n"/>
    </row>
    <row r="104987">
      <c r="D104987" s="21" t="n"/>
    </row>
    <row r="104988">
      <c r="D104988" s="21" t="n"/>
    </row>
    <row r="104989">
      <c r="D104989" s="21" t="n"/>
    </row>
    <row r="104990">
      <c r="D104990" s="21" t="n"/>
    </row>
    <row r="104991">
      <c r="D104991" s="21" t="n"/>
    </row>
    <row r="104992">
      <c r="D104992" s="21" t="n"/>
    </row>
    <row r="104993">
      <c r="D104993" s="21" t="n"/>
    </row>
    <row r="104994">
      <c r="D104994" s="21" t="n"/>
    </row>
    <row r="104995">
      <c r="D104995" s="21" t="n"/>
    </row>
    <row r="104996">
      <c r="D104996" s="21" t="n"/>
    </row>
    <row r="104997">
      <c r="D104997" s="21" t="n"/>
    </row>
    <row r="104998">
      <c r="D104998" s="21" t="n"/>
    </row>
    <row r="104999">
      <c r="D104999" s="21" t="n"/>
    </row>
    <row r="105000">
      <c r="D105000" s="21" t="n"/>
    </row>
    <row r="105001">
      <c r="D105001" s="21" t="n"/>
    </row>
    <row r="105002">
      <c r="D105002" s="21" t="n"/>
    </row>
    <row r="105003">
      <c r="D105003" s="21" t="n"/>
    </row>
    <row r="105004">
      <c r="D105004" s="21" t="n"/>
    </row>
    <row r="105005">
      <c r="D105005" s="21" t="n"/>
    </row>
    <row r="105006">
      <c r="D105006" s="21" t="n"/>
    </row>
    <row r="105007">
      <c r="D105007" s="21" t="n"/>
    </row>
    <row r="105008">
      <c r="D105008" s="21" t="n"/>
    </row>
    <row r="105009">
      <c r="D105009" s="21" t="n"/>
    </row>
    <row r="105010">
      <c r="D105010" s="21" t="n"/>
    </row>
    <row r="105011">
      <c r="D105011" s="21" t="n"/>
    </row>
    <row r="105012">
      <c r="D105012" s="21" t="n"/>
    </row>
    <row r="105013">
      <c r="D105013" s="21" t="n"/>
    </row>
    <row r="105014">
      <c r="D105014" s="21" t="n"/>
    </row>
    <row r="105015">
      <c r="D105015" s="21" t="n"/>
    </row>
    <row r="105016">
      <c r="D105016" s="21" t="n"/>
    </row>
    <row r="105017">
      <c r="D105017" s="21" t="n"/>
    </row>
    <row r="105018">
      <c r="D105018" s="21" t="n"/>
    </row>
    <row r="105019">
      <c r="D105019" s="21" t="n"/>
    </row>
    <row r="105020">
      <c r="D105020" s="21" t="n"/>
    </row>
    <row r="105021">
      <c r="D105021" s="21" t="n"/>
    </row>
    <row r="105022">
      <c r="D105022" s="21" t="n"/>
    </row>
    <row r="105023">
      <c r="D105023" s="21" t="n"/>
    </row>
    <row r="105024">
      <c r="D105024" s="21" t="n"/>
    </row>
    <row r="105025">
      <c r="D105025" s="21" t="n"/>
    </row>
    <row r="105026">
      <c r="D105026" s="21" t="n"/>
    </row>
    <row r="105027">
      <c r="D105027" s="21" t="n"/>
    </row>
    <row r="105028">
      <c r="D105028" s="21" t="n"/>
    </row>
    <row r="105029">
      <c r="D105029" s="21" t="n"/>
    </row>
    <row r="105030">
      <c r="D105030" s="21" t="n"/>
    </row>
    <row r="105031">
      <c r="D105031" s="21" t="n"/>
    </row>
    <row r="105032">
      <c r="D105032" s="21" t="n"/>
    </row>
    <row r="105033">
      <c r="D105033" s="21" t="n"/>
    </row>
    <row r="105034">
      <c r="D105034" s="21" t="n"/>
    </row>
    <row r="105035">
      <c r="D105035" s="21" t="n"/>
    </row>
    <row r="105036">
      <c r="D105036" s="21" t="n"/>
    </row>
    <row r="105037">
      <c r="D105037" s="21" t="n"/>
    </row>
    <row r="105038">
      <c r="D105038" s="21" t="n"/>
    </row>
    <row r="105039">
      <c r="D105039" s="21" t="n"/>
    </row>
    <row r="105040">
      <c r="D105040" s="21" t="n"/>
    </row>
    <row r="105041">
      <c r="D105041" s="21" t="n"/>
    </row>
    <row r="105042">
      <c r="D105042" s="21" t="n"/>
    </row>
    <row r="105043">
      <c r="D105043" s="21" t="n"/>
    </row>
    <row r="105044">
      <c r="D105044" s="21" t="n"/>
    </row>
    <row r="105045">
      <c r="D105045" s="21" t="n"/>
    </row>
    <row r="105046">
      <c r="D105046" s="21" t="n"/>
    </row>
    <row r="105047">
      <c r="D105047" s="21" t="n"/>
    </row>
    <row r="105048">
      <c r="D105048" s="21" t="n"/>
    </row>
    <row r="105049">
      <c r="D105049" s="21" t="n"/>
    </row>
    <row r="105050">
      <c r="D105050" s="21" t="n"/>
    </row>
    <row r="105051">
      <c r="D105051" s="21" t="n"/>
    </row>
    <row r="105052">
      <c r="D105052" s="21" t="n"/>
    </row>
    <row r="105053">
      <c r="D105053" s="21" t="n"/>
    </row>
    <row r="105054">
      <c r="D105054" s="21" t="n"/>
    </row>
    <row r="105055">
      <c r="D105055" s="21" t="n"/>
    </row>
    <row r="105056">
      <c r="D105056" s="21" t="n"/>
    </row>
    <row r="105057">
      <c r="D105057" s="21" t="n"/>
    </row>
    <row r="105058">
      <c r="D105058" s="21" t="n"/>
    </row>
    <row r="105059">
      <c r="D105059" s="21" t="n"/>
    </row>
    <row r="105060">
      <c r="D105060" s="21" t="n"/>
    </row>
    <row r="105061">
      <c r="D105061" s="21" t="n"/>
    </row>
    <row r="105062">
      <c r="D105062" s="21" t="n"/>
    </row>
    <row r="105063">
      <c r="D105063" s="21" t="n"/>
    </row>
    <row r="105064">
      <c r="D105064" s="21" t="n"/>
    </row>
    <row r="105065">
      <c r="D105065" s="21" t="n"/>
    </row>
    <row r="105066">
      <c r="D105066" s="21" t="n"/>
    </row>
    <row r="105067">
      <c r="D105067" s="21" t="n"/>
    </row>
    <row r="105068">
      <c r="D105068" s="21" t="n"/>
    </row>
    <row r="105069">
      <c r="D105069" s="21" t="n"/>
    </row>
    <row r="105070">
      <c r="D105070" s="21" t="n"/>
    </row>
    <row r="105071">
      <c r="D105071" s="21" t="n"/>
    </row>
    <row r="105072">
      <c r="D105072" s="21" t="n"/>
    </row>
    <row r="105073">
      <c r="D105073" s="21" t="n"/>
    </row>
    <row r="105074">
      <c r="D105074" s="21" t="n"/>
    </row>
    <row r="105075">
      <c r="D105075" s="21" t="n"/>
    </row>
    <row r="105076">
      <c r="D105076" s="21" t="n"/>
    </row>
    <row r="105077">
      <c r="D105077" s="21" t="n"/>
    </row>
    <row r="105078">
      <c r="D105078" s="21" t="n"/>
    </row>
    <row r="105079">
      <c r="D105079" s="21" t="n"/>
    </row>
    <row r="105080">
      <c r="D105080" s="21" t="n"/>
    </row>
    <row r="105081">
      <c r="D105081" s="21" t="n"/>
    </row>
    <row r="105082">
      <c r="D105082" s="21" t="n"/>
    </row>
    <row r="105083">
      <c r="D105083" s="21" t="n"/>
    </row>
    <row r="105084">
      <c r="D105084" s="21" t="n"/>
    </row>
    <row r="105085">
      <c r="D105085" s="21" t="n"/>
    </row>
    <row r="105086">
      <c r="D105086" s="21" t="n"/>
    </row>
    <row r="105087">
      <c r="D105087" s="21" t="n"/>
    </row>
    <row r="105088">
      <c r="D105088" s="21" t="n"/>
    </row>
    <row r="105089">
      <c r="D105089" s="21" t="n"/>
    </row>
    <row r="105090">
      <c r="D105090" s="21" t="n"/>
    </row>
    <row r="105091">
      <c r="D105091" s="21" t="n"/>
    </row>
    <row r="105092">
      <c r="D105092" s="21" t="n"/>
    </row>
    <row r="105093">
      <c r="D105093" s="21" t="n"/>
    </row>
    <row r="105094">
      <c r="D105094" s="21" t="n"/>
    </row>
    <row r="105095">
      <c r="D105095" s="21" t="n"/>
    </row>
    <row r="105096">
      <c r="D105096" s="21" t="n"/>
    </row>
    <row r="105097">
      <c r="D105097" s="21" t="n"/>
    </row>
    <row r="105098">
      <c r="D105098" s="21" t="n"/>
    </row>
    <row r="105099">
      <c r="D105099" s="21" t="n"/>
    </row>
    <row r="105100">
      <c r="D105100" s="21" t="n"/>
    </row>
    <row r="105101">
      <c r="D105101" s="21" t="n"/>
    </row>
    <row r="105102">
      <c r="D105102" s="21" t="n"/>
    </row>
    <row r="105103">
      <c r="D105103" s="21" t="n"/>
    </row>
    <row r="105104">
      <c r="D105104" s="21" t="n"/>
    </row>
    <row r="105105">
      <c r="D105105" s="21" t="n"/>
    </row>
    <row r="105106">
      <c r="D105106" s="21" t="n"/>
    </row>
    <row r="105107">
      <c r="D105107" s="21" t="n"/>
    </row>
    <row r="105108">
      <c r="D105108" s="21" t="n"/>
    </row>
    <row r="105109">
      <c r="D105109" s="21" t="n"/>
    </row>
    <row r="105110">
      <c r="D105110" s="21" t="n"/>
    </row>
    <row r="105111">
      <c r="D105111" s="21" t="n"/>
    </row>
    <row r="105112">
      <c r="D105112" s="21" t="n"/>
    </row>
    <row r="105113">
      <c r="D105113" s="21" t="n"/>
    </row>
    <row r="105114">
      <c r="D105114" s="21" t="n"/>
    </row>
    <row r="105115">
      <c r="D105115" s="21" t="n"/>
    </row>
    <row r="105116">
      <c r="D105116" s="21" t="n"/>
    </row>
    <row r="105117">
      <c r="D105117" s="21" t="n"/>
    </row>
    <row r="105118">
      <c r="D105118" s="21" t="n"/>
    </row>
    <row r="105119">
      <c r="D105119" s="21" t="n"/>
    </row>
    <row r="105120">
      <c r="D105120" s="21" t="n"/>
    </row>
    <row r="105121">
      <c r="D105121" s="21" t="n"/>
    </row>
    <row r="105122">
      <c r="D105122" s="21" t="n"/>
    </row>
    <row r="105123">
      <c r="D105123" s="21" t="n"/>
    </row>
    <row r="105124">
      <c r="D105124" s="21" t="n"/>
    </row>
    <row r="105125">
      <c r="D105125" s="21" t="n"/>
    </row>
    <row r="105126">
      <c r="D105126" s="21" t="n"/>
    </row>
    <row r="105127">
      <c r="D105127" s="21" t="n"/>
    </row>
    <row r="105128">
      <c r="D105128" s="21" t="n"/>
    </row>
    <row r="105129">
      <c r="D105129" s="21" t="n"/>
    </row>
    <row r="105130">
      <c r="D105130" s="21" t="n"/>
    </row>
    <row r="105131">
      <c r="D105131" s="21" t="n"/>
    </row>
    <row r="105132">
      <c r="D105132" s="21" t="n"/>
    </row>
    <row r="105133">
      <c r="D105133" s="21" t="n"/>
    </row>
    <row r="105134">
      <c r="D105134" s="21" t="n"/>
    </row>
    <row r="105135">
      <c r="D105135" s="21" t="n"/>
    </row>
    <row r="105136">
      <c r="D105136" s="21" t="n"/>
    </row>
    <row r="105137">
      <c r="D105137" s="21" t="n"/>
    </row>
    <row r="105138">
      <c r="D105138" s="21" t="n"/>
    </row>
    <row r="105139">
      <c r="D105139" s="21" t="n"/>
    </row>
    <row r="105140">
      <c r="D105140" s="21" t="n"/>
    </row>
    <row r="105141">
      <c r="D105141" s="21" t="n"/>
    </row>
    <row r="105142">
      <c r="D105142" s="21" t="n"/>
    </row>
    <row r="105143">
      <c r="D105143" s="21" t="n"/>
    </row>
    <row r="105144">
      <c r="D105144" s="21" t="n"/>
    </row>
    <row r="105145">
      <c r="D105145" s="21" t="n"/>
    </row>
    <row r="105146">
      <c r="D105146" s="21" t="n"/>
    </row>
    <row r="105147">
      <c r="D105147" s="21" t="n"/>
    </row>
    <row r="105148">
      <c r="D105148" s="21" t="n"/>
    </row>
    <row r="105149">
      <c r="D105149" s="21" t="n"/>
    </row>
    <row r="105150">
      <c r="D105150" s="21" t="n"/>
    </row>
    <row r="105151">
      <c r="D105151" s="21" t="n"/>
    </row>
    <row r="105152">
      <c r="D105152" s="21" t="n"/>
    </row>
    <row r="105153">
      <c r="D105153" s="21" t="n"/>
    </row>
    <row r="105154">
      <c r="D105154" s="21" t="n"/>
    </row>
    <row r="105155">
      <c r="D105155" s="21" t="n"/>
    </row>
    <row r="105156">
      <c r="D105156" s="21" t="n"/>
    </row>
    <row r="105157">
      <c r="D105157" s="21" t="n"/>
    </row>
    <row r="105158">
      <c r="D105158" s="21" t="n"/>
    </row>
    <row r="105159">
      <c r="D105159" s="21" t="n"/>
    </row>
    <row r="105160">
      <c r="D105160" s="21" t="n"/>
    </row>
    <row r="105161">
      <c r="D105161" s="21" t="n"/>
    </row>
    <row r="105162">
      <c r="D105162" s="21" t="n"/>
    </row>
    <row r="105163">
      <c r="D105163" s="21" t="n"/>
    </row>
    <row r="105164">
      <c r="D105164" s="21" t="n"/>
    </row>
    <row r="105165">
      <c r="D105165" s="21" t="n"/>
    </row>
    <row r="105166">
      <c r="D105166" s="21" t="n"/>
    </row>
    <row r="105167">
      <c r="D105167" s="21" t="n"/>
    </row>
    <row r="105168">
      <c r="D105168" s="21" t="n"/>
    </row>
    <row r="105169">
      <c r="D105169" s="21" t="n"/>
    </row>
    <row r="105170">
      <c r="D105170" s="21" t="n"/>
    </row>
    <row r="105171">
      <c r="D105171" s="21" t="n"/>
    </row>
    <row r="105172">
      <c r="D105172" s="21" t="n"/>
    </row>
    <row r="105173">
      <c r="D105173" s="21" t="n"/>
    </row>
    <row r="105174">
      <c r="D105174" s="21" t="n"/>
    </row>
    <row r="105175">
      <c r="D105175" s="21" t="n"/>
    </row>
    <row r="105176">
      <c r="D105176" s="21" t="n"/>
    </row>
    <row r="105177">
      <c r="D105177" s="21" t="n"/>
    </row>
    <row r="105178">
      <c r="D105178" s="21" t="n"/>
    </row>
    <row r="105179">
      <c r="D105179" s="21" t="n"/>
    </row>
    <row r="105180">
      <c r="D105180" s="21" t="n"/>
    </row>
    <row r="105181">
      <c r="D105181" s="21" t="n"/>
    </row>
    <row r="105182">
      <c r="D105182" s="21" t="n"/>
    </row>
    <row r="105183">
      <c r="D105183" s="21" t="n"/>
    </row>
    <row r="105184">
      <c r="D105184" s="21" t="n"/>
    </row>
    <row r="105185">
      <c r="D105185" s="21" t="n"/>
    </row>
    <row r="105186">
      <c r="D105186" s="21" t="n"/>
    </row>
    <row r="105187">
      <c r="D105187" s="21" t="n"/>
    </row>
    <row r="105188">
      <c r="D105188" s="21" t="n"/>
    </row>
    <row r="105189">
      <c r="D105189" s="21" t="n"/>
    </row>
    <row r="105190">
      <c r="D105190" s="21" t="n"/>
    </row>
    <row r="105191">
      <c r="D105191" s="21" t="n"/>
    </row>
    <row r="105192">
      <c r="D105192" s="21" t="n"/>
    </row>
    <row r="105193">
      <c r="D105193" s="21" t="n"/>
    </row>
    <row r="105194">
      <c r="D105194" s="21" t="n"/>
    </row>
    <row r="105195">
      <c r="D105195" s="21" t="n"/>
    </row>
    <row r="105196">
      <c r="D105196" s="21" t="n"/>
    </row>
    <row r="105197">
      <c r="D105197" s="21" t="n"/>
    </row>
    <row r="105198">
      <c r="D105198" s="21" t="n"/>
    </row>
    <row r="105199">
      <c r="D105199" s="21" t="n"/>
    </row>
    <row r="105200">
      <c r="D105200" s="21" t="n"/>
    </row>
    <row r="105201">
      <c r="D105201" s="21" t="n"/>
    </row>
    <row r="105202">
      <c r="D105202" s="21" t="n"/>
    </row>
    <row r="105203">
      <c r="D105203" s="21" t="n"/>
    </row>
    <row r="105204">
      <c r="D105204" s="21" t="n"/>
    </row>
    <row r="105205">
      <c r="D105205" s="21" t="n"/>
    </row>
    <row r="105206">
      <c r="D105206" s="21" t="n"/>
    </row>
    <row r="105207">
      <c r="D105207" s="21" t="n"/>
    </row>
    <row r="105208">
      <c r="D105208" s="21" t="n"/>
    </row>
    <row r="105209">
      <c r="D105209" s="21" t="n"/>
    </row>
    <row r="105210">
      <c r="D105210" s="21" t="n"/>
    </row>
    <row r="105211">
      <c r="D105211" s="21" t="n"/>
    </row>
    <row r="105212">
      <c r="D105212" s="21" t="n"/>
    </row>
    <row r="105213">
      <c r="D105213" s="21" t="n"/>
    </row>
    <row r="105214">
      <c r="D105214" s="21" t="n"/>
    </row>
    <row r="105215">
      <c r="D105215" s="21" t="n"/>
    </row>
    <row r="105216">
      <c r="D105216" s="21" t="n"/>
    </row>
    <row r="105217">
      <c r="D105217" s="21" t="n"/>
    </row>
    <row r="105218">
      <c r="D105218" s="21" t="n"/>
    </row>
    <row r="105219">
      <c r="D105219" s="21" t="n"/>
    </row>
    <row r="105220">
      <c r="D105220" s="21" t="n"/>
    </row>
    <row r="105221">
      <c r="D105221" s="21" t="n"/>
    </row>
    <row r="105222">
      <c r="D105222" s="21" t="n"/>
    </row>
    <row r="105223">
      <c r="D105223" s="21" t="n"/>
    </row>
    <row r="105224">
      <c r="D105224" s="21" t="n"/>
    </row>
    <row r="105225">
      <c r="D105225" s="21" t="n"/>
    </row>
    <row r="105226">
      <c r="D105226" s="21" t="n"/>
    </row>
    <row r="105227">
      <c r="D105227" s="21" t="n"/>
    </row>
    <row r="105228">
      <c r="D105228" s="21" t="n"/>
    </row>
    <row r="105229">
      <c r="D105229" s="21" t="n"/>
    </row>
    <row r="105230">
      <c r="D105230" s="21" t="n"/>
    </row>
    <row r="105231">
      <c r="D105231" s="21" t="n"/>
    </row>
    <row r="105232">
      <c r="D105232" s="21" t="n"/>
    </row>
    <row r="105233">
      <c r="D105233" s="21" t="n"/>
    </row>
    <row r="105234">
      <c r="D105234" s="21" t="n"/>
    </row>
    <row r="105235">
      <c r="D105235" s="21" t="n"/>
    </row>
    <row r="105236">
      <c r="D105236" s="21" t="n"/>
    </row>
    <row r="105237">
      <c r="D105237" s="21" t="n"/>
    </row>
    <row r="105238">
      <c r="D105238" s="21" t="n"/>
    </row>
    <row r="105239">
      <c r="D105239" s="21" t="n"/>
    </row>
    <row r="105240">
      <c r="D105240" s="21" t="n"/>
    </row>
    <row r="105241">
      <c r="D105241" s="21" t="n"/>
    </row>
    <row r="105242">
      <c r="D105242" s="21" t="n"/>
    </row>
    <row r="105243">
      <c r="D105243" s="21" t="n"/>
    </row>
    <row r="105244">
      <c r="D105244" s="21" t="n"/>
    </row>
    <row r="105245">
      <c r="D105245" s="21" t="n"/>
    </row>
    <row r="105246">
      <c r="D105246" s="21" t="n"/>
    </row>
    <row r="105247">
      <c r="D105247" s="21" t="n"/>
    </row>
    <row r="105248">
      <c r="D105248" s="21" t="n"/>
    </row>
    <row r="105249">
      <c r="D105249" s="21" t="n"/>
    </row>
    <row r="105250">
      <c r="D105250" s="21" t="n"/>
    </row>
    <row r="105251">
      <c r="D105251" s="21" t="n"/>
    </row>
    <row r="105252">
      <c r="D105252" s="21" t="n"/>
    </row>
    <row r="105253">
      <c r="D105253" s="21" t="n"/>
    </row>
    <row r="105254">
      <c r="D105254" s="21" t="n"/>
    </row>
    <row r="105255">
      <c r="D105255" s="21" t="n"/>
    </row>
    <row r="105256">
      <c r="D105256" s="21" t="n"/>
    </row>
    <row r="105257">
      <c r="D105257" s="21" t="n"/>
    </row>
    <row r="105258">
      <c r="D105258" s="21" t="n"/>
    </row>
    <row r="105259">
      <c r="D105259" s="21" t="n"/>
    </row>
    <row r="105260">
      <c r="D105260" s="21" t="n"/>
    </row>
    <row r="105261">
      <c r="D105261" s="21" t="n"/>
    </row>
    <row r="105262">
      <c r="D105262" s="21" t="n"/>
    </row>
    <row r="105263">
      <c r="D105263" s="21" t="n"/>
    </row>
    <row r="105264">
      <c r="D105264" s="21" t="n"/>
    </row>
    <row r="105265">
      <c r="D105265" s="21" t="n"/>
    </row>
    <row r="105266">
      <c r="D105266" s="21" t="n"/>
    </row>
    <row r="105267">
      <c r="D105267" s="21" t="n"/>
    </row>
    <row r="105268">
      <c r="D105268" s="21" t="n"/>
    </row>
    <row r="105269">
      <c r="D105269" s="21" t="n"/>
    </row>
    <row r="105270">
      <c r="D105270" s="21" t="n"/>
    </row>
    <row r="105271">
      <c r="D105271" s="21" t="n"/>
    </row>
    <row r="105272">
      <c r="D105272" s="21" t="n"/>
    </row>
    <row r="105273">
      <c r="D105273" s="21" t="n"/>
    </row>
    <row r="105274">
      <c r="D105274" s="21" t="n"/>
    </row>
    <row r="105275">
      <c r="D105275" s="21" t="n"/>
    </row>
    <row r="105276">
      <c r="D105276" s="21" t="n"/>
    </row>
    <row r="105277">
      <c r="D105277" s="21" t="n"/>
    </row>
    <row r="105278">
      <c r="D105278" s="21" t="n"/>
    </row>
    <row r="105279">
      <c r="D105279" s="21" t="n"/>
    </row>
    <row r="105280">
      <c r="D105280" s="21" t="n"/>
    </row>
    <row r="105281">
      <c r="D105281" s="21" t="n"/>
    </row>
    <row r="105282">
      <c r="D105282" s="21" t="n"/>
    </row>
    <row r="105283">
      <c r="D105283" s="21" t="n"/>
    </row>
    <row r="105284">
      <c r="D105284" s="21" t="n"/>
    </row>
    <row r="105285">
      <c r="D105285" s="21" t="n"/>
    </row>
    <row r="105286">
      <c r="D105286" s="21" t="n"/>
    </row>
    <row r="105287">
      <c r="D105287" s="21" t="n"/>
    </row>
    <row r="105288">
      <c r="D105288" s="21" t="n"/>
    </row>
    <row r="105289">
      <c r="D105289" s="21" t="n"/>
    </row>
    <row r="105290">
      <c r="D105290" s="21" t="n"/>
    </row>
    <row r="105291">
      <c r="D105291" s="21" t="n"/>
    </row>
    <row r="105292">
      <c r="D105292" s="21" t="n"/>
    </row>
    <row r="105293">
      <c r="D105293" s="21" t="n"/>
    </row>
    <row r="105294">
      <c r="D105294" s="21" t="n"/>
    </row>
    <row r="105295">
      <c r="D105295" s="21" t="n"/>
    </row>
    <row r="105296">
      <c r="D105296" s="21" t="n"/>
    </row>
    <row r="105297">
      <c r="D105297" s="21" t="n"/>
    </row>
    <row r="105298">
      <c r="D105298" s="21" t="n"/>
    </row>
    <row r="105299">
      <c r="D105299" s="21" t="n"/>
    </row>
    <row r="105300">
      <c r="D105300" s="21" t="n"/>
    </row>
    <row r="105301">
      <c r="D105301" s="21" t="n"/>
    </row>
    <row r="105302">
      <c r="D105302" s="21" t="n"/>
    </row>
    <row r="105303">
      <c r="D105303" s="21" t="n"/>
    </row>
    <row r="105304">
      <c r="D105304" s="21" t="n"/>
    </row>
    <row r="105305">
      <c r="D105305" s="21" t="n"/>
    </row>
    <row r="105306">
      <c r="D105306" s="21" t="n"/>
    </row>
    <row r="105307">
      <c r="D105307" s="21" t="n"/>
    </row>
    <row r="105308">
      <c r="D105308" s="21" t="n"/>
    </row>
    <row r="105309">
      <c r="D105309" s="21" t="n"/>
    </row>
    <row r="105310">
      <c r="D105310" s="21" t="n"/>
    </row>
    <row r="105311">
      <c r="D105311" s="21" t="n"/>
    </row>
    <row r="105312">
      <c r="D105312" s="21" t="n"/>
    </row>
    <row r="105313">
      <c r="D105313" s="21" t="n"/>
    </row>
    <row r="105314">
      <c r="D105314" s="21" t="n"/>
    </row>
    <row r="105315">
      <c r="D105315" s="21" t="n"/>
    </row>
    <row r="105316">
      <c r="D105316" s="21" t="n"/>
    </row>
    <row r="105317">
      <c r="D105317" s="21" t="n"/>
    </row>
    <row r="105318">
      <c r="D105318" s="21" t="n"/>
    </row>
    <row r="105319">
      <c r="D105319" s="21" t="n"/>
    </row>
    <row r="105320">
      <c r="D105320" s="21" t="n"/>
    </row>
    <row r="105321">
      <c r="D105321" s="21" t="n"/>
    </row>
    <row r="105322">
      <c r="D105322" s="21" t="n"/>
    </row>
    <row r="105323">
      <c r="D105323" s="21" t="n"/>
    </row>
    <row r="105324">
      <c r="D105324" s="21" t="n"/>
    </row>
    <row r="105325">
      <c r="D105325" s="21" t="n"/>
    </row>
    <row r="105326">
      <c r="D105326" s="21" t="n"/>
    </row>
    <row r="105327">
      <c r="D105327" s="21" t="n"/>
    </row>
    <row r="105328">
      <c r="D105328" s="21" t="n"/>
    </row>
    <row r="105329">
      <c r="D105329" s="21" t="n"/>
    </row>
    <row r="105330">
      <c r="D105330" s="21" t="n"/>
    </row>
    <row r="105331">
      <c r="D105331" s="21" t="n"/>
    </row>
    <row r="105332">
      <c r="D105332" s="21" t="n"/>
    </row>
    <row r="105333">
      <c r="D105333" s="21" t="n"/>
    </row>
    <row r="105334">
      <c r="D105334" s="21" t="n"/>
    </row>
    <row r="105335">
      <c r="D105335" s="21" t="n"/>
    </row>
    <row r="105336">
      <c r="D105336" s="21" t="n"/>
    </row>
    <row r="105337">
      <c r="D105337" s="21" t="n"/>
    </row>
    <row r="105338">
      <c r="D105338" s="21" t="n"/>
    </row>
    <row r="105339">
      <c r="D105339" s="21" t="n"/>
    </row>
    <row r="105340">
      <c r="D105340" s="21" t="n"/>
    </row>
    <row r="105341">
      <c r="D105341" s="21" t="n"/>
    </row>
    <row r="105342">
      <c r="D105342" s="21" t="n"/>
    </row>
    <row r="105343">
      <c r="D105343" s="21" t="n"/>
    </row>
    <row r="105344">
      <c r="D105344" s="21" t="n"/>
    </row>
    <row r="105345">
      <c r="D105345" s="21" t="n"/>
    </row>
    <row r="105346">
      <c r="D105346" s="21" t="n"/>
    </row>
    <row r="105347">
      <c r="D105347" s="21" t="n"/>
    </row>
    <row r="105348">
      <c r="D105348" s="21" t="n"/>
    </row>
    <row r="105349">
      <c r="D105349" s="21" t="n"/>
    </row>
    <row r="105350">
      <c r="D105350" s="21" t="n"/>
    </row>
    <row r="105351">
      <c r="D105351" s="21" t="n"/>
    </row>
    <row r="105352">
      <c r="D105352" s="21" t="n"/>
    </row>
    <row r="105353">
      <c r="D105353" s="21" t="n"/>
    </row>
    <row r="105354">
      <c r="D105354" s="21" t="n"/>
    </row>
    <row r="105355">
      <c r="D105355" s="21" t="n"/>
    </row>
    <row r="105356">
      <c r="D105356" s="21" t="n"/>
    </row>
    <row r="105357">
      <c r="D105357" s="21" t="n"/>
    </row>
    <row r="105358">
      <c r="D105358" s="21" t="n"/>
    </row>
    <row r="105359">
      <c r="D105359" s="21" t="n"/>
    </row>
    <row r="105360">
      <c r="D105360" s="21" t="n"/>
    </row>
    <row r="105361">
      <c r="D105361" s="21" t="n"/>
    </row>
    <row r="105362">
      <c r="D105362" s="21" t="n"/>
    </row>
    <row r="105363">
      <c r="D105363" s="21" t="n"/>
    </row>
    <row r="105364">
      <c r="D105364" s="21" t="n"/>
    </row>
    <row r="105365">
      <c r="D105365" s="21" t="n"/>
    </row>
    <row r="105366">
      <c r="D105366" s="21" t="n"/>
    </row>
    <row r="105367">
      <c r="D105367" s="21" t="n"/>
    </row>
    <row r="105368">
      <c r="D105368" s="21" t="n"/>
    </row>
    <row r="105369">
      <c r="D105369" s="21" t="n"/>
    </row>
    <row r="105370">
      <c r="D105370" s="21" t="n"/>
    </row>
    <row r="105371">
      <c r="D105371" s="21" t="n"/>
    </row>
    <row r="105372">
      <c r="D105372" s="21" t="n"/>
    </row>
    <row r="105373">
      <c r="D105373" s="21" t="n"/>
    </row>
    <row r="105374">
      <c r="D105374" s="21" t="n"/>
    </row>
    <row r="105375">
      <c r="D105375" s="21" t="n"/>
    </row>
    <row r="105376">
      <c r="D105376" s="21" t="n"/>
    </row>
    <row r="105377">
      <c r="D105377" s="21" t="n"/>
    </row>
    <row r="105378">
      <c r="D105378" s="21" t="n"/>
    </row>
    <row r="105379">
      <c r="D105379" s="21" t="n"/>
    </row>
    <row r="105380">
      <c r="D105380" s="21" t="n"/>
    </row>
    <row r="105381">
      <c r="D105381" s="21" t="n"/>
    </row>
    <row r="105382">
      <c r="D105382" s="21" t="n"/>
    </row>
    <row r="105383">
      <c r="D105383" s="21" t="n"/>
    </row>
    <row r="105384">
      <c r="D105384" s="21" t="n"/>
    </row>
    <row r="105385">
      <c r="D105385" s="21" t="n"/>
    </row>
    <row r="105386">
      <c r="D105386" s="21" t="n"/>
    </row>
    <row r="105387">
      <c r="D105387" s="21" t="n"/>
    </row>
    <row r="105388">
      <c r="D105388" s="21" t="n"/>
    </row>
    <row r="105389">
      <c r="D105389" s="21" t="n"/>
    </row>
    <row r="105390">
      <c r="D105390" s="21" t="n"/>
    </row>
    <row r="105391">
      <c r="D105391" s="21" t="n"/>
    </row>
    <row r="105392">
      <c r="D105392" s="21" t="n"/>
    </row>
    <row r="105393">
      <c r="D105393" s="21" t="n"/>
    </row>
    <row r="105394">
      <c r="D105394" s="21" t="n"/>
    </row>
    <row r="105395">
      <c r="D105395" s="21" t="n"/>
    </row>
    <row r="105396">
      <c r="D105396" s="21" t="n"/>
    </row>
    <row r="105397">
      <c r="D105397" s="21" t="n"/>
    </row>
    <row r="105398">
      <c r="D105398" s="21" t="n"/>
    </row>
    <row r="105399">
      <c r="D105399" s="21" t="n"/>
    </row>
    <row r="105400">
      <c r="D105400" s="21" t="n"/>
    </row>
    <row r="105401">
      <c r="D105401" s="21" t="n"/>
    </row>
    <row r="105402">
      <c r="D105402" s="21" t="n"/>
    </row>
    <row r="105403">
      <c r="D105403" s="21" t="n"/>
    </row>
    <row r="105404">
      <c r="D105404" s="21" t="n"/>
    </row>
    <row r="105405">
      <c r="D105405" s="21" t="n"/>
    </row>
    <row r="105406">
      <c r="D105406" s="21" t="n"/>
    </row>
    <row r="105407">
      <c r="D105407" s="21" t="n"/>
    </row>
    <row r="105408">
      <c r="D105408" s="21" t="n"/>
    </row>
    <row r="105409">
      <c r="D105409" s="21" t="n"/>
    </row>
    <row r="105410">
      <c r="D105410" s="21" t="n"/>
    </row>
    <row r="105411">
      <c r="D105411" s="21" t="n"/>
    </row>
    <row r="105412">
      <c r="D105412" s="21" t="n"/>
    </row>
    <row r="105413">
      <c r="D105413" s="21" t="n"/>
    </row>
    <row r="105414">
      <c r="D105414" s="21" t="n"/>
    </row>
    <row r="105415">
      <c r="D105415" s="21" t="n"/>
    </row>
    <row r="105416">
      <c r="D105416" s="21" t="n"/>
    </row>
    <row r="105417">
      <c r="D105417" s="21" t="n"/>
    </row>
    <row r="105418">
      <c r="D105418" s="21" t="n"/>
    </row>
    <row r="105419">
      <c r="D105419" s="21" t="n"/>
    </row>
    <row r="105420">
      <c r="D105420" s="21" t="n"/>
    </row>
    <row r="105421">
      <c r="D105421" s="21" t="n"/>
    </row>
    <row r="105422">
      <c r="D105422" s="21" t="n"/>
    </row>
    <row r="105423">
      <c r="D105423" s="21" t="n"/>
    </row>
    <row r="105424">
      <c r="D105424" s="21" t="n"/>
    </row>
    <row r="105425">
      <c r="D105425" s="21" t="n"/>
    </row>
    <row r="105426">
      <c r="D105426" s="21" t="n"/>
    </row>
    <row r="105427">
      <c r="D105427" s="21" t="n"/>
    </row>
    <row r="105428">
      <c r="D105428" s="21" t="n"/>
    </row>
    <row r="105429">
      <c r="D105429" s="21" t="n"/>
    </row>
    <row r="105430">
      <c r="D105430" s="21" t="n"/>
    </row>
    <row r="105431">
      <c r="D105431" s="21" t="n"/>
    </row>
    <row r="105432">
      <c r="D105432" s="21" t="n"/>
    </row>
    <row r="105433">
      <c r="D105433" s="21" t="n"/>
    </row>
    <row r="105434">
      <c r="D105434" s="21" t="n"/>
    </row>
    <row r="105435">
      <c r="D105435" s="21" t="n"/>
    </row>
    <row r="105436">
      <c r="D105436" s="21" t="n"/>
    </row>
    <row r="105437">
      <c r="D105437" s="21" t="n"/>
    </row>
    <row r="105438">
      <c r="D105438" s="21" t="n"/>
    </row>
    <row r="105439">
      <c r="D105439" s="21" t="n"/>
    </row>
    <row r="105440">
      <c r="D105440" s="21" t="n"/>
    </row>
    <row r="105441">
      <c r="D105441" s="21" t="n"/>
    </row>
    <row r="105442">
      <c r="D105442" s="21" t="n"/>
    </row>
    <row r="105443">
      <c r="D105443" s="21" t="n"/>
    </row>
    <row r="105444">
      <c r="D105444" s="21" t="n"/>
    </row>
    <row r="105445">
      <c r="D105445" s="21" t="n"/>
    </row>
    <row r="105446">
      <c r="D105446" s="21" t="n"/>
    </row>
    <row r="105447">
      <c r="D105447" s="21" t="n"/>
    </row>
    <row r="105448">
      <c r="D105448" s="21" t="n"/>
    </row>
    <row r="105449">
      <c r="D105449" s="21" t="n"/>
    </row>
    <row r="105450">
      <c r="D105450" s="21" t="n"/>
    </row>
    <row r="105451">
      <c r="D105451" s="21" t="n"/>
    </row>
    <row r="105452">
      <c r="D105452" s="21" t="n"/>
    </row>
    <row r="105453">
      <c r="D105453" s="21" t="n"/>
    </row>
    <row r="105454">
      <c r="D105454" s="21" t="n"/>
    </row>
    <row r="105455">
      <c r="D105455" s="21" t="n"/>
    </row>
    <row r="105456">
      <c r="D105456" s="21" t="n"/>
    </row>
    <row r="105457">
      <c r="D105457" s="21" t="n"/>
    </row>
    <row r="105458">
      <c r="D105458" s="21" t="n"/>
    </row>
    <row r="105459">
      <c r="D105459" s="21" t="n"/>
    </row>
    <row r="105460">
      <c r="D105460" s="21" t="n"/>
    </row>
    <row r="105461">
      <c r="D105461" s="21" t="n"/>
    </row>
    <row r="105462">
      <c r="D105462" s="21" t="n"/>
    </row>
    <row r="105463">
      <c r="D105463" s="21" t="n"/>
    </row>
    <row r="105464">
      <c r="D105464" s="21" t="n"/>
    </row>
    <row r="105465">
      <c r="D105465" s="21" t="n"/>
    </row>
    <row r="105466">
      <c r="D105466" s="21" t="n"/>
    </row>
    <row r="105467">
      <c r="D105467" s="21" t="n"/>
    </row>
    <row r="105468">
      <c r="D105468" s="21" t="n"/>
    </row>
    <row r="105469">
      <c r="D105469" s="21" t="n"/>
    </row>
    <row r="105470">
      <c r="D105470" s="21" t="n"/>
    </row>
    <row r="105471">
      <c r="D105471" s="21" t="n"/>
    </row>
    <row r="105472">
      <c r="D105472" s="21" t="n"/>
    </row>
    <row r="105473">
      <c r="D105473" s="21" t="n"/>
    </row>
    <row r="105474">
      <c r="D105474" s="21" t="n"/>
    </row>
    <row r="105475">
      <c r="D105475" s="21" t="n"/>
    </row>
    <row r="105476">
      <c r="D105476" s="21" t="n"/>
    </row>
    <row r="105477">
      <c r="D105477" s="21" t="n"/>
    </row>
    <row r="105478">
      <c r="D105478" s="21" t="n"/>
    </row>
    <row r="105479">
      <c r="D105479" s="21" t="n"/>
    </row>
    <row r="105480">
      <c r="D105480" s="21" t="n"/>
    </row>
    <row r="105481">
      <c r="D105481" s="21" t="n"/>
    </row>
    <row r="105482">
      <c r="D105482" s="21" t="n"/>
    </row>
    <row r="105483">
      <c r="D105483" s="21" t="n"/>
    </row>
    <row r="105484">
      <c r="D105484" s="21" t="n"/>
    </row>
    <row r="105485">
      <c r="D105485" s="21" t="n"/>
    </row>
    <row r="105486">
      <c r="D105486" s="21" t="n"/>
    </row>
    <row r="105487">
      <c r="D105487" s="21" t="n"/>
    </row>
    <row r="105488">
      <c r="D105488" s="21" t="n"/>
    </row>
    <row r="105489">
      <c r="D105489" s="21" t="n"/>
    </row>
    <row r="105490">
      <c r="D105490" s="21" t="n"/>
    </row>
    <row r="105491">
      <c r="D105491" s="21" t="n"/>
    </row>
    <row r="105492">
      <c r="D105492" s="21" t="n"/>
    </row>
    <row r="105493">
      <c r="D105493" s="21" t="n"/>
    </row>
    <row r="105494">
      <c r="D105494" s="21" t="n"/>
    </row>
    <row r="105495">
      <c r="D105495" s="21" t="n"/>
    </row>
    <row r="105496">
      <c r="D105496" s="21" t="n"/>
    </row>
    <row r="105497">
      <c r="D105497" s="21" t="n"/>
    </row>
    <row r="105498">
      <c r="D105498" s="21" t="n"/>
    </row>
    <row r="105499">
      <c r="D105499" s="21" t="n"/>
    </row>
    <row r="105500">
      <c r="D105500" s="21" t="n"/>
    </row>
    <row r="105501">
      <c r="D105501" s="21" t="n"/>
    </row>
    <row r="105502">
      <c r="D105502" s="21" t="n"/>
    </row>
    <row r="105503">
      <c r="D105503" s="21" t="n"/>
    </row>
    <row r="105504">
      <c r="D105504" s="21" t="n"/>
    </row>
    <row r="105505">
      <c r="D105505" s="21" t="n"/>
    </row>
    <row r="105506">
      <c r="D105506" s="21" t="n"/>
    </row>
    <row r="105507">
      <c r="D105507" s="21" t="n"/>
    </row>
    <row r="105508">
      <c r="D105508" s="21" t="n"/>
    </row>
    <row r="105509">
      <c r="D105509" s="21" t="n"/>
    </row>
    <row r="105510">
      <c r="D105510" s="21" t="n"/>
    </row>
    <row r="105511">
      <c r="D105511" s="21" t="n"/>
    </row>
    <row r="105512">
      <c r="D105512" s="21" t="n"/>
    </row>
    <row r="105513">
      <c r="D105513" s="21" t="n"/>
    </row>
    <row r="105514">
      <c r="D105514" s="21" t="n"/>
    </row>
    <row r="105515">
      <c r="D105515" s="21" t="n"/>
    </row>
    <row r="105516">
      <c r="D105516" s="21" t="n"/>
    </row>
    <row r="105517">
      <c r="D105517" s="21" t="n"/>
    </row>
    <row r="105518">
      <c r="D105518" s="21" t="n"/>
    </row>
    <row r="105519">
      <c r="D105519" s="21" t="n"/>
    </row>
    <row r="105520">
      <c r="D105520" s="21" t="n"/>
    </row>
    <row r="105521">
      <c r="D105521" s="21" t="n"/>
    </row>
    <row r="105522">
      <c r="D105522" s="21" t="n"/>
    </row>
    <row r="105523">
      <c r="D105523" s="21" t="n"/>
    </row>
    <row r="105524">
      <c r="D105524" s="21" t="n"/>
    </row>
    <row r="105525">
      <c r="D105525" s="21" t="n"/>
    </row>
    <row r="105526">
      <c r="D105526" s="21" t="n"/>
    </row>
    <row r="105527">
      <c r="D105527" s="21" t="n"/>
    </row>
    <row r="105528">
      <c r="D105528" s="21" t="n"/>
    </row>
    <row r="105529">
      <c r="D105529" s="21" t="n"/>
    </row>
    <row r="105530">
      <c r="D105530" s="21" t="n"/>
    </row>
    <row r="105531">
      <c r="D105531" s="21" t="n"/>
    </row>
    <row r="105532">
      <c r="D105532" s="21" t="n"/>
    </row>
    <row r="105533">
      <c r="D105533" s="21" t="n"/>
    </row>
    <row r="105534">
      <c r="D105534" s="21" t="n"/>
    </row>
    <row r="105535">
      <c r="D105535" s="21" t="n"/>
    </row>
    <row r="105536">
      <c r="D105536" s="21" t="n"/>
    </row>
    <row r="105537">
      <c r="D105537" s="21" t="n"/>
    </row>
    <row r="105538">
      <c r="D105538" s="21" t="n"/>
    </row>
    <row r="105539">
      <c r="D105539" s="21" t="n"/>
    </row>
    <row r="105540">
      <c r="D105540" s="21" t="n"/>
    </row>
    <row r="105541">
      <c r="D105541" s="21" t="n"/>
    </row>
    <row r="105542">
      <c r="D105542" s="21" t="n"/>
    </row>
    <row r="105543">
      <c r="D105543" s="21" t="n"/>
    </row>
    <row r="105544">
      <c r="D105544" s="21" t="n"/>
    </row>
    <row r="105545">
      <c r="D105545" s="21" t="n"/>
    </row>
    <row r="105546">
      <c r="D105546" s="21" t="n"/>
    </row>
    <row r="105547">
      <c r="D105547" s="21" t="n"/>
    </row>
    <row r="105548">
      <c r="D105548" s="21" t="n"/>
    </row>
    <row r="105549">
      <c r="D105549" s="21" t="n"/>
    </row>
    <row r="105550">
      <c r="D105550" s="21" t="n"/>
    </row>
    <row r="105551">
      <c r="D105551" s="21" t="n"/>
    </row>
    <row r="105552">
      <c r="D105552" s="21" t="n"/>
    </row>
    <row r="105553">
      <c r="D105553" s="21" t="n"/>
    </row>
    <row r="105554">
      <c r="D105554" s="21" t="n"/>
    </row>
    <row r="105555">
      <c r="D105555" s="21" t="n"/>
    </row>
    <row r="105556">
      <c r="D105556" s="21" t="n"/>
    </row>
    <row r="105557">
      <c r="D105557" s="21" t="n"/>
    </row>
    <row r="105558">
      <c r="D105558" s="21" t="n"/>
    </row>
    <row r="105559">
      <c r="D105559" s="21" t="n"/>
    </row>
    <row r="105560">
      <c r="D105560" s="21" t="n"/>
    </row>
    <row r="105561">
      <c r="D105561" s="21" t="n"/>
    </row>
    <row r="105562">
      <c r="D105562" s="21" t="n"/>
    </row>
    <row r="105563">
      <c r="D105563" s="21" t="n"/>
    </row>
    <row r="105564">
      <c r="D105564" s="21" t="n"/>
    </row>
    <row r="105565">
      <c r="D105565" s="21" t="n"/>
    </row>
    <row r="105566">
      <c r="D105566" s="21" t="n"/>
    </row>
    <row r="105567">
      <c r="D105567" s="21" t="n"/>
    </row>
    <row r="105568">
      <c r="D105568" s="21" t="n"/>
    </row>
    <row r="105569">
      <c r="D105569" s="21" t="n"/>
    </row>
    <row r="105570">
      <c r="D105570" s="21" t="n"/>
    </row>
    <row r="105571">
      <c r="D105571" s="21" t="n"/>
    </row>
    <row r="105572">
      <c r="D105572" s="21" t="n"/>
    </row>
    <row r="105573">
      <c r="D105573" s="21" t="n"/>
    </row>
    <row r="105574">
      <c r="D105574" s="21" t="n"/>
    </row>
    <row r="105575">
      <c r="D105575" s="21" t="n"/>
    </row>
    <row r="105576">
      <c r="D105576" s="21" t="n"/>
    </row>
    <row r="105577">
      <c r="D105577" s="21" t="n"/>
    </row>
    <row r="105578">
      <c r="D105578" s="21" t="n"/>
    </row>
    <row r="105579">
      <c r="D105579" s="21" t="n"/>
    </row>
    <row r="105580">
      <c r="D105580" s="21" t="n"/>
    </row>
    <row r="105581">
      <c r="D105581" s="21" t="n"/>
    </row>
    <row r="105582">
      <c r="D105582" s="21" t="n"/>
    </row>
    <row r="105583">
      <c r="D105583" s="21" t="n"/>
    </row>
    <row r="105584">
      <c r="D105584" s="21" t="n"/>
    </row>
    <row r="105585">
      <c r="D105585" s="21" t="n"/>
    </row>
    <row r="105586">
      <c r="D105586" s="21" t="n"/>
    </row>
    <row r="105587">
      <c r="D105587" s="21" t="n"/>
    </row>
    <row r="105588">
      <c r="D105588" s="21" t="n"/>
    </row>
    <row r="105589">
      <c r="D105589" s="21" t="n"/>
    </row>
    <row r="105590">
      <c r="D105590" s="21" t="n"/>
    </row>
    <row r="105591">
      <c r="D105591" s="21" t="n"/>
    </row>
    <row r="105592">
      <c r="D105592" s="21" t="n"/>
    </row>
    <row r="105593">
      <c r="D105593" s="21" t="n"/>
    </row>
    <row r="105594">
      <c r="D105594" s="21" t="n"/>
    </row>
    <row r="105595">
      <c r="D105595" s="21" t="n"/>
    </row>
    <row r="105596">
      <c r="D105596" s="21" t="n"/>
    </row>
    <row r="105597">
      <c r="D105597" s="21" t="n"/>
    </row>
    <row r="105598">
      <c r="D105598" s="21" t="n"/>
    </row>
    <row r="105599">
      <c r="D105599" s="21" t="n"/>
    </row>
    <row r="105600">
      <c r="D105600" s="21" t="n"/>
    </row>
    <row r="105601">
      <c r="D105601" s="21" t="n"/>
    </row>
    <row r="105602">
      <c r="D105602" s="21" t="n"/>
    </row>
    <row r="105603">
      <c r="D105603" s="21" t="n"/>
    </row>
    <row r="105604">
      <c r="D105604" s="21" t="n"/>
    </row>
    <row r="105605">
      <c r="D105605" s="21" t="n"/>
    </row>
    <row r="105606">
      <c r="D105606" s="21" t="n"/>
    </row>
    <row r="105607">
      <c r="D105607" s="21" t="n"/>
    </row>
    <row r="105608">
      <c r="D105608" s="21" t="n"/>
    </row>
    <row r="105609">
      <c r="D105609" s="21" t="n"/>
    </row>
    <row r="105610">
      <c r="D105610" s="21" t="n"/>
    </row>
    <row r="105611">
      <c r="D105611" s="21" t="n"/>
    </row>
    <row r="105612">
      <c r="D105612" s="21" t="n"/>
    </row>
    <row r="105613">
      <c r="D105613" s="21" t="n"/>
    </row>
    <row r="105614">
      <c r="D105614" s="21" t="n"/>
    </row>
    <row r="105615">
      <c r="D105615" s="21" t="n"/>
    </row>
    <row r="105616">
      <c r="D105616" s="21" t="n"/>
    </row>
    <row r="105617">
      <c r="D105617" s="21" t="n"/>
    </row>
    <row r="105618">
      <c r="D105618" s="21" t="n"/>
    </row>
    <row r="105619">
      <c r="D105619" s="21" t="n"/>
    </row>
    <row r="105620">
      <c r="D105620" s="21" t="n"/>
    </row>
    <row r="105621">
      <c r="D105621" s="21" t="n"/>
    </row>
    <row r="105622">
      <c r="D105622" s="21" t="n"/>
    </row>
    <row r="105623">
      <c r="D105623" s="21" t="n"/>
    </row>
    <row r="105624">
      <c r="D105624" s="21" t="n"/>
    </row>
    <row r="105625">
      <c r="D105625" s="21" t="n"/>
    </row>
    <row r="105626">
      <c r="D105626" s="21" t="n"/>
    </row>
    <row r="105627">
      <c r="D105627" s="21" t="n"/>
    </row>
    <row r="105628">
      <c r="D105628" s="21" t="n"/>
    </row>
    <row r="105629">
      <c r="D105629" s="21" t="n"/>
    </row>
    <row r="105630">
      <c r="D105630" s="21" t="n"/>
    </row>
    <row r="105631">
      <c r="D105631" s="21" t="n"/>
    </row>
    <row r="105632">
      <c r="D105632" s="21" t="n"/>
    </row>
    <row r="105633">
      <c r="D105633" s="21" t="n"/>
    </row>
    <row r="105634">
      <c r="D105634" s="21" t="n"/>
    </row>
    <row r="105635">
      <c r="D105635" s="21" t="n"/>
    </row>
    <row r="105636">
      <c r="D105636" s="21" t="n"/>
    </row>
    <row r="105637">
      <c r="D105637" s="21" t="n"/>
    </row>
    <row r="105638">
      <c r="D105638" s="21" t="n"/>
    </row>
    <row r="105639">
      <c r="D105639" s="21" t="n"/>
    </row>
    <row r="105640">
      <c r="D105640" s="21" t="n"/>
    </row>
    <row r="105641">
      <c r="D105641" s="21" t="n"/>
    </row>
    <row r="105642">
      <c r="D105642" s="21" t="n"/>
    </row>
    <row r="105643">
      <c r="D105643" s="21" t="n"/>
    </row>
    <row r="105644">
      <c r="D105644" s="21" t="n"/>
    </row>
    <row r="105645">
      <c r="D105645" s="21" t="n"/>
    </row>
    <row r="105646">
      <c r="D105646" s="21" t="n"/>
    </row>
    <row r="105647">
      <c r="D105647" s="21" t="n"/>
    </row>
    <row r="105648">
      <c r="D105648" s="21" t="n"/>
    </row>
    <row r="105649">
      <c r="D105649" s="21" t="n"/>
    </row>
    <row r="105650">
      <c r="D105650" s="21" t="n"/>
    </row>
    <row r="105651">
      <c r="D105651" s="21" t="n"/>
    </row>
    <row r="105652">
      <c r="D105652" s="21" t="n"/>
    </row>
    <row r="105653">
      <c r="D105653" s="21" t="n"/>
    </row>
    <row r="105654">
      <c r="D105654" s="21" t="n"/>
    </row>
    <row r="105655">
      <c r="D105655" s="21" t="n"/>
    </row>
    <row r="105656">
      <c r="D105656" s="21" t="n"/>
    </row>
    <row r="105657">
      <c r="D105657" s="21" t="n"/>
    </row>
    <row r="105658">
      <c r="D105658" s="21" t="n"/>
    </row>
    <row r="105659">
      <c r="D105659" s="21" t="n"/>
    </row>
    <row r="105660">
      <c r="D105660" s="21" t="n"/>
    </row>
    <row r="105661">
      <c r="D105661" s="21" t="n"/>
    </row>
    <row r="105662">
      <c r="D105662" s="21" t="n"/>
    </row>
    <row r="105663">
      <c r="D105663" s="21" t="n"/>
    </row>
    <row r="105664">
      <c r="D105664" s="21" t="n"/>
    </row>
    <row r="105665">
      <c r="D105665" s="21" t="n"/>
    </row>
    <row r="105666">
      <c r="D105666" s="21" t="n"/>
    </row>
    <row r="105667">
      <c r="D105667" s="21" t="n"/>
    </row>
    <row r="105668">
      <c r="D105668" s="21" t="n"/>
    </row>
    <row r="105669">
      <c r="D105669" s="21" t="n"/>
    </row>
    <row r="105670">
      <c r="D105670" s="21" t="n"/>
    </row>
    <row r="105671">
      <c r="D105671" s="21" t="n"/>
    </row>
    <row r="105672">
      <c r="D105672" s="21" t="n"/>
    </row>
    <row r="105673">
      <c r="D105673" s="21" t="n"/>
    </row>
    <row r="105674">
      <c r="D105674" s="21" t="n"/>
    </row>
    <row r="105675">
      <c r="D105675" s="21" t="n"/>
    </row>
    <row r="105676">
      <c r="D105676" s="21" t="n"/>
    </row>
    <row r="105677">
      <c r="D105677" s="21" t="n"/>
    </row>
    <row r="105678">
      <c r="D105678" s="21" t="n"/>
    </row>
    <row r="105679">
      <c r="D105679" s="21" t="n"/>
    </row>
    <row r="105680">
      <c r="D105680" s="21" t="n"/>
    </row>
    <row r="105681">
      <c r="D105681" s="21" t="n"/>
    </row>
    <row r="105682">
      <c r="D105682" s="21" t="n"/>
    </row>
    <row r="105683">
      <c r="D105683" s="21" t="n"/>
    </row>
    <row r="105684">
      <c r="D105684" s="21" t="n"/>
    </row>
    <row r="105685">
      <c r="D105685" s="21" t="n"/>
    </row>
    <row r="105686">
      <c r="D105686" s="21" t="n"/>
    </row>
    <row r="105687">
      <c r="D105687" s="21" t="n"/>
    </row>
    <row r="105688">
      <c r="D105688" s="21" t="n"/>
    </row>
    <row r="105689">
      <c r="D105689" s="21" t="n"/>
    </row>
    <row r="105690">
      <c r="D105690" s="21" t="n"/>
    </row>
    <row r="105691">
      <c r="D105691" s="21" t="n"/>
    </row>
    <row r="105692">
      <c r="D105692" s="21" t="n"/>
    </row>
    <row r="105693">
      <c r="D105693" s="21" t="n"/>
    </row>
    <row r="105694">
      <c r="D105694" s="21" t="n"/>
    </row>
    <row r="105695">
      <c r="D105695" s="21" t="n"/>
    </row>
    <row r="105696">
      <c r="D105696" s="21" t="n"/>
    </row>
    <row r="105697">
      <c r="D105697" s="21" t="n"/>
    </row>
    <row r="105698">
      <c r="D105698" s="21" t="n"/>
    </row>
    <row r="105699">
      <c r="D105699" s="21" t="n"/>
    </row>
    <row r="105700">
      <c r="D105700" s="21" t="n"/>
    </row>
    <row r="105701">
      <c r="D105701" s="21" t="n"/>
    </row>
    <row r="105702">
      <c r="D105702" s="21" t="n"/>
    </row>
    <row r="105703">
      <c r="D105703" s="21" t="n"/>
    </row>
    <row r="105704">
      <c r="D105704" s="21" t="n"/>
    </row>
    <row r="105705">
      <c r="D105705" s="21" t="n"/>
    </row>
    <row r="105706">
      <c r="D105706" s="21" t="n"/>
    </row>
    <row r="105707">
      <c r="D105707" s="21" t="n"/>
    </row>
    <row r="105708">
      <c r="D105708" s="21" t="n"/>
    </row>
    <row r="105709">
      <c r="D105709" s="21" t="n"/>
    </row>
    <row r="105710">
      <c r="D105710" s="21" t="n"/>
    </row>
    <row r="105711">
      <c r="D105711" s="21" t="n"/>
    </row>
    <row r="105712">
      <c r="D105712" s="21" t="n"/>
    </row>
    <row r="105713">
      <c r="D105713" s="21" t="n"/>
    </row>
    <row r="105714">
      <c r="D105714" s="21" t="n"/>
    </row>
    <row r="105715">
      <c r="D105715" s="21" t="n"/>
    </row>
    <row r="105716">
      <c r="D105716" s="21" t="n"/>
    </row>
    <row r="105717">
      <c r="D105717" s="21" t="n"/>
    </row>
    <row r="105718">
      <c r="D105718" s="21" t="n"/>
    </row>
    <row r="105719">
      <c r="D105719" s="21" t="n"/>
    </row>
    <row r="105720">
      <c r="D105720" s="21" t="n"/>
    </row>
    <row r="105721">
      <c r="D105721" s="21" t="n"/>
    </row>
    <row r="105722">
      <c r="D105722" s="21" t="n"/>
    </row>
    <row r="105723">
      <c r="D105723" s="21" t="n"/>
    </row>
    <row r="105724">
      <c r="D105724" s="21" t="n"/>
    </row>
    <row r="105725">
      <c r="D105725" s="21" t="n"/>
    </row>
    <row r="105726">
      <c r="D105726" s="21" t="n"/>
    </row>
    <row r="105727">
      <c r="D105727" s="21" t="n"/>
    </row>
    <row r="105728">
      <c r="D105728" s="21" t="n"/>
    </row>
    <row r="105729">
      <c r="D105729" s="21" t="n"/>
    </row>
    <row r="105730">
      <c r="D105730" s="21" t="n"/>
    </row>
    <row r="105731">
      <c r="D105731" s="21" t="n"/>
    </row>
    <row r="105732">
      <c r="D105732" s="21" t="n"/>
    </row>
    <row r="105733">
      <c r="D105733" s="21" t="n"/>
    </row>
    <row r="105734">
      <c r="D105734" s="21" t="n"/>
    </row>
    <row r="105735">
      <c r="D105735" s="21" t="n"/>
    </row>
    <row r="105736">
      <c r="D105736" s="21" t="n"/>
    </row>
    <row r="105737">
      <c r="D105737" s="21" t="n"/>
    </row>
    <row r="105738">
      <c r="D105738" s="21" t="n"/>
    </row>
    <row r="105739">
      <c r="D105739" s="21" t="n"/>
    </row>
    <row r="105740">
      <c r="D105740" s="21" t="n"/>
    </row>
    <row r="105741">
      <c r="D105741" s="21" t="n"/>
    </row>
    <row r="105742">
      <c r="D105742" s="21" t="n"/>
    </row>
    <row r="105743">
      <c r="D105743" s="21" t="n"/>
    </row>
    <row r="105744">
      <c r="D105744" s="21" t="n"/>
    </row>
    <row r="105745">
      <c r="D105745" s="21" t="n"/>
    </row>
    <row r="105746">
      <c r="D105746" s="21" t="n"/>
    </row>
    <row r="105747">
      <c r="D105747" s="21" t="n"/>
    </row>
    <row r="105748">
      <c r="D105748" s="21" t="n"/>
    </row>
    <row r="105749">
      <c r="D105749" s="21" t="n"/>
    </row>
    <row r="105750">
      <c r="D105750" s="21" t="n"/>
    </row>
    <row r="105751">
      <c r="D105751" s="21" t="n"/>
    </row>
    <row r="105752">
      <c r="D105752" s="21" t="n"/>
    </row>
    <row r="105753">
      <c r="D105753" s="21" t="n"/>
    </row>
    <row r="105754">
      <c r="D105754" s="21" t="n"/>
    </row>
    <row r="105755">
      <c r="D105755" s="21" t="n"/>
    </row>
    <row r="105756">
      <c r="D105756" s="21" t="n"/>
    </row>
    <row r="105757">
      <c r="D105757" s="21" t="n"/>
    </row>
    <row r="105758">
      <c r="D105758" s="21" t="n"/>
    </row>
    <row r="105759">
      <c r="D105759" s="21" t="n"/>
    </row>
    <row r="105760">
      <c r="D105760" s="21" t="n"/>
    </row>
    <row r="105761">
      <c r="D105761" s="21" t="n"/>
    </row>
    <row r="105762">
      <c r="D105762" s="21" t="n"/>
    </row>
    <row r="105763">
      <c r="D105763" s="21" t="n"/>
    </row>
    <row r="105764">
      <c r="D105764" s="21" t="n"/>
    </row>
    <row r="105765">
      <c r="D105765" s="21" t="n"/>
    </row>
    <row r="105766">
      <c r="D105766" s="21" t="n"/>
    </row>
    <row r="105767">
      <c r="D105767" s="21" t="n"/>
    </row>
    <row r="105768">
      <c r="D105768" s="21" t="n"/>
    </row>
    <row r="105769">
      <c r="D105769" s="21" t="n"/>
    </row>
    <row r="105770">
      <c r="D105770" s="21" t="n"/>
    </row>
    <row r="105771">
      <c r="D105771" s="21" t="n"/>
    </row>
    <row r="105772">
      <c r="D105772" s="21" t="n"/>
    </row>
    <row r="105773">
      <c r="D105773" s="21" t="n"/>
    </row>
    <row r="105774">
      <c r="D105774" s="21" t="n"/>
    </row>
    <row r="105775">
      <c r="D105775" s="21" t="n"/>
    </row>
    <row r="105776">
      <c r="D105776" s="21" t="n"/>
    </row>
    <row r="105777">
      <c r="D105777" s="21" t="n"/>
    </row>
    <row r="105778">
      <c r="D105778" s="21" t="n"/>
    </row>
    <row r="105779">
      <c r="D105779" s="21" t="n"/>
    </row>
    <row r="105780">
      <c r="D105780" s="21" t="n"/>
    </row>
    <row r="105781">
      <c r="D105781" s="21" t="n"/>
    </row>
    <row r="105782">
      <c r="D105782" s="21" t="n"/>
    </row>
    <row r="105783">
      <c r="D105783" s="21" t="n"/>
    </row>
    <row r="105784">
      <c r="D105784" s="21" t="n"/>
    </row>
    <row r="105785">
      <c r="D105785" s="21" t="n"/>
    </row>
    <row r="105786">
      <c r="D105786" s="21" t="n"/>
    </row>
    <row r="105787">
      <c r="D105787" s="21" t="n"/>
    </row>
    <row r="105788">
      <c r="D105788" s="21" t="n"/>
    </row>
    <row r="105789">
      <c r="D105789" s="21" t="n"/>
    </row>
    <row r="105790">
      <c r="D105790" s="21" t="n"/>
    </row>
    <row r="105791">
      <c r="D105791" s="21" t="n"/>
    </row>
    <row r="105792">
      <c r="D105792" s="21" t="n"/>
    </row>
    <row r="105793">
      <c r="D105793" s="21" t="n"/>
    </row>
    <row r="105794">
      <c r="D105794" s="21" t="n"/>
    </row>
    <row r="105795">
      <c r="D105795" s="21" t="n"/>
    </row>
    <row r="105796">
      <c r="D105796" s="21" t="n"/>
    </row>
    <row r="105797">
      <c r="D105797" s="21" t="n"/>
    </row>
    <row r="105798">
      <c r="D105798" s="21" t="n"/>
    </row>
    <row r="105799">
      <c r="D105799" s="21" t="n"/>
    </row>
    <row r="105800">
      <c r="D105800" s="21" t="n"/>
    </row>
    <row r="105801">
      <c r="D105801" s="21" t="n"/>
    </row>
    <row r="105802">
      <c r="D105802" s="21" t="n"/>
    </row>
    <row r="105803">
      <c r="D105803" s="21" t="n"/>
    </row>
    <row r="105804">
      <c r="D105804" s="21" t="n"/>
    </row>
    <row r="105805">
      <c r="D105805" s="21" t="n"/>
    </row>
    <row r="105806">
      <c r="D105806" s="21" t="n"/>
    </row>
    <row r="105807">
      <c r="D105807" s="21" t="n"/>
    </row>
    <row r="105808">
      <c r="D105808" s="21" t="n"/>
    </row>
    <row r="105809">
      <c r="D105809" s="21" t="n"/>
    </row>
    <row r="105810">
      <c r="D105810" s="21" t="n"/>
    </row>
    <row r="105811">
      <c r="D105811" s="21" t="n"/>
    </row>
    <row r="105812">
      <c r="D105812" s="21" t="n"/>
    </row>
    <row r="105813">
      <c r="D105813" s="21" t="n"/>
    </row>
    <row r="105814">
      <c r="D105814" s="21" t="n"/>
    </row>
    <row r="105815">
      <c r="D105815" s="21" t="n"/>
    </row>
    <row r="105816">
      <c r="D105816" s="21" t="n"/>
    </row>
    <row r="105817">
      <c r="D105817" s="21" t="n"/>
    </row>
    <row r="105818">
      <c r="D105818" s="21" t="n"/>
    </row>
    <row r="105819">
      <c r="D105819" s="21" t="n"/>
    </row>
    <row r="105820">
      <c r="D105820" s="21" t="n"/>
    </row>
    <row r="105821">
      <c r="D105821" s="21" t="n"/>
    </row>
    <row r="105822">
      <c r="D105822" s="21" t="n"/>
    </row>
    <row r="105823">
      <c r="D105823" s="21" t="n"/>
    </row>
    <row r="105824">
      <c r="D105824" s="21" t="n"/>
    </row>
    <row r="105825">
      <c r="D105825" s="21" t="n"/>
    </row>
    <row r="105826">
      <c r="D105826" s="21" t="n"/>
    </row>
    <row r="105827">
      <c r="D105827" s="21" t="n"/>
    </row>
    <row r="105828">
      <c r="D105828" s="21" t="n"/>
    </row>
    <row r="105829">
      <c r="D105829" s="21" t="n"/>
    </row>
    <row r="105830">
      <c r="D105830" s="21" t="n"/>
    </row>
    <row r="105831">
      <c r="D105831" s="21" t="n"/>
    </row>
    <row r="105832">
      <c r="D105832" s="21" t="n"/>
    </row>
    <row r="105833">
      <c r="D105833" s="21" t="n"/>
    </row>
    <row r="105834">
      <c r="D105834" s="21" t="n"/>
    </row>
    <row r="105835">
      <c r="D105835" s="21" t="n"/>
    </row>
    <row r="105836">
      <c r="D105836" s="21" t="n"/>
    </row>
    <row r="105837">
      <c r="D105837" s="21" t="n"/>
    </row>
    <row r="105838">
      <c r="D105838" s="21" t="n"/>
    </row>
    <row r="105839">
      <c r="D105839" s="21" t="n"/>
    </row>
    <row r="105840">
      <c r="D105840" s="21" t="n"/>
    </row>
    <row r="105841">
      <c r="D105841" s="21" t="n"/>
    </row>
    <row r="105842">
      <c r="D105842" s="21" t="n"/>
    </row>
    <row r="105843">
      <c r="D105843" s="21" t="n"/>
    </row>
    <row r="105844">
      <c r="D105844" s="21" t="n"/>
    </row>
    <row r="105845">
      <c r="D105845" s="21" t="n"/>
    </row>
    <row r="105846">
      <c r="D105846" s="21" t="n"/>
    </row>
    <row r="105847">
      <c r="D105847" s="21" t="n"/>
    </row>
    <row r="105848">
      <c r="D105848" s="21" t="n"/>
    </row>
    <row r="105849">
      <c r="D105849" s="21" t="n"/>
    </row>
    <row r="105850">
      <c r="D105850" s="21" t="n"/>
    </row>
    <row r="105851">
      <c r="D105851" s="21" t="n"/>
    </row>
    <row r="105852">
      <c r="D105852" s="21" t="n"/>
    </row>
    <row r="105853">
      <c r="D105853" s="21" t="n"/>
    </row>
    <row r="105854">
      <c r="D105854" s="21" t="n"/>
    </row>
    <row r="105855">
      <c r="D105855" s="21" t="n"/>
    </row>
    <row r="105856">
      <c r="D105856" s="21" t="n"/>
    </row>
    <row r="105857">
      <c r="D105857" s="21" t="n"/>
    </row>
    <row r="105858">
      <c r="D105858" s="21" t="n"/>
    </row>
    <row r="105859">
      <c r="D105859" s="21" t="n"/>
    </row>
    <row r="105860">
      <c r="D105860" s="21" t="n"/>
    </row>
    <row r="105861">
      <c r="D105861" s="21" t="n"/>
    </row>
    <row r="105862">
      <c r="D105862" s="21" t="n"/>
    </row>
    <row r="105863">
      <c r="D105863" s="21" t="n"/>
    </row>
    <row r="105864">
      <c r="D105864" s="21" t="n"/>
    </row>
    <row r="105865">
      <c r="D105865" s="21" t="n"/>
    </row>
    <row r="105866">
      <c r="D105866" s="21" t="n"/>
    </row>
    <row r="105867">
      <c r="D105867" s="21" t="n"/>
    </row>
    <row r="105868">
      <c r="D105868" s="21" t="n"/>
    </row>
    <row r="105869">
      <c r="D105869" s="21" t="n"/>
    </row>
    <row r="105870">
      <c r="D105870" s="21" t="n"/>
    </row>
    <row r="105871">
      <c r="D105871" s="21" t="n"/>
    </row>
    <row r="105872">
      <c r="D105872" s="21" t="n"/>
    </row>
    <row r="105873">
      <c r="D105873" s="21" t="n"/>
    </row>
    <row r="105874">
      <c r="D105874" s="21" t="n"/>
    </row>
    <row r="105875">
      <c r="D105875" s="21" t="n"/>
    </row>
    <row r="105876">
      <c r="D105876" s="21" t="n"/>
    </row>
    <row r="105877">
      <c r="D105877" s="21" t="n"/>
    </row>
    <row r="105878">
      <c r="D105878" s="21" t="n"/>
    </row>
    <row r="105879">
      <c r="D105879" s="21" t="n"/>
    </row>
    <row r="105880">
      <c r="D105880" s="21" t="n"/>
    </row>
    <row r="105881">
      <c r="D105881" s="21" t="n"/>
    </row>
    <row r="105882">
      <c r="D105882" s="21" t="n"/>
    </row>
    <row r="105883">
      <c r="D105883" s="21" t="n"/>
    </row>
    <row r="105884">
      <c r="D105884" s="21" t="n"/>
    </row>
    <row r="105885">
      <c r="D105885" s="21" t="n"/>
    </row>
    <row r="105886">
      <c r="D105886" s="21" t="n"/>
    </row>
    <row r="105887">
      <c r="D105887" s="21" t="n"/>
    </row>
    <row r="105888">
      <c r="D105888" s="21" t="n"/>
    </row>
    <row r="105889">
      <c r="D105889" s="21" t="n"/>
    </row>
    <row r="105890">
      <c r="D105890" s="21" t="n"/>
    </row>
    <row r="105891">
      <c r="D105891" s="21" t="n"/>
    </row>
    <row r="105892">
      <c r="D105892" s="21" t="n"/>
    </row>
    <row r="105893">
      <c r="D105893" s="21" t="n"/>
    </row>
    <row r="105894">
      <c r="D105894" s="21" t="n"/>
    </row>
    <row r="105895">
      <c r="D105895" s="21" t="n"/>
    </row>
    <row r="105896">
      <c r="D105896" s="21" t="n"/>
    </row>
    <row r="105897">
      <c r="D105897" s="21" t="n"/>
    </row>
    <row r="105898">
      <c r="D105898" s="21" t="n"/>
    </row>
    <row r="105899">
      <c r="D105899" s="21" t="n"/>
    </row>
    <row r="105900">
      <c r="D105900" s="21" t="n"/>
    </row>
    <row r="105901">
      <c r="D105901" s="21" t="n"/>
    </row>
    <row r="105902">
      <c r="D105902" s="21" t="n"/>
    </row>
    <row r="105903">
      <c r="D105903" s="21" t="n"/>
    </row>
    <row r="105904">
      <c r="D105904" s="21" t="n"/>
    </row>
    <row r="105905">
      <c r="D105905" s="21" t="n"/>
    </row>
    <row r="105906">
      <c r="D105906" s="21" t="n"/>
    </row>
    <row r="105907">
      <c r="D105907" s="21" t="n"/>
    </row>
    <row r="105908">
      <c r="D105908" s="21" t="n"/>
    </row>
    <row r="105909">
      <c r="D105909" s="21" t="n"/>
    </row>
    <row r="105910">
      <c r="D105910" s="21" t="n"/>
    </row>
    <row r="105911">
      <c r="D105911" s="21" t="n"/>
    </row>
    <row r="105912">
      <c r="D105912" s="21" t="n"/>
    </row>
    <row r="105913">
      <c r="D105913" s="21" t="n"/>
    </row>
    <row r="105914">
      <c r="D105914" s="21" t="n"/>
    </row>
    <row r="105915">
      <c r="D105915" s="21" t="n"/>
    </row>
    <row r="105916">
      <c r="D105916" s="21" t="n"/>
    </row>
    <row r="105917">
      <c r="D105917" s="21" t="n"/>
    </row>
    <row r="105918">
      <c r="D105918" s="21" t="n"/>
    </row>
    <row r="105919">
      <c r="D105919" s="21" t="n"/>
    </row>
    <row r="105920">
      <c r="D105920" s="21" t="n"/>
    </row>
    <row r="105921">
      <c r="D105921" s="21" t="n"/>
    </row>
    <row r="105922">
      <c r="D105922" s="21" t="n"/>
    </row>
    <row r="105923">
      <c r="D105923" s="21" t="n"/>
    </row>
    <row r="105924">
      <c r="D105924" s="21" t="n"/>
    </row>
    <row r="105925">
      <c r="D105925" s="21" t="n"/>
    </row>
    <row r="105926">
      <c r="D105926" s="21" t="n"/>
    </row>
    <row r="105927">
      <c r="D105927" s="21" t="n"/>
    </row>
    <row r="105928">
      <c r="D105928" s="21" t="n"/>
    </row>
    <row r="105929">
      <c r="D105929" s="21" t="n"/>
    </row>
    <row r="105930">
      <c r="D105930" s="21" t="n"/>
    </row>
    <row r="105931">
      <c r="D105931" s="21" t="n"/>
    </row>
    <row r="105932">
      <c r="D105932" s="21" t="n"/>
    </row>
    <row r="105933">
      <c r="D105933" s="21" t="n"/>
    </row>
    <row r="105934">
      <c r="D105934" s="21" t="n"/>
    </row>
    <row r="105935">
      <c r="D105935" s="21" t="n"/>
    </row>
    <row r="105936">
      <c r="D105936" s="21" t="n"/>
    </row>
    <row r="105937">
      <c r="D105937" s="21" t="n"/>
    </row>
    <row r="105938">
      <c r="D105938" s="21" t="n"/>
    </row>
    <row r="105939">
      <c r="D105939" s="21" t="n"/>
    </row>
    <row r="105940">
      <c r="D105940" s="21" t="n"/>
    </row>
    <row r="105941">
      <c r="D105941" s="21" t="n"/>
    </row>
    <row r="105942">
      <c r="D105942" s="21" t="n"/>
    </row>
    <row r="105943">
      <c r="D105943" s="21" t="n"/>
    </row>
    <row r="105944">
      <c r="D105944" s="21" t="n"/>
    </row>
    <row r="105945">
      <c r="D105945" s="21" t="n"/>
    </row>
    <row r="105946">
      <c r="D105946" s="21" t="n"/>
    </row>
    <row r="105947">
      <c r="D105947" s="21" t="n"/>
    </row>
    <row r="105948">
      <c r="D105948" s="21" t="n"/>
    </row>
    <row r="105949">
      <c r="D105949" s="21" t="n"/>
    </row>
    <row r="105950">
      <c r="D105950" s="21" t="n"/>
    </row>
    <row r="105951">
      <c r="D105951" s="21" t="n"/>
    </row>
    <row r="105952">
      <c r="D105952" s="21" t="n"/>
    </row>
    <row r="105953">
      <c r="D105953" s="21" t="n"/>
    </row>
    <row r="105954">
      <c r="D105954" s="21" t="n"/>
    </row>
    <row r="105955">
      <c r="D105955" s="21" t="n"/>
    </row>
    <row r="105956">
      <c r="D105956" s="21" t="n"/>
    </row>
    <row r="105957">
      <c r="D105957" s="21" t="n"/>
    </row>
    <row r="105958">
      <c r="D105958" s="21" t="n"/>
    </row>
    <row r="105959">
      <c r="D105959" s="21" t="n"/>
    </row>
    <row r="105960">
      <c r="D105960" s="21" t="n"/>
    </row>
    <row r="105961">
      <c r="D105961" s="21" t="n"/>
    </row>
    <row r="105962">
      <c r="D105962" s="21" t="n"/>
    </row>
    <row r="105963">
      <c r="D105963" s="21" t="n"/>
    </row>
    <row r="105964">
      <c r="D105964" s="21" t="n"/>
    </row>
    <row r="105965">
      <c r="D105965" s="21" t="n"/>
    </row>
    <row r="105966">
      <c r="D105966" s="21" t="n"/>
    </row>
    <row r="105967">
      <c r="D105967" s="21" t="n"/>
    </row>
    <row r="105968">
      <c r="D105968" s="21" t="n"/>
    </row>
    <row r="105969">
      <c r="D105969" s="21" t="n"/>
    </row>
    <row r="105970">
      <c r="D105970" s="21" t="n"/>
    </row>
    <row r="105971">
      <c r="D105971" s="21" t="n"/>
    </row>
    <row r="105972">
      <c r="D105972" s="21" t="n"/>
    </row>
    <row r="105973">
      <c r="D105973" s="21" t="n"/>
    </row>
    <row r="105974">
      <c r="D105974" s="21" t="n"/>
    </row>
    <row r="105975">
      <c r="D105975" s="21" t="n"/>
    </row>
    <row r="105976">
      <c r="D105976" s="21" t="n"/>
    </row>
    <row r="105977">
      <c r="D105977" s="21" t="n"/>
    </row>
    <row r="105978">
      <c r="D105978" s="21" t="n"/>
    </row>
    <row r="105979">
      <c r="D105979" s="21" t="n"/>
    </row>
    <row r="105980">
      <c r="D105980" s="21" t="n"/>
    </row>
    <row r="105981">
      <c r="D105981" s="21" t="n"/>
    </row>
    <row r="105982">
      <c r="D105982" s="21" t="n"/>
    </row>
    <row r="105983">
      <c r="D105983" s="21" t="n"/>
    </row>
    <row r="105984">
      <c r="D105984" s="21" t="n"/>
    </row>
    <row r="105985">
      <c r="D105985" s="21" t="n"/>
    </row>
    <row r="105986">
      <c r="D105986" s="21" t="n"/>
    </row>
    <row r="105987">
      <c r="D105987" s="21" t="n"/>
    </row>
    <row r="105988">
      <c r="D105988" s="21" t="n"/>
    </row>
    <row r="105989">
      <c r="D105989" s="21" t="n"/>
    </row>
    <row r="105990">
      <c r="D105990" s="21" t="n"/>
    </row>
    <row r="105991">
      <c r="D105991" s="21" t="n"/>
    </row>
    <row r="105992">
      <c r="D105992" s="21" t="n"/>
    </row>
    <row r="105993">
      <c r="D105993" s="21" t="n"/>
    </row>
    <row r="105994">
      <c r="D105994" s="21" t="n"/>
    </row>
    <row r="105995">
      <c r="D105995" s="21" t="n"/>
    </row>
    <row r="105996">
      <c r="D105996" s="21" t="n"/>
    </row>
    <row r="105997">
      <c r="D105997" s="21" t="n"/>
    </row>
    <row r="105998">
      <c r="D105998" s="21" t="n"/>
    </row>
    <row r="105999">
      <c r="D105999" s="21" t="n"/>
    </row>
    <row r="106000">
      <c r="D106000" s="21" t="n"/>
    </row>
    <row r="106001">
      <c r="D106001" s="21" t="n"/>
    </row>
    <row r="106002">
      <c r="D106002" s="21" t="n"/>
    </row>
    <row r="106003">
      <c r="D106003" s="21" t="n"/>
    </row>
    <row r="106004">
      <c r="D106004" s="21" t="n"/>
    </row>
    <row r="106005">
      <c r="D106005" s="21" t="n"/>
    </row>
    <row r="106006">
      <c r="D106006" s="21" t="n"/>
    </row>
    <row r="106007">
      <c r="D106007" s="21" t="n"/>
    </row>
    <row r="106008">
      <c r="D106008" s="21" t="n"/>
    </row>
    <row r="106009">
      <c r="D106009" s="21" t="n"/>
    </row>
    <row r="106010">
      <c r="D106010" s="21" t="n"/>
    </row>
    <row r="106011">
      <c r="D106011" s="21" t="n"/>
    </row>
    <row r="106012">
      <c r="D106012" s="21" t="n"/>
    </row>
    <row r="106013">
      <c r="D106013" s="21" t="n"/>
    </row>
    <row r="106014">
      <c r="D106014" s="21" t="n"/>
    </row>
    <row r="106015">
      <c r="D106015" s="21" t="n"/>
    </row>
    <row r="106016">
      <c r="D106016" s="21" t="n"/>
    </row>
    <row r="106017">
      <c r="D106017" s="21" t="n"/>
    </row>
    <row r="106018">
      <c r="D106018" s="21" t="n"/>
    </row>
    <row r="106019">
      <c r="D106019" s="21" t="n"/>
    </row>
    <row r="106020">
      <c r="D106020" s="21" t="n"/>
    </row>
    <row r="106021">
      <c r="D106021" s="21" t="n"/>
    </row>
    <row r="106022">
      <c r="D106022" s="21" t="n"/>
    </row>
    <row r="106023">
      <c r="D106023" s="21" t="n"/>
    </row>
    <row r="106024">
      <c r="D106024" s="21" t="n"/>
    </row>
    <row r="106025">
      <c r="D106025" s="21" t="n"/>
    </row>
    <row r="106026">
      <c r="D106026" s="21" t="n"/>
    </row>
    <row r="106027">
      <c r="D106027" s="21" t="n"/>
    </row>
    <row r="106028">
      <c r="D106028" s="21" t="n"/>
    </row>
    <row r="106029">
      <c r="D106029" s="21" t="n"/>
    </row>
    <row r="106030">
      <c r="D106030" s="21" t="n"/>
    </row>
    <row r="106031">
      <c r="D106031" s="21" t="n"/>
    </row>
    <row r="106032">
      <c r="D106032" s="21" t="n"/>
    </row>
    <row r="106033">
      <c r="D106033" s="21" t="n"/>
    </row>
    <row r="106034">
      <c r="D106034" s="21" t="n"/>
    </row>
    <row r="106035">
      <c r="D106035" s="21" t="n"/>
    </row>
    <row r="106036">
      <c r="D106036" s="21" t="n"/>
    </row>
    <row r="106037">
      <c r="D106037" s="21" t="n"/>
    </row>
    <row r="106038">
      <c r="D106038" s="21" t="n"/>
    </row>
    <row r="106039">
      <c r="D106039" s="21" t="n"/>
    </row>
    <row r="106040">
      <c r="D106040" s="21" t="n"/>
    </row>
    <row r="106041">
      <c r="D106041" s="21" t="n"/>
    </row>
    <row r="106042">
      <c r="D106042" s="21" t="n"/>
    </row>
    <row r="106043">
      <c r="D106043" s="21" t="n"/>
    </row>
    <row r="106044">
      <c r="D106044" s="21" t="n"/>
    </row>
    <row r="106045">
      <c r="D106045" s="21" t="n"/>
    </row>
    <row r="106046">
      <c r="D106046" s="21" t="n"/>
    </row>
    <row r="106047">
      <c r="D106047" s="21" t="n"/>
    </row>
    <row r="106048">
      <c r="D106048" s="21" t="n"/>
    </row>
    <row r="106049">
      <c r="D106049" s="21" t="n"/>
    </row>
    <row r="106050">
      <c r="D106050" s="21" t="n"/>
    </row>
    <row r="106051">
      <c r="D106051" s="21" t="n"/>
    </row>
    <row r="106052">
      <c r="D106052" s="21" t="n"/>
    </row>
    <row r="106053">
      <c r="D106053" s="21" t="n"/>
    </row>
    <row r="106054">
      <c r="D106054" s="21" t="n"/>
    </row>
    <row r="106055">
      <c r="D106055" s="21" t="n"/>
    </row>
    <row r="106056">
      <c r="D106056" s="21" t="n"/>
    </row>
    <row r="106057">
      <c r="D106057" s="21" t="n"/>
    </row>
    <row r="106058">
      <c r="D106058" s="21" t="n"/>
    </row>
    <row r="106059">
      <c r="D106059" s="21" t="n"/>
    </row>
    <row r="106060">
      <c r="D106060" s="21" t="n"/>
    </row>
    <row r="106061">
      <c r="D106061" s="21" t="n"/>
    </row>
    <row r="106062">
      <c r="D106062" s="21" t="n"/>
    </row>
    <row r="106063">
      <c r="D106063" s="21" t="n"/>
    </row>
    <row r="106064">
      <c r="D106064" s="21" t="n"/>
    </row>
    <row r="106065">
      <c r="D106065" s="21" t="n"/>
    </row>
    <row r="106066">
      <c r="D106066" s="21" t="n"/>
    </row>
    <row r="106067">
      <c r="D106067" s="21" t="n"/>
    </row>
    <row r="106068">
      <c r="D106068" s="21" t="n"/>
    </row>
    <row r="106069">
      <c r="D106069" s="21" t="n"/>
    </row>
    <row r="106070">
      <c r="D106070" s="21" t="n"/>
    </row>
    <row r="106071">
      <c r="D106071" s="21" t="n"/>
    </row>
    <row r="106072">
      <c r="D106072" s="21" t="n"/>
    </row>
    <row r="106073">
      <c r="D106073" s="21" t="n"/>
    </row>
    <row r="106074">
      <c r="D106074" s="21" t="n"/>
    </row>
    <row r="106075">
      <c r="D106075" s="21" t="n"/>
    </row>
    <row r="106076">
      <c r="D106076" s="21" t="n"/>
    </row>
    <row r="106077">
      <c r="D106077" s="21" t="n"/>
    </row>
    <row r="106078">
      <c r="D106078" s="21" t="n"/>
    </row>
    <row r="106079">
      <c r="D106079" s="21" t="n"/>
    </row>
    <row r="106080">
      <c r="D106080" s="21" t="n"/>
    </row>
    <row r="106081">
      <c r="D106081" s="21" t="n"/>
    </row>
    <row r="106082">
      <c r="D106082" s="21" t="n"/>
    </row>
    <row r="106083">
      <c r="D106083" s="21" t="n"/>
    </row>
    <row r="106084">
      <c r="D106084" s="21" t="n"/>
    </row>
    <row r="106085">
      <c r="D106085" s="21" t="n"/>
    </row>
    <row r="106086">
      <c r="D106086" s="21" t="n"/>
    </row>
    <row r="106087">
      <c r="D106087" s="21" t="n"/>
    </row>
    <row r="106088">
      <c r="D106088" s="21" t="n"/>
    </row>
    <row r="106089">
      <c r="D106089" s="21" t="n"/>
    </row>
    <row r="106090">
      <c r="D106090" s="21" t="n"/>
    </row>
    <row r="106091">
      <c r="D106091" s="21" t="n"/>
    </row>
    <row r="106092">
      <c r="D106092" s="21" t="n"/>
    </row>
    <row r="106093">
      <c r="D106093" s="21" t="n"/>
    </row>
    <row r="106094">
      <c r="D106094" s="21" t="n"/>
    </row>
    <row r="106095">
      <c r="D106095" s="21" t="n"/>
    </row>
    <row r="106096">
      <c r="D106096" s="21" t="n"/>
    </row>
    <row r="106097">
      <c r="D106097" s="21" t="n"/>
    </row>
    <row r="106098">
      <c r="D106098" s="21" t="n"/>
    </row>
    <row r="106099">
      <c r="D106099" s="21" t="n"/>
    </row>
    <row r="106100">
      <c r="D106100" s="21" t="n"/>
    </row>
    <row r="106101">
      <c r="D106101" s="21" t="n"/>
    </row>
    <row r="106102">
      <c r="D106102" s="21" t="n"/>
    </row>
    <row r="106103">
      <c r="D106103" s="21" t="n"/>
    </row>
    <row r="106104">
      <c r="D106104" s="21" t="n"/>
    </row>
    <row r="106105">
      <c r="D106105" s="21" t="n"/>
    </row>
    <row r="106106">
      <c r="D106106" s="21" t="n"/>
    </row>
    <row r="106107">
      <c r="D106107" s="21" t="n"/>
    </row>
    <row r="106108">
      <c r="D106108" s="21" t="n"/>
    </row>
    <row r="106109">
      <c r="D106109" s="21" t="n"/>
    </row>
    <row r="106110">
      <c r="D106110" s="21" t="n"/>
    </row>
    <row r="106111">
      <c r="D106111" s="21" t="n"/>
    </row>
    <row r="106112">
      <c r="D106112" s="21" t="n"/>
    </row>
    <row r="106113">
      <c r="D106113" s="21" t="n"/>
    </row>
    <row r="106114">
      <c r="D106114" s="21" t="n"/>
    </row>
    <row r="106115">
      <c r="D106115" s="21" t="n"/>
    </row>
    <row r="106116">
      <c r="D106116" s="21" t="n"/>
    </row>
    <row r="106117">
      <c r="D106117" s="21" t="n"/>
    </row>
    <row r="106118">
      <c r="D106118" s="21" t="n"/>
    </row>
    <row r="106119">
      <c r="D106119" s="21" t="n"/>
    </row>
    <row r="106120">
      <c r="D106120" s="21" t="n"/>
    </row>
    <row r="106121">
      <c r="D106121" s="21" t="n"/>
    </row>
    <row r="106122">
      <c r="D106122" s="21" t="n"/>
    </row>
    <row r="106123">
      <c r="D106123" s="21" t="n"/>
    </row>
    <row r="106124">
      <c r="D106124" s="21" t="n"/>
    </row>
    <row r="106125">
      <c r="D106125" s="21" t="n"/>
    </row>
    <row r="106126">
      <c r="D106126" s="21" t="n"/>
    </row>
    <row r="106127">
      <c r="D106127" s="21" t="n"/>
    </row>
    <row r="106128">
      <c r="D106128" s="21" t="n"/>
    </row>
    <row r="106129">
      <c r="D106129" s="21" t="n"/>
    </row>
    <row r="106130">
      <c r="D106130" s="21" t="n"/>
    </row>
    <row r="106131">
      <c r="D106131" s="21" t="n"/>
    </row>
    <row r="106132">
      <c r="D106132" s="21" t="n"/>
    </row>
    <row r="106133">
      <c r="D106133" s="21" t="n"/>
    </row>
    <row r="106134">
      <c r="D106134" s="21" t="n"/>
    </row>
    <row r="106135">
      <c r="D106135" s="21" t="n"/>
    </row>
    <row r="106136">
      <c r="D106136" s="21" t="n"/>
    </row>
    <row r="106137">
      <c r="D106137" s="21" t="n"/>
    </row>
    <row r="106138">
      <c r="D106138" s="21" t="n"/>
    </row>
    <row r="106139">
      <c r="D106139" s="21" t="n"/>
    </row>
    <row r="106140">
      <c r="D106140" s="21" t="n"/>
    </row>
    <row r="106141">
      <c r="D106141" s="21" t="n"/>
    </row>
    <row r="106142">
      <c r="D106142" s="21" t="n"/>
    </row>
    <row r="106143">
      <c r="D106143" s="21" t="n"/>
    </row>
    <row r="106144">
      <c r="D106144" s="21" t="n"/>
    </row>
    <row r="106145">
      <c r="D106145" s="21" t="n"/>
    </row>
    <row r="106146">
      <c r="D106146" s="21" t="n"/>
    </row>
    <row r="106147">
      <c r="D106147" s="21" t="n"/>
    </row>
    <row r="106148">
      <c r="D106148" s="21" t="n"/>
    </row>
    <row r="106149">
      <c r="D106149" s="21" t="n"/>
    </row>
    <row r="106150">
      <c r="D106150" s="21" t="n"/>
    </row>
    <row r="106151">
      <c r="D106151" s="21" t="n"/>
    </row>
    <row r="106152">
      <c r="D106152" s="21" t="n"/>
    </row>
    <row r="106153">
      <c r="D106153" s="21" t="n"/>
    </row>
    <row r="106154">
      <c r="D106154" s="21" t="n"/>
    </row>
    <row r="106155">
      <c r="D106155" s="21" t="n"/>
    </row>
    <row r="106156">
      <c r="D106156" s="21" t="n"/>
    </row>
    <row r="106157">
      <c r="D106157" s="21" t="n"/>
    </row>
    <row r="106158">
      <c r="D106158" s="21" t="n"/>
    </row>
    <row r="106159">
      <c r="D106159" s="21" t="n"/>
    </row>
    <row r="106160">
      <c r="D106160" s="21" t="n"/>
    </row>
    <row r="106161">
      <c r="D106161" s="21" t="n"/>
    </row>
    <row r="106162">
      <c r="D106162" s="21" t="n"/>
    </row>
    <row r="106163">
      <c r="D106163" s="21" t="n"/>
    </row>
    <row r="106164">
      <c r="D106164" s="21" t="n"/>
    </row>
    <row r="106165">
      <c r="D106165" s="21" t="n"/>
    </row>
    <row r="106166">
      <c r="D106166" s="21" t="n"/>
    </row>
    <row r="106167">
      <c r="D106167" s="21" t="n"/>
    </row>
    <row r="106168">
      <c r="D106168" s="21" t="n"/>
    </row>
    <row r="106169">
      <c r="D106169" s="21" t="n"/>
    </row>
    <row r="106170">
      <c r="D106170" s="21" t="n"/>
    </row>
    <row r="106171">
      <c r="D106171" s="21" t="n"/>
    </row>
    <row r="106172">
      <c r="D106172" s="21" t="n"/>
    </row>
    <row r="106173">
      <c r="D106173" s="21" t="n"/>
    </row>
    <row r="106174">
      <c r="D106174" s="21" t="n"/>
    </row>
    <row r="106175">
      <c r="D106175" s="21" t="n"/>
    </row>
    <row r="106176">
      <c r="D106176" s="21" t="n"/>
    </row>
    <row r="106177">
      <c r="D106177" s="21" t="n"/>
    </row>
    <row r="106178">
      <c r="D106178" s="21" t="n"/>
    </row>
    <row r="106179">
      <c r="D106179" s="21" t="n"/>
    </row>
    <row r="106180">
      <c r="D106180" s="21" t="n"/>
    </row>
    <row r="106181">
      <c r="D106181" s="21" t="n"/>
    </row>
    <row r="106182">
      <c r="D106182" s="21" t="n"/>
    </row>
    <row r="106183">
      <c r="D106183" s="21" t="n"/>
    </row>
    <row r="106184">
      <c r="D106184" s="21" t="n"/>
    </row>
    <row r="106185">
      <c r="D106185" s="21" t="n"/>
    </row>
    <row r="106186">
      <c r="D106186" s="21" t="n"/>
    </row>
    <row r="106187">
      <c r="D106187" s="21" t="n"/>
    </row>
    <row r="106188">
      <c r="D106188" s="21" t="n"/>
    </row>
    <row r="106189">
      <c r="D106189" s="21" t="n"/>
    </row>
    <row r="106190">
      <c r="D106190" s="21" t="n"/>
    </row>
    <row r="106191">
      <c r="D106191" s="21" t="n"/>
    </row>
    <row r="106192">
      <c r="D106192" s="21" t="n"/>
    </row>
    <row r="106193">
      <c r="D106193" s="21" t="n"/>
    </row>
    <row r="106194">
      <c r="D106194" s="21" t="n"/>
    </row>
    <row r="106195">
      <c r="D106195" s="21" t="n"/>
    </row>
    <row r="106196">
      <c r="D106196" s="21" t="n"/>
    </row>
    <row r="106197">
      <c r="D106197" s="21" t="n"/>
    </row>
    <row r="106198">
      <c r="D106198" s="21" t="n"/>
    </row>
    <row r="106199">
      <c r="D106199" s="21" t="n"/>
    </row>
    <row r="106200">
      <c r="D106200" s="21" t="n"/>
    </row>
    <row r="106201">
      <c r="D106201" s="21" t="n"/>
    </row>
    <row r="106202">
      <c r="D106202" s="21" t="n"/>
    </row>
    <row r="106203">
      <c r="D106203" s="21" t="n"/>
    </row>
    <row r="106204">
      <c r="D106204" s="21" t="n"/>
    </row>
    <row r="106205">
      <c r="D106205" s="21" t="n"/>
    </row>
    <row r="106206">
      <c r="D106206" s="21" t="n"/>
    </row>
    <row r="106207">
      <c r="D106207" s="21" t="n"/>
    </row>
    <row r="106208">
      <c r="D106208" s="21" t="n"/>
    </row>
    <row r="106209">
      <c r="D106209" s="21" t="n"/>
    </row>
    <row r="106210">
      <c r="D106210" s="21" t="n"/>
    </row>
    <row r="106211">
      <c r="D106211" s="21" t="n"/>
    </row>
    <row r="106212">
      <c r="D106212" s="21" t="n"/>
    </row>
    <row r="106213">
      <c r="D106213" s="21" t="n"/>
    </row>
    <row r="106214">
      <c r="D106214" s="21" t="n"/>
    </row>
    <row r="106215">
      <c r="D106215" s="21" t="n"/>
    </row>
    <row r="106216">
      <c r="D106216" s="21" t="n"/>
    </row>
    <row r="106217">
      <c r="D106217" s="21" t="n"/>
    </row>
    <row r="106218">
      <c r="D106218" s="21" t="n"/>
    </row>
    <row r="106219">
      <c r="D106219" s="21" t="n"/>
    </row>
    <row r="106220">
      <c r="D106220" s="21" t="n"/>
    </row>
    <row r="106221">
      <c r="D106221" s="21" t="n"/>
    </row>
    <row r="106222">
      <c r="D106222" s="21" t="n"/>
    </row>
    <row r="106223">
      <c r="D106223" s="21" t="n"/>
    </row>
    <row r="106224">
      <c r="D106224" s="21" t="n"/>
    </row>
    <row r="106225">
      <c r="D106225" s="21" t="n"/>
    </row>
    <row r="106226">
      <c r="D106226" s="21" t="n"/>
    </row>
    <row r="106227">
      <c r="D106227" s="21" t="n"/>
    </row>
    <row r="106228">
      <c r="D106228" s="21" t="n"/>
    </row>
    <row r="106229">
      <c r="D106229" s="21" t="n"/>
    </row>
    <row r="106230">
      <c r="D106230" s="21" t="n"/>
    </row>
    <row r="106231">
      <c r="D106231" s="21" t="n"/>
    </row>
    <row r="106232">
      <c r="D106232" s="21" t="n"/>
    </row>
    <row r="106233">
      <c r="D106233" s="21" t="n"/>
    </row>
    <row r="106234">
      <c r="D106234" s="21" t="n"/>
    </row>
    <row r="106235">
      <c r="D106235" s="21" t="n"/>
    </row>
    <row r="106236">
      <c r="D106236" s="21" t="n"/>
    </row>
    <row r="106237">
      <c r="D106237" s="21" t="n"/>
    </row>
    <row r="106238">
      <c r="D106238" s="21" t="n"/>
    </row>
    <row r="106239">
      <c r="D106239" s="21" t="n"/>
    </row>
    <row r="106240">
      <c r="D106240" s="21" t="n"/>
    </row>
    <row r="106241">
      <c r="D106241" s="21" t="n"/>
    </row>
    <row r="106242">
      <c r="D106242" s="21" t="n"/>
    </row>
    <row r="106243">
      <c r="D106243" s="21" t="n"/>
    </row>
    <row r="106244">
      <c r="D106244" s="21" t="n"/>
    </row>
    <row r="106245">
      <c r="D106245" s="21" t="n"/>
    </row>
    <row r="106246">
      <c r="D106246" s="21" t="n"/>
    </row>
    <row r="106247">
      <c r="D106247" s="21" t="n"/>
    </row>
    <row r="106248">
      <c r="D106248" s="21" t="n"/>
    </row>
    <row r="106249">
      <c r="D106249" s="21" t="n"/>
    </row>
    <row r="106250">
      <c r="D106250" s="21" t="n"/>
    </row>
    <row r="106251">
      <c r="D106251" s="21" t="n"/>
    </row>
    <row r="106252">
      <c r="D106252" s="21" t="n"/>
    </row>
    <row r="106253">
      <c r="D106253" s="21" t="n"/>
    </row>
    <row r="106254">
      <c r="D106254" s="21" t="n"/>
    </row>
    <row r="106255">
      <c r="D106255" s="21" t="n"/>
    </row>
    <row r="106256">
      <c r="D106256" s="21" t="n"/>
    </row>
    <row r="106257">
      <c r="D106257" s="21" t="n"/>
    </row>
    <row r="106258">
      <c r="D106258" s="21" t="n"/>
    </row>
    <row r="106259">
      <c r="D106259" s="21" t="n"/>
    </row>
    <row r="106260">
      <c r="D106260" s="21" t="n"/>
    </row>
    <row r="106261">
      <c r="D106261" s="21" t="n"/>
    </row>
    <row r="106262">
      <c r="D106262" s="21" t="n"/>
    </row>
    <row r="106263">
      <c r="D106263" s="21" t="n"/>
    </row>
    <row r="106264">
      <c r="D106264" s="21" t="n"/>
    </row>
    <row r="106265">
      <c r="D106265" s="21" t="n"/>
    </row>
    <row r="106266">
      <c r="D106266" s="21" t="n"/>
    </row>
    <row r="106267">
      <c r="D106267" s="21" t="n"/>
    </row>
    <row r="106268">
      <c r="D106268" s="21" t="n"/>
    </row>
    <row r="106269">
      <c r="D106269" s="21" t="n"/>
    </row>
    <row r="106270">
      <c r="D106270" s="21" t="n"/>
    </row>
    <row r="106271">
      <c r="D106271" s="21" t="n"/>
    </row>
    <row r="106272">
      <c r="D106272" s="21" t="n"/>
    </row>
    <row r="106273">
      <c r="D106273" s="21" t="n"/>
    </row>
    <row r="106274">
      <c r="D106274" s="21" t="n"/>
    </row>
    <row r="106275">
      <c r="D106275" s="21" t="n"/>
    </row>
    <row r="106276">
      <c r="D106276" s="21" t="n"/>
    </row>
    <row r="106277">
      <c r="D106277" s="21" t="n"/>
    </row>
    <row r="106278">
      <c r="D106278" s="21" t="n"/>
    </row>
    <row r="106279">
      <c r="D106279" s="21" t="n"/>
    </row>
    <row r="106280">
      <c r="D106280" s="21" t="n"/>
    </row>
    <row r="106281">
      <c r="D106281" s="21" t="n"/>
    </row>
    <row r="106282">
      <c r="D106282" s="21" t="n"/>
    </row>
    <row r="106283">
      <c r="D106283" s="21" t="n"/>
    </row>
    <row r="106284">
      <c r="D106284" s="21" t="n"/>
    </row>
    <row r="106285">
      <c r="D106285" s="21" t="n"/>
    </row>
    <row r="106286">
      <c r="D106286" s="21" t="n"/>
    </row>
    <row r="106287">
      <c r="D106287" s="21" t="n"/>
    </row>
    <row r="106288">
      <c r="D106288" s="21" t="n"/>
    </row>
    <row r="106289">
      <c r="D106289" s="21" t="n"/>
    </row>
    <row r="106290">
      <c r="D106290" s="21" t="n"/>
    </row>
    <row r="106291">
      <c r="D106291" s="21" t="n"/>
    </row>
    <row r="106292">
      <c r="D106292" s="21" t="n"/>
    </row>
    <row r="106293">
      <c r="D106293" s="21" t="n"/>
    </row>
    <row r="106294">
      <c r="D106294" s="21" t="n"/>
    </row>
    <row r="106295">
      <c r="D106295" s="21" t="n"/>
    </row>
    <row r="106296">
      <c r="D106296" s="21" t="n"/>
    </row>
    <row r="106297">
      <c r="D106297" s="21" t="n"/>
    </row>
    <row r="106298">
      <c r="D106298" s="21" t="n"/>
    </row>
    <row r="106299">
      <c r="D106299" s="21" t="n"/>
    </row>
    <row r="106300">
      <c r="D106300" s="21" t="n"/>
    </row>
    <row r="106301">
      <c r="D106301" s="21" t="n"/>
    </row>
    <row r="106302">
      <c r="D106302" s="21" t="n"/>
    </row>
    <row r="106303">
      <c r="D106303" s="21" t="n"/>
    </row>
    <row r="106304">
      <c r="D106304" s="21" t="n"/>
    </row>
    <row r="106305">
      <c r="D106305" s="21" t="n"/>
    </row>
    <row r="106306">
      <c r="D106306" s="21" t="n"/>
    </row>
    <row r="106307">
      <c r="D106307" s="21" t="n"/>
    </row>
    <row r="106308">
      <c r="D106308" s="21" t="n"/>
    </row>
    <row r="106309">
      <c r="D106309" s="21" t="n"/>
    </row>
    <row r="106310">
      <c r="D106310" s="21" t="n"/>
    </row>
    <row r="106311">
      <c r="D106311" s="21" t="n"/>
    </row>
    <row r="106312">
      <c r="D106312" s="21" t="n"/>
    </row>
    <row r="106313">
      <c r="D106313" s="21" t="n"/>
    </row>
    <row r="106314">
      <c r="D106314" s="21" t="n"/>
    </row>
    <row r="106315">
      <c r="D106315" s="21" t="n"/>
    </row>
    <row r="106316">
      <c r="D106316" s="21" t="n"/>
    </row>
    <row r="106317">
      <c r="D106317" s="21" t="n"/>
    </row>
    <row r="106318">
      <c r="D106318" s="21" t="n"/>
    </row>
    <row r="106319">
      <c r="D106319" s="21" t="n"/>
    </row>
    <row r="106320">
      <c r="D106320" s="21" t="n"/>
    </row>
    <row r="106321">
      <c r="D106321" s="21" t="n"/>
    </row>
    <row r="106322">
      <c r="D106322" s="21" t="n"/>
    </row>
    <row r="106323">
      <c r="D106323" s="21" t="n"/>
    </row>
    <row r="106324">
      <c r="D106324" s="21" t="n"/>
    </row>
    <row r="106325">
      <c r="D106325" s="21" t="n"/>
    </row>
    <row r="106326">
      <c r="D106326" s="21" t="n"/>
    </row>
    <row r="106327">
      <c r="D106327" s="21" t="n"/>
    </row>
    <row r="106328">
      <c r="D106328" s="21" t="n"/>
    </row>
    <row r="106329">
      <c r="D106329" s="21" t="n"/>
    </row>
    <row r="106330">
      <c r="D106330" s="21" t="n"/>
    </row>
    <row r="106331">
      <c r="D106331" s="21" t="n"/>
    </row>
    <row r="106332">
      <c r="D106332" s="21" t="n"/>
    </row>
    <row r="106333">
      <c r="D106333" s="21" t="n"/>
    </row>
    <row r="106334">
      <c r="D106334" s="21" t="n"/>
    </row>
    <row r="106335">
      <c r="D106335" s="21" t="n"/>
    </row>
    <row r="106336">
      <c r="D106336" s="21" t="n"/>
    </row>
    <row r="106337">
      <c r="D106337" s="21" t="n"/>
    </row>
    <row r="106338">
      <c r="D106338" s="21" t="n"/>
    </row>
    <row r="106339">
      <c r="D106339" s="21" t="n"/>
    </row>
    <row r="106340">
      <c r="D106340" s="21" t="n"/>
    </row>
    <row r="106341">
      <c r="D106341" s="21" t="n"/>
    </row>
    <row r="106342">
      <c r="D106342" s="21" t="n"/>
    </row>
    <row r="106343">
      <c r="D106343" s="21" t="n"/>
    </row>
    <row r="106344">
      <c r="D106344" s="21" t="n"/>
    </row>
    <row r="106345">
      <c r="D106345" s="21" t="n"/>
    </row>
    <row r="106346">
      <c r="D106346" s="21" t="n"/>
    </row>
    <row r="106347">
      <c r="D106347" s="21" t="n"/>
    </row>
    <row r="106348">
      <c r="D106348" s="21" t="n"/>
    </row>
    <row r="106349">
      <c r="D106349" s="21" t="n"/>
    </row>
    <row r="106350">
      <c r="D106350" s="21" t="n"/>
    </row>
    <row r="106351">
      <c r="D106351" s="21" t="n"/>
    </row>
    <row r="106352">
      <c r="D106352" s="21" t="n"/>
    </row>
    <row r="106353">
      <c r="D106353" s="21" t="n"/>
    </row>
    <row r="106354">
      <c r="D106354" s="21" t="n"/>
    </row>
    <row r="106355">
      <c r="D106355" s="21" t="n"/>
    </row>
    <row r="106356">
      <c r="D106356" s="21" t="n"/>
    </row>
    <row r="106357">
      <c r="D106357" s="21" t="n"/>
    </row>
    <row r="106358">
      <c r="D106358" s="21" t="n"/>
    </row>
    <row r="106359">
      <c r="D106359" s="21" t="n"/>
    </row>
    <row r="106360">
      <c r="D106360" s="21" t="n"/>
    </row>
    <row r="106361">
      <c r="D106361" s="21" t="n"/>
    </row>
    <row r="106362">
      <c r="D106362" s="21" t="n"/>
    </row>
    <row r="106363">
      <c r="D106363" s="21" t="n"/>
    </row>
    <row r="106364">
      <c r="D106364" s="21" t="n"/>
    </row>
    <row r="106365">
      <c r="D106365" s="21" t="n"/>
    </row>
    <row r="106366">
      <c r="D106366" s="21" t="n"/>
    </row>
    <row r="106367">
      <c r="D106367" s="21" t="n"/>
    </row>
    <row r="106368">
      <c r="D106368" s="21" t="n"/>
    </row>
    <row r="106369">
      <c r="D106369" s="21" t="n"/>
    </row>
    <row r="106370">
      <c r="D106370" s="21" t="n"/>
    </row>
    <row r="106371">
      <c r="D106371" s="21" t="n"/>
    </row>
    <row r="106372">
      <c r="D106372" s="21" t="n"/>
    </row>
    <row r="106373">
      <c r="D106373" s="21" t="n"/>
    </row>
    <row r="106374">
      <c r="D106374" s="21" t="n"/>
    </row>
    <row r="106375">
      <c r="D106375" s="21" t="n"/>
    </row>
    <row r="106376">
      <c r="D106376" s="21" t="n"/>
    </row>
    <row r="106377">
      <c r="D106377" s="21" t="n"/>
    </row>
    <row r="106378">
      <c r="D106378" s="21" t="n"/>
    </row>
    <row r="106379">
      <c r="D106379" s="21" t="n"/>
    </row>
    <row r="106380">
      <c r="D106380" s="21" t="n"/>
    </row>
    <row r="106381">
      <c r="D106381" s="21" t="n"/>
    </row>
    <row r="106382">
      <c r="D106382" s="21" t="n"/>
    </row>
    <row r="106383">
      <c r="D106383" s="21" t="n"/>
    </row>
    <row r="106384">
      <c r="D106384" s="21" t="n"/>
    </row>
    <row r="106385">
      <c r="D106385" s="21" t="n"/>
    </row>
    <row r="106386">
      <c r="D106386" s="21" t="n"/>
    </row>
    <row r="106387">
      <c r="D106387" s="21" t="n"/>
    </row>
    <row r="106388">
      <c r="D106388" s="21" t="n"/>
    </row>
    <row r="106389">
      <c r="D106389" s="21" t="n"/>
    </row>
    <row r="106390">
      <c r="D106390" s="21" t="n"/>
    </row>
    <row r="106391">
      <c r="D106391" s="21" t="n"/>
    </row>
    <row r="106392">
      <c r="D106392" s="21" t="n"/>
    </row>
    <row r="106393">
      <c r="D106393" s="21" t="n"/>
    </row>
    <row r="106394">
      <c r="D106394" s="21" t="n"/>
    </row>
    <row r="106395">
      <c r="D106395" s="21" t="n"/>
    </row>
    <row r="106396">
      <c r="D106396" s="21" t="n"/>
    </row>
    <row r="106397">
      <c r="D106397" s="21" t="n"/>
    </row>
    <row r="106398">
      <c r="D106398" s="21" t="n"/>
    </row>
    <row r="106399">
      <c r="D106399" s="21" t="n"/>
    </row>
    <row r="106400">
      <c r="D106400" s="21" t="n"/>
    </row>
    <row r="106401">
      <c r="D106401" s="21" t="n"/>
    </row>
    <row r="106402">
      <c r="D106402" s="21" t="n"/>
    </row>
    <row r="106403">
      <c r="D106403" s="21" t="n"/>
    </row>
    <row r="106404">
      <c r="D106404" s="21" t="n"/>
    </row>
    <row r="106405">
      <c r="D106405" s="21" t="n"/>
    </row>
    <row r="106406">
      <c r="D106406" s="21" t="n"/>
    </row>
    <row r="106407">
      <c r="D106407" s="21" t="n"/>
    </row>
    <row r="106408">
      <c r="D106408" s="21" t="n"/>
    </row>
    <row r="106409">
      <c r="D106409" s="21" t="n"/>
    </row>
    <row r="106410">
      <c r="D106410" s="21" t="n"/>
    </row>
    <row r="106411">
      <c r="D106411" s="21" t="n"/>
    </row>
    <row r="106412">
      <c r="D106412" s="21" t="n"/>
    </row>
    <row r="106413">
      <c r="D106413" s="21" t="n"/>
    </row>
    <row r="106414">
      <c r="D106414" s="21" t="n"/>
    </row>
    <row r="106415">
      <c r="D106415" s="21" t="n"/>
    </row>
    <row r="106416">
      <c r="D106416" s="21" t="n"/>
    </row>
    <row r="106417">
      <c r="D106417" s="21" t="n"/>
    </row>
    <row r="106418">
      <c r="D106418" s="21" t="n"/>
    </row>
    <row r="106419">
      <c r="D106419" s="21" t="n"/>
    </row>
    <row r="106420">
      <c r="D106420" s="21" t="n"/>
    </row>
    <row r="106421">
      <c r="D106421" s="21" t="n"/>
    </row>
    <row r="106422">
      <c r="D106422" s="21" t="n"/>
    </row>
    <row r="106423">
      <c r="D106423" s="21" t="n"/>
    </row>
    <row r="106424">
      <c r="D106424" s="21" t="n"/>
    </row>
    <row r="106425">
      <c r="D106425" s="21" t="n"/>
    </row>
    <row r="106426">
      <c r="D106426" s="21" t="n"/>
    </row>
    <row r="106427">
      <c r="D106427" s="21" t="n"/>
    </row>
    <row r="106428">
      <c r="D106428" s="21" t="n"/>
    </row>
    <row r="106429">
      <c r="D106429" s="21" t="n"/>
    </row>
    <row r="106430">
      <c r="D106430" s="21" t="n"/>
    </row>
    <row r="106431">
      <c r="D106431" s="21" t="n"/>
    </row>
    <row r="106432">
      <c r="D106432" s="21" t="n"/>
    </row>
    <row r="106433">
      <c r="D106433" s="21" t="n"/>
    </row>
    <row r="106434">
      <c r="D106434" s="21" t="n"/>
    </row>
    <row r="106435">
      <c r="D106435" s="21" t="n"/>
    </row>
    <row r="106436">
      <c r="D106436" s="21" t="n"/>
    </row>
    <row r="106437">
      <c r="D106437" s="21" t="n"/>
    </row>
    <row r="106438">
      <c r="D106438" s="21" t="n"/>
    </row>
    <row r="106439">
      <c r="D106439" s="21" t="n"/>
    </row>
    <row r="106440">
      <c r="D106440" s="21" t="n"/>
    </row>
    <row r="106441">
      <c r="D106441" s="21" t="n"/>
    </row>
    <row r="106442">
      <c r="D106442" s="21" t="n"/>
    </row>
    <row r="106443">
      <c r="D106443" s="21" t="n"/>
    </row>
    <row r="106444">
      <c r="D106444" s="21" t="n"/>
    </row>
    <row r="106445">
      <c r="D106445" s="21" t="n"/>
    </row>
    <row r="106446">
      <c r="D106446" s="21" t="n"/>
    </row>
    <row r="106447">
      <c r="D106447" s="21" t="n"/>
    </row>
    <row r="106448">
      <c r="D106448" s="21" t="n"/>
    </row>
    <row r="106449">
      <c r="D106449" s="21" t="n"/>
    </row>
    <row r="106450">
      <c r="D106450" s="21" t="n"/>
    </row>
    <row r="106451">
      <c r="D106451" s="21" t="n"/>
    </row>
    <row r="106452">
      <c r="D106452" s="21" t="n"/>
    </row>
    <row r="106453">
      <c r="D106453" s="21" t="n"/>
    </row>
    <row r="106454">
      <c r="D106454" s="21" t="n"/>
    </row>
    <row r="106455">
      <c r="D106455" s="21" t="n"/>
    </row>
    <row r="106456">
      <c r="D106456" s="21" t="n"/>
    </row>
    <row r="106457">
      <c r="D106457" s="21" t="n"/>
    </row>
    <row r="106458">
      <c r="D106458" s="21" t="n"/>
    </row>
    <row r="106459">
      <c r="D106459" s="21" t="n"/>
    </row>
    <row r="106460">
      <c r="D106460" s="21" t="n"/>
    </row>
    <row r="106461">
      <c r="D106461" s="21" t="n"/>
    </row>
    <row r="106462">
      <c r="D106462" s="21" t="n"/>
    </row>
    <row r="106463">
      <c r="D106463" s="21" t="n"/>
    </row>
    <row r="106464">
      <c r="D106464" s="21" t="n"/>
    </row>
    <row r="106465">
      <c r="D106465" s="21" t="n"/>
    </row>
    <row r="106466">
      <c r="D106466" s="21" t="n"/>
    </row>
    <row r="106467">
      <c r="D106467" s="21" t="n"/>
    </row>
    <row r="106468">
      <c r="D106468" s="21" t="n"/>
    </row>
    <row r="106469">
      <c r="D106469" s="21" t="n"/>
    </row>
    <row r="106470">
      <c r="D106470" s="21" t="n"/>
    </row>
    <row r="106471">
      <c r="D106471" s="21" t="n"/>
    </row>
    <row r="106472">
      <c r="D106472" s="21" t="n"/>
    </row>
    <row r="106473">
      <c r="D106473" s="21" t="n"/>
    </row>
    <row r="106474">
      <c r="D106474" s="21" t="n"/>
    </row>
    <row r="106475">
      <c r="D106475" s="21" t="n"/>
    </row>
    <row r="106476">
      <c r="D106476" s="21" t="n"/>
    </row>
    <row r="106477">
      <c r="D106477" s="21" t="n"/>
    </row>
    <row r="106478">
      <c r="D106478" s="21" t="n"/>
    </row>
    <row r="106479">
      <c r="D106479" s="21" t="n"/>
    </row>
    <row r="106480">
      <c r="D106480" s="21" t="n"/>
    </row>
    <row r="106481">
      <c r="D106481" s="21" t="n"/>
    </row>
    <row r="106482">
      <c r="D106482" s="21" t="n"/>
    </row>
    <row r="106483">
      <c r="D106483" s="21" t="n"/>
    </row>
    <row r="106484">
      <c r="D106484" s="21" t="n"/>
    </row>
    <row r="106485">
      <c r="D106485" s="21" t="n"/>
    </row>
    <row r="106486">
      <c r="D106486" s="21" t="n"/>
    </row>
    <row r="106487">
      <c r="D106487" s="21" t="n"/>
    </row>
    <row r="106488">
      <c r="D106488" s="21" t="n"/>
    </row>
    <row r="106489">
      <c r="D106489" s="21" t="n"/>
    </row>
    <row r="106490">
      <c r="D106490" s="21" t="n"/>
    </row>
    <row r="106491">
      <c r="D106491" s="21" t="n"/>
    </row>
    <row r="106492">
      <c r="D106492" s="21" t="n"/>
    </row>
    <row r="106493">
      <c r="D106493" s="21" t="n"/>
    </row>
    <row r="106494">
      <c r="D106494" s="21" t="n"/>
    </row>
    <row r="106495">
      <c r="D106495" s="21" t="n"/>
    </row>
    <row r="106496">
      <c r="D106496" s="21" t="n"/>
    </row>
    <row r="106497">
      <c r="D106497" s="21" t="n"/>
    </row>
    <row r="106498">
      <c r="D106498" s="21" t="n"/>
    </row>
    <row r="106499">
      <c r="D106499" s="21" t="n"/>
    </row>
    <row r="106500">
      <c r="D106500" s="21" t="n"/>
    </row>
    <row r="106501">
      <c r="D106501" s="21" t="n"/>
    </row>
    <row r="106502">
      <c r="D106502" s="21" t="n"/>
    </row>
    <row r="106503">
      <c r="D106503" s="21" t="n"/>
    </row>
    <row r="106504">
      <c r="D106504" s="21" t="n"/>
    </row>
    <row r="106505">
      <c r="D106505" s="21" t="n"/>
    </row>
    <row r="106506">
      <c r="D106506" s="21" t="n"/>
    </row>
    <row r="106507">
      <c r="D106507" s="21" t="n"/>
    </row>
    <row r="106508">
      <c r="D106508" s="21" t="n"/>
    </row>
    <row r="106509">
      <c r="D106509" s="21" t="n"/>
    </row>
    <row r="106510">
      <c r="D106510" s="21" t="n"/>
    </row>
    <row r="106511">
      <c r="D106511" s="21" t="n"/>
    </row>
    <row r="106512">
      <c r="D106512" s="21" t="n"/>
    </row>
    <row r="106513">
      <c r="D106513" s="21" t="n"/>
    </row>
    <row r="106514">
      <c r="D106514" s="21" t="n"/>
    </row>
    <row r="106515">
      <c r="D106515" s="21" t="n"/>
    </row>
    <row r="106516">
      <c r="D106516" s="21" t="n"/>
    </row>
    <row r="106517">
      <c r="D106517" s="21" t="n"/>
    </row>
    <row r="106518">
      <c r="D106518" s="21" t="n"/>
    </row>
    <row r="106519">
      <c r="D106519" s="21" t="n"/>
    </row>
    <row r="106520">
      <c r="D106520" s="21" t="n"/>
    </row>
    <row r="106521">
      <c r="D106521" s="21" t="n"/>
    </row>
    <row r="106522">
      <c r="D106522" s="21" t="n"/>
    </row>
    <row r="106523">
      <c r="D106523" s="21" t="n"/>
    </row>
    <row r="106524">
      <c r="D106524" s="21" t="n"/>
    </row>
    <row r="106525">
      <c r="D106525" s="21" t="n"/>
    </row>
    <row r="106526">
      <c r="D106526" s="21" t="n"/>
    </row>
    <row r="106527">
      <c r="D106527" s="21" t="n"/>
    </row>
    <row r="106528">
      <c r="D106528" s="21" t="n"/>
    </row>
    <row r="106529">
      <c r="D106529" s="21" t="n"/>
    </row>
    <row r="106530">
      <c r="D106530" s="21" t="n"/>
    </row>
    <row r="106531">
      <c r="D106531" s="21" t="n"/>
    </row>
    <row r="106532">
      <c r="D106532" s="21" t="n"/>
    </row>
    <row r="106533">
      <c r="D106533" s="21" t="n"/>
    </row>
    <row r="106534">
      <c r="D106534" s="21" t="n"/>
    </row>
    <row r="106535">
      <c r="D106535" s="21" t="n"/>
    </row>
    <row r="106536">
      <c r="D106536" s="21" t="n"/>
    </row>
    <row r="106537">
      <c r="D106537" s="21" t="n"/>
    </row>
    <row r="106538">
      <c r="D106538" s="21" t="n"/>
    </row>
    <row r="106539">
      <c r="D106539" s="21" t="n"/>
    </row>
    <row r="106540">
      <c r="D106540" s="21" t="n"/>
    </row>
    <row r="106541">
      <c r="D106541" s="21" t="n"/>
    </row>
    <row r="106542">
      <c r="D106542" s="21" t="n"/>
    </row>
    <row r="106543">
      <c r="D106543" s="21" t="n"/>
    </row>
    <row r="106544">
      <c r="D106544" s="21" t="n"/>
    </row>
    <row r="106545">
      <c r="D106545" s="21" t="n"/>
    </row>
    <row r="106546">
      <c r="D106546" s="21" t="n"/>
    </row>
    <row r="106547">
      <c r="D106547" s="21" t="n"/>
    </row>
    <row r="106548">
      <c r="D106548" s="21" t="n"/>
    </row>
    <row r="106549">
      <c r="D106549" s="21" t="n"/>
    </row>
    <row r="106550">
      <c r="D106550" s="21" t="n"/>
    </row>
    <row r="106551">
      <c r="D106551" s="21" t="n"/>
    </row>
    <row r="106552">
      <c r="D106552" s="21" t="n"/>
    </row>
    <row r="106553">
      <c r="D106553" s="21" t="n"/>
    </row>
    <row r="106554">
      <c r="D106554" s="21" t="n"/>
    </row>
    <row r="106555">
      <c r="D106555" s="21" t="n"/>
    </row>
    <row r="106556">
      <c r="D106556" s="21" t="n"/>
    </row>
    <row r="106557">
      <c r="D106557" s="21" t="n"/>
    </row>
    <row r="106558">
      <c r="D106558" s="21" t="n"/>
    </row>
    <row r="106559">
      <c r="D106559" s="21" t="n"/>
    </row>
    <row r="106560">
      <c r="D106560" s="21" t="n"/>
    </row>
    <row r="106561">
      <c r="D106561" s="21" t="n"/>
    </row>
    <row r="106562">
      <c r="D106562" s="21" t="n"/>
    </row>
    <row r="106563">
      <c r="D106563" s="21" t="n"/>
    </row>
    <row r="106564">
      <c r="D106564" s="21" t="n"/>
    </row>
    <row r="106565">
      <c r="D106565" s="21" t="n"/>
    </row>
    <row r="106566">
      <c r="D106566" s="21" t="n"/>
    </row>
    <row r="106567">
      <c r="D106567" s="21" t="n"/>
    </row>
    <row r="106568">
      <c r="D106568" s="21" t="n"/>
    </row>
    <row r="106569">
      <c r="D106569" s="21" t="n"/>
    </row>
    <row r="106570">
      <c r="D106570" s="21" t="n"/>
    </row>
    <row r="106571">
      <c r="D106571" s="21" t="n"/>
    </row>
    <row r="106572">
      <c r="D106572" s="21" t="n"/>
    </row>
    <row r="106573">
      <c r="D106573" s="21" t="n"/>
    </row>
    <row r="106574">
      <c r="D106574" s="21" t="n"/>
    </row>
    <row r="106575">
      <c r="D106575" s="21" t="n"/>
    </row>
    <row r="106576">
      <c r="D106576" s="21" t="n"/>
    </row>
    <row r="106577">
      <c r="D106577" s="21" t="n"/>
    </row>
    <row r="106578">
      <c r="D106578" s="21" t="n"/>
    </row>
    <row r="106579">
      <c r="D106579" s="21" t="n"/>
    </row>
    <row r="106580">
      <c r="D106580" s="21" t="n"/>
    </row>
    <row r="106581">
      <c r="D106581" s="21" t="n"/>
    </row>
    <row r="106582">
      <c r="D106582" s="21" t="n"/>
    </row>
    <row r="106583">
      <c r="D106583" s="21" t="n"/>
    </row>
    <row r="106584">
      <c r="D106584" s="21" t="n"/>
    </row>
    <row r="106585">
      <c r="D106585" s="21" t="n"/>
    </row>
    <row r="106586">
      <c r="D106586" s="21" t="n"/>
    </row>
    <row r="106587">
      <c r="D106587" s="21" t="n"/>
    </row>
    <row r="106588">
      <c r="D106588" s="21" t="n"/>
    </row>
    <row r="106589">
      <c r="D106589" s="21" t="n"/>
    </row>
    <row r="106590">
      <c r="D106590" s="21" t="n"/>
    </row>
    <row r="106591">
      <c r="D106591" s="21" t="n"/>
    </row>
    <row r="106592">
      <c r="D106592" s="21" t="n"/>
    </row>
    <row r="106593">
      <c r="D106593" s="21" t="n"/>
    </row>
    <row r="106594">
      <c r="D106594" s="21" t="n"/>
    </row>
    <row r="106595">
      <c r="D106595" s="21" t="n"/>
    </row>
    <row r="106596">
      <c r="D106596" s="21" t="n"/>
    </row>
    <row r="106597">
      <c r="D106597" s="21" t="n"/>
    </row>
    <row r="106598">
      <c r="D106598" s="21" t="n"/>
    </row>
    <row r="106599">
      <c r="D106599" s="21" t="n"/>
    </row>
    <row r="106600">
      <c r="D106600" s="21" t="n"/>
    </row>
    <row r="106601">
      <c r="D106601" s="21" t="n"/>
    </row>
    <row r="106602">
      <c r="D106602" s="21" t="n"/>
    </row>
    <row r="106603">
      <c r="D106603" s="21" t="n"/>
    </row>
    <row r="106604">
      <c r="D106604" s="21" t="n"/>
    </row>
    <row r="106605">
      <c r="D106605" s="21" t="n"/>
    </row>
    <row r="106606">
      <c r="D106606" s="21" t="n"/>
    </row>
    <row r="106607">
      <c r="D106607" s="21" t="n"/>
    </row>
    <row r="106608">
      <c r="D106608" s="21" t="n"/>
    </row>
    <row r="106609">
      <c r="D106609" s="21" t="n"/>
    </row>
    <row r="106610">
      <c r="D106610" s="21" t="n"/>
    </row>
    <row r="106611">
      <c r="D106611" s="21" t="n"/>
    </row>
    <row r="106612">
      <c r="D106612" s="21" t="n"/>
    </row>
    <row r="106613">
      <c r="D106613" s="21" t="n"/>
    </row>
    <row r="106614">
      <c r="D106614" s="21" t="n"/>
    </row>
    <row r="106615">
      <c r="D106615" s="21" t="n"/>
    </row>
    <row r="106616">
      <c r="D106616" s="21" t="n"/>
    </row>
    <row r="106617">
      <c r="D106617" s="21" t="n"/>
    </row>
    <row r="106618">
      <c r="D106618" s="21" t="n"/>
    </row>
    <row r="106619">
      <c r="D106619" s="21" t="n"/>
    </row>
    <row r="106620">
      <c r="D106620" s="21" t="n"/>
    </row>
    <row r="106621">
      <c r="D106621" s="21" t="n"/>
    </row>
    <row r="106622">
      <c r="D106622" s="21" t="n"/>
    </row>
    <row r="106623">
      <c r="D106623" s="21" t="n"/>
    </row>
    <row r="106624">
      <c r="D106624" s="21" t="n"/>
    </row>
    <row r="106625">
      <c r="D106625" s="21" t="n"/>
    </row>
    <row r="106626">
      <c r="D106626" s="21" t="n"/>
    </row>
    <row r="106627">
      <c r="D106627" s="21" t="n"/>
    </row>
    <row r="106628">
      <c r="D106628" s="21" t="n"/>
    </row>
    <row r="106629">
      <c r="D106629" s="21" t="n"/>
    </row>
    <row r="106630">
      <c r="D106630" s="21" t="n"/>
    </row>
    <row r="106631">
      <c r="D106631" s="21" t="n"/>
    </row>
    <row r="106632">
      <c r="D106632" s="21" t="n"/>
    </row>
    <row r="106633">
      <c r="D106633" s="21" t="n"/>
    </row>
    <row r="106634">
      <c r="D106634" s="21" t="n"/>
    </row>
    <row r="106635">
      <c r="D106635" s="21" t="n"/>
    </row>
    <row r="106636">
      <c r="D106636" s="21" t="n"/>
    </row>
    <row r="106637">
      <c r="D106637" s="21" t="n"/>
    </row>
    <row r="106638">
      <c r="D106638" s="21" t="n"/>
    </row>
    <row r="106639">
      <c r="D106639" s="21" t="n"/>
    </row>
    <row r="106640">
      <c r="D106640" s="21" t="n"/>
    </row>
    <row r="106641">
      <c r="D106641" s="21" t="n"/>
    </row>
    <row r="106642">
      <c r="D106642" s="21" t="n"/>
    </row>
    <row r="106643">
      <c r="D106643" s="21" t="n"/>
    </row>
    <row r="106644">
      <c r="D106644" s="21" t="n"/>
    </row>
    <row r="106645">
      <c r="D106645" s="21" t="n"/>
    </row>
    <row r="106646">
      <c r="D106646" s="21" t="n"/>
    </row>
    <row r="106647">
      <c r="D106647" s="21" t="n"/>
    </row>
    <row r="106648">
      <c r="D106648" s="21" t="n"/>
    </row>
    <row r="106649">
      <c r="D106649" s="21" t="n"/>
    </row>
    <row r="106650">
      <c r="D106650" s="21" t="n"/>
    </row>
    <row r="106651">
      <c r="D106651" s="21" t="n"/>
    </row>
    <row r="106652">
      <c r="D106652" s="21" t="n"/>
    </row>
    <row r="106653">
      <c r="D106653" s="21" t="n"/>
    </row>
    <row r="106654">
      <c r="D106654" s="21" t="n"/>
    </row>
    <row r="106655">
      <c r="D106655" s="21" t="n"/>
    </row>
    <row r="106656">
      <c r="D106656" s="21" t="n"/>
    </row>
    <row r="106657">
      <c r="D106657" s="21" t="n"/>
    </row>
    <row r="106658">
      <c r="D106658" s="21" t="n"/>
    </row>
    <row r="106659">
      <c r="D106659" s="21" t="n"/>
    </row>
    <row r="106660">
      <c r="D106660" s="21" t="n"/>
    </row>
    <row r="106661">
      <c r="D106661" s="21" t="n"/>
    </row>
    <row r="106662">
      <c r="D106662" s="21" t="n"/>
    </row>
    <row r="106663">
      <c r="D106663" s="21" t="n"/>
    </row>
    <row r="106664">
      <c r="D106664" s="21" t="n"/>
    </row>
    <row r="106665">
      <c r="D106665" s="21" t="n"/>
    </row>
    <row r="106666">
      <c r="D106666" s="21" t="n"/>
    </row>
    <row r="106667">
      <c r="D106667" s="21" t="n"/>
    </row>
    <row r="106668">
      <c r="D106668" s="21" t="n"/>
    </row>
    <row r="106669">
      <c r="D106669" s="21" t="n"/>
    </row>
    <row r="106670">
      <c r="D106670" s="21" t="n"/>
    </row>
    <row r="106671">
      <c r="D106671" s="21" t="n"/>
    </row>
    <row r="106672">
      <c r="D106672" s="21" t="n"/>
    </row>
    <row r="106673">
      <c r="D106673" s="21" t="n"/>
    </row>
    <row r="106674">
      <c r="D106674" s="21" t="n"/>
    </row>
    <row r="106675">
      <c r="D106675" s="21" t="n"/>
    </row>
    <row r="106676">
      <c r="D106676" s="21" t="n"/>
    </row>
    <row r="106677">
      <c r="D106677" s="21" t="n"/>
    </row>
    <row r="106678">
      <c r="D106678" s="21" t="n"/>
    </row>
    <row r="106679">
      <c r="D106679" s="21" t="n"/>
    </row>
    <row r="106680">
      <c r="D106680" s="21" t="n"/>
    </row>
    <row r="106681">
      <c r="D106681" s="21" t="n"/>
    </row>
    <row r="106682">
      <c r="D106682" s="21" t="n"/>
    </row>
    <row r="106683">
      <c r="D106683" s="21" t="n"/>
    </row>
    <row r="106684">
      <c r="D106684" s="21" t="n"/>
    </row>
    <row r="106685">
      <c r="D106685" s="21" t="n"/>
    </row>
    <row r="106686">
      <c r="D106686" s="21" t="n"/>
    </row>
    <row r="106687">
      <c r="D106687" s="21" t="n"/>
    </row>
    <row r="106688">
      <c r="D106688" s="21" t="n"/>
    </row>
    <row r="106689">
      <c r="D106689" s="21" t="n"/>
    </row>
    <row r="106690">
      <c r="D106690" s="21" t="n"/>
    </row>
    <row r="106691">
      <c r="D106691" s="21" t="n"/>
    </row>
    <row r="106692">
      <c r="D106692" s="21" t="n"/>
    </row>
    <row r="106693">
      <c r="D106693" s="21" t="n"/>
    </row>
    <row r="106694">
      <c r="D106694" s="21" t="n"/>
    </row>
    <row r="106695">
      <c r="D106695" s="21" t="n"/>
    </row>
    <row r="106696">
      <c r="D106696" s="21" t="n"/>
    </row>
    <row r="106697">
      <c r="D106697" s="21" t="n"/>
    </row>
    <row r="106698">
      <c r="D106698" s="21" t="n"/>
    </row>
    <row r="106699">
      <c r="D106699" s="21" t="n"/>
    </row>
    <row r="106700">
      <c r="D106700" s="21" t="n"/>
    </row>
    <row r="106701">
      <c r="D106701" s="21" t="n"/>
    </row>
    <row r="106702">
      <c r="D106702" s="21" t="n"/>
    </row>
    <row r="106703">
      <c r="D106703" s="21" t="n"/>
    </row>
    <row r="106704">
      <c r="D106704" s="21" t="n"/>
    </row>
    <row r="106705">
      <c r="D106705" s="21" t="n"/>
    </row>
    <row r="106706">
      <c r="D106706" s="21" t="n"/>
    </row>
    <row r="106707">
      <c r="D106707" s="21" t="n"/>
    </row>
    <row r="106708">
      <c r="D106708" s="21" t="n"/>
    </row>
    <row r="106709">
      <c r="D106709" s="21" t="n"/>
    </row>
    <row r="106710">
      <c r="D106710" s="21" t="n"/>
    </row>
    <row r="106711">
      <c r="D106711" s="21" t="n"/>
    </row>
    <row r="106712">
      <c r="D106712" s="21" t="n"/>
    </row>
    <row r="106713">
      <c r="D106713" s="21" t="n"/>
    </row>
    <row r="106714">
      <c r="D106714" s="21" t="n"/>
    </row>
    <row r="106715">
      <c r="D106715" s="21" t="n"/>
    </row>
    <row r="106716">
      <c r="D106716" s="21" t="n"/>
    </row>
    <row r="106717">
      <c r="D106717" s="21" t="n"/>
    </row>
    <row r="106718">
      <c r="D106718" s="21" t="n"/>
    </row>
    <row r="106719">
      <c r="D106719" s="21" t="n"/>
    </row>
    <row r="106720">
      <c r="D106720" s="21" t="n"/>
    </row>
    <row r="106721">
      <c r="D106721" s="21" t="n"/>
    </row>
    <row r="106722">
      <c r="D106722" s="21" t="n"/>
    </row>
    <row r="106723">
      <c r="D106723" s="21" t="n"/>
    </row>
    <row r="106724">
      <c r="D106724" s="21" t="n"/>
    </row>
    <row r="106725">
      <c r="D106725" s="21" t="n"/>
    </row>
    <row r="106726">
      <c r="D106726" s="21" t="n"/>
    </row>
    <row r="106727">
      <c r="D106727" s="21" t="n"/>
    </row>
    <row r="106728">
      <c r="D106728" s="21" t="n"/>
    </row>
    <row r="106729">
      <c r="D106729" s="21" t="n"/>
    </row>
    <row r="106730">
      <c r="D106730" s="21" t="n"/>
    </row>
    <row r="106731">
      <c r="D106731" s="21" t="n"/>
    </row>
    <row r="106732">
      <c r="D106732" s="21" t="n"/>
    </row>
    <row r="106733">
      <c r="D106733" s="21" t="n"/>
    </row>
    <row r="106734">
      <c r="D106734" s="21" t="n"/>
    </row>
    <row r="106735">
      <c r="D106735" s="21" t="n"/>
    </row>
    <row r="106736">
      <c r="D106736" s="21" t="n"/>
    </row>
    <row r="106737">
      <c r="D106737" s="21" t="n"/>
    </row>
    <row r="106738">
      <c r="D106738" s="21" t="n"/>
    </row>
    <row r="106739">
      <c r="D106739" s="21" t="n"/>
    </row>
    <row r="106740">
      <c r="D106740" s="21" t="n"/>
    </row>
    <row r="106741">
      <c r="D106741" s="21" t="n"/>
    </row>
    <row r="106742">
      <c r="D106742" s="21" t="n"/>
    </row>
    <row r="106743">
      <c r="D106743" s="21" t="n"/>
    </row>
    <row r="106744">
      <c r="D106744" s="21" t="n"/>
    </row>
    <row r="106745">
      <c r="D106745" s="21" t="n"/>
    </row>
    <row r="106746">
      <c r="D106746" s="21" t="n"/>
    </row>
    <row r="106747">
      <c r="D106747" s="21" t="n"/>
    </row>
    <row r="106748">
      <c r="D106748" s="21" t="n"/>
    </row>
    <row r="106749">
      <c r="D106749" s="21" t="n"/>
    </row>
    <row r="106750">
      <c r="D106750" s="21" t="n"/>
    </row>
    <row r="106751">
      <c r="D106751" s="21" t="n"/>
    </row>
    <row r="106752">
      <c r="D106752" s="21" t="n"/>
    </row>
    <row r="106753">
      <c r="D106753" s="21" t="n"/>
    </row>
    <row r="106754">
      <c r="D106754" s="21" t="n"/>
    </row>
    <row r="106755">
      <c r="D106755" s="21" t="n"/>
    </row>
    <row r="106756">
      <c r="D106756" s="21" t="n"/>
    </row>
    <row r="106757">
      <c r="D106757" s="21" t="n"/>
    </row>
    <row r="106758">
      <c r="D106758" s="21" t="n"/>
    </row>
    <row r="106759">
      <c r="D106759" s="21" t="n"/>
    </row>
    <row r="106760">
      <c r="D106760" s="21" t="n"/>
    </row>
    <row r="106761">
      <c r="D106761" s="21" t="n"/>
    </row>
    <row r="106762">
      <c r="D106762" s="21" t="n"/>
    </row>
    <row r="106763">
      <c r="D106763" s="21" t="n"/>
    </row>
    <row r="106764">
      <c r="D106764" s="21" t="n"/>
    </row>
    <row r="106765">
      <c r="D106765" s="21" t="n"/>
    </row>
    <row r="106766">
      <c r="D106766" s="21" t="n"/>
    </row>
    <row r="106767">
      <c r="D106767" s="21" t="n"/>
    </row>
    <row r="106768">
      <c r="D106768" s="21" t="n"/>
    </row>
    <row r="106769">
      <c r="D106769" s="21" t="n"/>
    </row>
    <row r="106770">
      <c r="D106770" s="21" t="n"/>
    </row>
    <row r="106771">
      <c r="D106771" s="21" t="n"/>
    </row>
    <row r="106772">
      <c r="D106772" s="21" t="n"/>
    </row>
    <row r="106773">
      <c r="D106773" s="21" t="n"/>
    </row>
    <row r="106774">
      <c r="D106774" s="21" t="n"/>
    </row>
    <row r="106775">
      <c r="D106775" s="21" t="n"/>
    </row>
    <row r="106776">
      <c r="D106776" s="21" t="n"/>
    </row>
    <row r="106777">
      <c r="D106777" s="21" t="n"/>
    </row>
    <row r="106778">
      <c r="D106778" s="21" t="n"/>
    </row>
    <row r="106779">
      <c r="D106779" s="21" t="n"/>
    </row>
    <row r="106780">
      <c r="D106780" s="21" t="n"/>
    </row>
    <row r="106781">
      <c r="D106781" s="21" t="n"/>
    </row>
    <row r="106782">
      <c r="D106782" s="21" t="n"/>
    </row>
    <row r="106783">
      <c r="D106783" s="21" t="n"/>
    </row>
    <row r="106784">
      <c r="D106784" s="21" t="n"/>
    </row>
    <row r="106785">
      <c r="D106785" s="21" t="n"/>
    </row>
    <row r="106786">
      <c r="D106786" s="21" t="n"/>
    </row>
    <row r="106787">
      <c r="D106787" s="21" t="n"/>
    </row>
    <row r="106788">
      <c r="D106788" s="21" t="n"/>
    </row>
    <row r="106789">
      <c r="D106789" s="21" t="n"/>
    </row>
    <row r="106790">
      <c r="D106790" s="21" t="n"/>
    </row>
    <row r="106791">
      <c r="D106791" s="21" t="n"/>
    </row>
    <row r="106792">
      <c r="D106792" s="21" t="n"/>
    </row>
    <row r="106793">
      <c r="D106793" s="21" t="n"/>
    </row>
    <row r="106794">
      <c r="D106794" s="21" t="n"/>
    </row>
    <row r="106795">
      <c r="D106795" s="21" t="n"/>
    </row>
    <row r="106796">
      <c r="D106796" s="21" t="n"/>
    </row>
    <row r="106797">
      <c r="D106797" s="21" t="n"/>
    </row>
    <row r="106798">
      <c r="D106798" s="21" t="n"/>
    </row>
    <row r="106799">
      <c r="D106799" s="21" t="n"/>
    </row>
    <row r="106800">
      <c r="D106800" s="21" t="n"/>
    </row>
    <row r="106801">
      <c r="D106801" s="21" t="n"/>
    </row>
    <row r="106802">
      <c r="D106802" s="21" t="n"/>
    </row>
    <row r="106803">
      <c r="D106803" s="21" t="n"/>
    </row>
    <row r="106804">
      <c r="D106804" s="21" t="n"/>
    </row>
    <row r="106805">
      <c r="D106805" s="21" t="n"/>
    </row>
    <row r="106806">
      <c r="D106806" s="21" t="n"/>
    </row>
    <row r="106807">
      <c r="D106807" s="21" t="n"/>
    </row>
    <row r="106808">
      <c r="D106808" s="21" t="n"/>
    </row>
    <row r="106809">
      <c r="D106809" s="21" t="n"/>
    </row>
    <row r="106810">
      <c r="D106810" s="21" t="n"/>
    </row>
    <row r="106811">
      <c r="D106811" s="21" t="n"/>
    </row>
    <row r="106812">
      <c r="D106812" s="21" t="n"/>
    </row>
    <row r="106813">
      <c r="D106813" s="21" t="n"/>
    </row>
    <row r="106814">
      <c r="D106814" s="21" t="n"/>
    </row>
    <row r="106815">
      <c r="D106815" s="21" t="n"/>
    </row>
    <row r="106816">
      <c r="D106816" s="21" t="n"/>
    </row>
    <row r="106817">
      <c r="D106817" s="21" t="n"/>
    </row>
    <row r="106818">
      <c r="D106818" s="21" t="n"/>
    </row>
    <row r="106819">
      <c r="D106819" s="21" t="n"/>
    </row>
    <row r="106820">
      <c r="D106820" s="21" t="n"/>
    </row>
    <row r="106821">
      <c r="D106821" s="21" t="n"/>
    </row>
    <row r="106822">
      <c r="D106822" s="21" t="n"/>
    </row>
    <row r="106823">
      <c r="D106823" s="21" t="n"/>
    </row>
    <row r="106824">
      <c r="D106824" s="21" t="n"/>
    </row>
    <row r="106825">
      <c r="D106825" s="21" t="n"/>
    </row>
    <row r="106826">
      <c r="D106826" s="21" t="n"/>
    </row>
    <row r="106827">
      <c r="D106827" s="21" t="n"/>
    </row>
    <row r="106828">
      <c r="D106828" s="21" t="n"/>
    </row>
    <row r="106829">
      <c r="D106829" s="21" t="n"/>
    </row>
    <row r="106830">
      <c r="D106830" s="21" t="n"/>
    </row>
    <row r="106831">
      <c r="D106831" s="21" t="n"/>
    </row>
    <row r="106832">
      <c r="D106832" s="21" t="n"/>
    </row>
    <row r="106833">
      <c r="D106833" s="21" t="n"/>
    </row>
    <row r="106834">
      <c r="D106834" s="21" t="n"/>
    </row>
    <row r="106835">
      <c r="D106835" s="21" t="n"/>
    </row>
    <row r="106836">
      <c r="D106836" s="21" t="n"/>
    </row>
    <row r="106837">
      <c r="D106837" s="21" t="n"/>
    </row>
    <row r="106838">
      <c r="D106838" s="21" t="n"/>
    </row>
    <row r="106839">
      <c r="D106839" s="21" t="n"/>
    </row>
    <row r="106840">
      <c r="D106840" s="21" t="n"/>
    </row>
    <row r="106841">
      <c r="D106841" s="21" t="n"/>
    </row>
    <row r="106842">
      <c r="D106842" s="21" t="n"/>
    </row>
    <row r="106843">
      <c r="D106843" s="21" t="n"/>
    </row>
    <row r="106844">
      <c r="D106844" s="21" t="n"/>
    </row>
    <row r="106845">
      <c r="D106845" s="21" t="n"/>
    </row>
    <row r="106846">
      <c r="D106846" s="21" t="n"/>
    </row>
    <row r="106847">
      <c r="D106847" s="21" t="n"/>
    </row>
    <row r="106848">
      <c r="D106848" s="21" t="n"/>
    </row>
    <row r="106849">
      <c r="D106849" s="21" t="n"/>
    </row>
    <row r="106850">
      <c r="D106850" s="21" t="n"/>
    </row>
    <row r="106851">
      <c r="D106851" s="21" t="n"/>
    </row>
    <row r="106852">
      <c r="D106852" s="21" t="n"/>
    </row>
    <row r="106853">
      <c r="D106853" s="21" t="n"/>
    </row>
    <row r="106854">
      <c r="D106854" s="21" t="n"/>
    </row>
    <row r="106855">
      <c r="D106855" s="21" t="n"/>
    </row>
    <row r="106856">
      <c r="D106856" s="21" t="n"/>
    </row>
    <row r="106857">
      <c r="D106857" s="21" t="n"/>
    </row>
    <row r="106858">
      <c r="D106858" s="21" t="n"/>
    </row>
    <row r="106859">
      <c r="D106859" s="21" t="n"/>
    </row>
    <row r="106860">
      <c r="D106860" s="21" t="n"/>
    </row>
    <row r="106861">
      <c r="D106861" s="21" t="n"/>
    </row>
    <row r="106862">
      <c r="D106862" s="21" t="n"/>
    </row>
    <row r="106863">
      <c r="D106863" s="21" t="n"/>
    </row>
    <row r="106864">
      <c r="D106864" s="21" t="n"/>
    </row>
    <row r="106865">
      <c r="D106865" s="21" t="n"/>
    </row>
    <row r="106866">
      <c r="D106866" s="21" t="n"/>
    </row>
    <row r="106867">
      <c r="D106867" s="21" t="n"/>
    </row>
    <row r="106868">
      <c r="D106868" s="21" t="n"/>
    </row>
    <row r="106869">
      <c r="D106869" s="21" t="n"/>
    </row>
    <row r="106870">
      <c r="D106870" s="21" t="n"/>
    </row>
    <row r="106871">
      <c r="D106871" s="21" t="n"/>
    </row>
    <row r="106872">
      <c r="D106872" s="21" t="n"/>
    </row>
    <row r="106873">
      <c r="D106873" s="21" t="n"/>
    </row>
    <row r="106874">
      <c r="D106874" s="21" t="n"/>
    </row>
    <row r="106875">
      <c r="D106875" s="21" t="n"/>
    </row>
    <row r="106876">
      <c r="D106876" s="21" t="n"/>
    </row>
    <row r="106877">
      <c r="D106877" s="21" t="n"/>
    </row>
    <row r="106878">
      <c r="D106878" s="21" t="n"/>
    </row>
    <row r="106879">
      <c r="D106879" s="21" t="n"/>
    </row>
    <row r="106880">
      <c r="D106880" s="21" t="n"/>
    </row>
    <row r="106881">
      <c r="D106881" s="21" t="n"/>
    </row>
    <row r="106882">
      <c r="D106882" s="21" t="n"/>
    </row>
    <row r="106883">
      <c r="D106883" s="21" t="n"/>
    </row>
    <row r="106884">
      <c r="D106884" s="21" t="n"/>
    </row>
    <row r="106885">
      <c r="D106885" s="21" t="n"/>
    </row>
    <row r="106886">
      <c r="D106886" s="21" t="n"/>
    </row>
    <row r="106887">
      <c r="D106887" s="21" t="n"/>
    </row>
    <row r="106888">
      <c r="D106888" s="21" t="n"/>
    </row>
    <row r="106889">
      <c r="D106889" s="21" t="n"/>
    </row>
    <row r="106890">
      <c r="D106890" s="21" t="n"/>
    </row>
    <row r="106891">
      <c r="D106891" s="21" t="n"/>
    </row>
    <row r="106892">
      <c r="D106892" s="21" t="n"/>
    </row>
    <row r="106893">
      <c r="D106893" s="21" t="n"/>
    </row>
    <row r="106894">
      <c r="D106894" s="21" t="n"/>
    </row>
    <row r="106895">
      <c r="D106895" s="21" t="n"/>
    </row>
    <row r="106896">
      <c r="D106896" s="21" t="n"/>
    </row>
    <row r="106897">
      <c r="D106897" s="21" t="n"/>
    </row>
    <row r="106898">
      <c r="D106898" s="21" t="n"/>
    </row>
    <row r="106899">
      <c r="D106899" s="21" t="n"/>
    </row>
    <row r="106900">
      <c r="D106900" s="21" t="n"/>
    </row>
    <row r="106901">
      <c r="D106901" s="21" t="n"/>
    </row>
    <row r="106902">
      <c r="D106902" s="21" t="n"/>
    </row>
    <row r="106903">
      <c r="D106903" s="21" t="n"/>
    </row>
    <row r="106904">
      <c r="D106904" s="21" t="n"/>
    </row>
    <row r="106905">
      <c r="D106905" s="21" t="n"/>
    </row>
    <row r="106906">
      <c r="D106906" s="21" t="n"/>
    </row>
    <row r="106907">
      <c r="D106907" s="21" t="n"/>
    </row>
    <row r="106908">
      <c r="D106908" s="21" t="n"/>
    </row>
    <row r="106909">
      <c r="D106909" s="21" t="n"/>
    </row>
    <row r="106910">
      <c r="D106910" s="21" t="n"/>
    </row>
    <row r="106911">
      <c r="D106911" s="21" t="n"/>
    </row>
    <row r="106912">
      <c r="D106912" s="21" t="n"/>
    </row>
    <row r="106913">
      <c r="D106913" s="21" t="n"/>
    </row>
    <row r="106914">
      <c r="D106914" s="21" t="n"/>
    </row>
    <row r="106915">
      <c r="D106915" s="21" t="n"/>
    </row>
    <row r="106916">
      <c r="D106916" s="21" t="n"/>
    </row>
    <row r="106917">
      <c r="D106917" s="21" t="n"/>
    </row>
    <row r="106918">
      <c r="D106918" s="21" t="n"/>
    </row>
    <row r="106919">
      <c r="D106919" s="21" t="n"/>
    </row>
    <row r="106920">
      <c r="D106920" s="21" t="n"/>
    </row>
    <row r="106921">
      <c r="D106921" s="21" t="n"/>
    </row>
    <row r="106922">
      <c r="D106922" s="21" t="n"/>
    </row>
    <row r="106923">
      <c r="D106923" s="21" t="n"/>
    </row>
    <row r="106924">
      <c r="D106924" s="21" t="n"/>
    </row>
    <row r="106925">
      <c r="D106925" s="21" t="n"/>
    </row>
    <row r="106926">
      <c r="D106926" s="21" t="n"/>
    </row>
    <row r="106927">
      <c r="D106927" s="21" t="n"/>
    </row>
    <row r="106928">
      <c r="D106928" s="21" t="n"/>
    </row>
    <row r="106929">
      <c r="D106929" s="21" t="n"/>
    </row>
    <row r="106930">
      <c r="D106930" s="21" t="n"/>
    </row>
    <row r="106931">
      <c r="D106931" s="21" t="n"/>
    </row>
    <row r="106932">
      <c r="D106932" s="21" t="n"/>
    </row>
    <row r="106933">
      <c r="D106933" s="21" t="n"/>
    </row>
    <row r="106934">
      <c r="D106934" s="21" t="n"/>
    </row>
    <row r="106935">
      <c r="D106935" s="21" t="n"/>
    </row>
    <row r="106936">
      <c r="D106936" s="21" t="n"/>
    </row>
    <row r="106937">
      <c r="D106937" s="21" t="n"/>
    </row>
    <row r="106938">
      <c r="D106938" s="21" t="n"/>
    </row>
    <row r="106939">
      <c r="D106939" s="21" t="n"/>
    </row>
    <row r="106940">
      <c r="D106940" s="21" t="n"/>
    </row>
    <row r="106941">
      <c r="D106941" s="21" t="n"/>
    </row>
    <row r="106942">
      <c r="D106942" s="21" t="n"/>
    </row>
    <row r="106943">
      <c r="D106943" s="21" t="n"/>
    </row>
    <row r="106944">
      <c r="D106944" s="21" t="n"/>
    </row>
    <row r="106945">
      <c r="D106945" s="21" t="n"/>
    </row>
    <row r="106946">
      <c r="D106946" s="21" t="n"/>
    </row>
    <row r="106947">
      <c r="D106947" s="21" t="n"/>
    </row>
    <row r="106948">
      <c r="D106948" s="21" t="n"/>
    </row>
    <row r="106949">
      <c r="D106949" s="21" t="n"/>
    </row>
    <row r="106950">
      <c r="D106950" s="21" t="n"/>
    </row>
    <row r="106951">
      <c r="D106951" s="21" t="n"/>
    </row>
    <row r="106952">
      <c r="D106952" s="21" t="n"/>
    </row>
    <row r="106953">
      <c r="D106953" s="21" t="n"/>
    </row>
    <row r="106954">
      <c r="D106954" s="21" t="n"/>
    </row>
    <row r="106955">
      <c r="D106955" s="21" t="n"/>
    </row>
    <row r="106956">
      <c r="D106956" s="21" t="n"/>
    </row>
    <row r="106957">
      <c r="D106957" s="21" t="n"/>
    </row>
    <row r="106958">
      <c r="D106958" s="21" t="n"/>
    </row>
    <row r="106959">
      <c r="D106959" s="21" t="n"/>
    </row>
    <row r="106960">
      <c r="D106960" s="21" t="n"/>
    </row>
    <row r="106961">
      <c r="D106961" s="21" t="n"/>
    </row>
    <row r="106962">
      <c r="D106962" s="21" t="n"/>
    </row>
    <row r="106963">
      <c r="D106963" s="21" t="n"/>
    </row>
    <row r="106964">
      <c r="D106964" s="21" t="n"/>
    </row>
    <row r="106965">
      <c r="D106965" s="21" t="n"/>
    </row>
    <row r="106966">
      <c r="D106966" s="21" t="n"/>
    </row>
    <row r="106967">
      <c r="D106967" s="21" t="n"/>
    </row>
    <row r="106968">
      <c r="D106968" s="21" t="n"/>
    </row>
    <row r="106969">
      <c r="D106969" s="21" t="n"/>
    </row>
    <row r="106970">
      <c r="D106970" s="21" t="n"/>
    </row>
    <row r="106971">
      <c r="D106971" s="21" t="n"/>
    </row>
    <row r="106972">
      <c r="D106972" s="21" t="n"/>
    </row>
    <row r="106973">
      <c r="D106973" s="21" t="n"/>
    </row>
    <row r="106974">
      <c r="D106974" s="21" t="n"/>
    </row>
    <row r="106975">
      <c r="D106975" s="21" t="n"/>
    </row>
    <row r="106976">
      <c r="D106976" s="21" t="n"/>
    </row>
    <row r="106977">
      <c r="D106977" s="21" t="n"/>
    </row>
    <row r="106978">
      <c r="D106978" s="21" t="n"/>
    </row>
    <row r="106979">
      <c r="D106979" s="21" t="n"/>
    </row>
    <row r="106980">
      <c r="D106980" s="21" t="n"/>
    </row>
    <row r="106981">
      <c r="D106981" s="21" t="n"/>
    </row>
    <row r="106982">
      <c r="D106982" s="21" t="n"/>
    </row>
    <row r="106983">
      <c r="D106983" s="21" t="n"/>
    </row>
    <row r="106984">
      <c r="D106984" s="21" t="n"/>
    </row>
    <row r="106985">
      <c r="D106985" s="21" t="n"/>
    </row>
    <row r="106986">
      <c r="D106986" s="21" t="n"/>
    </row>
    <row r="106987">
      <c r="D106987" s="21" t="n"/>
    </row>
    <row r="106988">
      <c r="D106988" s="21" t="n"/>
    </row>
    <row r="106989">
      <c r="D106989" s="21" t="n"/>
    </row>
    <row r="106990">
      <c r="D106990" s="21" t="n"/>
    </row>
    <row r="106991">
      <c r="D106991" s="21" t="n"/>
    </row>
    <row r="106992">
      <c r="D106992" s="21" t="n"/>
    </row>
    <row r="106993">
      <c r="D106993" s="21" t="n"/>
    </row>
    <row r="106994">
      <c r="D106994" s="21" t="n"/>
    </row>
    <row r="106995">
      <c r="D106995" s="21" t="n"/>
    </row>
    <row r="106996">
      <c r="D106996" s="21" t="n"/>
    </row>
    <row r="106997">
      <c r="D106997" s="21" t="n"/>
    </row>
    <row r="106998">
      <c r="D106998" s="21" t="n"/>
    </row>
    <row r="106999">
      <c r="D106999" s="21" t="n"/>
    </row>
    <row r="107000">
      <c r="D107000" s="21" t="n"/>
    </row>
    <row r="107001">
      <c r="D107001" s="21" t="n"/>
    </row>
    <row r="107002">
      <c r="D107002" s="21" t="n"/>
    </row>
    <row r="107003">
      <c r="D107003" s="21" t="n"/>
    </row>
    <row r="107004">
      <c r="D107004" s="21" t="n"/>
    </row>
    <row r="107005">
      <c r="D107005" s="21" t="n"/>
    </row>
    <row r="107006">
      <c r="D107006" s="21" t="n"/>
    </row>
    <row r="107007">
      <c r="D107007" s="21" t="n"/>
    </row>
    <row r="107008">
      <c r="D107008" s="21" t="n"/>
    </row>
    <row r="107009">
      <c r="D107009" s="21" t="n"/>
    </row>
    <row r="107010">
      <c r="D107010" s="21" t="n"/>
    </row>
    <row r="107011">
      <c r="D107011" s="21" t="n"/>
    </row>
    <row r="107012">
      <c r="D107012" s="21" t="n"/>
    </row>
    <row r="107013">
      <c r="D107013" s="21" t="n"/>
    </row>
    <row r="107014">
      <c r="D107014" s="21" t="n"/>
    </row>
    <row r="107015">
      <c r="D107015" s="21" t="n"/>
    </row>
    <row r="107016">
      <c r="D107016" s="21" t="n"/>
    </row>
    <row r="107017">
      <c r="D107017" s="21" t="n"/>
    </row>
    <row r="107018">
      <c r="D107018" s="21" t="n"/>
    </row>
    <row r="107019">
      <c r="D107019" s="21" t="n"/>
    </row>
    <row r="107020">
      <c r="D107020" s="21" t="n"/>
    </row>
    <row r="107021">
      <c r="D107021" s="21" t="n"/>
    </row>
    <row r="107022">
      <c r="D107022" s="21" t="n"/>
    </row>
    <row r="107023">
      <c r="D107023" s="21" t="n"/>
    </row>
    <row r="107024">
      <c r="D107024" s="21" t="n"/>
    </row>
    <row r="107025">
      <c r="D107025" s="21" t="n"/>
    </row>
    <row r="107026">
      <c r="D107026" s="21" t="n"/>
    </row>
    <row r="107027">
      <c r="D107027" s="21" t="n"/>
    </row>
    <row r="107028">
      <c r="D107028" s="21" t="n"/>
    </row>
    <row r="107029">
      <c r="D107029" s="21" t="n"/>
    </row>
    <row r="107030">
      <c r="D107030" s="21" t="n"/>
    </row>
    <row r="107031">
      <c r="D107031" s="21" t="n"/>
    </row>
    <row r="107032">
      <c r="D107032" s="21" t="n"/>
    </row>
    <row r="107033">
      <c r="D107033" s="21" t="n"/>
    </row>
    <row r="107034">
      <c r="D107034" s="21" t="n"/>
    </row>
    <row r="107035">
      <c r="D107035" s="21" t="n"/>
    </row>
    <row r="107036">
      <c r="D107036" s="21" t="n"/>
    </row>
    <row r="107037">
      <c r="D107037" s="21" t="n"/>
    </row>
    <row r="107038">
      <c r="D107038" s="21" t="n"/>
    </row>
    <row r="107039">
      <c r="D107039" s="21" t="n"/>
    </row>
    <row r="107040">
      <c r="D107040" s="21" t="n"/>
    </row>
    <row r="107041">
      <c r="D107041" s="21" t="n"/>
    </row>
    <row r="107042">
      <c r="D107042" s="21" t="n"/>
    </row>
    <row r="107043">
      <c r="D107043" s="21" t="n"/>
    </row>
    <row r="107044">
      <c r="D107044" s="21" t="n"/>
    </row>
    <row r="107045">
      <c r="D107045" s="21" t="n"/>
    </row>
    <row r="107046">
      <c r="D107046" s="21" t="n"/>
    </row>
    <row r="107047">
      <c r="D107047" s="21" t="n"/>
    </row>
    <row r="107048">
      <c r="D107048" s="21" t="n"/>
    </row>
    <row r="107049">
      <c r="D107049" s="21" t="n"/>
    </row>
    <row r="107050">
      <c r="D107050" s="21" t="n"/>
    </row>
    <row r="107051">
      <c r="D107051" s="21" t="n"/>
    </row>
    <row r="107052">
      <c r="D107052" s="21" t="n"/>
    </row>
    <row r="107053">
      <c r="D107053" s="21" t="n"/>
    </row>
    <row r="107054">
      <c r="D107054" s="21" t="n"/>
    </row>
    <row r="107055">
      <c r="D107055" s="21" t="n"/>
    </row>
    <row r="107056">
      <c r="D107056" s="21" t="n"/>
    </row>
    <row r="107057">
      <c r="D107057" s="21" t="n"/>
    </row>
    <row r="107058">
      <c r="D107058" s="21" t="n"/>
    </row>
    <row r="107059">
      <c r="D107059" s="21" t="n"/>
    </row>
    <row r="107060">
      <c r="D107060" s="21" t="n"/>
    </row>
    <row r="107061">
      <c r="D107061" s="21" t="n"/>
    </row>
    <row r="107062">
      <c r="D107062" s="21" t="n"/>
    </row>
    <row r="107063">
      <c r="D107063" s="21" t="n"/>
    </row>
    <row r="107064">
      <c r="D107064" s="21" t="n"/>
    </row>
    <row r="107065">
      <c r="D107065" s="21" t="n"/>
    </row>
    <row r="107066">
      <c r="D107066" s="21" t="n"/>
    </row>
    <row r="107067">
      <c r="D107067" s="21" t="n"/>
    </row>
    <row r="107068">
      <c r="D107068" s="21" t="n"/>
    </row>
    <row r="107069">
      <c r="D107069" s="21" t="n"/>
    </row>
    <row r="107070">
      <c r="D107070" s="21" t="n"/>
    </row>
    <row r="107071">
      <c r="D107071" s="21" t="n"/>
    </row>
    <row r="107072">
      <c r="D107072" s="21" t="n"/>
    </row>
    <row r="107073">
      <c r="D107073" s="21" t="n"/>
    </row>
    <row r="107074">
      <c r="D107074" s="21" t="n"/>
    </row>
    <row r="107075">
      <c r="D107075" s="21" t="n"/>
    </row>
    <row r="107076">
      <c r="D107076" s="21" t="n"/>
    </row>
    <row r="107077">
      <c r="D107077" s="21" t="n"/>
    </row>
    <row r="107078">
      <c r="D107078" s="21" t="n"/>
    </row>
    <row r="107079">
      <c r="D107079" s="21" t="n"/>
    </row>
    <row r="107080">
      <c r="D107080" s="21" t="n"/>
    </row>
    <row r="107081">
      <c r="D107081" s="21" t="n"/>
    </row>
    <row r="107082">
      <c r="D107082" s="21" t="n"/>
    </row>
    <row r="107083">
      <c r="D107083" s="21" t="n"/>
    </row>
    <row r="107084">
      <c r="D107084" s="21" t="n"/>
    </row>
    <row r="107085">
      <c r="D107085" s="21" t="n"/>
    </row>
    <row r="107086">
      <c r="D107086" s="21" t="n"/>
    </row>
    <row r="107087">
      <c r="D107087" s="21" t="n"/>
    </row>
    <row r="107088">
      <c r="D107088" s="21" t="n"/>
    </row>
    <row r="107089">
      <c r="D107089" s="21" t="n"/>
    </row>
    <row r="107090">
      <c r="D107090" s="21" t="n"/>
    </row>
    <row r="107091">
      <c r="D107091" s="21" t="n"/>
    </row>
    <row r="107092">
      <c r="D107092" s="21" t="n"/>
    </row>
    <row r="107093">
      <c r="D107093" s="21" t="n"/>
    </row>
    <row r="107094">
      <c r="D107094" s="21" t="n"/>
    </row>
    <row r="107095">
      <c r="D107095" s="21" t="n"/>
    </row>
    <row r="107096">
      <c r="D107096" s="21" t="n"/>
    </row>
    <row r="107097">
      <c r="D107097" s="21" t="n"/>
    </row>
    <row r="107098">
      <c r="D107098" s="21" t="n"/>
    </row>
    <row r="107099">
      <c r="D107099" s="21" t="n"/>
    </row>
    <row r="107100">
      <c r="D107100" s="21" t="n"/>
    </row>
    <row r="107101">
      <c r="D107101" s="21" t="n"/>
    </row>
    <row r="107102">
      <c r="D107102" s="21" t="n"/>
    </row>
    <row r="107103">
      <c r="D107103" s="21" t="n"/>
    </row>
    <row r="107104">
      <c r="D107104" s="21" t="n"/>
    </row>
    <row r="107105">
      <c r="D107105" s="21" t="n"/>
    </row>
    <row r="107106">
      <c r="D107106" s="21" t="n"/>
    </row>
    <row r="107107">
      <c r="D107107" s="21" t="n"/>
    </row>
    <row r="107108">
      <c r="D107108" s="21" t="n"/>
    </row>
    <row r="107109">
      <c r="D107109" s="21" t="n"/>
    </row>
    <row r="107110">
      <c r="D107110" s="21" t="n"/>
    </row>
    <row r="107111">
      <c r="D107111" s="21" t="n"/>
    </row>
    <row r="107112">
      <c r="D107112" s="21" t="n"/>
    </row>
    <row r="107113">
      <c r="D107113" s="21" t="n"/>
    </row>
    <row r="107114">
      <c r="D107114" s="21" t="n"/>
    </row>
    <row r="107115">
      <c r="D107115" s="21" t="n"/>
    </row>
    <row r="107116">
      <c r="D107116" s="21" t="n"/>
    </row>
    <row r="107117">
      <c r="D107117" s="21" t="n"/>
    </row>
    <row r="107118">
      <c r="D107118" s="21" t="n"/>
    </row>
    <row r="107119">
      <c r="D107119" s="21" t="n"/>
    </row>
    <row r="107120">
      <c r="D107120" s="21" t="n"/>
    </row>
    <row r="107121">
      <c r="D107121" s="21" t="n"/>
    </row>
    <row r="107122">
      <c r="D107122" s="21" t="n"/>
    </row>
    <row r="107123">
      <c r="D107123" s="21" t="n"/>
    </row>
    <row r="107124">
      <c r="D107124" s="21" t="n"/>
    </row>
    <row r="107125">
      <c r="D107125" s="21" t="n"/>
    </row>
    <row r="107126">
      <c r="D107126" s="21" t="n"/>
    </row>
    <row r="107127">
      <c r="D107127" s="21" t="n"/>
    </row>
    <row r="107128">
      <c r="D107128" s="21" t="n"/>
    </row>
    <row r="107129">
      <c r="D107129" s="21" t="n"/>
    </row>
    <row r="107130">
      <c r="D107130" s="21" t="n"/>
    </row>
    <row r="107131">
      <c r="D107131" s="21" t="n"/>
    </row>
    <row r="107132">
      <c r="D107132" s="21" t="n"/>
    </row>
    <row r="107133">
      <c r="D107133" s="21" t="n"/>
    </row>
    <row r="107134">
      <c r="D107134" s="21" t="n"/>
    </row>
    <row r="107135">
      <c r="D107135" s="21" t="n"/>
    </row>
    <row r="107136">
      <c r="D107136" s="21" t="n"/>
    </row>
    <row r="107137">
      <c r="D107137" s="21" t="n"/>
    </row>
    <row r="107138">
      <c r="D107138" s="21" t="n"/>
    </row>
    <row r="107139">
      <c r="D107139" s="21" t="n"/>
    </row>
    <row r="107140">
      <c r="D107140" s="21" t="n"/>
    </row>
    <row r="107141">
      <c r="D107141" s="21" t="n"/>
    </row>
    <row r="107142">
      <c r="D107142" s="21" t="n"/>
    </row>
    <row r="107143">
      <c r="D107143" s="21" t="n"/>
    </row>
    <row r="107144">
      <c r="D107144" s="21" t="n"/>
    </row>
    <row r="107145">
      <c r="D107145" s="21" t="n"/>
    </row>
    <row r="107146">
      <c r="D107146" s="21" t="n"/>
    </row>
    <row r="107147">
      <c r="D107147" s="21" t="n"/>
    </row>
    <row r="107148">
      <c r="D107148" s="21" t="n"/>
    </row>
    <row r="107149">
      <c r="D107149" s="21" t="n"/>
    </row>
    <row r="107150">
      <c r="D107150" s="21" t="n"/>
    </row>
    <row r="107151">
      <c r="D107151" s="21" t="n"/>
    </row>
    <row r="107152">
      <c r="D107152" s="21" t="n"/>
    </row>
    <row r="107153">
      <c r="D107153" s="21" t="n"/>
    </row>
    <row r="107154">
      <c r="D107154" s="21" t="n"/>
    </row>
    <row r="107155">
      <c r="D107155" s="21" t="n"/>
    </row>
    <row r="107156">
      <c r="D107156" s="21" t="n"/>
    </row>
    <row r="107157">
      <c r="D107157" s="21" t="n"/>
    </row>
    <row r="107158">
      <c r="D107158" s="21" t="n"/>
    </row>
    <row r="107159">
      <c r="D107159" s="21" t="n"/>
    </row>
    <row r="107160">
      <c r="D107160" s="21" t="n"/>
    </row>
    <row r="107161">
      <c r="D107161" s="21" t="n"/>
    </row>
    <row r="107162">
      <c r="D107162" s="21" t="n"/>
    </row>
    <row r="107163">
      <c r="D107163" s="21" t="n"/>
    </row>
    <row r="107164">
      <c r="D107164" s="21" t="n"/>
    </row>
    <row r="107165">
      <c r="D107165" s="21" t="n"/>
    </row>
    <row r="107166">
      <c r="D107166" s="21" t="n"/>
    </row>
    <row r="107167">
      <c r="D107167" s="21" t="n"/>
    </row>
    <row r="107168">
      <c r="D107168" s="21" t="n"/>
    </row>
    <row r="107169">
      <c r="D107169" s="21" t="n"/>
    </row>
    <row r="107170">
      <c r="D107170" s="21" t="n"/>
    </row>
    <row r="107171">
      <c r="D107171" s="21" t="n"/>
    </row>
    <row r="107172">
      <c r="D107172" s="21" t="n"/>
    </row>
    <row r="107173">
      <c r="D107173" s="21" t="n"/>
    </row>
    <row r="107174">
      <c r="D107174" s="21" t="n"/>
    </row>
    <row r="107175">
      <c r="D107175" s="21" t="n"/>
    </row>
    <row r="107176">
      <c r="D107176" s="21" t="n"/>
    </row>
    <row r="107177">
      <c r="D107177" s="21" t="n"/>
    </row>
    <row r="107178">
      <c r="D107178" s="21" t="n"/>
    </row>
    <row r="107179">
      <c r="D107179" s="21" t="n"/>
    </row>
    <row r="107180">
      <c r="D107180" s="21" t="n"/>
    </row>
    <row r="107181">
      <c r="D107181" s="21" t="n"/>
    </row>
    <row r="107182">
      <c r="D107182" s="21" t="n"/>
    </row>
    <row r="107183">
      <c r="D107183" s="21" t="n"/>
    </row>
    <row r="107184">
      <c r="D107184" s="21" t="n"/>
    </row>
    <row r="107185">
      <c r="D107185" s="21" t="n"/>
    </row>
    <row r="107186">
      <c r="D107186" s="21" t="n"/>
    </row>
    <row r="107187">
      <c r="D107187" s="21" t="n"/>
    </row>
    <row r="107188">
      <c r="D107188" s="21" t="n"/>
    </row>
    <row r="107189">
      <c r="D107189" s="21" t="n"/>
    </row>
    <row r="107190">
      <c r="D107190" s="21" t="n"/>
    </row>
    <row r="107191">
      <c r="D107191" s="21" t="n"/>
    </row>
    <row r="107192">
      <c r="D107192" s="21" t="n"/>
    </row>
    <row r="107193">
      <c r="D107193" s="21" t="n"/>
    </row>
    <row r="107194">
      <c r="D107194" s="21" t="n"/>
    </row>
    <row r="107195">
      <c r="D107195" s="21" t="n"/>
    </row>
    <row r="107196">
      <c r="D107196" s="21" t="n"/>
    </row>
    <row r="107197">
      <c r="D107197" s="21" t="n"/>
    </row>
    <row r="107198">
      <c r="D107198" s="21" t="n"/>
    </row>
    <row r="107199">
      <c r="D107199" s="21" t="n"/>
    </row>
    <row r="107200">
      <c r="D107200" s="21" t="n"/>
    </row>
    <row r="107201">
      <c r="D107201" s="21" t="n"/>
    </row>
    <row r="107202">
      <c r="D107202" s="21" t="n"/>
    </row>
    <row r="107203">
      <c r="D107203" s="21" t="n"/>
    </row>
    <row r="107204">
      <c r="D107204" s="21" t="n"/>
    </row>
    <row r="107205">
      <c r="D107205" s="21" t="n"/>
    </row>
    <row r="107206">
      <c r="D107206" s="21" t="n"/>
    </row>
    <row r="107207">
      <c r="D107207" s="21" t="n"/>
    </row>
    <row r="107208">
      <c r="D107208" s="21" t="n"/>
    </row>
    <row r="107209">
      <c r="D107209" s="21" t="n"/>
    </row>
    <row r="107210">
      <c r="D107210" s="21" t="n"/>
    </row>
    <row r="107211">
      <c r="D107211" s="21" t="n"/>
    </row>
    <row r="107212">
      <c r="D107212" s="21" t="n"/>
    </row>
    <row r="107213">
      <c r="D107213" s="21" t="n"/>
    </row>
    <row r="107214">
      <c r="D107214" s="21" t="n"/>
    </row>
    <row r="107215">
      <c r="D107215" s="21" t="n"/>
    </row>
    <row r="107216">
      <c r="D107216" s="21" t="n"/>
    </row>
    <row r="107217">
      <c r="D107217" s="21" t="n"/>
    </row>
    <row r="107218">
      <c r="D107218" s="21" t="n"/>
    </row>
    <row r="107219">
      <c r="D107219" s="21" t="n"/>
    </row>
    <row r="107220">
      <c r="D107220" s="21" t="n"/>
    </row>
    <row r="107221">
      <c r="D107221" s="21" t="n"/>
    </row>
    <row r="107222">
      <c r="D107222" s="21" t="n"/>
    </row>
    <row r="107223">
      <c r="D107223" s="21" t="n"/>
    </row>
    <row r="107224">
      <c r="D107224" s="21" t="n"/>
    </row>
    <row r="107225">
      <c r="D107225" s="21" t="n"/>
    </row>
    <row r="107226">
      <c r="D107226" s="21" t="n"/>
    </row>
    <row r="107227">
      <c r="D107227" s="21" t="n"/>
    </row>
    <row r="107228">
      <c r="D107228" s="21" t="n"/>
    </row>
    <row r="107229">
      <c r="D107229" s="21" t="n"/>
    </row>
    <row r="107230">
      <c r="D107230" s="21" t="n"/>
    </row>
    <row r="107231">
      <c r="D107231" s="21" t="n"/>
    </row>
    <row r="107232">
      <c r="D107232" s="21" t="n"/>
    </row>
    <row r="107233">
      <c r="D107233" s="21" t="n"/>
    </row>
    <row r="107234">
      <c r="D107234" s="21" t="n"/>
    </row>
    <row r="107235">
      <c r="D107235" s="21" t="n"/>
    </row>
    <row r="107236">
      <c r="D107236" s="21" t="n"/>
    </row>
    <row r="107237">
      <c r="D107237" s="21" t="n"/>
    </row>
    <row r="107238">
      <c r="D107238" s="21" t="n"/>
    </row>
    <row r="107239">
      <c r="D107239" s="21" t="n"/>
    </row>
    <row r="107240">
      <c r="D107240" s="21" t="n"/>
    </row>
    <row r="107241">
      <c r="D107241" s="21" t="n"/>
    </row>
    <row r="107242">
      <c r="D107242" s="21" t="n"/>
    </row>
    <row r="107243">
      <c r="D107243" s="21" t="n"/>
    </row>
    <row r="107244">
      <c r="D107244" s="21" t="n"/>
    </row>
    <row r="107245">
      <c r="D107245" s="21" t="n"/>
    </row>
    <row r="107246">
      <c r="D107246" s="21" t="n"/>
    </row>
    <row r="107247">
      <c r="D107247" s="21" t="n"/>
    </row>
    <row r="107248">
      <c r="D107248" s="21" t="n"/>
    </row>
    <row r="107249">
      <c r="D107249" s="21" t="n"/>
    </row>
    <row r="107250">
      <c r="D107250" s="21" t="n"/>
    </row>
    <row r="107251">
      <c r="D107251" s="21" t="n"/>
    </row>
    <row r="107252">
      <c r="D107252" s="21" t="n"/>
    </row>
    <row r="107253">
      <c r="D107253" s="21" t="n"/>
    </row>
    <row r="107254">
      <c r="D107254" s="21" t="n"/>
    </row>
    <row r="107255">
      <c r="D107255" s="21" t="n"/>
    </row>
    <row r="107256">
      <c r="D107256" s="21" t="n"/>
    </row>
    <row r="107257">
      <c r="D107257" s="21" t="n"/>
    </row>
    <row r="107258">
      <c r="D107258" s="21" t="n"/>
    </row>
    <row r="107259">
      <c r="D107259" s="21" t="n"/>
    </row>
    <row r="107260">
      <c r="D107260" s="21" t="n"/>
    </row>
    <row r="107261">
      <c r="D107261" s="21" t="n"/>
    </row>
    <row r="107262">
      <c r="D107262" s="21" t="n"/>
    </row>
    <row r="107263">
      <c r="D107263" s="21" t="n"/>
    </row>
    <row r="107264">
      <c r="D107264" s="21" t="n"/>
    </row>
    <row r="107265">
      <c r="D107265" s="21" t="n"/>
    </row>
    <row r="107266">
      <c r="D107266" s="21" t="n"/>
    </row>
    <row r="107267">
      <c r="D107267" s="21" t="n"/>
    </row>
    <row r="107268">
      <c r="D107268" s="21" t="n"/>
    </row>
    <row r="107269">
      <c r="D107269" s="21" t="n"/>
    </row>
    <row r="107270">
      <c r="D107270" s="21" t="n"/>
    </row>
    <row r="107271">
      <c r="D107271" s="21" t="n"/>
    </row>
    <row r="107272">
      <c r="D107272" s="21" t="n"/>
    </row>
    <row r="107273">
      <c r="D107273" s="21" t="n"/>
    </row>
    <row r="107274">
      <c r="D107274" s="21" t="n"/>
    </row>
    <row r="107275">
      <c r="D107275" s="21" t="n"/>
    </row>
    <row r="107276">
      <c r="D107276" s="21" t="n"/>
    </row>
    <row r="107277">
      <c r="D107277" s="21" t="n"/>
    </row>
    <row r="107278">
      <c r="D107278" s="21" t="n"/>
    </row>
    <row r="107279">
      <c r="D107279" s="21" t="n"/>
    </row>
    <row r="107280">
      <c r="D107280" s="21" t="n"/>
    </row>
    <row r="107281">
      <c r="D107281" s="21" t="n"/>
    </row>
    <row r="107282">
      <c r="D107282" s="21" t="n"/>
    </row>
    <row r="107283">
      <c r="D107283" s="21" t="n"/>
    </row>
    <row r="107284">
      <c r="D107284" s="21" t="n"/>
    </row>
    <row r="107285">
      <c r="D107285" s="21" t="n"/>
    </row>
    <row r="107286">
      <c r="D107286" s="21" t="n"/>
    </row>
    <row r="107287">
      <c r="D107287" s="21" t="n"/>
    </row>
    <row r="107288">
      <c r="D107288" s="21" t="n"/>
    </row>
    <row r="107289">
      <c r="D107289" s="21" t="n"/>
    </row>
    <row r="107290">
      <c r="D107290" s="21" t="n"/>
    </row>
    <row r="107291">
      <c r="D107291" s="21" t="n"/>
    </row>
    <row r="107292">
      <c r="D107292" s="21" t="n"/>
    </row>
    <row r="107293">
      <c r="D107293" s="21" t="n"/>
    </row>
    <row r="107294">
      <c r="D107294" s="21" t="n"/>
    </row>
    <row r="107295">
      <c r="D107295" s="21" t="n"/>
    </row>
    <row r="107296">
      <c r="D107296" s="21" t="n"/>
    </row>
    <row r="107297">
      <c r="D107297" s="21" t="n"/>
    </row>
    <row r="107298">
      <c r="D107298" s="21" t="n"/>
    </row>
    <row r="107299">
      <c r="D107299" s="21" t="n"/>
    </row>
    <row r="107300">
      <c r="D107300" s="21" t="n"/>
    </row>
    <row r="107301">
      <c r="D107301" s="21" t="n"/>
    </row>
    <row r="107302">
      <c r="D107302" s="21" t="n"/>
    </row>
    <row r="107303">
      <c r="D107303" s="21" t="n"/>
    </row>
    <row r="107304">
      <c r="D107304" s="21" t="n"/>
    </row>
    <row r="107305">
      <c r="D107305" s="21" t="n"/>
    </row>
    <row r="107306">
      <c r="D107306" s="21" t="n"/>
    </row>
    <row r="107307">
      <c r="D107307" s="21" t="n"/>
    </row>
    <row r="107308">
      <c r="D107308" s="21" t="n"/>
    </row>
    <row r="107309">
      <c r="D107309" s="21" t="n"/>
    </row>
    <row r="107310">
      <c r="D107310" s="21" t="n"/>
    </row>
    <row r="107311">
      <c r="D107311" s="21" t="n"/>
    </row>
    <row r="107312">
      <c r="D107312" s="21" t="n"/>
    </row>
    <row r="107313">
      <c r="D107313" s="21" t="n"/>
    </row>
    <row r="107314">
      <c r="D107314" s="21" t="n"/>
    </row>
    <row r="107315">
      <c r="D107315" s="21" t="n"/>
    </row>
    <row r="107316">
      <c r="D107316" s="21" t="n"/>
    </row>
    <row r="107317">
      <c r="D107317" s="21" t="n"/>
    </row>
    <row r="107318">
      <c r="D107318" s="21" t="n"/>
    </row>
    <row r="107319">
      <c r="D107319" s="21" t="n"/>
    </row>
    <row r="107320">
      <c r="D107320" s="21" t="n"/>
    </row>
    <row r="107321">
      <c r="D107321" s="21" t="n"/>
    </row>
    <row r="107322">
      <c r="D107322" s="21" t="n"/>
    </row>
    <row r="107323">
      <c r="D107323" s="21" t="n"/>
    </row>
    <row r="107324">
      <c r="D107324" s="21" t="n"/>
    </row>
    <row r="107325">
      <c r="D107325" s="21" t="n"/>
    </row>
    <row r="107326">
      <c r="D107326" s="21" t="n"/>
    </row>
    <row r="107327">
      <c r="D107327" s="21" t="n"/>
    </row>
    <row r="107328">
      <c r="D107328" s="21" t="n"/>
    </row>
    <row r="107329">
      <c r="D107329" s="21" t="n"/>
    </row>
    <row r="107330">
      <c r="D107330" s="21" t="n"/>
    </row>
    <row r="107331">
      <c r="D107331" s="21" t="n"/>
    </row>
    <row r="107332">
      <c r="D107332" s="21" t="n"/>
    </row>
    <row r="107333">
      <c r="D107333" s="21" t="n"/>
    </row>
    <row r="107334">
      <c r="D107334" s="21" t="n"/>
    </row>
    <row r="107335">
      <c r="D107335" s="21" t="n"/>
    </row>
    <row r="107336">
      <c r="D107336" s="21" t="n"/>
    </row>
    <row r="107337">
      <c r="D107337" s="21" t="n"/>
    </row>
    <row r="107338">
      <c r="D107338" s="21" t="n"/>
    </row>
    <row r="107339">
      <c r="D107339" s="21" t="n"/>
    </row>
    <row r="107340">
      <c r="D107340" s="21" t="n"/>
    </row>
    <row r="107341">
      <c r="D107341" s="21" t="n"/>
    </row>
    <row r="107342">
      <c r="D107342" s="21" t="n"/>
    </row>
    <row r="107343">
      <c r="D107343" s="21" t="n"/>
    </row>
    <row r="107344">
      <c r="D107344" s="21" t="n"/>
    </row>
    <row r="107345">
      <c r="D107345" s="21" t="n"/>
    </row>
    <row r="107346">
      <c r="D107346" s="21" t="n"/>
    </row>
    <row r="107347">
      <c r="D107347" s="21" t="n"/>
    </row>
    <row r="107348">
      <c r="D107348" s="21" t="n"/>
    </row>
    <row r="107349">
      <c r="D107349" s="21" t="n"/>
    </row>
    <row r="107350">
      <c r="D107350" s="21" t="n"/>
    </row>
    <row r="107351">
      <c r="D107351" s="21" t="n"/>
    </row>
    <row r="107352">
      <c r="D107352" s="21" t="n"/>
    </row>
    <row r="107353">
      <c r="D107353" s="21" t="n"/>
    </row>
    <row r="107354">
      <c r="D107354" s="21" t="n"/>
    </row>
    <row r="107355">
      <c r="D107355" s="21" t="n"/>
    </row>
    <row r="107356">
      <c r="D107356" s="21" t="n"/>
    </row>
    <row r="107357">
      <c r="D107357" s="21" t="n"/>
    </row>
    <row r="107358">
      <c r="D107358" s="21" t="n"/>
    </row>
    <row r="107359">
      <c r="D107359" s="21" t="n"/>
    </row>
    <row r="107360">
      <c r="D107360" s="21" t="n"/>
    </row>
    <row r="107361">
      <c r="D107361" s="21" t="n"/>
    </row>
    <row r="107362">
      <c r="D107362" s="21" t="n"/>
    </row>
    <row r="107363">
      <c r="D107363" s="21" t="n"/>
    </row>
    <row r="107364">
      <c r="D107364" s="21" t="n"/>
    </row>
    <row r="107365">
      <c r="D107365" s="21" t="n"/>
    </row>
    <row r="107366">
      <c r="D107366" s="21" t="n"/>
    </row>
    <row r="107367">
      <c r="D107367" s="21" t="n"/>
    </row>
    <row r="107368">
      <c r="D107368" s="21" t="n"/>
    </row>
    <row r="107369">
      <c r="D107369" s="21" t="n"/>
    </row>
    <row r="107370">
      <c r="D107370" s="21" t="n"/>
    </row>
    <row r="107371">
      <c r="D107371" s="21" t="n"/>
    </row>
    <row r="107372">
      <c r="D107372" s="21" t="n"/>
    </row>
    <row r="107373">
      <c r="D107373" s="21" t="n"/>
    </row>
    <row r="107374">
      <c r="D107374" s="21" t="n"/>
    </row>
    <row r="107375">
      <c r="D107375" s="21" t="n"/>
    </row>
    <row r="107376">
      <c r="D107376" s="21" t="n"/>
    </row>
    <row r="107377">
      <c r="D107377" s="21" t="n"/>
    </row>
    <row r="107378">
      <c r="D107378" s="21" t="n"/>
    </row>
    <row r="107379">
      <c r="D107379" s="21" t="n"/>
    </row>
    <row r="107380">
      <c r="D107380" s="21" t="n"/>
    </row>
    <row r="107381">
      <c r="D107381" s="21" t="n"/>
    </row>
    <row r="107382">
      <c r="D107382" s="21" t="n"/>
    </row>
    <row r="107383">
      <c r="D107383" s="21" t="n"/>
    </row>
    <row r="107384">
      <c r="D107384" s="21" t="n"/>
    </row>
    <row r="107385">
      <c r="D107385" s="21" t="n"/>
    </row>
    <row r="107386">
      <c r="D107386" s="21" t="n"/>
    </row>
    <row r="107387">
      <c r="D107387" s="21" t="n"/>
    </row>
    <row r="107388">
      <c r="D107388" s="21" t="n"/>
    </row>
    <row r="107389">
      <c r="D107389" s="21" t="n"/>
    </row>
    <row r="107390">
      <c r="D107390" s="21" t="n"/>
    </row>
    <row r="107391">
      <c r="D107391" s="21" t="n"/>
    </row>
    <row r="107392">
      <c r="D107392" s="21" t="n"/>
    </row>
    <row r="107393">
      <c r="D107393" s="21" t="n"/>
    </row>
    <row r="107394">
      <c r="D107394" s="21" t="n"/>
    </row>
    <row r="107395">
      <c r="D107395" s="21" t="n"/>
    </row>
    <row r="107396">
      <c r="D107396" s="21" t="n"/>
    </row>
    <row r="107397">
      <c r="D107397" s="21" t="n"/>
    </row>
    <row r="107398">
      <c r="D107398" s="21" t="n"/>
    </row>
    <row r="107399">
      <c r="D107399" s="21" t="n"/>
    </row>
    <row r="107400">
      <c r="D107400" s="21" t="n"/>
    </row>
    <row r="107401">
      <c r="D107401" s="21" t="n"/>
    </row>
    <row r="107402">
      <c r="D107402" s="21" t="n"/>
    </row>
    <row r="107403">
      <c r="D107403" s="21" t="n"/>
    </row>
    <row r="107404">
      <c r="D107404" s="21" t="n"/>
    </row>
    <row r="107405">
      <c r="D107405" s="21" t="n"/>
    </row>
    <row r="107406">
      <c r="D107406" s="21" t="n"/>
    </row>
    <row r="107407">
      <c r="D107407" s="21" t="n"/>
    </row>
    <row r="107408">
      <c r="D107408" s="21" t="n"/>
    </row>
    <row r="107409">
      <c r="D107409" s="21" t="n"/>
    </row>
    <row r="107410">
      <c r="D107410" s="21" t="n"/>
    </row>
    <row r="107411">
      <c r="D107411" s="21" t="n"/>
    </row>
    <row r="107412">
      <c r="D107412" s="21" t="n"/>
    </row>
    <row r="107413">
      <c r="D107413" s="21" t="n"/>
    </row>
    <row r="107414">
      <c r="D107414" s="21" t="n"/>
    </row>
    <row r="107415">
      <c r="D107415" s="21" t="n"/>
    </row>
    <row r="107416">
      <c r="D107416" s="21" t="n"/>
    </row>
    <row r="107417">
      <c r="D107417" s="21" t="n"/>
    </row>
    <row r="107418">
      <c r="D107418" s="21" t="n"/>
    </row>
    <row r="107419">
      <c r="D107419" s="21" t="n"/>
    </row>
    <row r="107420">
      <c r="D107420" s="21" t="n"/>
    </row>
    <row r="107421">
      <c r="D107421" s="21" t="n"/>
    </row>
    <row r="107422">
      <c r="D107422" s="21" t="n"/>
    </row>
    <row r="107423">
      <c r="D107423" s="21" t="n"/>
    </row>
    <row r="107424">
      <c r="D107424" s="21" t="n"/>
    </row>
    <row r="107425">
      <c r="D107425" s="21" t="n"/>
    </row>
    <row r="107426">
      <c r="D107426" s="21" t="n"/>
    </row>
    <row r="107427">
      <c r="D107427" s="21" t="n"/>
    </row>
    <row r="107428">
      <c r="D107428" s="21" t="n"/>
    </row>
    <row r="107429">
      <c r="D107429" s="21" t="n"/>
    </row>
    <row r="107430">
      <c r="D107430" s="21" t="n"/>
    </row>
    <row r="107431">
      <c r="D107431" s="21" t="n"/>
    </row>
    <row r="107432">
      <c r="D107432" s="21" t="n"/>
    </row>
    <row r="107433">
      <c r="D107433" s="21" t="n"/>
    </row>
    <row r="107434">
      <c r="D107434" s="21" t="n"/>
    </row>
    <row r="107435">
      <c r="D107435" s="21" t="n"/>
    </row>
    <row r="107436">
      <c r="D107436" s="21" t="n"/>
    </row>
    <row r="107437">
      <c r="D107437" s="21" t="n"/>
    </row>
    <row r="107438">
      <c r="D107438" s="21" t="n"/>
    </row>
    <row r="107439">
      <c r="D107439" s="21" t="n"/>
    </row>
    <row r="107440">
      <c r="D107440" s="21" t="n"/>
    </row>
    <row r="107441">
      <c r="D107441" s="21" t="n"/>
    </row>
    <row r="107442">
      <c r="D107442" s="21" t="n"/>
    </row>
    <row r="107443">
      <c r="D107443" s="21" t="n"/>
    </row>
    <row r="107444">
      <c r="D107444" s="21" t="n"/>
    </row>
    <row r="107445">
      <c r="D107445" s="21" t="n"/>
    </row>
    <row r="107446">
      <c r="D107446" s="21" t="n"/>
    </row>
    <row r="107447">
      <c r="D107447" s="21" t="n"/>
    </row>
    <row r="107448">
      <c r="D107448" s="21" t="n"/>
    </row>
    <row r="107449">
      <c r="D107449" s="21" t="n"/>
    </row>
    <row r="107450">
      <c r="D107450" s="21" t="n"/>
    </row>
    <row r="107451">
      <c r="D107451" s="21" t="n"/>
    </row>
    <row r="107452">
      <c r="D107452" s="21" t="n"/>
    </row>
    <row r="107453">
      <c r="D107453" s="21" t="n"/>
    </row>
    <row r="107454">
      <c r="D107454" s="21" t="n"/>
    </row>
    <row r="107455">
      <c r="D107455" s="21" t="n"/>
    </row>
    <row r="107456">
      <c r="D107456" s="21" t="n"/>
    </row>
    <row r="107457">
      <c r="D107457" s="21" t="n"/>
    </row>
    <row r="107458">
      <c r="D107458" s="21" t="n"/>
    </row>
    <row r="107459">
      <c r="D107459" s="21" t="n"/>
    </row>
    <row r="107460">
      <c r="D107460" s="21" t="n"/>
    </row>
    <row r="107461">
      <c r="D107461" s="21" t="n"/>
    </row>
    <row r="107462">
      <c r="D107462" s="21" t="n"/>
    </row>
    <row r="107463">
      <c r="D107463" s="21" t="n"/>
    </row>
    <row r="107464">
      <c r="D107464" s="21" t="n"/>
    </row>
    <row r="107465">
      <c r="D107465" s="21" t="n"/>
    </row>
    <row r="107466">
      <c r="D107466" s="21" t="n"/>
    </row>
    <row r="107467">
      <c r="D107467" s="21" t="n"/>
    </row>
    <row r="107468">
      <c r="D107468" s="21" t="n"/>
    </row>
    <row r="107469">
      <c r="D107469" s="21" t="n"/>
    </row>
    <row r="107470">
      <c r="D107470" s="21" t="n"/>
    </row>
    <row r="107471">
      <c r="D107471" s="21" t="n"/>
    </row>
    <row r="107472">
      <c r="D107472" s="21" t="n"/>
    </row>
    <row r="107473">
      <c r="D107473" s="21" t="n"/>
    </row>
    <row r="107474">
      <c r="D107474" s="21" t="n"/>
    </row>
    <row r="107475">
      <c r="D107475" s="21" t="n"/>
    </row>
    <row r="107476">
      <c r="D107476" s="21" t="n"/>
    </row>
    <row r="107477">
      <c r="D107477" s="21" t="n"/>
    </row>
    <row r="107478">
      <c r="D107478" s="21" t="n"/>
    </row>
    <row r="107479">
      <c r="D107479" s="21" t="n"/>
    </row>
    <row r="107480">
      <c r="D107480" s="21" t="n"/>
    </row>
    <row r="107481">
      <c r="D107481" s="21" t="n"/>
    </row>
    <row r="107482">
      <c r="D107482" s="21" t="n"/>
    </row>
    <row r="107483">
      <c r="D107483" s="21" t="n"/>
    </row>
    <row r="107484">
      <c r="D107484" s="21" t="n"/>
    </row>
    <row r="107485">
      <c r="D107485" s="21" t="n"/>
    </row>
    <row r="107486">
      <c r="D107486" s="21" t="n"/>
    </row>
    <row r="107487">
      <c r="D107487" s="21" t="n"/>
    </row>
    <row r="107488">
      <c r="D107488" s="21" t="n"/>
    </row>
    <row r="107489">
      <c r="D107489" s="21" t="n"/>
    </row>
    <row r="107490">
      <c r="D107490" s="21" t="n"/>
    </row>
    <row r="107491">
      <c r="D107491" s="21" t="n"/>
    </row>
    <row r="107492">
      <c r="D107492" s="21" t="n"/>
    </row>
    <row r="107493">
      <c r="D107493" s="21" t="n"/>
    </row>
    <row r="107494">
      <c r="D107494" s="21" t="n"/>
    </row>
    <row r="107495">
      <c r="D107495" s="21" t="n"/>
    </row>
    <row r="107496">
      <c r="D107496" s="21" t="n"/>
    </row>
    <row r="107497">
      <c r="D107497" s="21" t="n"/>
    </row>
    <row r="107498">
      <c r="D107498" s="21" t="n"/>
    </row>
    <row r="107499">
      <c r="D107499" s="21" t="n"/>
    </row>
    <row r="107500">
      <c r="D107500" s="21" t="n"/>
    </row>
    <row r="107501">
      <c r="D107501" s="21" t="n"/>
    </row>
    <row r="107502">
      <c r="D107502" s="21" t="n"/>
    </row>
    <row r="107503">
      <c r="D107503" s="21" t="n"/>
    </row>
    <row r="107504">
      <c r="D107504" s="21" t="n"/>
    </row>
    <row r="107505">
      <c r="D107505" s="21" t="n"/>
    </row>
    <row r="107506">
      <c r="D107506" s="21" t="n"/>
    </row>
    <row r="107507">
      <c r="D107507" s="21" t="n"/>
    </row>
    <row r="107508">
      <c r="D107508" s="21" t="n"/>
    </row>
    <row r="107509">
      <c r="D107509" s="21" t="n"/>
    </row>
    <row r="107510">
      <c r="D107510" s="21" t="n"/>
    </row>
    <row r="107511">
      <c r="D107511" s="21" t="n"/>
    </row>
    <row r="107512">
      <c r="D107512" s="21" t="n"/>
    </row>
    <row r="107513">
      <c r="D107513" s="21" t="n"/>
    </row>
    <row r="107514">
      <c r="D107514" s="21" t="n"/>
    </row>
    <row r="107515">
      <c r="D107515" s="21" t="n"/>
    </row>
    <row r="107516">
      <c r="D107516" s="21" t="n"/>
    </row>
    <row r="107517">
      <c r="D107517" s="21" t="n"/>
    </row>
    <row r="107518">
      <c r="D107518" s="21" t="n"/>
    </row>
    <row r="107519">
      <c r="D107519" s="21" t="n"/>
    </row>
    <row r="107520">
      <c r="D107520" s="21" t="n"/>
    </row>
    <row r="107521">
      <c r="D107521" s="21" t="n"/>
    </row>
    <row r="107522">
      <c r="D107522" s="21" t="n"/>
    </row>
    <row r="107523">
      <c r="D107523" s="21" t="n"/>
    </row>
    <row r="107524">
      <c r="D107524" s="21" t="n"/>
    </row>
    <row r="107525">
      <c r="D107525" s="21" t="n"/>
    </row>
    <row r="107526">
      <c r="D107526" s="21" t="n"/>
    </row>
    <row r="107527">
      <c r="D107527" s="21" t="n"/>
    </row>
    <row r="107528">
      <c r="D107528" s="21" t="n"/>
    </row>
    <row r="107529">
      <c r="D107529" s="21" t="n"/>
    </row>
    <row r="107530">
      <c r="D107530" s="21" t="n"/>
    </row>
    <row r="107531">
      <c r="D107531" s="21" t="n"/>
    </row>
    <row r="107532">
      <c r="D107532" s="21" t="n"/>
    </row>
    <row r="107533">
      <c r="D107533" s="21" t="n"/>
    </row>
    <row r="107534">
      <c r="D107534" s="21" t="n"/>
    </row>
    <row r="107535">
      <c r="D107535" s="21" t="n"/>
    </row>
    <row r="107536">
      <c r="D107536" s="21" t="n"/>
    </row>
    <row r="107537">
      <c r="D107537" s="21" t="n"/>
    </row>
    <row r="107538">
      <c r="D107538" s="21" t="n"/>
    </row>
    <row r="107539">
      <c r="D107539" s="21" t="n"/>
    </row>
    <row r="107540">
      <c r="D107540" s="21" t="n"/>
    </row>
    <row r="107541">
      <c r="D107541" s="21" t="n"/>
    </row>
    <row r="107542">
      <c r="D107542" s="21" t="n"/>
    </row>
    <row r="107543">
      <c r="D107543" s="21" t="n"/>
    </row>
    <row r="107544">
      <c r="D107544" s="21" t="n"/>
    </row>
    <row r="107545">
      <c r="D107545" s="21" t="n"/>
    </row>
    <row r="107546">
      <c r="D107546" s="21" t="n"/>
    </row>
    <row r="107547">
      <c r="D107547" s="21" t="n"/>
    </row>
    <row r="107548">
      <c r="D107548" s="21" t="n"/>
    </row>
    <row r="107549">
      <c r="D107549" s="21" t="n"/>
    </row>
    <row r="107550">
      <c r="D107550" s="21" t="n"/>
    </row>
    <row r="107551">
      <c r="D107551" s="21" t="n"/>
    </row>
    <row r="107552">
      <c r="D107552" s="21" t="n"/>
    </row>
    <row r="107553">
      <c r="D107553" s="21" t="n"/>
    </row>
    <row r="107554">
      <c r="D107554" s="21" t="n"/>
    </row>
    <row r="107555">
      <c r="D107555" s="21" t="n"/>
    </row>
    <row r="107556">
      <c r="D107556" s="21" t="n"/>
    </row>
    <row r="107557">
      <c r="D107557" s="21" t="n"/>
    </row>
    <row r="107558">
      <c r="D107558" s="21" t="n"/>
    </row>
    <row r="107559">
      <c r="D107559" s="21" t="n"/>
    </row>
    <row r="107560">
      <c r="D107560" s="21" t="n"/>
    </row>
    <row r="107561">
      <c r="D107561" s="21" t="n"/>
    </row>
    <row r="107562">
      <c r="D107562" s="21" t="n"/>
    </row>
    <row r="107563">
      <c r="D107563" s="21" t="n"/>
    </row>
    <row r="107564">
      <c r="D107564" s="21" t="n"/>
    </row>
    <row r="107565">
      <c r="D107565" s="21" t="n"/>
    </row>
    <row r="107566">
      <c r="D107566" s="21" t="n"/>
    </row>
    <row r="107567">
      <c r="D107567" s="21" t="n"/>
    </row>
    <row r="107568">
      <c r="D107568" s="21" t="n"/>
    </row>
    <row r="107569">
      <c r="D107569" s="21" t="n"/>
    </row>
    <row r="107570">
      <c r="D107570" s="21" t="n"/>
    </row>
    <row r="107571">
      <c r="D107571" s="21" t="n"/>
    </row>
    <row r="107572">
      <c r="D107572" s="21" t="n"/>
    </row>
    <row r="107573">
      <c r="D107573" s="21" t="n"/>
    </row>
    <row r="107574">
      <c r="D107574" s="21" t="n"/>
    </row>
    <row r="107575">
      <c r="D107575" s="21" t="n"/>
    </row>
    <row r="107576">
      <c r="D107576" s="21" t="n"/>
    </row>
    <row r="107577">
      <c r="D107577" s="21" t="n"/>
    </row>
    <row r="107578">
      <c r="D107578" s="21" t="n"/>
    </row>
    <row r="107579">
      <c r="D107579" s="21" t="n"/>
    </row>
    <row r="107580">
      <c r="D107580" s="21" t="n"/>
    </row>
    <row r="107581">
      <c r="D107581" s="21" t="n"/>
    </row>
    <row r="107582">
      <c r="D107582" s="21" t="n"/>
    </row>
    <row r="107583">
      <c r="D107583" s="21" t="n"/>
    </row>
    <row r="107584">
      <c r="D107584" s="21" t="n"/>
    </row>
    <row r="107585">
      <c r="D107585" s="21" t="n"/>
    </row>
    <row r="107586">
      <c r="D107586" s="21" t="n"/>
    </row>
    <row r="107587">
      <c r="D107587" s="21" t="n"/>
    </row>
    <row r="107588">
      <c r="D107588" s="21" t="n"/>
    </row>
    <row r="107589">
      <c r="D107589" s="21" t="n"/>
    </row>
    <row r="107590">
      <c r="D107590" s="21" t="n"/>
    </row>
    <row r="107591">
      <c r="D107591" s="21" t="n"/>
    </row>
    <row r="107592">
      <c r="D107592" s="21" t="n"/>
    </row>
    <row r="107593">
      <c r="D107593" s="21" t="n"/>
    </row>
    <row r="107594">
      <c r="D107594" s="21" t="n"/>
    </row>
    <row r="107595">
      <c r="D107595" s="21" t="n"/>
    </row>
    <row r="107596">
      <c r="D107596" s="21" t="n"/>
    </row>
    <row r="107597">
      <c r="D107597" s="21" t="n"/>
    </row>
    <row r="107598">
      <c r="D107598" s="21" t="n"/>
    </row>
    <row r="107599">
      <c r="D107599" s="21" t="n"/>
    </row>
    <row r="107600">
      <c r="D107600" s="21" t="n"/>
    </row>
    <row r="107601">
      <c r="D107601" s="21" t="n"/>
    </row>
    <row r="107602">
      <c r="D107602" s="21" t="n"/>
    </row>
    <row r="107603">
      <c r="D107603" s="21" t="n"/>
    </row>
    <row r="107604">
      <c r="D107604" s="21" t="n"/>
    </row>
    <row r="107605">
      <c r="D107605" s="21" t="n"/>
    </row>
    <row r="107606">
      <c r="D107606" s="21" t="n"/>
    </row>
    <row r="107607">
      <c r="D107607" s="21" t="n"/>
    </row>
    <row r="107608">
      <c r="D107608" s="21" t="n"/>
    </row>
    <row r="107609">
      <c r="D107609" s="21" t="n"/>
    </row>
    <row r="107610">
      <c r="D107610" s="21" t="n"/>
    </row>
    <row r="107611">
      <c r="D107611" s="21" t="n"/>
    </row>
    <row r="107612">
      <c r="D107612" s="21" t="n"/>
    </row>
    <row r="107613">
      <c r="D107613" s="21" t="n"/>
    </row>
    <row r="107614">
      <c r="D107614" s="21" t="n"/>
    </row>
    <row r="107615">
      <c r="D107615" s="21" t="n"/>
    </row>
    <row r="107616">
      <c r="D107616" s="21" t="n"/>
    </row>
    <row r="107617">
      <c r="D107617" s="21" t="n"/>
    </row>
    <row r="107618">
      <c r="D107618" s="21" t="n"/>
    </row>
    <row r="107619">
      <c r="D107619" s="21" t="n"/>
    </row>
    <row r="107620">
      <c r="D107620" s="21" t="n"/>
    </row>
    <row r="107621">
      <c r="D107621" s="21" t="n"/>
    </row>
    <row r="107622">
      <c r="D107622" s="21" t="n"/>
    </row>
    <row r="107623">
      <c r="D107623" s="21" t="n"/>
    </row>
    <row r="107624">
      <c r="D107624" s="21" t="n"/>
    </row>
    <row r="107625">
      <c r="D107625" s="21" t="n"/>
    </row>
    <row r="107626">
      <c r="D107626" s="21" t="n"/>
    </row>
    <row r="107627">
      <c r="D107627" s="21" t="n"/>
    </row>
    <row r="107628">
      <c r="D107628" s="21" t="n"/>
    </row>
    <row r="107629">
      <c r="D107629" s="21" t="n"/>
    </row>
    <row r="107630">
      <c r="D107630" s="21" t="n"/>
    </row>
    <row r="107631">
      <c r="D107631" s="21" t="n"/>
    </row>
    <row r="107632">
      <c r="D107632" s="21" t="n"/>
    </row>
    <row r="107633">
      <c r="D107633" s="21" t="n"/>
    </row>
    <row r="107634">
      <c r="D107634" s="21" t="n"/>
    </row>
    <row r="107635">
      <c r="D107635" s="21" t="n"/>
    </row>
    <row r="107636">
      <c r="D107636" s="21" t="n"/>
    </row>
    <row r="107637">
      <c r="D107637" s="21" t="n"/>
    </row>
    <row r="107638">
      <c r="D107638" s="21" t="n"/>
    </row>
    <row r="107639">
      <c r="D107639" s="21" t="n"/>
    </row>
    <row r="107640">
      <c r="D107640" s="21" t="n"/>
    </row>
    <row r="107641">
      <c r="D107641" s="21" t="n"/>
    </row>
    <row r="107642">
      <c r="D107642" s="21" t="n"/>
    </row>
    <row r="107643">
      <c r="D107643" s="21" t="n"/>
    </row>
    <row r="107644">
      <c r="D107644" s="21" t="n"/>
    </row>
    <row r="107645">
      <c r="D107645" s="21" t="n"/>
    </row>
    <row r="107646">
      <c r="D107646" s="21" t="n"/>
    </row>
    <row r="107647">
      <c r="D107647" s="21" t="n"/>
    </row>
    <row r="107648">
      <c r="D107648" s="21" t="n"/>
    </row>
    <row r="107649">
      <c r="D107649" s="21" t="n"/>
    </row>
    <row r="107650">
      <c r="D107650" s="21" t="n"/>
    </row>
    <row r="107651">
      <c r="D107651" s="21" t="n"/>
    </row>
    <row r="107652">
      <c r="D107652" s="21" t="n"/>
    </row>
    <row r="107653">
      <c r="D107653" s="21" t="n"/>
    </row>
    <row r="107654">
      <c r="D107654" s="21" t="n"/>
    </row>
    <row r="107655">
      <c r="D107655" s="21" t="n"/>
    </row>
    <row r="107656">
      <c r="D107656" s="21" t="n"/>
    </row>
    <row r="107657">
      <c r="D107657" s="21" t="n"/>
    </row>
    <row r="107658">
      <c r="D107658" s="21" t="n"/>
    </row>
    <row r="107659">
      <c r="D107659" s="21" t="n"/>
    </row>
    <row r="107660">
      <c r="D107660" s="21" t="n"/>
    </row>
    <row r="107661">
      <c r="D107661" s="21" t="n"/>
    </row>
    <row r="107662">
      <c r="D107662" s="21" t="n"/>
    </row>
    <row r="107663">
      <c r="D107663" s="21" t="n"/>
    </row>
    <row r="107664">
      <c r="D107664" s="21" t="n"/>
    </row>
    <row r="107665">
      <c r="D107665" s="21" t="n"/>
    </row>
    <row r="107666">
      <c r="D107666" s="21" t="n"/>
    </row>
    <row r="107667">
      <c r="D107667" s="21" t="n"/>
    </row>
    <row r="107668">
      <c r="D107668" s="21" t="n"/>
    </row>
    <row r="107669">
      <c r="D107669" s="21" t="n"/>
    </row>
    <row r="107670">
      <c r="D107670" s="21" t="n"/>
    </row>
    <row r="107671">
      <c r="D107671" s="21" t="n"/>
    </row>
    <row r="107672">
      <c r="D107672" s="21" t="n"/>
    </row>
    <row r="107673">
      <c r="D107673" s="21" t="n"/>
    </row>
    <row r="107674">
      <c r="D107674" s="21" t="n"/>
    </row>
    <row r="107675">
      <c r="D107675" s="21" t="n"/>
    </row>
    <row r="107676">
      <c r="D107676" s="21" t="n"/>
    </row>
    <row r="107677">
      <c r="D107677" s="21" t="n"/>
    </row>
    <row r="107678">
      <c r="D107678" s="21" t="n"/>
    </row>
    <row r="107679">
      <c r="D107679" s="21" t="n"/>
    </row>
    <row r="107680">
      <c r="D107680" s="21" t="n"/>
    </row>
    <row r="107681">
      <c r="D107681" s="21" t="n"/>
    </row>
    <row r="107682">
      <c r="D107682" s="21" t="n"/>
    </row>
    <row r="107683">
      <c r="D107683" s="21" t="n"/>
    </row>
    <row r="107684">
      <c r="D107684" s="21" t="n"/>
    </row>
    <row r="107685">
      <c r="D107685" s="21" t="n"/>
    </row>
    <row r="107686">
      <c r="D107686" s="21" t="n"/>
    </row>
    <row r="107687">
      <c r="D107687" s="21" t="n"/>
    </row>
    <row r="107688">
      <c r="D107688" s="21" t="n"/>
    </row>
    <row r="107689">
      <c r="D107689" s="21" t="n"/>
    </row>
    <row r="107690">
      <c r="D107690" s="21" t="n"/>
    </row>
    <row r="107691">
      <c r="D107691" s="21" t="n"/>
    </row>
    <row r="107692">
      <c r="D107692" s="21" t="n"/>
    </row>
    <row r="107693">
      <c r="D107693" s="21" t="n"/>
    </row>
    <row r="107694">
      <c r="D107694" s="21" t="n"/>
    </row>
    <row r="107695">
      <c r="D107695" s="21" t="n"/>
    </row>
    <row r="107696">
      <c r="D107696" s="21" t="n"/>
    </row>
    <row r="107697">
      <c r="D107697" s="21" t="n"/>
    </row>
    <row r="107698">
      <c r="D107698" s="21" t="n"/>
    </row>
    <row r="107699">
      <c r="D107699" s="21" t="n"/>
    </row>
    <row r="107700">
      <c r="D107700" s="21" t="n"/>
    </row>
    <row r="107701">
      <c r="D107701" s="21" t="n"/>
    </row>
    <row r="107702">
      <c r="D107702" s="21" t="n"/>
    </row>
    <row r="107703">
      <c r="D107703" s="21" t="n"/>
    </row>
    <row r="107704">
      <c r="D107704" s="21" t="n"/>
    </row>
    <row r="107705">
      <c r="D107705" s="21" t="n"/>
    </row>
    <row r="107706">
      <c r="D107706" s="21" t="n"/>
    </row>
    <row r="107707">
      <c r="D107707" s="21" t="n"/>
    </row>
    <row r="107708">
      <c r="D107708" s="21" t="n"/>
    </row>
    <row r="107709">
      <c r="D107709" s="21" t="n"/>
    </row>
    <row r="107710">
      <c r="D107710" s="21" t="n"/>
    </row>
    <row r="107711">
      <c r="D107711" s="21" t="n"/>
    </row>
    <row r="107712">
      <c r="D107712" s="21" t="n"/>
    </row>
    <row r="107713">
      <c r="D107713" s="21" t="n"/>
    </row>
    <row r="107714">
      <c r="D107714" s="21" t="n"/>
    </row>
    <row r="107715">
      <c r="D107715" s="21" t="n"/>
    </row>
    <row r="107716">
      <c r="D107716" s="21" t="n"/>
    </row>
    <row r="107717">
      <c r="D107717" s="21" t="n"/>
    </row>
    <row r="107718">
      <c r="D107718" s="21" t="n"/>
    </row>
    <row r="107719">
      <c r="D107719" s="21" t="n"/>
    </row>
    <row r="107720">
      <c r="D107720" s="21" t="n"/>
    </row>
    <row r="107721">
      <c r="D107721" s="21" t="n"/>
    </row>
    <row r="107722">
      <c r="D107722" s="21" t="n"/>
    </row>
    <row r="107723">
      <c r="D107723" s="21" t="n"/>
    </row>
    <row r="107724">
      <c r="D107724" s="21" t="n"/>
    </row>
    <row r="107725">
      <c r="D107725" s="21" t="n"/>
    </row>
    <row r="107726">
      <c r="D107726" s="21" t="n"/>
    </row>
    <row r="107727">
      <c r="D107727" s="21" t="n"/>
    </row>
    <row r="107728">
      <c r="D107728" s="21" t="n"/>
    </row>
    <row r="107729">
      <c r="D107729" s="21" t="n"/>
    </row>
    <row r="107730">
      <c r="D107730" s="21" t="n"/>
    </row>
    <row r="107731">
      <c r="D107731" s="21" t="n"/>
    </row>
    <row r="107732">
      <c r="D107732" s="21" t="n"/>
    </row>
    <row r="107733">
      <c r="D107733" s="21" t="n"/>
    </row>
    <row r="107734">
      <c r="D107734" s="21" t="n"/>
    </row>
    <row r="107735">
      <c r="D107735" s="21" t="n"/>
    </row>
    <row r="107736">
      <c r="D107736" s="21" t="n"/>
    </row>
    <row r="107737">
      <c r="D107737" s="21" t="n"/>
    </row>
    <row r="107738">
      <c r="D107738" s="21" t="n"/>
    </row>
    <row r="107739">
      <c r="D107739" s="21" t="n"/>
    </row>
    <row r="107740">
      <c r="D107740" s="21" t="n"/>
    </row>
    <row r="107741">
      <c r="D107741" s="21" t="n"/>
    </row>
    <row r="107742">
      <c r="D107742" s="21" t="n"/>
    </row>
    <row r="107743">
      <c r="D107743" s="21" t="n"/>
    </row>
    <row r="107744">
      <c r="D107744" s="21" t="n"/>
    </row>
    <row r="107745">
      <c r="D107745" s="21" t="n"/>
    </row>
    <row r="107746">
      <c r="D107746" s="21" t="n"/>
    </row>
    <row r="107747">
      <c r="D107747" s="21" t="n"/>
    </row>
    <row r="107748">
      <c r="D107748" s="21" t="n"/>
    </row>
    <row r="107749">
      <c r="D107749" s="21" t="n"/>
    </row>
    <row r="107750">
      <c r="D107750" s="21" t="n"/>
    </row>
    <row r="107751">
      <c r="D107751" s="21" t="n"/>
    </row>
    <row r="107752">
      <c r="D107752" s="21" t="n"/>
    </row>
    <row r="107753">
      <c r="D107753" s="21" t="n"/>
    </row>
    <row r="107754">
      <c r="D107754" s="21" t="n"/>
    </row>
    <row r="107755">
      <c r="D107755" s="21" t="n"/>
    </row>
    <row r="107756">
      <c r="D107756" s="21" t="n"/>
    </row>
    <row r="107757">
      <c r="D107757" s="21" t="n"/>
    </row>
    <row r="107758">
      <c r="D107758" s="21" t="n"/>
    </row>
    <row r="107759">
      <c r="D107759" s="21" t="n"/>
    </row>
    <row r="107760">
      <c r="D107760" s="21" t="n"/>
    </row>
    <row r="107761">
      <c r="D107761" s="21" t="n"/>
    </row>
    <row r="107762">
      <c r="D107762" s="21" t="n"/>
    </row>
    <row r="107763">
      <c r="D107763" s="21" t="n"/>
    </row>
    <row r="107764">
      <c r="D107764" s="21" t="n"/>
    </row>
    <row r="107765">
      <c r="D107765" s="21" t="n"/>
    </row>
    <row r="107766">
      <c r="D107766" s="21" t="n"/>
    </row>
    <row r="107767">
      <c r="D107767" s="21" t="n"/>
    </row>
    <row r="107768">
      <c r="D107768" s="21" t="n"/>
    </row>
    <row r="107769">
      <c r="D107769" s="21" t="n"/>
    </row>
    <row r="107770">
      <c r="D107770" s="21" t="n"/>
    </row>
    <row r="107771">
      <c r="D107771" s="21" t="n"/>
    </row>
    <row r="107772">
      <c r="D107772" s="21" t="n"/>
    </row>
    <row r="107773">
      <c r="D107773" s="21" t="n"/>
    </row>
    <row r="107774">
      <c r="D107774" s="21" t="n"/>
    </row>
    <row r="107775">
      <c r="D107775" s="21" t="n"/>
    </row>
    <row r="107776">
      <c r="D107776" s="21" t="n"/>
    </row>
    <row r="107777">
      <c r="D107777" s="21" t="n"/>
    </row>
    <row r="107778">
      <c r="D107778" s="21" t="n"/>
    </row>
    <row r="107779">
      <c r="D107779" s="21" t="n"/>
    </row>
    <row r="107780">
      <c r="D107780" s="21" t="n"/>
    </row>
    <row r="107781">
      <c r="D107781" s="21" t="n"/>
    </row>
    <row r="107782">
      <c r="D107782" s="21" t="n"/>
    </row>
    <row r="107783">
      <c r="D107783" s="21" t="n"/>
    </row>
    <row r="107784">
      <c r="D107784" s="21" t="n"/>
    </row>
    <row r="107785">
      <c r="D107785" s="21" t="n"/>
    </row>
    <row r="107786">
      <c r="D107786" s="21" t="n"/>
    </row>
    <row r="107787">
      <c r="D107787" s="21" t="n"/>
    </row>
    <row r="107788">
      <c r="D107788" s="21" t="n"/>
    </row>
    <row r="107789">
      <c r="D107789" s="21" t="n"/>
    </row>
    <row r="107790">
      <c r="D107790" s="21" t="n"/>
    </row>
    <row r="107791">
      <c r="D107791" s="21" t="n"/>
    </row>
    <row r="107792">
      <c r="D107792" s="21" t="n"/>
    </row>
    <row r="107793">
      <c r="D107793" s="21" t="n"/>
    </row>
    <row r="107794">
      <c r="D107794" s="21" t="n"/>
    </row>
    <row r="107795">
      <c r="D107795" s="21" t="n"/>
    </row>
    <row r="107796">
      <c r="D107796" s="21" t="n"/>
    </row>
    <row r="107797">
      <c r="D107797" s="21" t="n"/>
    </row>
    <row r="107798">
      <c r="D107798" s="21" t="n"/>
    </row>
    <row r="107799">
      <c r="D107799" s="21" t="n"/>
    </row>
    <row r="107800">
      <c r="D107800" s="21" t="n"/>
    </row>
    <row r="107801">
      <c r="D107801" s="21" t="n"/>
    </row>
    <row r="107802">
      <c r="D107802" s="21" t="n"/>
    </row>
    <row r="107803">
      <c r="D107803" s="21" t="n"/>
    </row>
    <row r="107804">
      <c r="D107804" s="21" t="n"/>
    </row>
    <row r="107805">
      <c r="D107805" s="21" t="n"/>
    </row>
    <row r="107806">
      <c r="D107806" s="21" t="n"/>
    </row>
    <row r="107807">
      <c r="D107807" s="21" t="n"/>
    </row>
    <row r="107808">
      <c r="D107808" s="21" t="n"/>
    </row>
    <row r="107809">
      <c r="D107809" s="21" t="n"/>
    </row>
    <row r="107810">
      <c r="D107810" s="21" t="n"/>
    </row>
    <row r="107811">
      <c r="D107811" s="21" t="n"/>
    </row>
    <row r="107812">
      <c r="D107812" s="21" t="n"/>
    </row>
    <row r="107813">
      <c r="D107813" s="21" t="n"/>
    </row>
    <row r="107814">
      <c r="D107814" s="21" t="n"/>
    </row>
    <row r="107815">
      <c r="D107815" s="21" t="n"/>
    </row>
    <row r="107816">
      <c r="D107816" s="21" t="n"/>
    </row>
    <row r="107817">
      <c r="D107817" s="21" t="n"/>
    </row>
    <row r="107818">
      <c r="D107818" s="21" t="n"/>
    </row>
    <row r="107819">
      <c r="D107819" s="21" t="n"/>
    </row>
    <row r="107820">
      <c r="D107820" s="21" t="n"/>
    </row>
    <row r="107821">
      <c r="D107821" s="21" t="n"/>
    </row>
    <row r="107822">
      <c r="D107822" s="21" t="n"/>
    </row>
    <row r="107823">
      <c r="D107823" s="21" t="n"/>
    </row>
    <row r="107824">
      <c r="D107824" s="21" t="n"/>
    </row>
    <row r="107825">
      <c r="D107825" s="21" t="n"/>
    </row>
    <row r="107826">
      <c r="D107826" s="21" t="n"/>
    </row>
    <row r="107827">
      <c r="D107827" s="21" t="n"/>
    </row>
    <row r="107828">
      <c r="D107828" s="21" t="n"/>
    </row>
    <row r="107829">
      <c r="D107829" s="21" t="n"/>
    </row>
    <row r="107830">
      <c r="D107830" s="21" t="n"/>
    </row>
    <row r="107831">
      <c r="D107831" s="21" t="n"/>
    </row>
    <row r="107832">
      <c r="D107832" s="21" t="n"/>
    </row>
    <row r="107833">
      <c r="D107833" s="21" t="n"/>
    </row>
    <row r="107834">
      <c r="D107834" s="21" t="n"/>
    </row>
    <row r="107835">
      <c r="D107835" s="21" t="n"/>
    </row>
    <row r="107836">
      <c r="D107836" s="21" t="n"/>
    </row>
    <row r="107837">
      <c r="D107837" s="21" t="n"/>
    </row>
    <row r="107838">
      <c r="D107838" s="21" t="n"/>
    </row>
    <row r="107839">
      <c r="D107839" s="21" t="n"/>
    </row>
    <row r="107840">
      <c r="D107840" s="21" t="n"/>
    </row>
    <row r="107841">
      <c r="D107841" s="21" t="n"/>
    </row>
    <row r="107842">
      <c r="D107842" s="21" t="n"/>
    </row>
    <row r="107843">
      <c r="D107843" s="21" t="n"/>
    </row>
    <row r="107844">
      <c r="D107844" s="21" t="n"/>
    </row>
    <row r="107845">
      <c r="D107845" s="21" t="n"/>
    </row>
    <row r="107846">
      <c r="D107846" s="21" t="n"/>
    </row>
    <row r="107847">
      <c r="D107847" s="21" t="n"/>
    </row>
    <row r="107848">
      <c r="D107848" s="21" t="n"/>
    </row>
    <row r="107849">
      <c r="D107849" s="21" t="n"/>
    </row>
    <row r="107850">
      <c r="D107850" s="21" t="n"/>
    </row>
    <row r="107851">
      <c r="D107851" s="21" t="n"/>
    </row>
    <row r="107852">
      <c r="D107852" s="21" t="n"/>
    </row>
    <row r="107853">
      <c r="D107853" s="21" t="n"/>
    </row>
    <row r="107854">
      <c r="D107854" s="21" t="n"/>
    </row>
    <row r="107855">
      <c r="D107855" s="21" t="n"/>
    </row>
    <row r="107856">
      <c r="D107856" s="21" t="n"/>
    </row>
    <row r="107857">
      <c r="D107857" s="21" t="n"/>
    </row>
    <row r="107858">
      <c r="D107858" s="21" t="n"/>
    </row>
    <row r="107859">
      <c r="D107859" s="21" t="n"/>
    </row>
    <row r="107860">
      <c r="D107860" s="21" t="n"/>
    </row>
    <row r="107861">
      <c r="D107861" s="21" t="n"/>
    </row>
    <row r="107862">
      <c r="D107862" s="21" t="n"/>
    </row>
    <row r="107863">
      <c r="D107863" s="21" t="n"/>
    </row>
    <row r="107864">
      <c r="D107864" s="21" t="n"/>
    </row>
    <row r="107865">
      <c r="D107865" s="21" t="n"/>
    </row>
    <row r="107866">
      <c r="D107866" s="21" t="n"/>
    </row>
    <row r="107867">
      <c r="D107867" s="21" t="n"/>
    </row>
    <row r="107868">
      <c r="D107868" s="21" t="n"/>
    </row>
    <row r="107869">
      <c r="D107869" s="21" t="n"/>
    </row>
    <row r="107870">
      <c r="D107870" s="21" t="n"/>
    </row>
    <row r="107871">
      <c r="D107871" s="21" t="n"/>
    </row>
    <row r="107872">
      <c r="D107872" s="21" t="n"/>
    </row>
    <row r="107873">
      <c r="D107873" s="21" t="n"/>
    </row>
    <row r="107874">
      <c r="D107874" s="21" t="n"/>
    </row>
    <row r="107875">
      <c r="D107875" s="21" t="n"/>
    </row>
    <row r="107876">
      <c r="D107876" s="21" t="n"/>
    </row>
    <row r="107877">
      <c r="D107877" s="21" t="n"/>
    </row>
    <row r="107878">
      <c r="D107878" s="21" t="n"/>
    </row>
    <row r="107879">
      <c r="D107879" s="21" t="n"/>
    </row>
    <row r="107880">
      <c r="D107880" s="21" t="n"/>
    </row>
    <row r="107881">
      <c r="D107881" s="21" t="n"/>
    </row>
    <row r="107882">
      <c r="D107882" s="21" t="n"/>
    </row>
    <row r="107883">
      <c r="D107883" s="21" t="n"/>
    </row>
    <row r="107884">
      <c r="D107884" s="21" t="n"/>
    </row>
    <row r="107885">
      <c r="D107885" s="21" t="n"/>
    </row>
    <row r="107886">
      <c r="D107886" s="21" t="n"/>
    </row>
    <row r="107887">
      <c r="D107887" s="21" t="n"/>
    </row>
    <row r="107888">
      <c r="D107888" s="21" t="n"/>
    </row>
    <row r="107889">
      <c r="D107889" s="21" t="n"/>
    </row>
    <row r="107890">
      <c r="D107890" s="21" t="n"/>
    </row>
    <row r="107891">
      <c r="D107891" s="21" t="n"/>
    </row>
    <row r="107892">
      <c r="D107892" s="21" t="n"/>
    </row>
    <row r="107893">
      <c r="D107893" s="21" t="n"/>
    </row>
    <row r="107894">
      <c r="D107894" s="21" t="n"/>
    </row>
    <row r="107895">
      <c r="D107895" s="21" t="n"/>
    </row>
    <row r="107896">
      <c r="D107896" s="21" t="n"/>
    </row>
    <row r="107897">
      <c r="D107897" s="21" t="n"/>
    </row>
    <row r="107898">
      <c r="D107898" s="21" t="n"/>
    </row>
    <row r="107899">
      <c r="D107899" s="21" t="n"/>
    </row>
    <row r="107900">
      <c r="D107900" s="21" t="n"/>
    </row>
    <row r="107901">
      <c r="D107901" s="21" t="n"/>
    </row>
    <row r="107902">
      <c r="D107902" s="21" t="n"/>
    </row>
    <row r="107903">
      <c r="D107903" s="21" t="n"/>
    </row>
    <row r="107904">
      <c r="D107904" s="21" t="n"/>
    </row>
    <row r="107905">
      <c r="D107905" s="21" t="n"/>
    </row>
    <row r="107906">
      <c r="D107906" s="21" t="n"/>
    </row>
    <row r="107907">
      <c r="D107907" s="21" t="n"/>
    </row>
    <row r="107908">
      <c r="D107908" s="21" t="n"/>
    </row>
    <row r="107909">
      <c r="D107909" s="21" t="n"/>
    </row>
    <row r="107910">
      <c r="D107910" s="21" t="n"/>
    </row>
    <row r="107911">
      <c r="D107911" s="21" t="n"/>
    </row>
    <row r="107912">
      <c r="D107912" s="21" t="n"/>
    </row>
    <row r="107913">
      <c r="D107913" s="21" t="n"/>
    </row>
    <row r="107914">
      <c r="D107914" s="21" t="n"/>
    </row>
    <row r="107915">
      <c r="D107915" s="21" t="n"/>
    </row>
    <row r="107916">
      <c r="D107916" s="21" t="n"/>
    </row>
    <row r="107917">
      <c r="D107917" s="21" t="n"/>
    </row>
    <row r="107918">
      <c r="D107918" s="21" t="n"/>
    </row>
    <row r="107919">
      <c r="D107919" s="21" t="n"/>
    </row>
    <row r="107920">
      <c r="D107920" s="21" t="n"/>
    </row>
    <row r="107921">
      <c r="D107921" s="21" t="n"/>
    </row>
    <row r="107922">
      <c r="D107922" s="21" t="n"/>
    </row>
    <row r="107923">
      <c r="D107923" s="21" t="n"/>
    </row>
    <row r="107924">
      <c r="D107924" s="21" t="n"/>
    </row>
    <row r="107925">
      <c r="D107925" s="21" t="n"/>
    </row>
    <row r="107926">
      <c r="D107926" s="21" t="n"/>
    </row>
    <row r="107927">
      <c r="D107927" s="21" t="n"/>
    </row>
    <row r="107928">
      <c r="D107928" s="21" t="n"/>
    </row>
    <row r="107929">
      <c r="D107929" s="21" t="n"/>
    </row>
    <row r="107930">
      <c r="D107930" s="21" t="n"/>
    </row>
    <row r="107931">
      <c r="D107931" s="21" t="n"/>
    </row>
    <row r="107932">
      <c r="D107932" s="21" t="n"/>
    </row>
    <row r="107933">
      <c r="D107933" s="21" t="n"/>
    </row>
    <row r="107934">
      <c r="D107934" s="21" t="n"/>
    </row>
    <row r="107935">
      <c r="D107935" s="21" t="n"/>
    </row>
    <row r="107936">
      <c r="D107936" s="21" t="n"/>
    </row>
    <row r="107937">
      <c r="D107937" s="21" t="n"/>
    </row>
    <row r="107938">
      <c r="D107938" s="21" t="n"/>
    </row>
    <row r="107939">
      <c r="D107939" s="21" t="n"/>
    </row>
    <row r="107940">
      <c r="D107940" s="21" t="n"/>
    </row>
    <row r="107941">
      <c r="D107941" s="21" t="n"/>
    </row>
    <row r="107942">
      <c r="D107942" s="21" t="n"/>
    </row>
    <row r="107943">
      <c r="D107943" s="21" t="n"/>
    </row>
    <row r="107944">
      <c r="D107944" s="21" t="n"/>
    </row>
    <row r="107945">
      <c r="D107945" s="21" t="n"/>
    </row>
    <row r="107946">
      <c r="D107946" s="21" t="n"/>
    </row>
    <row r="107947">
      <c r="D107947" s="21" t="n"/>
    </row>
    <row r="107948">
      <c r="D107948" s="21" t="n"/>
    </row>
    <row r="107949">
      <c r="D107949" s="21" t="n"/>
    </row>
    <row r="107950">
      <c r="D107950" s="21" t="n"/>
    </row>
    <row r="107951">
      <c r="D107951" s="21" t="n"/>
    </row>
    <row r="107952">
      <c r="D107952" s="21" t="n"/>
    </row>
    <row r="107953">
      <c r="D107953" s="21" t="n"/>
    </row>
    <row r="107954">
      <c r="D107954" s="21" t="n"/>
    </row>
    <row r="107955">
      <c r="D107955" s="21" t="n"/>
    </row>
    <row r="107956">
      <c r="D107956" s="21" t="n"/>
    </row>
    <row r="107957">
      <c r="D107957" s="21" t="n"/>
    </row>
    <row r="107958">
      <c r="D107958" s="21" t="n"/>
    </row>
    <row r="107959">
      <c r="D107959" s="21" t="n"/>
    </row>
    <row r="107960">
      <c r="D107960" s="21" t="n"/>
    </row>
    <row r="107961">
      <c r="D107961" s="21" t="n"/>
    </row>
    <row r="107962">
      <c r="D107962" s="21" t="n"/>
    </row>
    <row r="107963">
      <c r="D107963" s="21" t="n"/>
    </row>
    <row r="107964">
      <c r="D107964" s="21" t="n"/>
    </row>
    <row r="107965">
      <c r="D107965" s="21" t="n"/>
    </row>
    <row r="107966">
      <c r="D107966" s="21" t="n"/>
    </row>
    <row r="107967">
      <c r="D107967" s="21" t="n"/>
    </row>
    <row r="107968">
      <c r="D107968" s="21" t="n"/>
    </row>
    <row r="107969">
      <c r="D107969" s="21" t="n"/>
    </row>
    <row r="107970">
      <c r="D107970" s="21" t="n"/>
    </row>
    <row r="107971">
      <c r="D107971" s="21" t="n"/>
    </row>
    <row r="107972">
      <c r="D107972" s="21" t="n"/>
    </row>
    <row r="107973">
      <c r="D107973" s="21" t="n"/>
    </row>
    <row r="107974">
      <c r="D107974" s="21" t="n"/>
    </row>
    <row r="107975">
      <c r="D107975" s="21" t="n"/>
    </row>
    <row r="107976">
      <c r="D107976" s="21" t="n"/>
    </row>
    <row r="107977">
      <c r="D107977" s="21" t="n"/>
    </row>
    <row r="107978">
      <c r="D107978" s="21" t="n"/>
    </row>
    <row r="107979">
      <c r="D107979" s="21" t="n"/>
    </row>
    <row r="107980">
      <c r="D107980" s="21" t="n"/>
    </row>
    <row r="107981">
      <c r="D107981" s="21" t="n"/>
    </row>
    <row r="107982">
      <c r="D107982" s="21" t="n"/>
    </row>
    <row r="107983">
      <c r="D107983" s="21" t="n"/>
    </row>
    <row r="107984">
      <c r="D107984" s="21" t="n"/>
    </row>
    <row r="107985">
      <c r="D107985" s="21" t="n"/>
    </row>
    <row r="107986">
      <c r="D107986" s="21" t="n"/>
    </row>
    <row r="107987">
      <c r="D107987" s="21" t="n"/>
    </row>
    <row r="107988">
      <c r="D107988" s="21" t="n"/>
    </row>
    <row r="107989">
      <c r="D107989" s="21" t="n"/>
    </row>
    <row r="107990">
      <c r="D107990" s="21" t="n"/>
    </row>
    <row r="107991">
      <c r="D107991" s="21" t="n"/>
    </row>
    <row r="107992">
      <c r="D107992" s="21" t="n"/>
    </row>
    <row r="107993">
      <c r="D107993" s="21" t="n"/>
    </row>
    <row r="107994">
      <c r="D107994" s="21" t="n"/>
    </row>
    <row r="107995">
      <c r="D107995" s="21" t="n"/>
    </row>
    <row r="107996">
      <c r="D107996" s="21" t="n"/>
    </row>
    <row r="107997">
      <c r="D107997" s="21" t="n"/>
    </row>
    <row r="107998">
      <c r="D107998" s="21" t="n"/>
    </row>
    <row r="107999">
      <c r="D107999" s="21" t="n"/>
    </row>
    <row r="108000">
      <c r="D108000" s="21" t="n"/>
    </row>
    <row r="108001">
      <c r="D108001" s="21" t="n"/>
    </row>
    <row r="108002">
      <c r="D108002" s="21" t="n"/>
    </row>
    <row r="108003">
      <c r="D108003" s="21" t="n"/>
    </row>
    <row r="108004">
      <c r="D108004" s="21" t="n"/>
    </row>
    <row r="108005">
      <c r="D108005" s="21" t="n"/>
    </row>
    <row r="108006">
      <c r="D108006" s="21" t="n"/>
    </row>
    <row r="108007">
      <c r="D108007" s="21" t="n"/>
    </row>
    <row r="108008">
      <c r="D108008" s="21" t="n"/>
    </row>
    <row r="108009">
      <c r="D108009" s="21" t="n"/>
    </row>
    <row r="108010">
      <c r="D108010" s="21" t="n"/>
    </row>
    <row r="108011">
      <c r="D108011" s="21" t="n"/>
    </row>
    <row r="108012">
      <c r="D108012" s="21" t="n"/>
    </row>
    <row r="108013">
      <c r="D108013" s="21" t="n"/>
    </row>
    <row r="108014">
      <c r="D108014" s="21" t="n"/>
    </row>
    <row r="108015">
      <c r="D108015" s="21" t="n"/>
    </row>
    <row r="108016">
      <c r="D108016" s="21" t="n"/>
    </row>
    <row r="108017">
      <c r="D108017" s="21" t="n"/>
    </row>
    <row r="108018">
      <c r="D108018" s="21" t="n"/>
    </row>
    <row r="108019">
      <c r="D108019" s="21" t="n"/>
    </row>
    <row r="108020">
      <c r="D108020" s="21" t="n"/>
    </row>
    <row r="108021">
      <c r="D108021" s="21" t="n"/>
    </row>
    <row r="108022">
      <c r="D108022" s="21" t="n"/>
    </row>
    <row r="108023">
      <c r="D108023" s="21" t="n"/>
    </row>
    <row r="108024">
      <c r="D108024" s="21" t="n"/>
    </row>
    <row r="108025">
      <c r="D108025" s="21" t="n"/>
    </row>
    <row r="108026">
      <c r="D108026" s="21" t="n"/>
    </row>
    <row r="108027">
      <c r="D108027" s="21" t="n"/>
    </row>
    <row r="108028">
      <c r="D108028" s="21" t="n"/>
    </row>
    <row r="108029">
      <c r="D108029" s="21" t="n"/>
    </row>
    <row r="108030">
      <c r="D108030" s="21" t="n"/>
    </row>
    <row r="108031">
      <c r="D108031" s="21" t="n"/>
    </row>
    <row r="108032">
      <c r="D108032" s="21" t="n"/>
    </row>
    <row r="108033">
      <c r="D108033" s="21" t="n"/>
    </row>
    <row r="108034">
      <c r="D108034" s="21" t="n"/>
    </row>
    <row r="108035">
      <c r="D108035" s="21" t="n"/>
    </row>
    <row r="108036">
      <c r="D108036" s="21" t="n"/>
    </row>
    <row r="108037">
      <c r="D108037" s="21" t="n"/>
    </row>
    <row r="108038">
      <c r="D108038" s="21" t="n"/>
    </row>
    <row r="108039">
      <c r="D108039" s="21" t="n"/>
    </row>
    <row r="108040">
      <c r="D108040" s="21" t="n"/>
    </row>
    <row r="108041">
      <c r="D108041" s="21" t="n"/>
    </row>
    <row r="108042">
      <c r="D108042" s="21" t="n"/>
    </row>
    <row r="108043">
      <c r="D108043" s="21" t="n"/>
    </row>
    <row r="108044">
      <c r="D108044" s="21" t="n"/>
    </row>
    <row r="108045">
      <c r="D108045" s="21" t="n"/>
    </row>
    <row r="108046">
      <c r="D108046" s="21" t="n"/>
    </row>
    <row r="108047">
      <c r="D108047" s="21" t="n"/>
    </row>
    <row r="108048">
      <c r="D108048" s="21" t="n"/>
    </row>
    <row r="108049">
      <c r="D108049" s="21" t="n"/>
    </row>
    <row r="108050">
      <c r="D108050" s="21" t="n"/>
    </row>
    <row r="108051">
      <c r="D108051" s="21" t="n"/>
    </row>
    <row r="108052">
      <c r="D108052" s="21" t="n"/>
    </row>
    <row r="108053">
      <c r="D108053" s="21" t="n"/>
    </row>
    <row r="108054">
      <c r="D108054" s="21" t="n"/>
    </row>
    <row r="108055">
      <c r="D108055" s="21" t="n"/>
    </row>
    <row r="108056">
      <c r="D108056" s="21" t="n"/>
    </row>
    <row r="108057">
      <c r="D108057" s="21" t="n"/>
    </row>
    <row r="108058">
      <c r="D108058" s="21" t="n"/>
    </row>
    <row r="108059">
      <c r="D108059" s="21" t="n"/>
    </row>
    <row r="108060">
      <c r="D108060" s="21" t="n"/>
    </row>
    <row r="108061">
      <c r="D108061" s="21" t="n"/>
    </row>
    <row r="108062">
      <c r="D108062" s="21" t="n"/>
    </row>
    <row r="108063">
      <c r="D108063" s="21" t="n"/>
    </row>
    <row r="108064">
      <c r="D108064" s="21" t="n"/>
    </row>
    <row r="108065">
      <c r="D108065" s="21" t="n"/>
    </row>
    <row r="108066">
      <c r="D108066" s="21" t="n"/>
    </row>
    <row r="108067">
      <c r="D108067" s="21" t="n"/>
    </row>
    <row r="108068">
      <c r="D108068" s="21" t="n"/>
    </row>
    <row r="108069">
      <c r="D108069" s="21" t="n"/>
    </row>
    <row r="108070">
      <c r="D108070" s="21" t="n"/>
    </row>
    <row r="108071">
      <c r="D108071" s="21" t="n"/>
    </row>
    <row r="108072">
      <c r="D108072" s="21" t="n"/>
    </row>
    <row r="108073">
      <c r="D108073" s="21" t="n"/>
    </row>
    <row r="108074">
      <c r="D108074" s="21" t="n"/>
    </row>
    <row r="108075">
      <c r="D108075" s="21" t="n"/>
    </row>
    <row r="108076">
      <c r="D108076" s="21" t="n"/>
    </row>
    <row r="108077">
      <c r="D108077" s="21" t="n"/>
    </row>
    <row r="108078">
      <c r="D108078" s="21" t="n"/>
    </row>
    <row r="108079">
      <c r="D108079" s="21" t="n"/>
    </row>
    <row r="108080">
      <c r="D108080" s="21" t="n"/>
    </row>
    <row r="108081">
      <c r="D108081" s="21" t="n"/>
    </row>
    <row r="108082">
      <c r="D108082" s="21" t="n"/>
    </row>
    <row r="108083">
      <c r="D108083" s="21" t="n"/>
    </row>
    <row r="108084">
      <c r="D108084" s="21" t="n"/>
    </row>
    <row r="108085">
      <c r="D108085" s="21" t="n"/>
    </row>
    <row r="108086">
      <c r="D108086" s="21" t="n"/>
    </row>
    <row r="108087">
      <c r="D108087" s="21" t="n"/>
    </row>
    <row r="108088">
      <c r="D108088" s="21" t="n"/>
    </row>
    <row r="108089">
      <c r="D108089" s="21" t="n"/>
    </row>
    <row r="108090">
      <c r="D108090" s="21" t="n"/>
    </row>
    <row r="108091">
      <c r="D108091" s="21" t="n"/>
    </row>
    <row r="108092">
      <c r="D108092" s="21" t="n"/>
    </row>
    <row r="108093">
      <c r="D108093" s="21" t="n"/>
    </row>
    <row r="108094">
      <c r="D108094" s="21" t="n"/>
    </row>
    <row r="108095">
      <c r="D108095" s="21" t="n"/>
    </row>
    <row r="108096">
      <c r="D108096" s="21" t="n"/>
    </row>
    <row r="108097">
      <c r="D108097" s="21" t="n"/>
    </row>
    <row r="108098">
      <c r="D108098" s="21" t="n"/>
    </row>
    <row r="108099">
      <c r="D108099" s="21" t="n"/>
    </row>
    <row r="108100">
      <c r="D108100" s="21" t="n"/>
    </row>
    <row r="108101">
      <c r="D108101" s="21" t="n"/>
    </row>
    <row r="108102">
      <c r="D108102" s="21" t="n"/>
    </row>
    <row r="108103">
      <c r="D108103" s="21" t="n"/>
    </row>
    <row r="108104">
      <c r="D108104" s="21" t="n"/>
    </row>
    <row r="108105">
      <c r="D108105" s="21" t="n"/>
    </row>
    <row r="108106">
      <c r="D108106" s="21" t="n"/>
    </row>
    <row r="108107">
      <c r="D108107" s="21" t="n"/>
    </row>
    <row r="108108">
      <c r="D108108" s="21" t="n"/>
    </row>
    <row r="108109">
      <c r="D108109" s="21" t="n"/>
    </row>
    <row r="108110">
      <c r="D108110" s="21" t="n"/>
    </row>
    <row r="108111">
      <c r="D108111" s="21" t="n"/>
    </row>
    <row r="108112">
      <c r="D108112" s="21" t="n"/>
    </row>
    <row r="108113">
      <c r="D108113" s="21" t="n"/>
    </row>
    <row r="108114">
      <c r="D108114" s="21" t="n"/>
    </row>
    <row r="108115">
      <c r="D108115" s="21" t="n"/>
    </row>
    <row r="108116">
      <c r="D108116" s="21" t="n"/>
    </row>
    <row r="108117">
      <c r="D108117" s="21" t="n"/>
    </row>
    <row r="108118">
      <c r="D108118" s="21" t="n"/>
    </row>
    <row r="108119">
      <c r="D108119" s="21" t="n"/>
    </row>
    <row r="108120">
      <c r="D108120" s="21" t="n"/>
    </row>
    <row r="108121">
      <c r="D108121" s="21" t="n"/>
    </row>
    <row r="108122">
      <c r="D108122" s="21" t="n"/>
    </row>
    <row r="108123">
      <c r="D108123" s="21" t="n"/>
    </row>
    <row r="108124">
      <c r="D108124" s="21" t="n"/>
    </row>
    <row r="108125">
      <c r="D108125" s="21" t="n"/>
    </row>
    <row r="108126">
      <c r="D108126" s="21" t="n"/>
    </row>
    <row r="108127">
      <c r="D108127" s="21" t="n"/>
    </row>
    <row r="108128">
      <c r="D108128" s="21" t="n"/>
    </row>
    <row r="108129">
      <c r="D108129" s="21" t="n"/>
    </row>
    <row r="108130">
      <c r="D108130" s="21" t="n"/>
    </row>
    <row r="108131">
      <c r="D108131" s="21" t="n"/>
    </row>
    <row r="108132">
      <c r="D108132" s="21" t="n"/>
    </row>
    <row r="108133">
      <c r="D108133" s="21" t="n"/>
    </row>
    <row r="108134">
      <c r="D108134" s="21" t="n"/>
    </row>
    <row r="108135">
      <c r="D108135" s="21" t="n"/>
    </row>
    <row r="108136">
      <c r="D108136" s="21" t="n"/>
    </row>
    <row r="108137">
      <c r="D108137" s="21" t="n"/>
    </row>
    <row r="108138">
      <c r="D108138" s="21" t="n"/>
    </row>
    <row r="108139">
      <c r="D108139" s="21" t="n"/>
    </row>
    <row r="108140">
      <c r="D108140" s="21" t="n"/>
    </row>
    <row r="108141">
      <c r="D108141" s="21" t="n"/>
    </row>
    <row r="108142">
      <c r="D108142" s="21" t="n"/>
    </row>
    <row r="108143">
      <c r="D108143" s="21" t="n"/>
    </row>
    <row r="108144">
      <c r="D108144" s="21" t="n"/>
    </row>
    <row r="108145">
      <c r="D108145" s="21" t="n"/>
    </row>
    <row r="108146">
      <c r="D108146" s="21" t="n"/>
    </row>
    <row r="108147">
      <c r="D108147" s="21" t="n"/>
    </row>
    <row r="108148">
      <c r="D108148" s="21" t="n"/>
    </row>
    <row r="108149">
      <c r="D108149" s="21" t="n"/>
    </row>
    <row r="108150">
      <c r="D108150" s="21" t="n"/>
    </row>
    <row r="108151">
      <c r="D108151" s="21" t="n"/>
    </row>
    <row r="108152">
      <c r="D108152" s="21" t="n"/>
    </row>
    <row r="108153">
      <c r="D108153" s="21" t="n"/>
    </row>
    <row r="108154">
      <c r="D108154" s="21" t="n"/>
    </row>
    <row r="108155">
      <c r="D108155" s="21" t="n"/>
    </row>
    <row r="108156">
      <c r="D108156" s="21" t="n"/>
    </row>
    <row r="108157">
      <c r="D108157" s="21" t="n"/>
    </row>
    <row r="108158">
      <c r="D108158" s="21" t="n"/>
    </row>
    <row r="108159">
      <c r="D108159" s="21" t="n"/>
    </row>
    <row r="108160">
      <c r="D108160" s="21" t="n"/>
    </row>
    <row r="108161">
      <c r="D108161" s="21" t="n"/>
    </row>
    <row r="108162">
      <c r="D108162" s="21" t="n"/>
    </row>
    <row r="108163">
      <c r="D108163" s="21" t="n"/>
    </row>
    <row r="108164">
      <c r="D108164" s="21" t="n"/>
    </row>
    <row r="108165">
      <c r="D108165" s="21" t="n"/>
    </row>
    <row r="108166">
      <c r="D108166" s="21" t="n"/>
    </row>
    <row r="108167">
      <c r="D108167" s="21" t="n"/>
    </row>
    <row r="108168">
      <c r="D108168" s="21" t="n"/>
    </row>
    <row r="108169">
      <c r="D108169" s="21" t="n"/>
    </row>
    <row r="108170">
      <c r="D108170" s="21" t="n"/>
    </row>
    <row r="108171">
      <c r="D108171" s="21" t="n"/>
    </row>
    <row r="108172">
      <c r="D108172" s="21" t="n"/>
    </row>
    <row r="108173">
      <c r="D108173" s="21" t="n"/>
    </row>
    <row r="108174">
      <c r="D108174" s="21" t="n"/>
    </row>
    <row r="108175">
      <c r="D108175" s="21" t="n"/>
    </row>
    <row r="108176">
      <c r="D108176" s="21" t="n"/>
    </row>
    <row r="108177">
      <c r="D108177" s="21" t="n"/>
    </row>
    <row r="108178">
      <c r="D108178" s="21" t="n"/>
    </row>
    <row r="108179">
      <c r="D108179" s="21" t="n"/>
    </row>
    <row r="108180">
      <c r="D108180" s="21" t="n"/>
    </row>
    <row r="108181">
      <c r="D108181" s="21" t="n"/>
    </row>
    <row r="108182">
      <c r="D108182" s="21" t="n"/>
    </row>
    <row r="108183">
      <c r="D108183" s="21" t="n"/>
    </row>
    <row r="108184">
      <c r="D108184" s="21" t="n"/>
    </row>
    <row r="108185">
      <c r="D108185" s="21" t="n"/>
    </row>
    <row r="108186">
      <c r="D108186" s="21" t="n"/>
    </row>
    <row r="108187">
      <c r="D108187" s="21" t="n"/>
    </row>
    <row r="108188">
      <c r="D108188" s="21" t="n"/>
    </row>
    <row r="108189">
      <c r="D108189" s="21" t="n"/>
    </row>
    <row r="108190">
      <c r="D108190" s="21" t="n"/>
    </row>
    <row r="108191">
      <c r="D108191" s="21" t="n"/>
    </row>
    <row r="108192">
      <c r="D108192" s="21" t="n"/>
    </row>
    <row r="108193">
      <c r="D108193" s="21" t="n"/>
    </row>
    <row r="108194">
      <c r="D108194" s="21" t="n"/>
    </row>
    <row r="108195">
      <c r="D108195" s="21" t="n"/>
    </row>
    <row r="108196">
      <c r="D108196" s="21" t="n"/>
    </row>
    <row r="108197">
      <c r="D108197" s="21" t="n"/>
    </row>
    <row r="108198">
      <c r="D108198" s="21" t="n"/>
    </row>
    <row r="108199">
      <c r="D108199" s="21" t="n"/>
    </row>
    <row r="108200">
      <c r="D108200" s="21" t="n"/>
    </row>
    <row r="108201">
      <c r="D108201" s="21" t="n"/>
    </row>
    <row r="108202">
      <c r="D108202" s="21" t="n"/>
    </row>
    <row r="108203">
      <c r="D108203" s="21" t="n"/>
    </row>
    <row r="108204">
      <c r="D108204" s="21" t="n"/>
    </row>
    <row r="108205">
      <c r="D108205" s="21" t="n"/>
    </row>
    <row r="108206">
      <c r="D108206" s="21" t="n"/>
    </row>
    <row r="108207">
      <c r="D108207" s="21" t="n"/>
    </row>
    <row r="108208">
      <c r="D108208" s="21" t="n"/>
    </row>
    <row r="108209">
      <c r="D108209" s="21" t="n"/>
    </row>
    <row r="108210">
      <c r="D108210" s="21" t="n"/>
    </row>
    <row r="108211">
      <c r="D108211" s="21" t="n"/>
    </row>
    <row r="108212">
      <c r="D108212" s="21" t="n"/>
    </row>
    <row r="108213">
      <c r="D108213" s="21" t="n"/>
    </row>
    <row r="108214">
      <c r="D108214" s="21" t="n"/>
    </row>
    <row r="108215">
      <c r="D108215" s="21" t="n"/>
    </row>
    <row r="108216">
      <c r="D108216" s="21" t="n"/>
    </row>
    <row r="108217">
      <c r="D108217" s="21" t="n"/>
    </row>
    <row r="108218">
      <c r="D108218" s="21" t="n"/>
    </row>
    <row r="108219">
      <c r="D108219" s="21" t="n"/>
    </row>
    <row r="108220">
      <c r="D108220" s="21" t="n"/>
    </row>
    <row r="108221">
      <c r="D108221" s="21" t="n"/>
    </row>
    <row r="108222">
      <c r="D108222" s="21" t="n"/>
    </row>
    <row r="108223">
      <c r="D108223" s="21" t="n"/>
    </row>
    <row r="108224">
      <c r="D108224" s="21" t="n"/>
    </row>
    <row r="108225">
      <c r="D108225" s="21" t="n"/>
    </row>
    <row r="108226">
      <c r="D108226" s="21" t="n"/>
    </row>
    <row r="108227">
      <c r="D108227" s="21" t="n"/>
    </row>
    <row r="108228">
      <c r="D108228" s="21" t="n"/>
    </row>
    <row r="108229">
      <c r="D108229" s="21" t="n"/>
    </row>
    <row r="108230">
      <c r="D108230" s="21" t="n"/>
    </row>
    <row r="108231">
      <c r="D108231" s="21" t="n"/>
    </row>
    <row r="108232">
      <c r="D108232" s="21" t="n"/>
    </row>
    <row r="108233">
      <c r="D108233" s="21" t="n"/>
    </row>
    <row r="108234">
      <c r="D108234" s="21" t="n"/>
    </row>
    <row r="108235">
      <c r="D108235" s="21" t="n"/>
    </row>
    <row r="108236">
      <c r="D108236" s="21" t="n"/>
    </row>
    <row r="108237">
      <c r="D108237" s="21" t="n"/>
    </row>
    <row r="108238">
      <c r="D108238" s="21" t="n"/>
    </row>
    <row r="108239">
      <c r="D108239" s="21" t="n"/>
    </row>
    <row r="108240">
      <c r="D108240" s="21" t="n"/>
    </row>
    <row r="108241">
      <c r="D108241" s="21" t="n"/>
    </row>
    <row r="108242">
      <c r="D108242" s="21" t="n"/>
    </row>
    <row r="108243">
      <c r="D108243" s="21" t="n"/>
    </row>
    <row r="108244">
      <c r="D108244" s="21" t="n"/>
    </row>
    <row r="108245">
      <c r="D108245" s="21" t="n"/>
    </row>
    <row r="108246">
      <c r="D108246" s="21" t="n"/>
    </row>
    <row r="108247">
      <c r="D108247" s="21" t="n"/>
    </row>
    <row r="108248">
      <c r="D108248" s="21" t="n"/>
    </row>
    <row r="108249">
      <c r="D108249" s="21" t="n"/>
    </row>
    <row r="108250">
      <c r="D108250" s="21" t="n"/>
    </row>
    <row r="108251">
      <c r="D108251" s="21" t="n"/>
    </row>
    <row r="108252">
      <c r="D108252" s="21" t="n"/>
    </row>
    <row r="108253">
      <c r="D108253" s="21" t="n"/>
    </row>
    <row r="108254">
      <c r="D108254" s="21" t="n"/>
    </row>
    <row r="108255">
      <c r="D108255" s="21" t="n"/>
    </row>
    <row r="108256">
      <c r="D108256" s="21" t="n"/>
    </row>
    <row r="108257">
      <c r="D108257" s="21" t="n"/>
    </row>
    <row r="108258">
      <c r="D108258" s="21" t="n"/>
    </row>
    <row r="108259">
      <c r="D108259" s="21" t="n"/>
    </row>
    <row r="108260">
      <c r="D108260" s="21" t="n"/>
    </row>
    <row r="108261">
      <c r="D108261" s="21" t="n"/>
    </row>
    <row r="108262">
      <c r="D108262" s="21" t="n"/>
    </row>
    <row r="108263">
      <c r="D108263" s="21" t="n"/>
    </row>
    <row r="108264">
      <c r="D108264" s="21" t="n"/>
    </row>
    <row r="108265">
      <c r="D108265" s="21" t="n"/>
    </row>
    <row r="108266">
      <c r="D108266" s="21" t="n"/>
    </row>
    <row r="108267">
      <c r="D108267" s="21" t="n"/>
    </row>
    <row r="108268">
      <c r="D108268" s="21" t="n"/>
    </row>
    <row r="108269">
      <c r="D108269" s="21" t="n"/>
    </row>
    <row r="108270">
      <c r="D108270" s="21" t="n"/>
    </row>
    <row r="108271">
      <c r="D108271" s="21" t="n"/>
    </row>
    <row r="108272">
      <c r="D108272" s="21" t="n"/>
    </row>
    <row r="108273">
      <c r="D108273" s="21" t="n"/>
    </row>
    <row r="108274">
      <c r="D108274" s="21" t="n"/>
    </row>
    <row r="108275">
      <c r="D108275" s="21" t="n"/>
    </row>
    <row r="108276">
      <c r="D108276" s="21" t="n"/>
    </row>
    <row r="108277">
      <c r="D108277" s="21" t="n"/>
    </row>
    <row r="108278">
      <c r="D108278" s="21" t="n"/>
    </row>
    <row r="108279">
      <c r="D108279" s="21" t="n"/>
    </row>
    <row r="108280">
      <c r="D108280" s="21" t="n"/>
    </row>
    <row r="108281">
      <c r="D108281" s="21" t="n"/>
    </row>
    <row r="108282">
      <c r="D108282" s="21" t="n"/>
    </row>
    <row r="108283">
      <c r="D108283" s="21" t="n"/>
    </row>
    <row r="108284">
      <c r="D108284" s="21" t="n"/>
    </row>
    <row r="108285">
      <c r="D108285" s="21" t="n"/>
    </row>
    <row r="108286">
      <c r="D108286" s="21" t="n"/>
    </row>
    <row r="108287">
      <c r="D108287" s="21" t="n"/>
    </row>
    <row r="108288">
      <c r="D108288" s="21" t="n"/>
    </row>
    <row r="108289">
      <c r="D108289" s="21" t="n"/>
    </row>
    <row r="108290">
      <c r="D108290" s="21" t="n"/>
    </row>
    <row r="108291">
      <c r="D108291" s="21" t="n"/>
    </row>
    <row r="108292">
      <c r="D108292" s="21" t="n"/>
    </row>
    <row r="108293">
      <c r="D108293" s="21" t="n"/>
    </row>
    <row r="108294">
      <c r="D108294" s="21" t="n"/>
    </row>
    <row r="108295">
      <c r="D108295" s="21" t="n"/>
    </row>
    <row r="108296">
      <c r="D108296" s="21" t="n"/>
    </row>
    <row r="108297">
      <c r="D108297" s="21" t="n"/>
    </row>
    <row r="108298">
      <c r="D108298" s="21" t="n"/>
    </row>
    <row r="108299">
      <c r="D108299" s="21" t="n"/>
    </row>
    <row r="108300">
      <c r="D108300" s="21" t="n"/>
    </row>
    <row r="108301">
      <c r="D108301" s="21" t="n"/>
    </row>
    <row r="108302">
      <c r="D108302" s="21" t="n"/>
    </row>
    <row r="108303">
      <c r="D108303" s="21" t="n"/>
    </row>
    <row r="108304">
      <c r="D108304" s="21" t="n"/>
    </row>
    <row r="108305">
      <c r="D108305" s="21" t="n"/>
    </row>
    <row r="108306">
      <c r="D108306" s="21" t="n"/>
    </row>
    <row r="108307">
      <c r="D108307" s="21" t="n"/>
    </row>
    <row r="108308">
      <c r="D108308" s="21" t="n"/>
    </row>
    <row r="108309">
      <c r="D108309" s="21" t="n"/>
    </row>
    <row r="108310">
      <c r="D108310" s="21" t="n"/>
    </row>
    <row r="108311">
      <c r="D108311" s="21" t="n"/>
    </row>
    <row r="108312">
      <c r="D108312" s="21" t="n"/>
    </row>
    <row r="108313">
      <c r="D108313" s="21" t="n"/>
    </row>
    <row r="108314">
      <c r="D108314" s="21" t="n"/>
    </row>
    <row r="108315">
      <c r="D108315" s="21" t="n"/>
    </row>
    <row r="108316">
      <c r="D108316" s="21" t="n"/>
    </row>
    <row r="108317">
      <c r="D108317" s="21" t="n"/>
    </row>
    <row r="108318">
      <c r="D108318" s="21" t="n"/>
    </row>
    <row r="108319">
      <c r="D108319" s="21" t="n"/>
    </row>
    <row r="108320">
      <c r="D108320" s="21" t="n"/>
    </row>
    <row r="108321">
      <c r="D108321" s="21" t="n"/>
    </row>
    <row r="108322">
      <c r="D108322" s="21" t="n"/>
    </row>
    <row r="108323">
      <c r="D108323" s="21" t="n"/>
    </row>
    <row r="108324">
      <c r="D108324" s="21" t="n"/>
    </row>
    <row r="108325">
      <c r="D108325" s="21" t="n"/>
    </row>
    <row r="108326">
      <c r="D108326" s="21" t="n"/>
    </row>
    <row r="108327">
      <c r="D108327" s="21" t="n"/>
    </row>
    <row r="108328">
      <c r="D108328" s="21" t="n"/>
    </row>
    <row r="108329">
      <c r="D108329" s="21" t="n"/>
    </row>
    <row r="108330">
      <c r="D108330" s="21" t="n"/>
    </row>
    <row r="108331">
      <c r="D108331" s="21" t="n"/>
    </row>
    <row r="108332">
      <c r="D108332" s="21" t="n"/>
    </row>
    <row r="108333">
      <c r="D108333" s="21" t="n"/>
    </row>
    <row r="108334">
      <c r="D108334" s="21" t="n"/>
    </row>
    <row r="108335">
      <c r="D108335" s="21" t="n"/>
    </row>
    <row r="108336">
      <c r="D108336" s="21" t="n"/>
    </row>
    <row r="108337">
      <c r="D108337" s="21" t="n"/>
    </row>
    <row r="108338">
      <c r="D108338" s="21" t="n"/>
    </row>
    <row r="108339">
      <c r="D108339" s="21" t="n"/>
    </row>
    <row r="108340">
      <c r="D108340" s="21" t="n"/>
    </row>
    <row r="108341">
      <c r="D108341" s="21" t="n"/>
    </row>
    <row r="108342">
      <c r="D108342" s="21" t="n"/>
    </row>
    <row r="108343">
      <c r="D108343" s="21" t="n"/>
    </row>
    <row r="108344">
      <c r="D108344" s="21" t="n"/>
    </row>
    <row r="108345">
      <c r="D108345" s="21" t="n"/>
    </row>
    <row r="108346">
      <c r="D108346" s="21" t="n"/>
    </row>
    <row r="108347">
      <c r="D108347" s="21" t="n"/>
    </row>
    <row r="108348">
      <c r="D108348" s="21" t="n"/>
    </row>
    <row r="108349">
      <c r="D108349" s="21" t="n"/>
    </row>
    <row r="108350">
      <c r="D108350" s="21" t="n"/>
    </row>
    <row r="108351">
      <c r="D108351" s="21" t="n"/>
    </row>
    <row r="108352">
      <c r="D108352" s="21" t="n"/>
    </row>
    <row r="108353">
      <c r="D108353" s="21" t="n"/>
    </row>
    <row r="108354">
      <c r="D108354" s="21" t="n"/>
    </row>
    <row r="108355">
      <c r="D108355" s="21" t="n"/>
    </row>
    <row r="108356">
      <c r="D108356" s="21" t="n"/>
    </row>
    <row r="108357">
      <c r="D108357" s="21" t="n"/>
    </row>
    <row r="108358">
      <c r="D108358" s="21" t="n"/>
    </row>
    <row r="108359">
      <c r="D108359" s="21" t="n"/>
    </row>
    <row r="108360">
      <c r="D108360" s="21" t="n"/>
    </row>
    <row r="108361">
      <c r="D108361" s="21" t="n"/>
    </row>
    <row r="108362">
      <c r="D108362" s="21" t="n"/>
    </row>
    <row r="108363">
      <c r="D108363" s="21" t="n"/>
    </row>
    <row r="108364">
      <c r="D108364" s="21" t="n"/>
    </row>
    <row r="108365">
      <c r="D108365" s="21" t="n"/>
    </row>
    <row r="108366">
      <c r="D108366" s="21" t="n"/>
    </row>
    <row r="108367">
      <c r="D108367" s="21" t="n"/>
    </row>
    <row r="108368">
      <c r="D108368" s="21" t="n"/>
    </row>
    <row r="108369">
      <c r="D108369" s="21" t="n"/>
    </row>
    <row r="108370">
      <c r="D108370" s="21" t="n"/>
    </row>
    <row r="108371">
      <c r="D108371" s="21" t="n"/>
    </row>
    <row r="108372">
      <c r="D108372" s="21" t="n"/>
    </row>
    <row r="108373">
      <c r="D108373" s="21" t="n"/>
    </row>
    <row r="108374">
      <c r="D108374" s="21" t="n"/>
    </row>
    <row r="108375">
      <c r="D108375" s="21" t="n"/>
    </row>
    <row r="108376">
      <c r="D108376" s="21" t="n"/>
    </row>
    <row r="108377">
      <c r="D108377" s="21" t="n"/>
    </row>
    <row r="108378">
      <c r="D108378" s="21" t="n"/>
    </row>
    <row r="108379">
      <c r="D108379" s="21" t="n"/>
    </row>
    <row r="108380">
      <c r="D108380" s="21" t="n"/>
    </row>
    <row r="108381">
      <c r="D108381" s="21" t="n"/>
    </row>
    <row r="108382">
      <c r="D108382" s="21" t="n"/>
    </row>
    <row r="108383">
      <c r="D108383" s="21" t="n"/>
    </row>
    <row r="108384">
      <c r="D108384" s="21" t="n"/>
    </row>
    <row r="108385">
      <c r="D108385" s="21" t="n"/>
    </row>
    <row r="108386">
      <c r="D108386" s="21" t="n"/>
    </row>
    <row r="108387">
      <c r="D108387" s="21" t="n"/>
    </row>
    <row r="108388">
      <c r="D108388" s="21" t="n"/>
    </row>
    <row r="108389">
      <c r="D108389" s="21" t="n"/>
    </row>
    <row r="108390">
      <c r="D108390" s="21" t="n"/>
    </row>
    <row r="108391">
      <c r="D108391" s="21" t="n"/>
    </row>
    <row r="108392">
      <c r="D108392" s="21" t="n"/>
    </row>
    <row r="108393">
      <c r="D108393" s="21" t="n"/>
    </row>
    <row r="108394">
      <c r="D108394" s="21" t="n"/>
    </row>
    <row r="108395">
      <c r="D108395" s="21" t="n"/>
    </row>
    <row r="108396">
      <c r="D108396" s="21" t="n"/>
    </row>
    <row r="108397">
      <c r="D108397" s="21" t="n"/>
    </row>
    <row r="108398">
      <c r="D108398" s="21" t="n"/>
    </row>
    <row r="108399">
      <c r="D108399" s="21" t="n"/>
    </row>
    <row r="108400">
      <c r="D108400" s="21" t="n"/>
    </row>
    <row r="108401">
      <c r="D108401" s="21" t="n"/>
    </row>
    <row r="108402">
      <c r="D108402" s="21" t="n"/>
    </row>
    <row r="108403">
      <c r="D108403" s="21" t="n"/>
    </row>
    <row r="108404">
      <c r="D108404" s="21" t="n"/>
    </row>
    <row r="108405">
      <c r="D108405" s="21" t="n"/>
    </row>
    <row r="108406">
      <c r="D108406" s="21" t="n"/>
    </row>
    <row r="108407">
      <c r="D108407" s="21" t="n"/>
    </row>
    <row r="108408">
      <c r="D108408" s="21" t="n"/>
    </row>
    <row r="108409">
      <c r="D108409" s="21" t="n"/>
    </row>
    <row r="108410">
      <c r="D108410" s="21" t="n"/>
    </row>
    <row r="108411">
      <c r="D108411" s="21" t="n"/>
    </row>
    <row r="108412">
      <c r="D108412" s="21" t="n"/>
    </row>
    <row r="108413">
      <c r="D108413" s="21" t="n"/>
    </row>
    <row r="108414">
      <c r="D108414" s="21" t="n"/>
    </row>
    <row r="108415">
      <c r="D108415" s="21" t="n"/>
    </row>
    <row r="108416">
      <c r="D108416" s="21" t="n"/>
    </row>
    <row r="108417">
      <c r="D108417" s="21" t="n"/>
    </row>
    <row r="108418">
      <c r="D108418" s="21" t="n"/>
    </row>
    <row r="108419">
      <c r="D108419" s="21" t="n"/>
    </row>
    <row r="108420">
      <c r="D108420" s="21" t="n"/>
    </row>
    <row r="108421">
      <c r="D108421" s="21" t="n"/>
    </row>
    <row r="108422">
      <c r="D108422" s="21" t="n"/>
    </row>
    <row r="108423">
      <c r="D108423" s="21" t="n"/>
    </row>
    <row r="108424">
      <c r="D108424" s="21" t="n"/>
    </row>
    <row r="108425">
      <c r="D108425" s="21" t="n"/>
    </row>
    <row r="108426">
      <c r="D108426" s="21" t="n"/>
    </row>
    <row r="108427">
      <c r="D108427" s="21" t="n"/>
    </row>
    <row r="108428">
      <c r="D108428" s="21" t="n"/>
    </row>
    <row r="108429">
      <c r="D108429" s="21" t="n"/>
    </row>
    <row r="108430">
      <c r="D108430" s="21" t="n"/>
    </row>
    <row r="108431">
      <c r="D108431" s="21" t="n"/>
    </row>
    <row r="108432">
      <c r="D108432" s="21" t="n"/>
    </row>
    <row r="108433">
      <c r="D108433" s="21" t="n"/>
    </row>
    <row r="108434">
      <c r="D108434" s="21" t="n"/>
    </row>
    <row r="108435">
      <c r="D108435" s="21" t="n"/>
    </row>
    <row r="108436">
      <c r="D108436" s="21" t="n"/>
    </row>
    <row r="108437">
      <c r="D108437" s="21" t="n"/>
    </row>
    <row r="108438">
      <c r="D108438" s="21" t="n"/>
    </row>
    <row r="108439">
      <c r="D108439" s="21" t="n"/>
    </row>
    <row r="108440">
      <c r="D108440" s="21" t="n"/>
    </row>
    <row r="108441">
      <c r="D108441" s="21" t="n"/>
    </row>
    <row r="108442">
      <c r="D108442" s="21" t="n"/>
    </row>
    <row r="108443">
      <c r="D108443" s="21" t="n"/>
    </row>
    <row r="108444">
      <c r="D108444" s="21" t="n"/>
    </row>
    <row r="108445">
      <c r="D108445" s="21" t="n"/>
    </row>
    <row r="108446">
      <c r="D108446" s="21" t="n"/>
    </row>
    <row r="108447">
      <c r="D108447" s="21" t="n"/>
    </row>
    <row r="108448">
      <c r="D108448" s="21" t="n"/>
    </row>
    <row r="108449">
      <c r="D108449" s="21" t="n"/>
    </row>
    <row r="108450">
      <c r="D108450" s="21" t="n"/>
    </row>
    <row r="108451">
      <c r="D108451" s="21" t="n"/>
    </row>
    <row r="108452">
      <c r="D108452" s="21" t="n"/>
    </row>
    <row r="108453">
      <c r="D108453" s="21" t="n"/>
    </row>
    <row r="108454">
      <c r="D108454" s="21" t="n"/>
    </row>
    <row r="108455">
      <c r="D108455" s="21" t="n"/>
    </row>
    <row r="108456">
      <c r="D108456" s="21" t="n"/>
    </row>
    <row r="108457">
      <c r="D108457" s="21" t="n"/>
    </row>
    <row r="108458">
      <c r="D108458" s="21" t="n"/>
    </row>
    <row r="108459">
      <c r="D108459" s="21" t="n"/>
    </row>
    <row r="108460">
      <c r="D108460" s="21" t="n"/>
    </row>
    <row r="108461">
      <c r="D108461" s="21" t="n"/>
    </row>
    <row r="108462">
      <c r="D108462" s="21" t="n"/>
    </row>
    <row r="108463">
      <c r="D108463" s="21" t="n"/>
    </row>
    <row r="108464">
      <c r="D108464" s="21" t="n"/>
    </row>
    <row r="108465">
      <c r="D108465" s="21" t="n"/>
    </row>
    <row r="108466">
      <c r="D108466" s="21" t="n"/>
    </row>
    <row r="108467">
      <c r="D108467" s="21" t="n"/>
    </row>
    <row r="108468">
      <c r="D108468" s="21" t="n"/>
    </row>
    <row r="108469">
      <c r="D108469" s="21" t="n"/>
    </row>
    <row r="108470">
      <c r="D108470" s="21" t="n"/>
    </row>
    <row r="108471">
      <c r="D108471" s="21" t="n"/>
    </row>
    <row r="108472">
      <c r="D108472" s="21" t="n"/>
    </row>
    <row r="108473">
      <c r="D108473" s="21" t="n"/>
    </row>
    <row r="108474">
      <c r="D108474" s="21" t="n"/>
    </row>
    <row r="108475">
      <c r="D108475" s="21" t="n"/>
    </row>
    <row r="108476">
      <c r="D108476" s="21" t="n"/>
    </row>
    <row r="108477">
      <c r="D108477" s="21" t="n"/>
    </row>
    <row r="108478">
      <c r="D108478" s="21" t="n"/>
    </row>
    <row r="108479">
      <c r="D108479" s="21" t="n"/>
    </row>
    <row r="108480">
      <c r="D108480" s="21" t="n"/>
    </row>
    <row r="108481">
      <c r="D108481" s="21" t="n"/>
    </row>
    <row r="108482">
      <c r="D108482" s="21" t="n"/>
    </row>
    <row r="108483">
      <c r="D108483" s="21" t="n"/>
    </row>
    <row r="108484">
      <c r="D108484" s="21" t="n"/>
    </row>
    <row r="108485">
      <c r="D108485" s="21" t="n"/>
    </row>
    <row r="108486">
      <c r="D108486" s="21" t="n"/>
    </row>
    <row r="108487">
      <c r="D108487" s="21" t="n"/>
    </row>
    <row r="108488">
      <c r="D108488" s="21" t="n"/>
    </row>
    <row r="108489">
      <c r="D108489" s="21" t="n"/>
    </row>
    <row r="108490">
      <c r="D108490" s="21" t="n"/>
    </row>
    <row r="108491">
      <c r="D108491" s="21" t="n"/>
    </row>
    <row r="108492">
      <c r="D108492" s="21" t="n"/>
    </row>
    <row r="108493">
      <c r="D108493" s="21" t="n"/>
    </row>
    <row r="108494">
      <c r="D108494" s="21" t="n"/>
    </row>
    <row r="108495">
      <c r="D108495" s="21" t="n"/>
    </row>
    <row r="108496">
      <c r="D108496" s="21" t="n"/>
    </row>
    <row r="108497">
      <c r="D108497" s="21" t="n"/>
    </row>
    <row r="108498">
      <c r="D108498" s="21" t="n"/>
    </row>
    <row r="108499">
      <c r="D108499" s="21" t="n"/>
    </row>
    <row r="108500">
      <c r="D108500" s="21" t="n"/>
    </row>
    <row r="108501">
      <c r="D108501" s="21" t="n"/>
    </row>
    <row r="108502">
      <c r="D108502" s="21" t="n"/>
    </row>
    <row r="108503">
      <c r="D108503" s="21" t="n"/>
    </row>
    <row r="108504">
      <c r="D108504" s="21" t="n"/>
    </row>
    <row r="108505">
      <c r="D108505" s="21" t="n"/>
    </row>
    <row r="108506">
      <c r="D108506" s="21" t="n"/>
    </row>
    <row r="108507">
      <c r="D108507" s="21" t="n"/>
    </row>
    <row r="108508">
      <c r="D108508" s="21" t="n"/>
    </row>
    <row r="108509">
      <c r="D108509" s="21" t="n"/>
    </row>
    <row r="108510">
      <c r="D108510" s="21" t="n"/>
    </row>
    <row r="108511">
      <c r="D108511" s="21" t="n"/>
    </row>
    <row r="108512">
      <c r="D108512" s="21" t="n"/>
    </row>
    <row r="108513">
      <c r="D108513" s="21" t="n"/>
    </row>
    <row r="108514">
      <c r="D108514" s="21" t="n"/>
    </row>
    <row r="108515">
      <c r="D108515" s="21" t="n"/>
    </row>
    <row r="108516">
      <c r="D108516" s="21" t="n"/>
    </row>
    <row r="108517">
      <c r="D108517" s="21" t="n"/>
    </row>
    <row r="108518">
      <c r="D108518" s="21" t="n"/>
    </row>
    <row r="108519">
      <c r="D108519" s="21" t="n"/>
    </row>
    <row r="108520">
      <c r="D108520" s="21" t="n"/>
    </row>
    <row r="108521">
      <c r="D108521" s="21" t="n"/>
    </row>
    <row r="108522">
      <c r="D108522" s="21" t="n"/>
    </row>
    <row r="108523">
      <c r="D108523" s="21" t="n"/>
    </row>
    <row r="108524">
      <c r="D108524" s="21" t="n"/>
    </row>
    <row r="108525">
      <c r="D108525" s="21" t="n"/>
    </row>
    <row r="108526">
      <c r="D108526" s="21" t="n"/>
    </row>
    <row r="108527">
      <c r="D108527" s="21" t="n"/>
    </row>
    <row r="108528">
      <c r="D108528" s="21" t="n"/>
    </row>
    <row r="108529">
      <c r="D108529" s="21" t="n"/>
    </row>
    <row r="108530">
      <c r="D108530" s="21" t="n"/>
    </row>
    <row r="108531">
      <c r="D108531" s="21" t="n"/>
    </row>
    <row r="108532">
      <c r="D108532" s="21" t="n"/>
    </row>
    <row r="108533">
      <c r="D108533" s="21" t="n"/>
    </row>
    <row r="108534">
      <c r="D108534" s="21" t="n"/>
    </row>
    <row r="108535">
      <c r="D108535" s="21" t="n"/>
    </row>
    <row r="108536">
      <c r="D108536" s="21" t="n"/>
    </row>
    <row r="108537">
      <c r="D108537" s="21" t="n"/>
    </row>
    <row r="108538">
      <c r="D108538" s="21" t="n"/>
    </row>
    <row r="108539">
      <c r="D108539" s="21" t="n"/>
    </row>
    <row r="108540">
      <c r="D108540" s="21" t="n"/>
    </row>
    <row r="108541">
      <c r="D108541" s="21" t="n"/>
    </row>
    <row r="108542">
      <c r="D108542" s="21" t="n"/>
    </row>
    <row r="108543">
      <c r="D108543" s="21" t="n"/>
    </row>
    <row r="108544">
      <c r="D108544" s="21" t="n"/>
    </row>
    <row r="108545">
      <c r="D108545" s="21" t="n"/>
    </row>
    <row r="108546">
      <c r="D108546" s="21" t="n"/>
    </row>
    <row r="108547">
      <c r="D108547" s="21" t="n"/>
    </row>
    <row r="108548">
      <c r="D108548" s="21" t="n"/>
    </row>
    <row r="108549">
      <c r="D108549" s="21" t="n"/>
    </row>
    <row r="108550">
      <c r="D108550" s="21" t="n"/>
    </row>
    <row r="108551">
      <c r="D108551" s="21" t="n"/>
    </row>
    <row r="108552">
      <c r="D108552" s="21" t="n"/>
    </row>
    <row r="108553">
      <c r="D108553" s="21" t="n"/>
    </row>
    <row r="108554">
      <c r="D108554" s="21" t="n"/>
    </row>
    <row r="108555">
      <c r="D108555" s="21" t="n"/>
    </row>
    <row r="108556">
      <c r="D108556" s="21" t="n"/>
    </row>
    <row r="108557">
      <c r="D108557" s="21" t="n"/>
    </row>
    <row r="108558">
      <c r="D108558" s="21" t="n"/>
    </row>
    <row r="108559">
      <c r="D108559" s="21" t="n"/>
    </row>
    <row r="108560">
      <c r="D108560" s="21" t="n"/>
    </row>
    <row r="108561">
      <c r="D108561" s="21" t="n"/>
    </row>
    <row r="108562">
      <c r="D108562" s="21" t="n"/>
    </row>
    <row r="108563">
      <c r="D108563" s="21" t="n"/>
    </row>
    <row r="108564">
      <c r="D108564" s="21" t="n"/>
    </row>
    <row r="108565">
      <c r="D108565" s="21" t="n"/>
    </row>
    <row r="108566">
      <c r="D108566" s="21" t="n"/>
    </row>
    <row r="108567">
      <c r="D108567" s="21" t="n"/>
    </row>
    <row r="108568">
      <c r="D108568" s="21" t="n"/>
    </row>
    <row r="108569">
      <c r="D108569" s="21" t="n"/>
    </row>
    <row r="108570">
      <c r="D108570" s="21" t="n"/>
    </row>
    <row r="108571">
      <c r="D108571" s="21" t="n"/>
    </row>
    <row r="108572">
      <c r="D108572" s="21" t="n"/>
    </row>
    <row r="108573">
      <c r="D108573" s="21" t="n"/>
    </row>
    <row r="108574">
      <c r="D108574" s="21" t="n"/>
    </row>
    <row r="108575">
      <c r="D108575" s="21" t="n"/>
    </row>
    <row r="108576">
      <c r="D108576" s="21" t="n"/>
    </row>
    <row r="108577">
      <c r="D108577" s="21" t="n"/>
    </row>
    <row r="108578">
      <c r="D108578" s="21" t="n"/>
    </row>
    <row r="108579">
      <c r="D108579" s="21" t="n"/>
    </row>
    <row r="108580">
      <c r="D108580" s="21" t="n"/>
    </row>
    <row r="108581">
      <c r="D108581" s="21" t="n"/>
    </row>
    <row r="108582">
      <c r="D108582" s="21" t="n"/>
    </row>
    <row r="108583">
      <c r="D108583" s="21" t="n"/>
    </row>
    <row r="108584">
      <c r="D108584" s="21" t="n"/>
    </row>
    <row r="108585">
      <c r="D108585" s="21" t="n"/>
    </row>
    <row r="108586">
      <c r="D108586" s="21" t="n"/>
    </row>
    <row r="108587">
      <c r="D108587" s="21" t="n"/>
    </row>
    <row r="108588">
      <c r="D108588" s="21" t="n"/>
    </row>
    <row r="108589">
      <c r="D108589" s="21" t="n"/>
    </row>
    <row r="108590">
      <c r="D108590" s="21" t="n"/>
    </row>
    <row r="108591">
      <c r="D108591" s="21" t="n"/>
    </row>
    <row r="108592">
      <c r="D108592" s="21" t="n"/>
    </row>
    <row r="108593">
      <c r="D108593" s="21" t="n"/>
    </row>
    <row r="108594">
      <c r="D108594" s="21" t="n"/>
    </row>
    <row r="108595">
      <c r="D108595" s="21" t="n"/>
    </row>
    <row r="108596">
      <c r="D108596" s="21" t="n"/>
    </row>
    <row r="108597">
      <c r="D108597" s="21" t="n"/>
    </row>
    <row r="108598">
      <c r="D108598" s="21" t="n"/>
    </row>
    <row r="108599">
      <c r="D108599" s="21" t="n"/>
    </row>
    <row r="108600">
      <c r="D108600" s="21" t="n"/>
    </row>
    <row r="108601">
      <c r="D108601" s="21" t="n"/>
    </row>
    <row r="108602">
      <c r="D108602" s="21" t="n"/>
    </row>
    <row r="108603">
      <c r="D108603" s="21" t="n"/>
    </row>
    <row r="108604">
      <c r="D108604" s="21" t="n"/>
    </row>
    <row r="108605">
      <c r="D108605" s="21" t="n"/>
    </row>
    <row r="108606">
      <c r="D108606" s="21" t="n"/>
    </row>
    <row r="108607">
      <c r="D108607" s="21" t="n"/>
    </row>
    <row r="108608">
      <c r="D108608" s="21" t="n"/>
    </row>
    <row r="108609">
      <c r="D108609" s="21" t="n"/>
    </row>
    <row r="108610">
      <c r="D108610" s="21" t="n"/>
    </row>
    <row r="108611">
      <c r="D108611" s="21" t="n"/>
    </row>
    <row r="108612">
      <c r="D108612" s="21" t="n"/>
    </row>
    <row r="108613">
      <c r="D108613" s="21" t="n"/>
    </row>
    <row r="108614">
      <c r="D108614" s="21" t="n"/>
    </row>
    <row r="108615">
      <c r="D108615" s="21" t="n"/>
    </row>
    <row r="108616">
      <c r="D108616" s="21" t="n"/>
    </row>
    <row r="108617">
      <c r="D108617" s="21" t="n"/>
    </row>
    <row r="108618">
      <c r="D108618" s="21" t="n"/>
    </row>
    <row r="108619">
      <c r="D108619" s="21" t="n"/>
    </row>
    <row r="108620">
      <c r="D108620" s="21" t="n"/>
    </row>
    <row r="108621">
      <c r="D108621" s="21" t="n"/>
    </row>
    <row r="108622">
      <c r="D108622" s="21" t="n"/>
    </row>
    <row r="108623">
      <c r="D108623" s="21" t="n"/>
    </row>
    <row r="108624">
      <c r="D108624" s="21" t="n"/>
    </row>
    <row r="108625">
      <c r="D108625" s="21" t="n"/>
    </row>
    <row r="108626">
      <c r="D108626" s="21" t="n"/>
    </row>
    <row r="108627">
      <c r="D108627" s="21" t="n"/>
    </row>
    <row r="108628">
      <c r="D108628" s="21" t="n"/>
    </row>
    <row r="108629">
      <c r="D108629" s="21" t="n"/>
    </row>
    <row r="108630">
      <c r="D108630" s="21" t="n"/>
    </row>
    <row r="108631">
      <c r="D108631" s="21" t="n"/>
    </row>
    <row r="108632">
      <c r="D108632" s="21" t="n"/>
    </row>
    <row r="108633">
      <c r="D108633" s="21" t="n"/>
    </row>
    <row r="108634">
      <c r="D108634" s="21" t="n"/>
    </row>
    <row r="108635">
      <c r="D108635" s="21" t="n"/>
    </row>
    <row r="108636">
      <c r="D108636" s="21" t="n"/>
    </row>
    <row r="108637">
      <c r="D108637" s="21" t="n"/>
    </row>
    <row r="108638">
      <c r="D108638" s="21" t="n"/>
    </row>
    <row r="108639">
      <c r="D108639" s="21" t="n"/>
    </row>
    <row r="108640">
      <c r="D108640" s="21" t="n"/>
    </row>
    <row r="108641">
      <c r="D108641" s="21" t="n"/>
    </row>
    <row r="108642">
      <c r="D108642" s="21" t="n"/>
    </row>
    <row r="108643">
      <c r="D108643" s="21" t="n"/>
    </row>
    <row r="108644">
      <c r="D108644" s="21" t="n"/>
    </row>
    <row r="108645">
      <c r="D108645" s="21" t="n"/>
    </row>
    <row r="108646">
      <c r="D108646" s="21" t="n"/>
    </row>
    <row r="108647">
      <c r="D108647" s="21" t="n"/>
    </row>
    <row r="108648">
      <c r="D108648" s="21" t="n"/>
    </row>
    <row r="108649">
      <c r="D108649" s="21" t="n"/>
    </row>
    <row r="108650">
      <c r="D108650" s="21" t="n"/>
    </row>
    <row r="108651">
      <c r="D108651" s="21" t="n"/>
    </row>
    <row r="108652">
      <c r="D108652" s="21" t="n"/>
    </row>
    <row r="108653">
      <c r="D108653" s="21" t="n"/>
    </row>
    <row r="108654">
      <c r="D108654" s="21" t="n"/>
    </row>
    <row r="108655">
      <c r="D108655" s="21" t="n"/>
    </row>
    <row r="108656">
      <c r="D108656" s="21" t="n"/>
    </row>
    <row r="108657">
      <c r="D108657" s="21" t="n"/>
    </row>
    <row r="108658">
      <c r="D108658" s="21" t="n"/>
    </row>
    <row r="108659">
      <c r="D108659" s="21" t="n"/>
    </row>
    <row r="108660">
      <c r="D108660" s="21" t="n"/>
    </row>
    <row r="108661">
      <c r="D108661" s="21" t="n"/>
    </row>
    <row r="108662">
      <c r="D108662" s="21" t="n"/>
    </row>
    <row r="108663">
      <c r="D108663" s="21" t="n"/>
    </row>
    <row r="108664">
      <c r="D108664" s="21" t="n"/>
    </row>
    <row r="108665">
      <c r="D108665" s="21" t="n"/>
    </row>
    <row r="108666">
      <c r="D108666" s="21" t="n"/>
    </row>
    <row r="108667">
      <c r="D108667" s="21" t="n"/>
    </row>
    <row r="108668">
      <c r="D108668" s="21" t="n"/>
    </row>
    <row r="108669">
      <c r="D108669" s="21" t="n"/>
    </row>
    <row r="108670">
      <c r="D108670" s="21" t="n"/>
    </row>
    <row r="108671">
      <c r="D108671" s="21" t="n"/>
    </row>
    <row r="108672">
      <c r="D108672" s="21" t="n"/>
    </row>
    <row r="108673">
      <c r="D108673" s="21" t="n"/>
    </row>
    <row r="108674">
      <c r="D108674" s="21" t="n"/>
    </row>
    <row r="108675">
      <c r="D108675" s="21" t="n"/>
    </row>
    <row r="108676">
      <c r="D108676" s="21" t="n"/>
    </row>
    <row r="108677">
      <c r="D108677" s="21" t="n"/>
    </row>
    <row r="108678">
      <c r="D108678" s="21" t="n"/>
    </row>
    <row r="108679">
      <c r="D108679" s="21" t="n"/>
    </row>
    <row r="108680">
      <c r="D108680" s="21" t="n"/>
    </row>
    <row r="108681">
      <c r="D108681" s="21" t="n"/>
    </row>
    <row r="108682">
      <c r="D108682" s="21" t="n"/>
    </row>
    <row r="108683">
      <c r="D108683" s="21" t="n"/>
    </row>
    <row r="108684">
      <c r="D108684" s="21" t="n"/>
    </row>
    <row r="108685">
      <c r="D108685" s="21" t="n"/>
    </row>
    <row r="108686">
      <c r="D108686" s="21" t="n"/>
    </row>
    <row r="108687">
      <c r="D108687" s="21" t="n"/>
    </row>
    <row r="108688">
      <c r="D108688" s="21" t="n"/>
    </row>
    <row r="108689">
      <c r="D108689" s="21" t="n"/>
    </row>
    <row r="108690">
      <c r="D108690" s="21" t="n"/>
    </row>
    <row r="108691">
      <c r="D108691" s="21" t="n"/>
    </row>
    <row r="108692">
      <c r="D108692" s="21" t="n"/>
    </row>
    <row r="108693">
      <c r="D108693" s="21" t="n"/>
    </row>
    <row r="108694">
      <c r="D108694" s="21" t="n"/>
    </row>
    <row r="108695">
      <c r="D108695" s="21" t="n"/>
    </row>
    <row r="108696">
      <c r="D108696" s="21" t="n"/>
    </row>
    <row r="108697">
      <c r="D108697" s="21" t="n"/>
    </row>
    <row r="108698">
      <c r="D108698" s="21" t="n"/>
    </row>
    <row r="108699">
      <c r="D108699" s="21" t="n"/>
    </row>
    <row r="108700">
      <c r="D108700" s="21" t="n"/>
    </row>
    <row r="108701">
      <c r="D108701" s="21" t="n"/>
    </row>
    <row r="108702">
      <c r="D108702" s="21" t="n"/>
    </row>
    <row r="108703">
      <c r="D108703" s="21" t="n"/>
    </row>
    <row r="108704">
      <c r="D108704" s="21" t="n"/>
    </row>
    <row r="108705">
      <c r="D108705" s="21" t="n"/>
    </row>
    <row r="108706">
      <c r="D108706" s="21" t="n"/>
    </row>
    <row r="108707">
      <c r="D108707" s="21" t="n"/>
    </row>
    <row r="108708">
      <c r="D108708" s="21" t="n"/>
    </row>
    <row r="108709">
      <c r="D108709" s="21" t="n"/>
    </row>
    <row r="108710">
      <c r="D108710" s="21" t="n"/>
    </row>
    <row r="108711">
      <c r="D108711" s="21" t="n"/>
    </row>
    <row r="108712">
      <c r="D108712" s="21" t="n"/>
    </row>
    <row r="108713">
      <c r="D108713" s="21" t="n"/>
    </row>
    <row r="108714">
      <c r="D108714" s="21" t="n"/>
    </row>
    <row r="108715">
      <c r="D108715" s="21" t="n"/>
    </row>
    <row r="108716">
      <c r="D108716" s="21" t="n"/>
    </row>
    <row r="108717">
      <c r="D108717" s="21" t="n"/>
    </row>
    <row r="108718">
      <c r="D108718" s="21" t="n"/>
    </row>
    <row r="108719">
      <c r="D108719" s="21" t="n"/>
    </row>
    <row r="108720">
      <c r="D108720" s="21" t="n"/>
    </row>
    <row r="108721">
      <c r="D108721" s="21" t="n"/>
    </row>
    <row r="108722">
      <c r="D108722" s="21" t="n"/>
    </row>
    <row r="108723">
      <c r="D108723" s="21" t="n"/>
    </row>
    <row r="108724">
      <c r="D108724" s="21" t="n"/>
    </row>
    <row r="108725">
      <c r="D108725" s="21" t="n"/>
    </row>
    <row r="108726">
      <c r="D108726" s="21" t="n"/>
    </row>
    <row r="108727">
      <c r="D108727" s="21" t="n"/>
    </row>
    <row r="108728">
      <c r="D108728" s="21" t="n"/>
    </row>
    <row r="108729">
      <c r="D108729" s="21" t="n"/>
    </row>
    <row r="108730">
      <c r="D108730" s="21" t="n"/>
    </row>
    <row r="108731">
      <c r="D108731" s="21" t="n"/>
    </row>
    <row r="108732">
      <c r="D108732" s="21" t="n"/>
    </row>
    <row r="108733">
      <c r="D108733" s="21" t="n"/>
    </row>
    <row r="108734">
      <c r="D108734" s="21" t="n"/>
    </row>
    <row r="108735">
      <c r="D108735" s="21" t="n"/>
    </row>
    <row r="108736">
      <c r="D108736" s="21" t="n"/>
    </row>
    <row r="108737">
      <c r="D108737" s="21" t="n"/>
    </row>
    <row r="108738">
      <c r="D108738" s="21" t="n"/>
    </row>
    <row r="108739">
      <c r="D108739" s="21" t="n"/>
    </row>
    <row r="108740">
      <c r="D108740" s="21" t="n"/>
    </row>
    <row r="108741">
      <c r="D108741" s="21" t="n"/>
    </row>
    <row r="108742">
      <c r="D108742" s="21" t="n"/>
    </row>
    <row r="108743">
      <c r="D108743" s="21" t="n"/>
    </row>
    <row r="108744">
      <c r="D108744" s="21" t="n"/>
    </row>
    <row r="108745">
      <c r="D108745" s="21" t="n"/>
    </row>
    <row r="108746">
      <c r="D108746" s="21" t="n"/>
    </row>
    <row r="108747">
      <c r="D108747" s="21" t="n"/>
    </row>
    <row r="108748">
      <c r="D108748" s="21" t="n"/>
    </row>
    <row r="108749">
      <c r="D108749" s="21" t="n"/>
    </row>
    <row r="108750">
      <c r="D108750" s="21" t="n"/>
    </row>
    <row r="108751">
      <c r="D108751" s="21" t="n"/>
    </row>
    <row r="108752">
      <c r="D108752" s="21" t="n"/>
    </row>
    <row r="108753">
      <c r="D108753" s="21" t="n"/>
    </row>
    <row r="108754">
      <c r="D108754" s="21" t="n"/>
    </row>
    <row r="108755">
      <c r="D108755" s="21" t="n"/>
    </row>
    <row r="108756">
      <c r="D108756" s="21" t="n"/>
    </row>
    <row r="108757">
      <c r="D108757" s="21" t="n"/>
    </row>
    <row r="108758">
      <c r="D108758" s="21" t="n"/>
    </row>
    <row r="108759">
      <c r="D108759" s="21" t="n"/>
    </row>
    <row r="108760">
      <c r="D108760" s="21" t="n"/>
    </row>
    <row r="108761">
      <c r="D108761" s="21" t="n"/>
    </row>
    <row r="108762">
      <c r="D108762" s="21" t="n"/>
    </row>
    <row r="108763">
      <c r="D108763" s="21" t="n"/>
    </row>
    <row r="108764">
      <c r="D108764" s="21" t="n"/>
    </row>
    <row r="108765">
      <c r="D108765" s="21" t="n"/>
    </row>
    <row r="108766">
      <c r="D108766" s="21" t="n"/>
    </row>
    <row r="108767">
      <c r="D108767" s="21" t="n"/>
    </row>
    <row r="108768">
      <c r="D108768" s="21" t="n"/>
    </row>
    <row r="108769">
      <c r="D108769" s="21" t="n"/>
    </row>
    <row r="108770">
      <c r="D108770" s="21" t="n"/>
    </row>
    <row r="108771">
      <c r="D108771" s="21" t="n"/>
    </row>
    <row r="108772">
      <c r="D108772" s="21" t="n"/>
    </row>
    <row r="108773">
      <c r="D108773" s="21" t="n"/>
    </row>
    <row r="108774">
      <c r="D108774" s="21" t="n"/>
    </row>
    <row r="108775">
      <c r="D108775" s="21" t="n"/>
    </row>
    <row r="108776">
      <c r="D108776" s="21" t="n"/>
    </row>
    <row r="108777">
      <c r="D108777" s="21" t="n"/>
    </row>
    <row r="108778">
      <c r="D108778" s="21" t="n"/>
    </row>
    <row r="108779">
      <c r="D108779" s="21" t="n"/>
    </row>
    <row r="108780">
      <c r="D108780" s="21" t="n"/>
    </row>
    <row r="108781">
      <c r="D108781" s="21" t="n"/>
    </row>
    <row r="108782">
      <c r="D108782" s="21" t="n"/>
    </row>
    <row r="108783">
      <c r="D108783" s="21" t="n"/>
    </row>
    <row r="108784">
      <c r="D108784" s="21" t="n"/>
    </row>
    <row r="108785">
      <c r="D108785" s="21" t="n"/>
    </row>
    <row r="108786">
      <c r="D108786" s="21" t="n"/>
    </row>
    <row r="108787">
      <c r="D108787" s="21" t="n"/>
    </row>
    <row r="108788">
      <c r="D108788" s="21" t="n"/>
    </row>
    <row r="108789">
      <c r="D108789" s="21" t="n"/>
    </row>
    <row r="108790">
      <c r="D108790" s="21" t="n"/>
    </row>
    <row r="108791">
      <c r="D108791" s="21" t="n"/>
    </row>
    <row r="108792">
      <c r="D108792" s="21" t="n"/>
    </row>
    <row r="108793">
      <c r="D108793" s="21" t="n"/>
    </row>
    <row r="108794">
      <c r="D108794" s="21" t="n"/>
    </row>
    <row r="108795">
      <c r="D108795" s="21" t="n"/>
    </row>
    <row r="108796">
      <c r="D108796" s="21" t="n"/>
    </row>
    <row r="108797">
      <c r="D108797" s="21" t="n"/>
    </row>
    <row r="108798">
      <c r="D108798" s="21" t="n"/>
    </row>
    <row r="108799">
      <c r="D108799" s="21" t="n"/>
    </row>
    <row r="108800">
      <c r="D108800" s="21" t="n"/>
    </row>
    <row r="108801">
      <c r="D108801" s="21" t="n"/>
    </row>
    <row r="108802">
      <c r="D108802" s="21" t="n"/>
    </row>
    <row r="108803">
      <c r="D108803" s="21" t="n"/>
    </row>
    <row r="108804">
      <c r="D108804" s="21" t="n"/>
    </row>
    <row r="108805">
      <c r="D108805" s="21" t="n"/>
    </row>
    <row r="108806">
      <c r="D108806" s="21" t="n"/>
    </row>
    <row r="108807">
      <c r="D108807" s="21" t="n"/>
    </row>
    <row r="108808">
      <c r="D108808" s="21" t="n"/>
    </row>
    <row r="108809">
      <c r="D108809" s="21" t="n"/>
    </row>
    <row r="108810">
      <c r="D108810" s="21" t="n"/>
    </row>
    <row r="108811">
      <c r="D108811" s="21" t="n"/>
    </row>
    <row r="108812">
      <c r="D108812" s="21" t="n"/>
    </row>
    <row r="108813">
      <c r="D108813" s="21" t="n"/>
    </row>
    <row r="108814">
      <c r="D108814" s="21" t="n"/>
    </row>
    <row r="108815">
      <c r="D108815" s="21" t="n"/>
    </row>
    <row r="108816">
      <c r="D108816" s="21" t="n"/>
    </row>
    <row r="108817">
      <c r="D108817" s="21" t="n"/>
    </row>
    <row r="108818">
      <c r="D108818" s="21" t="n"/>
    </row>
    <row r="108819">
      <c r="D108819" s="21" t="n"/>
    </row>
    <row r="108820">
      <c r="D108820" s="21" t="n"/>
    </row>
    <row r="108821">
      <c r="D108821" s="21" t="n"/>
    </row>
    <row r="108822">
      <c r="D108822" s="21" t="n"/>
    </row>
    <row r="108823">
      <c r="D108823" s="21" t="n"/>
    </row>
    <row r="108824">
      <c r="D108824" s="21" t="n"/>
    </row>
    <row r="108825">
      <c r="D108825" s="21" t="n"/>
    </row>
    <row r="108826">
      <c r="D108826" s="21" t="n"/>
    </row>
    <row r="108827">
      <c r="D108827" s="21" t="n"/>
    </row>
    <row r="108828">
      <c r="D108828" s="21" t="n"/>
    </row>
    <row r="108829">
      <c r="D108829" s="21" t="n"/>
    </row>
    <row r="108830">
      <c r="D108830" s="21" t="n"/>
    </row>
    <row r="108831">
      <c r="D108831" s="21" t="n"/>
    </row>
    <row r="108832">
      <c r="D108832" s="21" t="n"/>
    </row>
    <row r="108833">
      <c r="D108833" s="21" t="n"/>
    </row>
    <row r="108834">
      <c r="D108834" s="21" t="n"/>
    </row>
    <row r="108835">
      <c r="D108835" s="21" t="n"/>
    </row>
    <row r="108836">
      <c r="D108836" s="21" t="n"/>
    </row>
    <row r="108837">
      <c r="D108837" s="21" t="n"/>
    </row>
    <row r="108838">
      <c r="D108838" s="21" t="n"/>
    </row>
    <row r="108839">
      <c r="D108839" s="21" t="n"/>
    </row>
    <row r="108840">
      <c r="D108840" s="21" t="n"/>
    </row>
    <row r="108841">
      <c r="D108841" s="21" t="n"/>
    </row>
    <row r="108842">
      <c r="D108842" s="21" t="n"/>
    </row>
    <row r="108843">
      <c r="D108843" s="21" t="n"/>
    </row>
    <row r="108844">
      <c r="D108844" s="21" t="n"/>
    </row>
    <row r="108845">
      <c r="D108845" s="21" t="n"/>
    </row>
    <row r="108846">
      <c r="D108846" s="21" t="n"/>
    </row>
    <row r="108847">
      <c r="D108847" s="21" t="n"/>
    </row>
    <row r="108848">
      <c r="D108848" s="21" t="n"/>
    </row>
    <row r="108849">
      <c r="D108849" s="21" t="n"/>
    </row>
    <row r="108850">
      <c r="D108850" s="21" t="n"/>
    </row>
    <row r="108851">
      <c r="D108851" s="21" t="n"/>
    </row>
    <row r="108852">
      <c r="D108852" s="21" t="n"/>
    </row>
    <row r="108853">
      <c r="D108853" s="21" t="n"/>
    </row>
    <row r="108854">
      <c r="D108854" s="21" t="n"/>
    </row>
    <row r="108855">
      <c r="D108855" s="21" t="n"/>
    </row>
    <row r="108856">
      <c r="D108856" s="21" t="n"/>
    </row>
    <row r="108857">
      <c r="D108857" s="21" t="n"/>
    </row>
    <row r="108858">
      <c r="D108858" s="21" t="n"/>
    </row>
    <row r="108859">
      <c r="D108859" s="21" t="n"/>
    </row>
    <row r="108860">
      <c r="D108860" s="21" t="n"/>
    </row>
    <row r="108861">
      <c r="D108861" s="21" t="n"/>
    </row>
    <row r="108862">
      <c r="D108862" s="21" t="n"/>
    </row>
    <row r="108863">
      <c r="D108863" s="21" t="n"/>
    </row>
    <row r="108864">
      <c r="D108864" s="21" t="n"/>
    </row>
    <row r="108865">
      <c r="D108865" s="21" t="n"/>
    </row>
    <row r="108866">
      <c r="D108866" s="21" t="n"/>
    </row>
    <row r="108867">
      <c r="D108867" s="21" t="n"/>
    </row>
    <row r="108868">
      <c r="D108868" s="21" t="n"/>
    </row>
    <row r="108869">
      <c r="D108869" s="21" t="n"/>
    </row>
    <row r="108870">
      <c r="D108870" s="21" t="n"/>
    </row>
    <row r="108871">
      <c r="D108871" s="21" t="n"/>
    </row>
    <row r="108872">
      <c r="D108872" s="21" t="n"/>
    </row>
    <row r="108873">
      <c r="D108873" s="21" t="n"/>
    </row>
    <row r="108874">
      <c r="D108874" s="21" t="n"/>
    </row>
    <row r="108875">
      <c r="D108875" s="21" t="n"/>
    </row>
    <row r="108876">
      <c r="D108876" s="21" t="n"/>
    </row>
    <row r="108877">
      <c r="D108877" s="21" t="n"/>
    </row>
    <row r="108878">
      <c r="D108878" s="21" t="n"/>
    </row>
    <row r="108879">
      <c r="D108879" s="21" t="n"/>
    </row>
    <row r="108880">
      <c r="D108880" s="21" t="n"/>
    </row>
    <row r="108881">
      <c r="D108881" s="21" t="n"/>
    </row>
    <row r="108882">
      <c r="D108882" s="21" t="n"/>
    </row>
    <row r="108883">
      <c r="D108883" s="21" t="n"/>
    </row>
    <row r="108884">
      <c r="D108884" s="21" t="n"/>
    </row>
    <row r="108885">
      <c r="D108885" s="21" t="n"/>
    </row>
    <row r="108886">
      <c r="D108886" s="21" t="n"/>
    </row>
    <row r="108887">
      <c r="D108887" s="21" t="n"/>
    </row>
    <row r="108888">
      <c r="D108888" s="21" t="n"/>
    </row>
    <row r="108889">
      <c r="D108889" s="21" t="n"/>
    </row>
    <row r="108890">
      <c r="D108890" s="21" t="n"/>
    </row>
    <row r="108891">
      <c r="D108891" s="21" t="n"/>
    </row>
    <row r="108892">
      <c r="D108892" s="21" t="n"/>
    </row>
    <row r="108893">
      <c r="D108893" s="21" t="n"/>
    </row>
    <row r="108894">
      <c r="D108894" s="21" t="n"/>
    </row>
    <row r="108895">
      <c r="D108895" s="21" t="n"/>
    </row>
    <row r="108896">
      <c r="D108896" s="21" t="n"/>
    </row>
    <row r="108897">
      <c r="D108897" s="21" t="n"/>
    </row>
    <row r="108898">
      <c r="D108898" s="21" t="n"/>
    </row>
    <row r="108899">
      <c r="D108899" s="21" t="n"/>
    </row>
    <row r="108900">
      <c r="D108900" s="21" t="n"/>
    </row>
    <row r="108901">
      <c r="D108901" s="21" t="n"/>
    </row>
    <row r="108902">
      <c r="D108902" s="21" t="n"/>
    </row>
    <row r="108903">
      <c r="D108903" s="21" t="n"/>
    </row>
    <row r="108904">
      <c r="D108904" s="21" t="n"/>
    </row>
    <row r="108905">
      <c r="D108905" s="21" t="n"/>
    </row>
    <row r="108906">
      <c r="D108906" s="21" t="n"/>
    </row>
    <row r="108907">
      <c r="D108907" s="21" t="n"/>
    </row>
    <row r="108908">
      <c r="D108908" s="21" t="n"/>
    </row>
    <row r="108909">
      <c r="D108909" s="21" t="n"/>
    </row>
    <row r="108910">
      <c r="D108910" s="21" t="n"/>
    </row>
    <row r="108911">
      <c r="D108911" s="21" t="n"/>
    </row>
    <row r="108912">
      <c r="D108912" s="21" t="n"/>
    </row>
    <row r="108913">
      <c r="D108913" s="21" t="n"/>
    </row>
    <row r="108914">
      <c r="D108914" s="21" t="n"/>
    </row>
    <row r="108915">
      <c r="D108915" s="21" t="n"/>
    </row>
    <row r="108916">
      <c r="D108916" s="21" t="n"/>
    </row>
    <row r="108917">
      <c r="D108917" s="21" t="n"/>
    </row>
    <row r="108918">
      <c r="D108918" s="21" t="n"/>
    </row>
    <row r="108919">
      <c r="D108919" s="21" t="n"/>
    </row>
    <row r="108920">
      <c r="D108920" s="21" t="n"/>
    </row>
    <row r="108921">
      <c r="D108921" s="21" t="n"/>
    </row>
    <row r="108922">
      <c r="D108922" s="21" t="n"/>
    </row>
    <row r="108923">
      <c r="D108923" s="21" t="n"/>
    </row>
    <row r="108924">
      <c r="D108924" s="21" t="n"/>
    </row>
    <row r="108925">
      <c r="D108925" s="21" t="n"/>
    </row>
    <row r="108926">
      <c r="D108926" s="21" t="n"/>
    </row>
    <row r="108927">
      <c r="D108927" s="21" t="n"/>
    </row>
    <row r="108928">
      <c r="D108928" s="21" t="n"/>
    </row>
    <row r="108929">
      <c r="D108929" s="21" t="n"/>
    </row>
    <row r="108930">
      <c r="D108930" s="21" t="n"/>
    </row>
    <row r="108931">
      <c r="D108931" s="21" t="n"/>
    </row>
    <row r="108932">
      <c r="D108932" s="21" t="n"/>
    </row>
    <row r="108933">
      <c r="D108933" s="21" t="n"/>
    </row>
    <row r="108934">
      <c r="D108934" s="21" t="n"/>
    </row>
    <row r="108935">
      <c r="D108935" s="21" t="n"/>
    </row>
    <row r="108936">
      <c r="D108936" s="21" t="n"/>
    </row>
    <row r="108937">
      <c r="D108937" s="21" t="n"/>
    </row>
    <row r="108938">
      <c r="D108938" s="21" t="n"/>
    </row>
    <row r="108939">
      <c r="D108939" s="21" t="n"/>
    </row>
    <row r="108940">
      <c r="D108940" s="21" t="n"/>
    </row>
    <row r="108941">
      <c r="D108941" s="21" t="n"/>
    </row>
    <row r="108942">
      <c r="D108942" s="21" t="n"/>
    </row>
    <row r="108943">
      <c r="D108943" s="21" t="n"/>
    </row>
    <row r="108944">
      <c r="D108944" s="21" t="n"/>
    </row>
    <row r="108945">
      <c r="D108945" s="21" t="n"/>
    </row>
    <row r="108946">
      <c r="D108946" s="21" t="n"/>
    </row>
    <row r="108947">
      <c r="D108947" s="21" t="n"/>
    </row>
    <row r="108948">
      <c r="D108948" s="21" t="n"/>
    </row>
    <row r="108949">
      <c r="D108949" s="21" t="n"/>
    </row>
    <row r="108950">
      <c r="D108950" s="21" t="n"/>
    </row>
    <row r="108951">
      <c r="D108951" s="21" t="n"/>
    </row>
    <row r="108952">
      <c r="D108952" s="21" t="n"/>
    </row>
    <row r="108953">
      <c r="D108953" s="21" t="n"/>
    </row>
    <row r="108954">
      <c r="D108954" s="21" t="n"/>
    </row>
    <row r="108955">
      <c r="D108955" s="21" t="n"/>
    </row>
    <row r="108956">
      <c r="D108956" s="21" t="n"/>
    </row>
    <row r="108957">
      <c r="D108957" s="21" t="n"/>
    </row>
    <row r="108958">
      <c r="D108958" s="21" t="n"/>
    </row>
    <row r="108959">
      <c r="D108959" s="21" t="n"/>
    </row>
    <row r="108960">
      <c r="D108960" s="21" t="n"/>
    </row>
    <row r="108961">
      <c r="D108961" s="21" t="n"/>
    </row>
    <row r="108962">
      <c r="D108962" s="21" t="n"/>
    </row>
    <row r="108963">
      <c r="D108963" s="21" t="n"/>
    </row>
    <row r="108964">
      <c r="D108964" s="21" t="n"/>
    </row>
    <row r="108965">
      <c r="D108965" s="21" t="n"/>
    </row>
    <row r="108966">
      <c r="D108966" s="21" t="n"/>
    </row>
    <row r="108967">
      <c r="D108967" s="21" t="n"/>
    </row>
    <row r="108968">
      <c r="D108968" s="21" t="n"/>
    </row>
    <row r="108969">
      <c r="D108969" s="21" t="n"/>
    </row>
    <row r="108970">
      <c r="D108970" s="21" t="n"/>
    </row>
    <row r="108971">
      <c r="D108971" s="21" t="n"/>
    </row>
    <row r="108972">
      <c r="D108972" s="21" t="n"/>
    </row>
    <row r="108973">
      <c r="D108973" s="21" t="n"/>
    </row>
    <row r="108974">
      <c r="D108974" s="21" t="n"/>
    </row>
    <row r="108975">
      <c r="D108975" s="21" t="n"/>
    </row>
    <row r="108976">
      <c r="D108976" s="21" t="n"/>
    </row>
    <row r="108977">
      <c r="D108977" s="21" t="n"/>
    </row>
    <row r="108978">
      <c r="D108978" s="21" t="n"/>
    </row>
    <row r="108979">
      <c r="D108979" s="21" t="n"/>
    </row>
    <row r="108980">
      <c r="D108980" s="21" t="n"/>
    </row>
    <row r="108981">
      <c r="D108981" s="21" t="n"/>
    </row>
    <row r="108982">
      <c r="D108982" s="21" t="n"/>
    </row>
    <row r="108983">
      <c r="D108983" s="21" t="n"/>
    </row>
    <row r="108984">
      <c r="D108984" s="21" t="n"/>
    </row>
    <row r="108985">
      <c r="D108985" s="21" t="n"/>
    </row>
    <row r="108986">
      <c r="D108986" s="21" t="n"/>
    </row>
    <row r="108987">
      <c r="D108987" s="21" t="n"/>
    </row>
    <row r="108988">
      <c r="D108988" s="21" t="n"/>
    </row>
    <row r="108989">
      <c r="D108989" s="21" t="n"/>
    </row>
    <row r="108990">
      <c r="D108990" s="21" t="n"/>
    </row>
    <row r="108991">
      <c r="D108991" s="21" t="n"/>
    </row>
    <row r="108992">
      <c r="D108992" s="21" t="n"/>
    </row>
    <row r="108993">
      <c r="D108993" s="21" t="n"/>
    </row>
    <row r="108994">
      <c r="D108994" s="21" t="n"/>
    </row>
    <row r="108995">
      <c r="D108995" s="21" t="n"/>
    </row>
    <row r="108996">
      <c r="D108996" s="21" t="n"/>
    </row>
    <row r="108997">
      <c r="D108997" s="21" t="n"/>
    </row>
    <row r="108998">
      <c r="D108998" s="21" t="n"/>
    </row>
    <row r="108999">
      <c r="D108999" s="21" t="n"/>
    </row>
    <row r="109000">
      <c r="D109000" s="21" t="n"/>
    </row>
    <row r="109001">
      <c r="D109001" s="21" t="n"/>
    </row>
    <row r="109002">
      <c r="D109002" s="21" t="n"/>
    </row>
    <row r="109003">
      <c r="D109003" s="21" t="n"/>
    </row>
    <row r="109004">
      <c r="D109004" s="21" t="n"/>
    </row>
    <row r="109005">
      <c r="D109005" s="21" t="n"/>
    </row>
    <row r="109006">
      <c r="D109006" s="21" t="n"/>
    </row>
    <row r="109007">
      <c r="D109007" s="21" t="n"/>
    </row>
    <row r="109008">
      <c r="D109008" s="21" t="n"/>
    </row>
    <row r="109009">
      <c r="D109009" s="21" t="n"/>
    </row>
    <row r="109010">
      <c r="D109010" s="21" t="n"/>
    </row>
    <row r="109011">
      <c r="D109011" s="21" t="n"/>
    </row>
    <row r="109012">
      <c r="D109012" s="21" t="n"/>
    </row>
    <row r="109013">
      <c r="D109013" s="21" t="n"/>
    </row>
    <row r="109014">
      <c r="D109014" s="21" t="n"/>
    </row>
    <row r="109015">
      <c r="D109015" s="21" t="n"/>
    </row>
    <row r="109016">
      <c r="D109016" s="21" t="n"/>
    </row>
    <row r="109017">
      <c r="D109017" s="21" t="n"/>
    </row>
    <row r="109018">
      <c r="D109018" s="21" t="n"/>
    </row>
    <row r="109019">
      <c r="D109019" s="21" t="n"/>
    </row>
    <row r="109020">
      <c r="D109020" s="21" t="n"/>
    </row>
    <row r="109021">
      <c r="D109021" s="21" t="n"/>
    </row>
    <row r="109022">
      <c r="D109022" s="21" t="n"/>
    </row>
    <row r="109023">
      <c r="D109023" s="21" t="n"/>
    </row>
    <row r="109024">
      <c r="D109024" s="21" t="n"/>
    </row>
    <row r="109025">
      <c r="D109025" s="21" t="n"/>
    </row>
    <row r="109026">
      <c r="D109026" s="21" t="n"/>
    </row>
    <row r="109027">
      <c r="D109027" s="21" t="n"/>
    </row>
    <row r="109028">
      <c r="D109028" s="21" t="n"/>
    </row>
    <row r="109029">
      <c r="D109029" s="21" t="n"/>
    </row>
    <row r="109030">
      <c r="D109030" s="21" t="n"/>
    </row>
    <row r="109031">
      <c r="D109031" s="21" t="n"/>
    </row>
    <row r="109032">
      <c r="D109032" s="21" t="n"/>
    </row>
    <row r="109033">
      <c r="D109033" s="21" t="n"/>
    </row>
    <row r="109034">
      <c r="D109034" s="21" t="n"/>
    </row>
    <row r="109035">
      <c r="D109035" s="21" t="n"/>
    </row>
    <row r="109036">
      <c r="D109036" s="21" t="n"/>
    </row>
    <row r="109037">
      <c r="D109037" s="21" t="n"/>
    </row>
    <row r="109038">
      <c r="D109038" s="21" t="n"/>
    </row>
    <row r="109039">
      <c r="D109039" s="21" t="n"/>
    </row>
    <row r="109040">
      <c r="D109040" s="21" t="n"/>
    </row>
    <row r="109041">
      <c r="D109041" s="21" t="n"/>
    </row>
    <row r="109042">
      <c r="D109042" s="21" t="n"/>
    </row>
    <row r="109043">
      <c r="D109043" s="21" t="n"/>
    </row>
    <row r="109044">
      <c r="D109044" s="21" t="n"/>
    </row>
    <row r="109045">
      <c r="D109045" s="21" t="n"/>
    </row>
    <row r="109046">
      <c r="D109046" s="21" t="n"/>
    </row>
    <row r="109047">
      <c r="D109047" s="21" t="n"/>
    </row>
    <row r="109048">
      <c r="D109048" s="21" t="n"/>
    </row>
    <row r="109049">
      <c r="D109049" s="21" t="n"/>
    </row>
    <row r="109050">
      <c r="D109050" s="21" t="n"/>
    </row>
    <row r="109051">
      <c r="D109051" s="21" t="n"/>
    </row>
    <row r="109052">
      <c r="D109052" s="21" t="n"/>
    </row>
    <row r="109053">
      <c r="D109053" s="21" t="n"/>
    </row>
    <row r="109054">
      <c r="D109054" s="21" t="n"/>
    </row>
    <row r="109055">
      <c r="D109055" s="21" t="n"/>
    </row>
    <row r="109056">
      <c r="D109056" s="21" t="n"/>
    </row>
    <row r="109057">
      <c r="D109057" s="21" t="n"/>
    </row>
    <row r="109058">
      <c r="D109058" s="21" t="n"/>
    </row>
    <row r="109059">
      <c r="D109059" s="21" t="n"/>
    </row>
    <row r="109060">
      <c r="D109060" s="21" t="n"/>
    </row>
    <row r="109061">
      <c r="D109061" s="21" t="n"/>
    </row>
    <row r="109062">
      <c r="D109062" s="21" t="n"/>
    </row>
    <row r="109063">
      <c r="D109063" s="21" t="n"/>
    </row>
    <row r="109064">
      <c r="D109064" s="21" t="n"/>
    </row>
    <row r="109065">
      <c r="D109065" s="21" t="n"/>
    </row>
    <row r="109066">
      <c r="D109066" s="21" t="n"/>
    </row>
    <row r="109067">
      <c r="D109067" s="21" t="n"/>
    </row>
    <row r="109068">
      <c r="D109068" s="21" t="n"/>
    </row>
    <row r="109069">
      <c r="D109069" s="21" t="n"/>
    </row>
    <row r="109070">
      <c r="D109070" s="21" t="n"/>
    </row>
    <row r="109071">
      <c r="D109071" s="21" t="n"/>
    </row>
    <row r="109072">
      <c r="D109072" s="21" t="n"/>
    </row>
    <row r="109073">
      <c r="D109073" s="21" t="n"/>
    </row>
    <row r="109074">
      <c r="D109074" s="21" t="n"/>
    </row>
    <row r="109075">
      <c r="D109075" s="21" t="n"/>
    </row>
    <row r="109076">
      <c r="D109076" s="21" t="n"/>
    </row>
    <row r="109077">
      <c r="D109077" s="21" t="n"/>
    </row>
    <row r="109078">
      <c r="D109078" s="21" t="n"/>
    </row>
    <row r="109079">
      <c r="D109079" s="21" t="n"/>
    </row>
    <row r="109080">
      <c r="D109080" s="21" t="n"/>
    </row>
    <row r="109081">
      <c r="D109081" s="21" t="n"/>
    </row>
    <row r="109082">
      <c r="D109082" s="21" t="n"/>
    </row>
    <row r="109083">
      <c r="D109083" s="21" t="n"/>
    </row>
    <row r="109084">
      <c r="D109084" s="21" t="n"/>
    </row>
    <row r="109085">
      <c r="D109085" s="21" t="n"/>
    </row>
    <row r="109086">
      <c r="D109086" s="21" t="n"/>
    </row>
    <row r="109087">
      <c r="D109087" s="21" t="n"/>
    </row>
    <row r="109088">
      <c r="D109088" s="21" t="n"/>
    </row>
    <row r="109089">
      <c r="D109089" s="21" t="n"/>
    </row>
    <row r="109090">
      <c r="D109090" s="21" t="n"/>
    </row>
    <row r="109091">
      <c r="D109091" s="21" t="n"/>
    </row>
    <row r="109092">
      <c r="D109092" s="21" t="n"/>
    </row>
    <row r="109093">
      <c r="D109093" s="21" t="n"/>
    </row>
    <row r="109094">
      <c r="D109094" s="21" t="n"/>
    </row>
    <row r="109095">
      <c r="D109095" s="21" t="n"/>
    </row>
    <row r="109096">
      <c r="D109096" s="21" t="n"/>
    </row>
    <row r="109097">
      <c r="D109097" s="21" t="n"/>
    </row>
    <row r="109098">
      <c r="D109098" s="21" t="n"/>
    </row>
    <row r="109099">
      <c r="D109099" s="21" t="n"/>
    </row>
    <row r="109100">
      <c r="D109100" s="21" t="n"/>
    </row>
    <row r="109101">
      <c r="D109101" s="21" t="n"/>
    </row>
    <row r="109102">
      <c r="D109102" s="21" t="n"/>
    </row>
    <row r="109103">
      <c r="D109103" s="21" t="n"/>
    </row>
    <row r="109104">
      <c r="D109104" s="21" t="n"/>
    </row>
    <row r="109105">
      <c r="D109105" s="21" t="n"/>
    </row>
    <row r="109106">
      <c r="D109106" s="21" t="n"/>
    </row>
    <row r="109107">
      <c r="D109107" s="21" t="n"/>
    </row>
    <row r="109108">
      <c r="D109108" s="21" t="n"/>
    </row>
    <row r="109109">
      <c r="D109109" s="21" t="n"/>
    </row>
    <row r="109110">
      <c r="D109110" s="21" t="n"/>
    </row>
    <row r="109111">
      <c r="D109111" s="21" t="n"/>
    </row>
    <row r="109112">
      <c r="D109112" s="21" t="n"/>
    </row>
    <row r="109113">
      <c r="D109113" s="21" t="n"/>
    </row>
    <row r="109114">
      <c r="D109114" s="21" t="n"/>
    </row>
    <row r="109115">
      <c r="D109115" s="21" t="n"/>
    </row>
    <row r="109116">
      <c r="D109116" s="21" t="n"/>
    </row>
    <row r="109117">
      <c r="D109117" s="21" t="n"/>
    </row>
    <row r="109118">
      <c r="D109118" s="21" t="n"/>
    </row>
    <row r="109119">
      <c r="D109119" s="21" t="n"/>
    </row>
    <row r="109120">
      <c r="D109120" s="21" t="n"/>
    </row>
    <row r="109121">
      <c r="D109121" s="21" t="n"/>
    </row>
    <row r="109122">
      <c r="D109122" s="21" t="n"/>
    </row>
    <row r="109123">
      <c r="D109123" s="21" t="n"/>
    </row>
    <row r="109124">
      <c r="D109124" s="21" t="n"/>
    </row>
    <row r="109125">
      <c r="D109125" s="21" t="n"/>
    </row>
    <row r="109126">
      <c r="D109126" s="21" t="n"/>
    </row>
    <row r="109127">
      <c r="D109127" s="21" t="n"/>
    </row>
    <row r="109128">
      <c r="D109128" s="21" t="n"/>
    </row>
    <row r="109129">
      <c r="D109129" s="21" t="n"/>
    </row>
    <row r="109130">
      <c r="D109130" s="21" t="n"/>
    </row>
    <row r="109131">
      <c r="D109131" s="21" t="n"/>
    </row>
    <row r="109132">
      <c r="D109132" s="21" t="n"/>
    </row>
    <row r="109133">
      <c r="D109133" s="21" t="n"/>
    </row>
    <row r="109134">
      <c r="D109134" s="21" t="n"/>
    </row>
    <row r="109135">
      <c r="D109135" s="21" t="n"/>
    </row>
    <row r="109136">
      <c r="D109136" s="21" t="n"/>
    </row>
    <row r="109137">
      <c r="D109137" s="21" t="n"/>
    </row>
    <row r="109138">
      <c r="D109138" s="21" t="n"/>
    </row>
    <row r="109139">
      <c r="D109139" s="21" t="n"/>
    </row>
    <row r="109140">
      <c r="D109140" s="21" t="n"/>
    </row>
    <row r="109141">
      <c r="D109141" s="21" t="n"/>
    </row>
    <row r="109142">
      <c r="D109142" s="21" t="n"/>
    </row>
    <row r="109143">
      <c r="D109143" s="21" t="n"/>
    </row>
    <row r="109144">
      <c r="D109144" s="21" t="n"/>
    </row>
    <row r="109145">
      <c r="D109145" s="21" t="n"/>
    </row>
    <row r="109146">
      <c r="D109146" s="21" t="n"/>
    </row>
    <row r="109147">
      <c r="D109147" s="21" t="n"/>
    </row>
    <row r="109148">
      <c r="D109148" s="21" t="n"/>
    </row>
    <row r="109149">
      <c r="D109149" s="21" t="n"/>
    </row>
    <row r="109150">
      <c r="D109150" s="21" t="n"/>
    </row>
    <row r="109151">
      <c r="D109151" s="21" t="n"/>
    </row>
    <row r="109152">
      <c r="D109152" s="21" t="n"/>
    </row>
    <row r="109153">
      <c r="D109153" s="21" t="n"/>
    </row>
    <row r="109154">
      <c r="D109154" s="21" t="n"/>
    </row>
    <row r="109155">
      <c r="D109155" s="21" t="n"/>
    </row>
    <row r="109156">
      <c r="D109156" s="21" t="n"/>
    </row>
    <row r="109157">
      <c r="D109157" s="21" t="n"/>
    </row>
    <row r="109158">
      <c r="D109158" s="21" t="n"/>
    </row>
    <row r="109159">
      <c r="D109159" s="21" t="n"/>
    </row>
    <row r="109160">
      <c r="D109160" s="21" t="n"/>
    </row>
    <row r="109161">
      <c r="D109161" s="21" t="n"/>
    </row>
    <row r="109162">
      <c r="D109162" s="21" t="n"/>
    </row>
    <row r="109163">
      <c r="D109163" s="21" t="n"/>
    </row>
    <row r="109164">
      <c r="D109164" s="21" t="n"/>
    </row>
    <row r="109165">
      <c r="D109165" s="21" t="n"/>
    </row>
    <row r="109166">
      <c r="D109166" s="21" t="n"/>
    </row>
    <row r="109167">
      <c r="D109167" s="21" t="n"/>
    </row>
    <row r="109168">
      <c r="D109168" s="21" t="n"/>
    </row>
    <row r="109169">
      <c r="D109169" s="21" t="n"/>
    </row>
    <row r="109170">
      <c r="D109170" s="21" t="n"/>
    </row>
    <row r="109171">
      <c r="D109171" s="21" t="n"/>
    </row>
    <row r="109172">
      <c r="D109172" s="21" t="n"/>
    </row>
    <row r="109173">
      <c r="D109173" s="21" t="n"/>
    </row>
    <row r="109174">
      <c r="D109174" s="21" t="n"/>
    </row>
    <row r="109175">
      <c r="D109175" s="21" t="n"/>
    </row>
    <row r="109176">
      <c r="D109176" s="21" t="n"/>
    </row>
    <row r="109177">
      <c r="D109177" s="21" t="n"/>
    </row>
    <row r="109178">
      <c r="D109178" s="21" t="n"/>
    </row>
    <row r="109179">
      <c r="D109179" s="21" t="n"/>
    </row>
    <row r="109180">
      <c r="D109180" s="21" t="n"/>
    </row>
    <row r="109181">
      <c r="D109181" s="21" t="n"/>
    </row>
    <row r="109182">
      <c r="D109182" s="21" t="n"/>
    </row>
    <row r="109183">
      <c r="D109183" s="21" t="n"/>
    </row>
    <row r="109184">
      <c r="D109184" s="21" t="n"/>
    </row>
    <row r="109185">
      <c r="D109185" s="21" t="n"/>
    </row>
    <row r="109186">
      <c r="D109186" s="21" t="n"/>
    </row>
    <row r="109187">
      <c r="D109187" s="21" t="n"/>
    </row>
    <row r="109188">
      <c r="D109188" s="21" t="n"/>
    </row>
    <row r="109189">
      <c r="D109189" s="21" t="n"/>
    </row>
    <row r="109190">
      <c r="D109190" s="21" t="n"/>
    </row>
    <row r="109191">
      <c r="D109191" s="21" t="n"/>
    </row>
    <row r="109192">
      <c r="D109192" s="21" t="n"/>
    </row>
    <row r="109193">
      <c r="D109193" s="21" t="n"/>
    </row>
    <row r="109194">
      <c r="D109194" s="21" t="n"/>
    </row>
    <row r="109195">
      <c r="D109195" s="21" t="n"/>
    </row>
    <row r="109196">
      <c r="D109196" s="21" t="n"/>
    </row>
    <row r="109197">
      <c r="D109197" s="21" t="n"/>
    </row>
    <row r="109198">
      <c r="D109198" s="21" t="n"/>
    </row>
    <row r="109199">
      <c r="D109199" s="21" t="n"/>
    </row>
    <row r="109200">
      <c r="D109200" s="21" t="n"/>
    </row>
    <row r="109201">
      <c r="D109201" s="21" t="n"/>
    </row>
    <row r="109202">
      <c r="D109202" s="21" t="n"/>
    </row>
    <row r="109203">
      <c r="D109203" s="21" t="n"/>
    </row>
    <row r="109204">
      <c r="D109204" s="21" t="n"/>
    </row>
    <row r="109205">
      <c r="D109205" s="21" t="n"/>
    </row>
    <row r="109206">
      <c r="D109206" s="21" t="n"/>
    </row>
    <row r="109207">
      <c r="D109207" s="21" t="n"/>
    </row>
    <row r="109208">
      <c r="D109208" s="21" t="n"/>
    </row>
    <row r="109209">
      <c r="D109209" s="21" t="n"/>
    </row>
    <row r="109210">
      <c r="D109210" s="21" t="n"/>
    </row>
    <row r="109211">
      <c r="D109211" s="21" t="n"/>
    </row>
    <row r="109212">
      <c r="D109212" s="21" t="n"/>
    </row>
    <row r="109213">
      <c r="D109213" s="21" t="n"/>
    </row>
    <row r="109214">
      <c r="D109214" s="21" t="n"/>
    </row>
    <row r="109215">
      <c r="D109215" s="21" t="n"/>
    </row>
    <row r="109216">
      <c r="D109216" s="21" t="n"/>
    </row>
    <row r="109217">
      <c r="D109217" s="21" t="n"/>
    </row>
    <row r="109218">
      <c r="D109218" s="21" t="n"/>
    </row>
    <row r="109219">
      <c r="D109219" s="21" t="n"/>
    </row>
    <row r="109220">
      <c r="D109220" s="21" t="n"/>
    </row>
    <row r="109221">
      <c r="D109221" s="21" t="n"/>
    </row>
    <row r="109222">
      <c r="D109222" s="21" t="n"/>
    </row>
    <row r="109223">
      <c r="D109223" s="21" t="n"/>
    </row>
    <row r="109224">
      <c r="D109224" s="21" t="n"/>
    </row>
    <row r="109225">
      <c r="D109225" s="21" t="n"/>
    </row>
    <row r="109226">
      <c r="D109226" s="21" t="n"/>
    </row>
    <row r="109227">
      <c r="D109227" s="21" t="n"/>
    </row>
    <row r="109228">
      <c r="D109228" s="21" t="n"/>
    </row>
    <row r="109229">
      <c r="D109229" s="21" t="n"/>
    </row>
    <row r="109230">
      <c r="D109230" s="21" t="n"/>
    </row>
    <row r="109231">
      <c r="D109231" s="21" t="n"/>
    </row>
    <row r="109232">
      <c r="D109232" s="21" t="n"/>
    </row>
    <row r="109233">
      <c r="D109233" s="21" t="n"/>
    </row>
    <row r="109234">
      <c r="D109234" s="21" t="n"/>
    </row>
    <row r="109235">
      <c r="D109235" s="21" t="n"/>
    </row>
    <row r="109236">
      <c r="D109236" s="21" t="n"/>
    </row>
    <row r="109237">
      <c r="D109237" s="21" t="n"/>
    </row>
    <row r="109238">
      <c r="D109238" s="21" t="n"/>
    </row>
    <row r="109239">
      <c r="D109239" s="21" t="n"/>
    </row>
    <row r="109240">
      <c r="D109240" s="21" t="n"/>
    </row>
    <row r="109241">
      <c r="D109241" s="21" t="n"/>
    </row>
    <row r="109242">
      <c r="D109242" s="21" t="n"/>
    </row>
    <row r="109243">
      <c r="D109243" s="21" t="n"/>
    </row>
    <row r="109244">
      <c r="D109244" s="21" t="n"/>
    </row>
    <row r="109245">
      <c r="D109245" s="21" t="n"/>
    </row>
    <row r="109246">
      <c r="D109246" s="21" t="n"/>
    </row>
    <row r="109247">
      <c r="D109247" s="21" t="n"/>
    </row>
    <row r="109248">
      <c r="D109248" s="21" t="n"/>
    </row>
    <row r="109249">
      <c r="D109249" s="21" t="n"/>
    </row>
    <row r="109250">
      <c r="D109250" s="21" t="n"/>
    </row>
    <row r="109251">
      <c r="D109251" s="21" t="n"/>
    </row>
    <row r="109252">
      <c r="D109252" s="21" t="n"/>
    </row>
    <row r="109253">
      <c r="D109253" s="21" t="n"/>
    </row>
    <row r="109254">
      <c r="D109254" s="21" t="n"/>
    </row>
    <row r="109255">
      <c r="D109255" s="21" t="n"/>
    </row>
    <row r="109256">
      <c r="D109256" s="21" t="n"/>
    </row>
    <row r="109257">
      <c r="D109257" s="21" t="n"/>
    </row>
    <row r="109258">
      <c r="D109258" s="21" t="n"/>
    </row>
    <row r="109259">
      <c r="D109259" s="21" t="n"/>
    </row>
    <row r="109260">
      <c r="D109260" s="21" t="n"/>
    </row>
    <row r="109261">
      <c r="D109261" s="21" t="n"/>
    </row>
    <row r="109262">
      <c r="D109262" s="21" t="n"/>
    </row>
    <row r="109263">
      <c r="D109263" s="21" t="n"/>
    </row>
    <row r="109264">
      <c r="D109264" s="21" t="n"/>
    </row>
    <row r="109265">
      <c r="D109265" s="21" t="n"/>
    </row>
    <row r="109266">
      <c r="D109266" s="21" t="n"/>
    </row>
    <row r="109267">
      <c r="D109267" s="21" t="n"/>
    </row>
    <row r="109268">
      <c r="D109268" s="21" t="n"/>
    </row>
    <row r="109269">
      <c r="D109269" s="21" t="n"/>
    </row>
    <row r="109270">
      <c r="D109270" s="21" t="n"/>
    </row>
    <row r="109271">
      <c r="D109271" s="21" t="n"/>
    </row>
    <row r="109272">
      <c r="D109272" s="21" t="n"/>
    </row>
    <row r="109273">
      <c r="D109273" s="21" t="n"/>
    </row>
    <row r="109274">
      <c r="D109274" s="21" t="n"/>
    </row>
    <row r="109275">
      <c r="D109275" s="21" t="n"/>
    </row>
    <row r="109276">
      <c r="D109276" s="21" t="n"/>
    </row>
    <row r="109277">
      <c r="D109277" s="21" t="n"/>
    </row>
    <row r="109278">
      <c r="D109278" s="21" t="n"/>
    </row>
    <row r="109279">
      <c r="D109279" s="21" t="n"/>
    </row>
    <row r="109280">
      <c r="D109280" s="21" t="n"/>
    </row>
    <row r="109281">
      <c r="D109281" s="21" t="n"/>
    </row>
    <row r="109282">
      <c r="D109282" s="21" t="n"/>
    </row>
    <row r="109283">
      <c r="D109283" s="21" t="n"/>
    </row>
    <row r="109284">
      <c r="D109284" s="21" t="n"/>
    </row>
    <row r="109285">
      <c r="D109285" s="21" t="n"/>
    </row>
    <row r="109286">
      <c r="D109286" s="21" t="n"/>
    </row>
    <row r="109287">
      <c r="D109287" s="21" t="n"/>
    </row>
    <row r="109288">
      <c r="D109288" s="21" t="n"/>
    </row>
    <row r="109289">
      <c r="D109289" s="21" t="n"/>
    </row>
    <row r="109290">
      <c r="D109290" s="21" t="n"/>
    </row>
    <row r="109291">
      <c r="D109291" s="21" t="n"/>
    </row>
    <row r="109292">
      <c r="D109292" s="21" t="n"/>
    </row>
    <row r="109293">
      <c r="D109293" s="21" t="n"/>
    </row>
    <row r="109294">
      <c r="D109294" s="21" t="n"/>
    </row>
    <row r="109295">
      <c r="D109295" s="21" t="n"/>
    </row>
    <row r="109296">
      <c r="D109296" s="21" t="n"/>
    </row>
    <row r="109297">
      <c r="D109297" s="21" t="n"/>
    </row>
    <row r="109298">
      <c r="D109298" s="21" t="n"/>
    </row>
    <row r="109299">
      <c r="D109299" s="21" t="n"/>
    </row>
    <row r="109300">
      <c r="D109300" s="21" t="n"/>
    </row>
    <row r="109301">
      <c r="D109301" s="21" t="n"/>
    </row>
    <row r="109302">
      <c r="D109302" s="21" t="n"/>
    </row>
    <row r="109303">
      <c r="D109303" s="21" t="n"/>
    </row>
    <row r="109304">
      <c r="D109304" s="21" t="n"/>
    </row>
    <row r="109305">
      <c r="D109305" s="21" t="n"/>
    </row>
    <row r="109306">
      <c r="D109306" s="21" t="n"/>
    </row>
    <row r="109307">
      <c r="D109307" s="21" t="n"/>
    </row>
    <row r="109308">
      <c r="D109308" s="21" t="n"/>
    </row>
    <row r="109309">
      <c r="D109309" s="21" t="n"/>
    </row>
    <row r="109310">
      <c r="D109310" s="21" t="n"/>
    </row>
    <row r="109311">
      <c r="D109311" s="21" t="n"/>
    </row>
    <row r="109312">
      <c r="D109312" s="21" t="n"/>
    </row>
    <row r="109313">
      <c r="D109313" s="21" t="n"/>
    </row>
    <row r="109314">
      <c r="D109314" s="21" t="n"/>
    </row>
    <row r="109315">
      <c r="D109315" s="21" t="n"/>
    </row>
    <row r="109316">
      <c r="D109316" s="21" t="n"/>
    </row>
    <row r="109317">
      <c r="D109317" s="21" t="n"/>
    </row>
    <row r="109318">
      <c r="D109318" s="21" t="n"/>
    </row>
    <row r="109319">
      <c r="D109319" s="21" t="n"/>
    </row>
    <row r="109320">
      <c r="D109320" s="21" t="n"/>
    </row>
    <row r="109321">
      <c r="D109321" s="21" t="n"/>
    </row>
    <row r="109322">
      <c r="D109322" s="21" t="n"/>
    </row>
    <row r="109323">
      <c r="D109323" s="21" t="n"/>
    </row>
    <row r="109324">
      <c r="D109324" s="21" t="n"/>
    </row>
    <row r="109325">
      <c r="D109325" s="21" t="n"/>
    </row>
    <row r="109326">
      <c r="D109326" s="21" t="n"/>
    </row>
    <row r="109327">
      <c r="D109327" s="21" t="n"/>
    </row>
    <row r="109328">
      <c r="D109328" s="21" t="n"/>
    </row>
    <row r="109329">
      <c r="D109329" s="21" t="n"/>
    </row>
    <row r="109330">
      <c r="D109330" s="21" t="n"/>
    </row>
    <row r="109331">
      <c r="D109331" s="21" t="n"/>
    </row>
    <row r="109332">
      <c r="D109332" s="21" t="n"/>
    </row>
    <row r="109333">
      <c r="D109333" s="21" t="n"/>
    </row>
    <row r="109334">
      <c r="D109334" s="21" t="n"/>
    </row>
    <row r="109335">
      <c r="D109335" s="21" t="n"/>
    </row>
    <row r="109336">
      <c r="D109336" s="21" t="n"/>
    </row>
    <row r="109337">
      <c r="D109337" s="21" t="n"/>
    </row>
    <row r="109338">
      <c r="D109338" s="21" t="n"/>
    </row>
    <row r="109339">
      <c r="D109339" s="21" t="n"/>
    </row>
    <row r="109340">
      <c r="D109340" s="21" t="n"/>
    </row>
    <row r="109341">
      <c r="D109341" s="21" t="n"/>
    </row>
    <row r="109342">
      <c r="D109342" s="21" t="n"/>
    </row>
    <row r="109343">
      <c r="D109343" s="21" t="n"/>
    </row>
    <row r="109344">
      <c r="D109344" s="21" t="n"/>
    </row>
    <row r="109345">
      <c r="D109345" s="21" t="n"/>
    </row>
    <row r="109346">
      <c r="D109346" s="21" t="n"/>
    </row>
    <row r="109347">
      <c r="D109347" s="21" t="n"/>
    </row>
    <row r="109348">
      <c r="D109348" s="21" t="n"/>
    </row>
    <row r="109349">
      <c r="D109349" s="21" t="n"/>
    </row>
    <row r="109350">
      <c r="D109350" s="21" t="n"/>
    </row>
    <row r="109351">
      <c r="D109351" s="21" t="n"/>
    </row>
    <row r="109352">
      <c r="D109352" s="21" t="n"/>
    </row>
    <row r="109353">
      <c r="D109353" s="21" t="n"/>
    </row>
    <row r="109354">
      <c r="D109354" s="21" t="n"/>
    </row>
    <row r="109355">
      <c r="D109355" s="21" t="n"/>
    </row>
    <row r="109356">
      <c r="D109356" s="21" t="n"/>
    </row>
    <row r="109357">
      <c r="D109357" s="21" t="n"/>
    </row>
    <row r="109358">
      <c r="D109358" s="21" t="n"/>
    </row>
    <row r="109359">
      <c r="D109359" s="21" t="n"/>
    </row>
    <row r="109360">
      <c r="D109360" s="21" t="n"/>
    </row>
    <row r="109361">
      <c r="D109361" s="21" t="n"/>
    </row>
    <row r="109362">
      <c r="D109362" s="21" t="n"/>
    </row>
    <row r="109363">
      <c r="D109363" s="21" t="n"/>
    </row>
    <row r="109364">
      <c r="D109364" s="21" t="n"/>
    </row>
    <row r="109365">
      <c r="D109365" s="21" t="n"/>
    </row>
    <row r="109366">
      <c r="D109366" s="21" t="n"/>
    </row>
    <row r="109367">
      <c r="D109367" s="21" t="n"/>
    </row>
    <row r="109368">
      <c r="D109368" s="21" t="n"/>
    </row>
    <row r="109369">
      <c r="D109369" s="21" t="n"/>
    </row>
    <row r="109370">
      <c r="D109370" s="21" t="n"/>
    </row>
    <row r="109371">
      <c r="D109371" s="21" t="n"/>
    </row>
    <row r="109372">
      <c r="D109372" s="21" t="n"/>
    </row>
    <row r="109373">
      <c r="D109373" s="21" t="n"/>
    </row>
    <row r="109374">
      <c r="D109374" s="21" t="n"/>
    </row>
    <row r="109375">
      <c r="D109375" s="21" t="n"/>
    </row>
    <row r="109376">
      <c r="D109376" s="21" t="n"/>
    </row>
    <row r="109377">
      <c r="D109377" s="21" t="n"/>
    </row>
    <row r="109378">
      <c r="D109378" s="21" t="n"/>
    </row>
    <row r="109379">
      <c r="D109379" s="21" t="n"/>
    </row>
    <row r="109380">
      <c r="D109380" s="21" t="n"/>
    </row>
    <row r="109381">
      <c r="D109381" s="21" t="n"/>
    </row>
    <row r="109382">
      <c r="D109382" s="21" t="n"/>
    </row>
    <row r="109383">
      <c r="D109383" s="21" t="n"/>
    </row>
    <row r="109384">
      <c r="D109384" s="21" t="n"/>
    </row>
    <row r="109385">
      <c r="D109385" s="21" t="n"/>
    </row>
    <row r="109386">
      <c r="D109386" s="21" t="n"/>
    </row>
    <row r="109387">
      <c r="D109387" s="21" t="n"/>
    </row>
    <row r="109388">
      <c r="D109388" s="21" t="n"/>
    </row>
    <row r="109389">
      <c r="D109389" s="21" t="n"/>
    </row>
    <row r="109390">
      <c r="D109390" s="21" t="n"/>
    </row>
    <row r="109391">
      <c r="D109391" s="21" t="n"/>
    </row>
    <row r="109392">
      <c r="D109392" s="21" t="n"/>
    </row>
    <row r="109393">
      <c r="D109393" s="21" t="n"/>
    </row>
    <row r="109394">
      <c r="D109394" s="21" t="n"/>
    </row>
    <row r="109395">
      <c r="D109395" s="21" t="n"/>
    </row>
    <row r="109396">
      <c r="D109396" s="21" t="n"/>
    </row>
    <row r="109397">
      <c r="D109397" s="21" t="n"/>
    </row>
    <row r="109398">
      <c r="D109398" s="21" t="n"/>
    </row>
    <row r="109399">
      <c r="D109399" s="21" t="n"/>
    </row>
    <row r="109400">
      <c r="D109400" s="21" t="n"/>
    </row>
    <row r="109401">
      <c r="D109401" s="21" t="n"/>
    </row>
    <row r="109402">
      <c r="D109402" s="21" t="n"/>
    </row>
    <row r="109403">
      <c r="D109403" s="21" t="n"/>
    </row>
    <row r="109404">
      <c r="D109404" s="21" t="n"/>
    </row>
    <row r="109405">
      <c r="D109405" s="21" t="n"/>
    </row>
    <row r="109406">
      <c r="D109406" s="21" t="n"/>
    </row>
    <row r="109407">
      <c r="D109407" s="21" t="n"/>
    </row>
    <row r="109408">
      <c r="D109408" s="21" t="n"/>
    </row>
    <row r="109409">
      <c r="D109409" s="21" t="n"/>
    </row>
    <row r="109410">
      <c r="D109410" s="21" t="n"/>
    </row>
    <row r="109411">
      <c r="D109411" s="21" t="n"/>
    </row>
    <row r="109412">
      <c r="D109412" s="21" t="n"/>
    </row>
    <row r="109413">
      <c r="D109413" s="21" t="n"/>
    </row>
    <row r="109414">
      <c r="D109414" s="21" t="n"/>
    </row>
    <row r="109415">
      <c r="D109415" s="21" t="n"/>
    </row>
    <row r="109416">
      <c r="D109416" s="21" t="n"/>
    </row>
    <row r="109417">
      <c r="D109417" s="21" t="n"/>
    </row>
    <row r="109418">
      <c r="D109418" s="21" t="n"/>
    </row>
    <row r="109419">
      <c r="D109419" s="21" t="n"/>
    </row>
    <row r="109420">
      <c r="D109420" s="21" t="n"/>
    </row>
    <row r="109421">
      <c r="D109421" s="21" t="n"/>
    </row>
    <row r="109422">
      <c r="D109422" s="21" t="n"/>
    </row>
    <row r="109423">
      <c r="D109423" s="21" t="n"/>
    </row>
    <row r="109424">
      <c r="D109424" s="21" t="n"/>
    </row>
    <row r="109425">
      <c r="D109425" s="21" t="n"/>
    </row>
    <row r="109426">
      <c r="D109426" s="21" t="n"/>
    </row>
    <row r="109427">
      <c r="D109427" s="21" t="n"/>
    </row>
    <row r="109428">
      <c r="D109428" s="21" t="n"/>
    </row>
    <row r="109429">
      <c r="D109429" s="21" t="n"/>
    </row>
    <row r="109430">
      <c r="D109430" s="21" t="n"/>
    </row>
    <row r="109431">
      <c r="D109431" s="21" t="n"/>
    </row>
    <row r="109432">
      <c r="D109432" s="21" t="n"/>
    </row>
    <row r="109433">
      <c r="D109433" s="21" t="n"/>
    </row>
    <row r="109434">
      <c r="D109434" s="21" t="n"/>
    </row>
    <row r="109435">
      <c r="D109435" s="21" t="n"/>
    </row>
    <row r="109436">
      <c r="D109436" s="21" t="n"/>
    </row>
    <row r="109437">
      <c r="D109437" s="21" t="n"/>
    </row>
    <row r="109438">
      <c r="D109438" s="21" t="n"/>
    </row>
    <row r="109439">
      <c r="D109439" s="21" t="n"/>
    </row>
    <row r="109440">
      <c r="D109440" s="21" t="n"/>
    </row>
    <row r="109441">
      <c r="D109441" s="21" t="n"/>
    </row>
    <row r="109442">
      <c r="D109442" s="21" t="n"/>
    </row>
    <row r="109443">
      <c r="D109443" s="21" t="n"/>
    </row>
    <row r="109444">
      <c r="D109444" s="21" t="n"/>
    </row>
    <row r="109445">
      <c r="D109445" s="21" t="n"/>
    </row>
    <row r="109446">
      <c r="D109446" s="21" t="n"/>
    </row>
    <row r="109447">
      <c r="D109447" s="21" t="n"/>
    </row>
    <row r="109448">
      <c r="D109448" s="21" t="n"/>
    </row>
    <row r="109449">
      <c r="D109449" s="21" t="n"/>
    </row>
    <row r="109450">
      <c r="D109450" s="21" t="n"/>
    </row>
    <row r="109451">
      <c r="D109451" s="21" t="n"/>
    </row>
    <row r="109452">
      <c r="D109452" s="21" t="n"/>
    </row>
    <row r="109453">
      <c r="D109453" s="21" t="n"/>
    </row>
    <row r="109454">
      <c r="D109454" s="21" t="n"/>
    </row>
    <row r="109455">
      <c r="D109455" s="21" t="n"/>
    </row>
    <row r="109456">
      <c r="D109456" s="21" t="n"/>
    </row>
    <row r="109457">
      <c r="D109457" s="21" t="n"/>
    </row>
    <row r="109458">
      <c r="D109458" s="21" t="n"/>
    </row>
    <row r="109459">
      <c r="D109459" s="21" t="n"/>
    </row>
    <row r="109460">
      <c r="D109460" s="21" t="n"/>
    </row>
    <row r="109461">
      <c r="D109461" s="21" t="n"/>
    </row>
    <row r="109462">
      <c r="D109462" s="21" t="n"/>
    </row>
    <row r="109463">
      <c r="D109463" s="21" t="n"/>
    </row>
    <row r="109464">
      <c r="D109464" s="21" t="n"/>
    </row>
    <row r="109465">
      <c r="D109465" s="21" t="n"/>
    </row>
    <row r="109466">
      <c r="D109466" s="21" t="n"/>
    </row>
    <row r="109467">
      <c r="D109467" s="21" t="n"/>
    </row>
    <row r="109468">
      <c r="D109468" s="21" t="n"/>
    </row>
    <row r="109469">
      <c r="D109469" s="21" t="n"/>
    </row>
    <row r="109470">
      <c r="D109470" s="21" t="n"/>
    </row>
    <row r="109471">
      <c r="D109471" s="21" t="n"/>
    </row>
    <row r="109472">
      <c r="D109472" s="21" t="n"/>
    </row>
    <row r="109473">
      <c r="D109473" s="21" t="n"/>
    </row>
    <row r="109474">
      <c r="D109474" s="21" t="n"/>
    </row>
    <row r="109475">
      <c r="D109475" s="21" t="n"/>
    </row>
    <row r="109476">
      <c r="D109476" s="21" t="n"/>
    </row>
    <row r="109477">
      <c r="D109477" s="21" t="n"/>
    </row>
    <row r="109478">
      <c r="D109478" s="21" t="n"/>
    </row>
    <row r="109479">
      <c r="D109479" s="21" t="n"/>
    </row>
    <row r="109480">
      <c r="D109480" s="21" t="n"/>
    </row>
    <row r="109481">
      <c r="D109481" s="21" t="n"/>
    </row>
    <row r="109482">
      <c r="D109482" s="21" t="n"/>
    </row>
    <row r="109483">
      <c r="D109483" s="21" t="n"/>
    </row>
    <row r="109484">
      <c r="D109484" s="21" t="n"/>
    </row>
    <row r="109485">
      <c r="D109485" s="21" t="n"/>
    </row>
    <row r="109486">
      <c r="D109486" s="21" t="n"/>
    </row>
    <row r="109487">
      <c r="D109487" s="21" t="n"/>
    </row>
    <row r="109488">
      <c r="D109488" s="21" t="n"/>
    </row>
    <row r="109489">
      <c r="D109489" s="21" t="n"/>
    </row>
    <row r="109490">
      <c r="D109490" s="21" t="n"/>
    </row>
    <row r="109491">
      <c r="D109491" s="21" t="n"/>
    </row>
    <row r="109492">
      <c r="D109492" s="21" t="n"/>
    </row>
    <row r="109493">
      <c r="D109493" s="21" t="n"/>
    </row>
    <row r="109494">
      <c r="D109494" s="21" t="n"/>
    </row>
    <row r="109495">
      <c r="D109495" s="21" t="n"/>
    </row>
    <row r="109496">
      <c r="D109496" s="21" t="n"/>
    </row>
    <row r="109497">
      <c r="D109497" s="21" t="n"/>
    </row>
    <row r="109498">
      <c r="D109498" s="21" t="n"/>
    </row>
    <row r="109499">
      <c r="D109499" s="21" t="n"/>
    </row>
    <row r="109500">
      <c r="D109500" s="21" t="n"/>
    </row>
    <row r="109501">
      <c r="D109501" s="21" t="n"/>
    </row>
    <row r="109502">
      <c r="D109502" s="21" t="n"/>
    </row>
    <row r="109503">
      <c r="D109503" s="21" t="n"/>
    </row>
    <row r="109504">
      <c r="D109504" s="21" t="n"/>
    </row>
    <row r="109505">
      <c r="D109505" s="21" t="n"/>
    </row>
    <row r="109506">
      <c r="D109506" s="21" t="n"/>
    </row>
    <row r="109507">
      <c r="D109507" s="21" t="n"/>
    </row>
    <row r="109508">
      <c r="D109508" s="21" t="n"/>
    </row>
    <row r="109509">
      <c r="D109509" s="21" t="n"/>
    </row>
    <row r="109510">
      <c r="D109510" s="21" t="n"/>
    </row>
    <row r="109511">
      <c r="D109511" s="21" t="n"/>
    </row>
    <row r="109512">
      <c r="D109512" s="21" t="n"/>
    </row>
    <row r="109513">
      <c r="D109513" s="21" t="n"/>
    </row>
    <row r="109514">
      <c r="D109514" s="21" t="n"/>
    </row>
    <row r="109515">
      <c r="D109515" s="21" t="n"/>
    </row>
    <row r="109516">
      <c r="D109516" s="21" t="n"/>
    </row>
    <row r="109517">
      <c r="D109517" s="21" t="n"/>
    </row>
    <row r="109518">
      <c r="D109518" s="21" t="n"/>
    </row>
    <row r="109519">
      <c r="D109519" s="21" t="n"/>
    </row>
    <row r="109520">
      <c r="D109520" s="21" t="n"/>
    </row>
    <row r="109521">
      <c r="D109521" s="21" t="n"/>
    </row>
    <row r="109522">
      <c r="D109522" s="21" t="n"/>
    </row>
    <row r="109523">
      <c r="D109523" s="21" t="n"/>
    </row>
    <row r="109524">
      <c r="D109524" s="21" t="n"/>
    </row>
    <row r="109525">
      <c r="D109525" s="21" t="n"/>
    </row>
    <row r="109526">
      <c r="D109526" s="21" t="n"/>
    </row>
    <row r="109527">
      <c r="D109527" s="21" t="n"/>
    </row>
    <row r="109528">
      <c r="D109528" s="21" t="n"/>
    </row>
    <row r="109529">
      <c r="D109529" s="21" t="n"/>
    </row>
    <row r="109530">
      <c r="D109530" s="21" t="n"/>
    </row>
    <row r="109531">
      <c r="D109531" s="21" t="n"/>
    </row>
    <row r="109532">
      <c r="D109532" s="21" t="n"/>
    </row>
    <row r="109533">
      <c r="D109533" s="21" t="n"/>
    </row>
    <row r="109534">
      <c r="D109534" s="21" t="n"/>
    </row>
    <row r="109535">
      <c r="D109535" s="21" t="n"/>
    </row>
    <row r="109536">
      <c r="D109536" s="21" t="n"/>
    </row>
    <row r="109537">
      <c r="D109537" s="21" t="n"/>
    </row>
    <row r="109538">
      <c r="D109538" s="21" t="n"/>
    </row>
    <row r="109539">
      <c r="D109539" s="21" t="n"/>
    </row>
    <row r="109540">
      <c r="D109540" s="21" t="n"/>
    </row>
    <row r="109541">
      <c r="D109541" s="21" t="n"/>
    </row>
    <row r="109542">
      <c r="D109542" s="21" t="n"/>
    </row>
    <row r="109543">
      <c r="D109543" s="21" t="n"/>
    </row>
    <row r="109544">
      <c r="D109544" s="21" t="n"/>
    </row>
    <row r="109545">
      <c r="D109545" s="21" t="n"/>
    </row>
    <row r="109546">
      <c r="D109546" s="21" t="n"/>
    </row>
    <row r="109547">
      <c r="D109547" s="21" t="n"/>
    </row>
    <row r="109548">
      <c r="D109548" s="21" t="n"/>
    </row>
    <row r="109549">
      <c r="D109549" s="21" t="n"/>
    </row>
    <row r="109550">
      <c r="D109550" s="21" t="n"/>
    </row>
    <row r="109551">
      <c r="D109551" s="21" t="n"/>
    </row>
    <row r="109552">
      <c r="D109552" s="21" t="n"/>
    </row>
    <row r="109553">
      <c r="D109553" s="21" t="n"/>
    </row>
    <row r="109554">
      <c r="D109554" s="21" t="n"/>
    </row>
    <row r="109555">
      <c r="D109555" s="21" t="n"/>
    </row>
    <row r="109556">
      <c r="D109556" s="21" t="n"/>
    </row>
    <row r="109557">
      <c r="D109557" s="21" t="n"/>
    </row>
    <row r="109558">
      <c r="D109558" s="21" t="n"/>
    </row>
    <row r="109559">
      <c r="D109559" s="21" t="n"/>
    </row>
    <row r="109560">
      <c r="D109560" s="21" t="n"/>
    </row>
    <row r="109561">
      <c r="D109561" s="21" t="n"/>
    </row>
    <row r="109562">
      <c r="D109562" s="21" t="n"/>
    </row>
    <row r="109563">
      <c r="D109563" s="21" t="n"/>
    </row>
    <row r="109564">
      <c r="D109564" s="21" t="n"/>
    </row>
    <row r="109565">
      <c r="D109565" s="21" t="n"/>
    </row>
    <row r="109566">
      <c r="D109566" s="21" t="n"/>
    </row>
    <row r="109567">
      <c r="D109567" s="21" t="n"/>
    </row>
    <row r="109568">
      <c r="D109568" s="21" t="n"/>
    </row>
    <row r="109569">
      <c r="D109569" s="21" t="n"/>
    </row>
    <row r="109570">
      <c r="D109570" s="21" t="n"/>
    </row>
    <row r="109571">
      <c r="D109571" s="21" t="n"/>
    </row>
    <row r="109572">
      <c r="D109572" s="21" t="n"/>
    </row>
    <row r="109573">
      <c r="D109573" s="21" t="n"/>
    </row>
    <row r="109574">
      <c r="D109574" s="21" t="n"/>
    </row>
    <row r="109575">
      <c r="D109575" s="21" t="n"/>
    </row>
    <row r="109576">
      <c r="D109576" s="21" t="n"/>
    </row>
    <row r="109577">
      <c r="D109577" s="21" t="n"/>
    </row>
    <row r="109578">
      <c r="D109578" s="21" t="n"/>
    </row>
    <row r="109579">
      <c r="D109579" s="21" t="n"/>
    </row>
    <row r="109580">
      <c r="D109580" s="21" t="n"/>
    </row>
    <row r="109581">
      <c r="D109581" s="21" t="n"/>
    </row>
    <row r="109582">
      <c r="D109582" s="21" t="n"/>
    </row>
    <row r="109583">
      <c r="D109583" s="21" t="n"/>
    </row>
    <row r="109584">
      <c r="D109584" s="21" t="n"/>
    </row>
    <row r="109585">
      <c r="D109585" s="21" t="n"/>
    </row>
    <row r="109586">
      <c r="D109586" s="21" t="n"/>
    </row>
    <row r="109587">
      <c r="D109587" s="21" t="n"/>
    </row>
    <row r="109588">
      <c r="D109588" s="21" t="n"/>
    </row>
    <row r="109589">
      <c r="D109589" s="21" t="n"/>
    </row>
    <row r="109590">
      <c r="D109590" s="21" t="n"/>
    </row>
    <row r="109591">
      <c r="D109591" s="21" t="n"/>
    </row>
    <row r="109592">
      <c r="D109592" s="21" t="n"/>
    </row>
    <row r="109593">
      <c r="D109593" s="21" t="n"/>
    </row>
    <row r="109594">
      <c r="D109594" s="21" t="n"/>
    </row>
    <row r="109595">
      <c r="D109595" s="21" t="n"/>
    </row>
    <row r="109596">
      <c r="D109596" s="21" t="n"/>
    </row>
    <row r="109597">
      <c r="D109597" s="21" t="n"/>
    </row>
    <row r="109598">
      <c r="D109598" s="21" t="n"/>
    </row>
    <row r="109599">
      <c r="D109599" s="21" t="n"/>
    </row>
    <row r="109600">
      <c r="D109600" s="21" t="n"/>
    </row>
    <row r="109601">
      <c r="D109601" s="21" t="n"/>
    </row>
    <row r="109602">
      <c r="D109602" s="21" t="n"/>
    </row>
    <row r="109603">
      <c r="D109603" s="21" t="n"/>
    </row>
    <row r="109604">
      <c r="D109604" s="21" t="n"/>
    </row>
    <row r="109605">
      <c r="D109605" s="21" t="n"/>
    </row>
    <row r="109606">
      <c r="D109606" s="21" t="n"/>
    </row>
    <row r="109607">
      <c r="D109607" s="21" t="n"/>
    </row>
    <row r="109608">
      <c r="D109608" s="21" t="n"/>
    </row>
    <row r="109609">
      <c r="D109609" s="21" t="n"/>
    </row>
    <row r="109610">
      <c r="D109610" s="21" t="n"/>
    </row>
    <row r="109611">
      <c r="D109611" s="21" t="n"/>
    </row>
    <row r="109612">
      <c r="D109612" s="21" t="n"/>
    </row>
    <row r="109613">
      <c r="D109613" s="21" t="n"/>
    </row>
    <row r="109614">
      <c r="D109614" s="21" t="n"/>
    </row>
    <row r="109615">
      <c r="D109615" s="21" t="n"/>
    </row>
    <row r="109616">
      <c r="D109616" s="21" t="n"/>
    </row>
    <row r="109617">
      <c r="D109617" s="21" t="n"/>
    </row>
    <row r="109618">
      <c r="D109618" s="21" t="n"/>
    </row>
    <row r="109619">
      <c r="D109619" s="21" t="n"/>
    </row>
    <row r="109620">
      <c r="D109620" s="21" t="n"/>
    </row>
    <row r="109621">
      <c r="D109621" s="21" t="n"/>
    </row>
    <row r="109622">
      <c r="D109622" s="21" t="n"/>
    </row>
    <row r="109623">
      <c r="D109623" s="21" t="n"/>
    </row>
    <row r="109624">
      <c r="D109624" s="21" t="n"/>
    </row>
    <row r="109625">
      <c r="D109625" s="21" t="n"/>
    </row>
    <row r="109626">
      <c r="D109626" s="21" t="n"/>
    </row>
    <row r="109627">
      <c r="D109627" s="21" t="n"/>
    </row>
    <row r="109628">
      <c r="D109628" s="21" t="n"/>
    </row>
    <row r="109629">
      <c r="D109629" s="21" t="n"/>
    </row>
    <row r="109630">
      <c r="D109630" s="21" t="n"/>
    </row>
    <row r="109631">
      <c r="D109631" s="21" t="n"/>
    </row>
    <row r="109632">
      <c r="D109632" s="21" t="n"/>
    </row>
    <row r="109633">
      <c r="D109633" s="21" t="n"/>
    </row>
    <row r="109634">
      <c r="D109634" s="21" t="n"/>
    </row>
    <row r="109635">
      <c r="D109635" s="21" t="n"/>
    </row>
    <row r="109636">
      <c r="D109636" s="21" t="n"/>
    </row>
    <row r="109637">
      <c r="D109637" s="21" t="n"/>
    </row>
    <row r="109638">
      <c r="D109638" s="21" t="n"/>
    </row>
    <row r="109639">
      <c r="D109639" s="21" t="n"/>
    </row>
    <row r="109640">
      <c r="D109640" s="21" t="n"/>
    </row>
    <row r="109641">
      <c r="D109641" s="21" t="n"/>
    </row>
    <row r="109642">
      <c r="D109642" s="21" t="n"/>
    </row>
    <row r="109643">
      <c r="D109643" s="21" t="n"/>
    </row>
    <row r="109644">
      <c r="D109644" s="21" t="n"/>
    </row>
    <row r="109645">
      <c r="D109645" s="21" t="n"/>
    </row>
    <row r="109646">
      <c r="D109646" s="21" t="n"/>
    </row>
    <row r="109647">
      <c r="D109647" s="21" t="n"/>
    </row>
    <row r="109648">
      <c r="D109648" s="21" t="n"/>
    </row>
    <row r="109649">
      <c r="D109649" s="21" t="n"/>
    </row>
    <row r="109650">
      <c r="D109650" s="21" t="n"/>
    </row>
    <row r="109651">
      <c r="D109651" s="21" t="n"/>
    </row>
    <row r="109652">
      <c r="D109652" s="21" t="n"/>
    </row>
    <row r="109653">
      <c r="D109653" s="21" t="n"/>
    </row>
    <row r="109654">
      <c r="D109654" s="21" t="n"/>
    </row>
    <row r="109655">
      <c r="D109655" s="21" t="n"/>
    </row>
    <row r="109656">
      <c r="D109656" s="21" t="n"/>
    </row>
    <row r="109657">
      <c r="D109657" s="21" t="n"/>
    </row>
    <row r="109658">
      <c r="D109658" s="21" t="n"/>
    </row>
    <row r="109659">
      <c r="D109659" s="21" t="n"/>
    </row>
    <row r="109660">
      <c r="D109660" s="21" t="n"/>
    </row>
    <row r="109661">
      <c r="D109661" s="21" t="n"/>
    </row>
    <row r="109662">
      <c r="D109662" s="21" t="n"/>
    </row>
    <row r="109663">
      <c r="D109663" s="21" t="n"/>
    </row>
    <row r="109664">
      <c r="D109664" s="21" t="n"/>
    </row>
    <row r="109665">
      <c r="D109665" s="21" t="n"/>
    </row>
    <row r="109666">
      <c r="D109666" s="21" t="n"/>
    </row>
    <row r="109667">
      <c r="D109667" s="21" t="n"/>
    </row>
    <row r="109668">
      <c r="D109668" s="21" t="n"/>
    </row>
    <row r="109669">
      <c r="D109669" s="21" t="n"/>
    </row>
    <row r="109670">
      <c r="D109670" s="21" t="n"/>
    </row>
    <row r="109671">
      <c r="D109671" s="21" t="n"/>
    </row>
    <row r="109672">
      <c r="D109672" s="21" t="n"/>
    </row>
    <row r="109673">
      <c r="D109673" s="21" t="n"/>
    </row>
    <row r="109674">
      <c r="D109674" s="21" t="n"/>
    </row>
    <row r="109675">
      <c r="D109675" s="21" t="n"/>
    </row>
    <row r="109676">
      <c r="D109676" s="21" t="n"/>
    </row>
    <row r="109677">
      <c r="D109677" s="21" t="n"/>
    </row>
    <row r="109678">
      <c r="D109678" s="21" t="n"/>
    </row>
    <row r="109679">
      <c r="D109679" s="21" t="n"/>
    </row>
    <row r="109680">
      <c r="D109680" s="21" t="n"/>
    </row>
    <row r="109681">
      <c r="D109681" s="21" t="n"/>
    </row>
    <row r="109682">
      <c r="D109682" s="21" t="n"/>
    </row>
    <row r="109683">
      <c r="D109683" s="21" t="n"/>
    </row>
    <row r="109684">
      <c r="D109684" s="21" t="n"/>
    </row>
    <row r="109685">
      <c r="D109685" s="21" t="n"/>
    </row>
    <row r="109686">
      <c r="D109686" s="21" t="n"/>
    </row>
    <row r="109687">
      <c r="D109687" s="21" t="n"/>
    </row>
    <row r="109688">
      <c r="D109688" s="21" t="n"/>
    </row>
    <row r="109689">
      <c r="D109689" s="21" t="n"/>
    </row>
    <row r="109690">
      <c r="D109690" s="21" t="n"/>
    </row>
    <row r="109691">
      <c r="D109691" s="21" t="n"/>
    </row>
    <row r="109692">
      <c r="D109692" s="21" t="n"/>
    </row>
    <row r="109693">
      <c r="D109693" s="21" t="n"/>
    </row>
    <row r="109694">
      <c r="D109694" s="21" t="n"/>
    </row>
    <row r="109695">
      <c r="D109695" s="21" t="n"/>
    </row>
    <row r="109696">
      <c r="D109696" s="21" t="n"/>
    </row>
    <row r="109697">
      <c r="D109697" s="21" t="n"/>
    </row>
    <row r="109698">
      <c r="D109698" s="21" t="n"/>
    </row>
    <row r="109699">
      <c r="D109699" s="21" t="n"/>
    </row>
    <row r="109700">
      <c r="D109700" s="21" t="n"/>
    </row>
    <row r="109701">
      <c r="D109701" s="21" t="n"/>
    </row>
    <row r="109702">
      <c r="D109702" s="21" t="n"/>
    </row>
    <row r="109703">
      <c r="D109703" s="21" t="n"/>
    </row>
    <row r="109704">
      <c r="D109704" s="21" t="n"/>
    </row>
    <row r="109705">
      <c r="D109705" s="21" t="n"/>
    </row>
    <row r="109706">
      <c r="D109706" s="21" t="n"/>
    </row>
    <row r="109707">
      <c r="D109707" s="21" t="n"/>
    </row>
    <row r="109708">
      <c r="D109708" s="21" t="n"/>
    </row>
    <row r="109709">
      <c r="D109709" s="21" t="n"/>
    </row>
    <row r="109710">
      <c r="D109710" s="21" t="n"/>
    </row>
    <row r="109711">
      <c r="D109711" s="21" t="n"/>
    </row>
    <row r="109712">
      <c r="D109712" s="21" t="n"/>
    </row>
    <row r="109713">
      <c r="D109713" s="21" t="n"/>
    </row>
    <row r="109714">
      <c r="D109714" s="21" t="n"/>
    </row>
    <row r="109715">
      <c r="D109715" s="21" t="n"/>
    </row>
    <row r="109716">
      <c r="D109716" s="21" t="n"/>
    </row>
    <row r="109717">
      <c r="D109717" s="21" t="n"/>
    </row>
    <row r="109718">
      <c r="D109718" s="21" t="n"/>
    </row>
    <row r="109719">
      <c r="D109719" s="21" t="n"/>
    </row>
    <row r="109720">
      <c r="D109720" s="21" t="n"/>
    </row>
    <row r="109721">
      <c r="D109721" s="21" t="n"/>
    </row>
    <row r="109722">
      <c r="D109722" s="21" t="n"/>
    </row>
    <row r="109723">
      <c r="D109723" s="21" t="n"/>
    </row>
    <row r="109724">
      <c r="D109724" s="21" t="n"/>
    </row>
    <row r="109725">
      <c r="D109725" s="21" t="n"/>
    </row>
    <row r="109726">
      <c r="D109726" s="21" t="n"/>
    </row>
    <row r="109727">
      <c r="D109727" s="21" t="n"/>
    </row>
    <row r="109728">
      <c r="D109728" s="21" t="n"/>
    </row>
    <row r="109729">
      <c r="D109729" s="21" t="n"/>
    </row>
    <row r="109730">
      <c r="D109730" s="21" t="n"/>
    </row>
    <row r="109731">
      <c r="D109731" s="21" t="n"/>
    </row>
    <row r="109732">
      <c r="D109732" s="21" t="n"/>
    </row>
    <row r="109733">
      <c r="D109733" s="21" t="n"/>
    </row>
    <row r="109734">
      <c r="D109734" s="21" t="n"/>
    </row>
    <row r="109735">
      <c r="D109735" s="21" t="n"/>
    </row>
    <row r="109736">
      <c r="D109736" s="21" t="n"/>
    </row>
    <row r="109737">
      <c r="D109737" s="21" t="n"/>
    </row>
    <row r="109738">
      <c r="D109738" s="21" t="n"/>
    </row>
    <row r="109739">
      <c r="D109739" s="21" t="n"/>
    </row>
    <row r="109740">
      <c r="D109740" s="21" t="n"/>
    </row>
    <row r="109741">
      <c r="D109741" s="21" t="n"/>
    </row>
    <row r="109742">
      <c r="D109742" s="21" t="n"/>
    </row>
    <row r="109743">
      <c r="D109743" s="21" t="n"/>
    </row>
    <row r="109744">
      <c r="D109744" s="21" t="n"/>
    </row>
    <row r="109745">
      <c r="D109745" s="21" t="n"/>
    </row>
    <row r="109746">
      <c r="D109746" s="21" t="n"/>
    </row>
    <row r="109747">
      <c r="D109747" s="21" t="n"/>
    </row>
    <row r="109748">
      <c r="D109748" s="21" t="n"/>
    </row>
    <row r="109749">
      <c r="D109749" s="21" t="n"/>
    </row>
    <row r="109750">
      <c r="D109750" s="21" t="n"/>
    </row>
    <row r="109751">
      <c r="D109751" s="21" t="n"/>
    </row>
    <row r="109752">
      <c r="D109752" s="21" t="n"/>
    </row>
    <row r="109753">
      <c r="D109753" s="21" t="n"/>
    </row>
    <row r="109754">
      <c r="D109754" s="21" t="n"/>
    </row>
    <row r="109755">
      <c r="D109755" s="21" t="n"/>
    </row>
    <row r="109756">
      <c r="D109756" s="21" t="n"/>
    </row>
    <row r="109757">
      <c r="D109757" s="21" t="n"/>
    </row>
    <row r="109758">
      <c r="D109758" s="21" t="n"/>
    </row>
    <row r="109759">
      <c r="D109759" s="21" t="n"/>
    </row>
    <row r="109760">
      <c r="D109760" s="21" t="n"/>
    </row>
    <row r="109761">
      <c r="D109761" s="21" t="n"/>
    </row>
    <row r="109762">
      <c r="D109762" s="21" t="n"/>
    </row>
    <row r="109763">
      <c r="D109763" s="21" t="n"/>
    </row>
    <row r="109764">
      <c r="D109764" s="21" t="n"/>
    </row>
    <row r="109765">
      <c r="D109765" s="21" t="n"/>
    </row>
    <row r="109766">
      <c r="D109766" s="21" t="n"/>
    </row>
    <row r="109767">
      <c r="D109767" s="21" t="n"/>
    </row>
    <row r="109768">
      <c r="D109768" s="21" t="n"/>
    </row>
    <row r="109769">
      <c r="D109769" s="21" t="n"/>
    </row>
    <row r="109770">
      <c r="D109770" s="21" t="n"/>
    </row>
    <row r="109771">
      <c r="D109771" s="21" t="n"/>
    </row>
    <row r="109772">
      <c r="D109772" s="21" t="n"/>
    </row>
    <row r="109773">
      <c r="D109773" s="21" t="n"/>
    </row>
    <row r="109774">
      <c r="D109774" s="21" t="n"/>
    </row>
    <row r="109775">
      <c r="D109775" s="21" t="n"/>
    </row>
    <row r="109776">
      <c r="D109776" s="21" t="n"/>
    </row>
    <row r="109777">
      <c r="D109777" s="21" t="n"/>
    </row>
    <row r="109778">
      <c r="D109778" s="21" t="n"/>
    </row>
    <row r="109779">
      <c r="D109779" s="21" t="n"/>
    </row>
    <row r="109780">
      <c r="D109780" s="21" t="n"/>
    </row>
    <row r="109781">
      <c r="D109781" s="21" t="n"/>
    </row>
    <row r="109782">
      <c r="D109782" s="21" t="n"/>
    </row>
    <row r="109783">
      <c r="D109783" s="21" t="n"/>
    </row>
    <row r="109784">
      <c r="D109784" s="21" t="n"/>
    </row>
    <row r="109785">
      <c r="D109785" s="21" t="n"/>
    </row>
    <row r="109786">
      <c r="D109786" s="21" t="n"/>
    </row>
    <row r="109787">
      <c r="D109787" s="21" t="n"/>
    </row>
    <row r="109788">
      <c r="D109788" s="21" t="n"/>
    </row>
    <row r="109789">
      <c r="D109789" s="21" t="n"/>
    </row>
    <row r="109790">
      <c r="D109790" s="21" t="n"/>
    </row>
    <row r="109791">
      <c r="D109791" s="21" t="n"/>
    </row>
    <row r="109792">
      <c r="D109792" s="21" t="n"/>
    </row>
    <row r="109793">
      <c r="D109793" s="21" t="n"/>
    </row>
    <row r="109794">
      <c r="D109794" s="21" t="n"/>
    </row>
    <row r="109795">
      <c r="D109795" s="21" t="n"/>
    </row>
    <row r="109796">
      <c r="D109796" s="21" t="n"/>
    </row>
    <row r="109797">
      <c r="D109797" s="21" t="n"/>
    </row>
    <row r="109798">
      <c r="D109798" s="21" t="n"/>
    </row>
    <row r="109799">
      <c r="D109799" s="21" t="n"/>
    </row>
    <row r="109800">
      <c r="D109800" s="21" t="n"/>
    </row>
    <row r="109801">
      <c r="D109801" s="21" t="n"/>
    </row>
    <row r="109802">
      <c r="D109802" s="21" t="n"/>
    </row>
    <row r="109803">
      <c r="D109803" s="21" t="n"/>
    </row>
    <row r="109804">
      <c r="D109804" s="21" t="n"/>
    </row>
    <row r="109805">
      <c r="D109805" s="21" t="n"/>
    </row>
    <row r="109806">
      <c r="D109806" s="21" t="n"/>
    </row>
    <row r="109807">
      <c r="D109807" s="21" t="n"/>
    </row>
    <row r="109808">
      <c r="D109808" s="21" t="n"/>
    </row>
    <row r="109809">
      <c r="D109809" s="21" t="n"/>
    </row>
    <row r="109810">
      <c r="D109810" s="21" t="n"/>
    </row>
    <row r="109811">
      <c r="D109811" s="21" t="n"/>
    </row>
    <row r="109812">
      <c r="D109812" s="21" t="n"/>
    </row>
    <row r="109813">
      <c r="D109813" s="21" t="n"/>
    </row>
    <row r="109814">
      <c r="D109814" s="21" t="n"/>
    </row>
    <row r="109815">
      <c r="D109815" s="21" t="n"/>
    </row>
    <row r="109816">
      <c r="D109816" s="21" t="n"/>
    </row>
    <row r="109817">
      <c r="D109817" s="21" t="n"/>
    </row>
    <row r="109818">
      <c r="D109818" s="21" t="n"/>
    </row>
    <row r="109819">
      <c r="D109819" s="21" t="n"/>
    </row>
    <row r="109820">
      <c r="D109820" s="21" t="n"/>
    </row>
    <row r="109821">
      <c r="D109821" s="21" t="n"/>
    </row>
    <row r="109822">
      <c r="D109822" s="21" t="n"/>
    </row>
    <row r="109823">
      <c r="D109823" s="21" t="n"/>
    </row>
    <row r="109824">
      <c r="D109824" s="21" t="n"/>
    </row>
    <row r="109825">
      <c r="D109825" s="21" t="n"/>
    </row>
    <row r="109826">
      <c r="D109826" s="21" t="n"/>
    </row>
    <row r="109827">
      <c r="D109827" s="21" t="n"/>
    </row>
    <row r="109828">
      <c r="D109828" s="21" t="n"/>
    </row>
    <row r="109829">
      <c r="D109829" s="21" t="n"/>
    </row>
    <row r="109830">
      <c r="D109830" s="21" t="n"/>
    </row>
    <row r="109831">
      <c r="D109831" s="21" t="n"/>
    </row>
    <row r="109832">
      <c r="D109832" s="21" t="n"/>
    </row>
    <row r="109833">
      <c r="D109833" s="21" t="n"/>
    </row>
    <row r="109834">
      <c r="D109834" s="21" t="n"/>
    </row>
    <row r="109835">
      <c r="D109835" s="21" t="n"/>
    </row>
    <row r="109836">
      <c r="D109836" s="21" t="n"/>
    </row>
    <row r="109837">
      <c r="D109837" s="21" t="n"/>
    </row>
    <row r="109838">
      <c r="D109838" s="21" t="n"/>
    </row>
    <row r="109839">
      <c r="D109839" s="21" t="n"/>
    </row>
    <row r="109840">
      <c r="D109840" s="21" t="n"/>
    </row>
    <row r="109841">
      <c r="D109841" s="21" t="n"/>
    </row>
    <row r="109842">
      <c r="D109842" s="21" t="n"/>
    </row>
    <row r="109843">
      <c r="D109843" s="21" t="n"/>
    </row>
    <row r="109844">
      <c r="D109844" s="21" t="n"/>
    </row>
    <row r="109845">
      <c r="D109845" s="21" t="n"/>
    </row>
    <row r="109846">
      <c r="D109846" s="21" t="n"/>
    </row>
    <row r="109847">
      <c r="D109847" s="21" t="n"/>
    </row>
    <row r="109848">
      <c r="D109848" s="21" t="n"/>
    </row>
    <row r="109849">
      <c r="D109849" s="21" t="n"/>
    </row>
    <row r="109850">
      <c r="D109850" s="21" t="n"/>
    </row>
    <row r="109851">
      <c r="D109851" s="21" t="n"/>
    </row>
    <row r="109852">
      <c r="D109852" s="21" t="n"/>
    </row>
    <row r="109853">
      <c r="D109853" s="21" t="n"/>
    </row>
    <row r="109854">
      <c r="D109854" s="21" t="n"/>
    </row>
    <row r="109855">
      <c r="D109855" s="21" t="n"/>
    </row>
    <row r="109856">
      <c r="D109856" s="21" t="n"/>
    </row>
    <row r="109857">
      <c r="D109857" s="21" t="n"/>
    </row>
    <row r="109858">
      <c r="D109858" s="21" t="n"/>
    </row>
    <row r="109859">
      <c r="D109859" s="21" t="n"/>
    </row>
    <row r="109860">
      <c r="D109860" s="21" t="n"/>
    </row>
    <row r="109861">
      <c r="D109861" s="21" t="n"/>
    </row>
    <row r="109862">
      <c r="D109862" s="21" t="n"/>
    </row>
    <row r="109863">
      <c r="D109863" s="21" t="n"/>
    </row>
    <row r="109864">
      <c r="D109864" s="21" t="n"/>
    </row>
    <row r="109865">
      <c r="D109865" s="21" t="n"/>
    </row>
    <row r="109866">
      <c r="D109866" s="21" t="n"/>
    </row>
    <row r="109867">
      <c r="D109867" s="21" t="n"/>
    </row>
    <row r="109868">
      <c r="D109868" s="21" t="n"/>
    </row>
    <row r="109869">
      <c r="D109869" s="21" t="n"/>
    </row>
    <row r="109870">
      <c r="D109870" s="21" t="n"/>
    </row>
    <row r="109871">
      <c r="D109871" s="21" t="n"/>
    </row>
    <row r="109872">
      <c r="D109872" s="21" t="n"/>
    </row>
    <row r="109873">
      <c r="D109873" s="21" t="n"/>
    </row>
    <row r="109874">
      <c r="D109874" s="21" t="n"/>
    </row>
    <row r="109875">
      <c r="D109875" s="21" t="n"/>
    </row>
    <row r="109876">
      <c r="D109876" s="21" t="n"/>
    </row>
    <row r="109877">
      <c r="D109877" s="21" t="n"/>
    </row>
    <row r="109878">
      <c r="D109878" s="21" t="n"/>
    </row>
    <row r="109879">
      <c r="D109879" s="21" t="n"/>
    </row>
    <row r="109880">
      <c r="D109880" s="21" t="n"/>
    </row>
    <row r="109881">
      <c r="D109881" s="21" t="n"/>
    </row>
    <row r="109882">
      <c r="D109882" s="21" t="n"/>
    </row>
    <row r="109883">
      <c r="D109883" s="21" t="n"/>
    </row>
    <row r="109884">
      <c r="D109884" s="21" t="n"/>
    </row>
    <row r="109885">
      <c r="D109885" s="21" t="n"/>
    </row>
    <row r="109886">
      <c r="D109886" s="21" t="n"/>
    </row>
    <row r="109887">
      <c r="D109887" s="21" t="n"/>
    </row>
    <row r="109888">
      <c r="D109888" s="21" t="n"/>
    </row>
    <row r="109889">
      <c r="D109889" s="21" t="n"/>
    </row>
    <row r="109890">
      <c r="D109890" s="21" t="n"/>
    </row>
    <row r="109891">
      <c r="D109891" s="21" t="n"/>
    </row>
    <row r="109892">
      <c r="D109892" s="21" t="n"/>
    </row>
    <row r="109893">
      <c r="D109893" s="21" t="n"/>
    </row>
    <row r="109894">
      <c r="D109894" s="21" t="n"/>
    </row>
    <row r="109895">
      <c r="D109895" s="21" t="n"/>
    </row>
    <row r="109896">
      <c r="D109896" s="21" t="n"/>
    </row>
    <row r="109897">
      <c r="D109897" s="21" t="n"/>
    </row>
    <row r="109898">
      <c r="D109898" s="21" t="n"/>
    </row>
    <row r="109899">
      <c r="D109899" s="21" t="n"/>
    </row>
    <row r="109900">
      <c r="D109900" s="21" t="n"/>
    </row>
    <row r="109901">
      <c r="D109901" s="21" t="n"/>
    </row>
    <row r="109902">
      <c r="D109902" s="21" t="n"/>
    </row>
    <row r="109903">
      <c r="D109903" s="21" t="n"/>
    </row>
    <row r="109904">
      <c r="D109904" s="21" t="n"/>
    </row>
    <row r="109905">
      <c r="D109905" s="21" t="n"/>
    </row>
    <row r="109906">
      <c r="D109906" s="21" t="n"/>
    </row>
    <row r="109907">
      <c r="D109907" s="21" t="n"/>
    </row>
    <row r="109908">
      <c r="D109908" s="21" t="n"/>
    </row>
    <row r="109909">
      <c r="D109909" s="21" t="n"/>
    </row>
    <row r="109910">
      <c r="D109910" s="21" t="n"/>
    </row>
    <row r="109911">
      <c r="D109911" s="21" t="n"/>
    </row>
    <row r="109912">
      <c r="D109912" s="21" t="n"/>
    </row>
    <row r="109913">
      <c r="D109913" s="21" t="n"/>
    </row>
    <row r="109914">
      <c r="D109914" s="21" t="n"/>
    </row>
    <row r="109915">
      <c r="D109915" s="21" t="n"/>
    </row>
    <row r="109916">
      <c r="D109916" s="21" t="n"/>
    </row>
    <row r="109917">
      <c r="D109917" s="21" t="n"/>
    </row>
    <row r="109918">
      <c r="D109918" s="21" t="n"/>
    </row>
    <row r="109919">
      <c r="D109919" s="21" t="n"/>
    </row>
    <row r="109920">
      <c r="D109920" s="21" t="n"/>
    </row>
    <row r="109921">
      <c r="D109921" s="21" t="n"/>
    </row>
    <row r="109922">
      <c r="D109922" s="21" t="n"/>
    </row>
    <row r="109923">
      <c r="D109923" s="21" t="n"/>
    </row>
    <row r="109924">
      <c r="D109924" s="21" t="n"/>
    </row>
    <row r="109925">
      <c r="D109925" s="21" t="n"/>
    </row>
    <row r="109926">
      <c r="D109926" s="21" t="n"/>
    </row>
    <row r="109927">
      <c r="D109927" s="21" t="n"/>
    </row>
    <row r="109928">
      <c r="D109928" s="21" t="n"/>
    </row>
    <row r="109929">
      <c r="D109929" s="21" t="n"/>
    </row>
    <row r="109930">
      <c r="D109930" s="21" t="n"/>
    </row>
    <row r="109931">
      <c r="D109931" s="21" t="n"/>
    </row>
    <row r="109932">
      <c r="D109932" s="21" t="n"/>
    </row>
    <row r="109933">
      <c r="D109933" s="21" t="n"/>
    </row>
    <row r="109934">
      <c r="D109934" s="21" t="n"/>
    </row>
    <row r="109935">
      <c r="D109935" s="21" t="n"/>
    </row>
    <row r="109936">
      <c r="D109936" s="21" t="n"/>
    </row>
    <row r="109937">
      <c r="D109937" s="21" t="n"/>
    </row>
    <row r="109938">
      <c r="D109938" s="21" t="n"/>
    </row>
    <row r="109939">
      <c r="D109939" s="21" t="n"/>
    </row>
    <row r="109940">
      <c r="D109940" s="21" t="n"/>
    </row>
    <row r="109941">
      <c r="D109941" s="21" t="n"/>
    </row>
    <row r="109942">
      <c r="D109942" s="21" t="n"/>
    </row>
    <row r="109943">
      <c r="D109943" s="21" t="n"/>
    </row>
    <row r="109944">
      <c r="D109944" s="21" t="n"/>
    </row>
    <row r="109945">
      <c r="D109945" s="21" t="n"/>
    </row>
    <row r="109946">
      <c r="D109946" s="21" t="n"/>
    </row>
    <row r="109947">
      <c r="D109947" s="21" t="n"/>
    </row>
    <row r="109948">
      <c r="D109948" s="21" t="n"/>
    </row>
    <row r="109949">
      <c r="D109949" s="21" t="n"/>
    </row>
    <row r="109950">
      <c r="D109950" s="21" t="n"/>
    </row>
    <row r="109951">
      <c r="D109951" s="21" t="n"/>
    </row>
    <row r="109952">
      <c r="D109952" s="21" t="n"/>
    </row>
    <row r="109953">
      <c r="D109953" s="21" t="n"/>
    </row>
    <row r="109954">
      <c r="D109954" s="21" t="n"/>
    </row>
    <row r="109955">
      <c r="D109955" s="21" t="n"/>
    </row>
    <row r="109956">
      <c r="D109956" s="21" t="n"/>
    </row>
    <row r="109957">
      <c r="D109957" s="21" t="n"/>
    </row>
    <row r="109958">
      <c r="D109958" s="21" t="n"/>
    </row>
    <row r="109959">
      <c r="D109959" s="21" t="n"/>
    </row>
    <row r="109960">
      <c r="D109960" s="21" t="n"/>
    </row>
    <row r="109961">
      <c r="D109961" s="21" t="n"/>
    </row>
    <row r="109962">
      <c r="D109962" s="21" t="n"/>
    </row>
    <row r="109963">
      <c r="D109963" s="21" t="n"/>
    </row>
    <row r="109964">
      <c r="D109964" s="21" t="n"/>
    </row>
    <row r="109965">
      <c r="D109965" s="21" t="n"/>
    </row>
    <row r="109966">
      <c r="D109966" s="21" t="n"/>
    </row>
    <row r="109967">
      <c r="D109967" s="21" t="n"/>
    </row>
    <row r="109968">
      <c r="D109968" s="21" t="n"/>
    </row>
    <row r="109969">
      <c r="D109969" s="21" t="n"/>
    </row>
    <row r="109970">
      <c r="D109970" s="21" t="n"/>
    </row>
    <row r="109971">
      <c r="D109971" s="21" t="n"/>
    </row>
    <row r="109972">
      <c r="D109972" s="21" t="n"/>
    </row>
    <row r="109973">
      <c r="D109973" s="21" t="n"/>
    </row>
    <row r="109974">
      <c r="D109974" s="21" t="n"/>
    </row>
    <row r="109975">
      <c r="D109975" s="21" t="n"/>
    </row>
    <row r="109976">
      <c r="D109976" s="21" t="n"/>
    </row>
    <row r="109977">
      <c r="D109977" s="21" t="n"/>
    </row>
    <row r="109978">
      <c r="D109978" s="21" t="n"/>
    </row>
    <row r="109979">
      <c r="D109979" s="21" t="n"/>
    </row>
    <row r="109980">
      <c r="D109980" s="21" t="n"/>
    </row>
    <row r="109981">
      <c r="D109981" s="21" t="n"/>
    </row>
    <row r="109982">
      <c r="D109982" s="21" t="n"/>
    </row>
    <row r="109983">
      <c r="D109983" s="21" t="n"/>
    </row>
    <row r="109984">
      <c r="D109984" s="21" t="n"/>
    </row>
    <row r="109985">
      <c r="D109985" s="21" t="n"/>
    </row>
    <row r="109986">
      <c r="D109986" s="21" t="n"/>
    </row>
    <row r="109987">
      <c r="D109987" s="21" t="n"/>
    </row>
    <row r="109988">
      <c r="D109988" s="21" t="n"/>
    </row>
    <row r="109989">
      <c r="D109989" s="21" t="n"/>
    </row>
    <row r="109990">
      <c r="D109990" s="21" t="n"/>
    </row>
    <row r="109991">
      <c r="D109991" s="21" t="n"/>
    </row>
    <row r="109992">
      <c r="D109992" s="21" t="n"/>
    </row>
    <row r="109993">
      <c r="D109993" s="21" t="n"/>
    </row>
    <row r="109994">
      <c r="D109994" s="21" t="n"/>
    </row>
    <row r="109995">
      <c r="D109995" s="21" t="n"/>
    </row>
    <row r="109996">
      <c r="D109996" s="21" t="n"/>
    </row>
    <row r="109997">
      <c r="D109997" s="21" t="n"/>
    </row>
    <row r="109998">
      <c r="D109998" s="21" t="n"/>
    </row>
    <row r="109999">
      <c r="D109999" s="21" t="n"/>
    </row>
    <row r="110000">
      <c r="D110000" s="21" t="n"/>
    </row>
    <row r="110001">
      <c r="D110001" s="21" t="n"/>
    </row>
    <row r="110002">
      <c r="D110002" s="21" t="n"/>
    </row>
    <row r="110003">
      <c r="D110003" s="21" t="n"/>
    </row>
    <row r="110004">
      <c r="D110004" s="21" t="n"/>
    </row>
    <row r="110005">
      <c r="D110005" s="21" t="n"/>
    </row>
    <row r="110006">
      <c r="D110006" s="21" t="n"/>
    </row>
    <row r="110007">
      <c r="D110007" s="21" t="n"/>
    </row>
    <row r="110008">
      <c r="D110008" s="21" t="n"/>
    </row>
    <row r="110009">
      <c r="D110009" s="21" t="n"/>
    </row>
    <row r="110010">
      <c r="D110010" s="21" t="n"/>
    </row>
    <row r="110011">
      <c r="D110011" s="21" t="n"/>
    </row>
    <row r="110012">
      <c r="D110012" s="21" t="n"/>
    </row>
    <row r="110013">
      <c r="D110013" s="21" t="n"/>
    </row>
    <row r="110014">
      <c r="D110014" s="21" t="n"/>
    </row>
    <row r="110015">
      <c r="D110015" s="21" t="n"/>
    </row>
    <row r="110016">
      <c r="D110016" s="21" t="n"/>
    </row>
    <row r="110017">
      <c r="D110017" s="21" t="n"/>
    </row>
    <row r="110018">
      <c r="D110018" s="21" t="n"/>
    </row>
    <row r="110019">
      <c r="D110019" s="21" t="n"/>
    </row>
    <row r="110020">
      <c r="D110020" s="21" t="n"/>
    </row>
    <row r="110021">
      <c r="D110021" s="21" t="n"/>
    </row>
    <row r="110022">
      <c r="D110022" s="21" t="n"/>
    </row>
    <row r="110023">
      <c r="D110023" s="21" t="n"/>
    </row>
    <row r="110024">
      <c r="D110024" s="21" t="n"/>
    </row>
    <row r="110025">
      <c r="D110025" s="21" t="n"/>
    </row>
    <row r="110026">
      <c r="D110026" s="21" t="n"/>
    </row>
    <row r="110027">
      <c r="D110027" s="21" t="n"/>
    </row>
    <row r="110028">
      <c r="D110028" s="21" t="n"/>
    </row>
    <row r="110029">
      <c r="D110029" s="21" t="n"/>
    </row>
    <row r="110030">
      <c r="D110030" s="21" t="n"/>
    </row>
    <row r="110031">
      <c r="D110031" s="21" t="n"/>
    </row>
    <row r="110032">
      <c r="D110032" s="21" t="n"/>
    </row>
    <row r="110033">
      <c r="D110033" s="21" t="n"/>
    </row>
    <row r="110034">
      <c r="D110034" s="21" t="n"/>
    </row>
    <row r="110035">
      <c r="D110035" s="21" t="n"/>
    </row>
    <row r="110036">
      <c r="D110036" s="21" t="n"/>
    </row>
    <row r="110037">
      <c r="D110037" s="21" t="n"/>
    </row>
    <row r="110038">
      <c r="D110038" s="21" t="n"/>
    </row>
    <row r="110039">
      <c r="D110039" s="21" t="n"/>
    </row>
    <row r="110040">
      <c r="D110040" s="21" t="n"/>
    </row>
    <row r="110041">
      <c r="D110041" s="21" t="n"/>
    </row>
    <row r="110042">
      <c r="D110042" s="21" t="n"/>
    </row>
    <row r="110043">
      <c r="D110043" s="21" t="n"/>
    </row>
    <row r="110044">
      <c r="D110044" s="21" t="n"/>
    </row>
    <row r="110045">
      <c r="D110045" s="21" t="n"/>
    </row>
    <row r="110046">
      <c r="D110046" s="21" t="n"/>
    </row>
    <row r="110047">
      <c r="D110047" s="21" t="n"/>
    </row>
    <row r="110048">
      <c r="D110048" s="21" t="n"/>
    </row>
    <row r="110049">
      <c r="D110049" s="21" t="n"/>
    </row>
    <row r="110050">
      <c r="D110050" s="21" t="n"/>
    </row>
    <row r="110051">
      <c r="D110051" s="21" t="n"/>
    </row>
    <row r="110052">
      <c r="D110052" s="21" t="n"/>
    </row>
    <row r="110053">
      <c r="D110053" s="21" t="n"/>
    </row>
    <row r="110054">
      <c r="D110054" s="21" t="n"/>
    </row>
    <row r="110055">
      <c r="D110055" s="21" t="n"/>
    </row>
    <row r="110056">
      <c r="D110056" s="21" t="n"/>
    </row>
    <row r="110057">
      <c r="D110057" s="21" t="n"/>
    </row>
    <row r="110058">
      <c r="D110058" s="21" t="n"/>
    </row>
    <row r="110059">
      <c r="D110059" s="21" t="n"/>
    </row>
    <row r="110060">
      <c r="D110060" s="21" t="n"/>
    </row>
    <row r="110061">
      <c r="D110061" s="21" t="n"/>
    </row>
    <row r="110062">
      <c r="D110062" s="21" t="n"/>
    </row>
    <row r="110063">
      <c r="D110063" s="21" t="n"/>
    </row>
    <row r="110064">
      <c r="D110064" s="21" t="n"/>
    </row>
    <row r="110065">
      <c r="D110065" s="21" t="n"/>
    </row>
    <row r="110066">
      <c r="D110066" s="21" t="n"/>
    </row>
    <row r="110067">
      <c r="D110067" s="21" t="n"/>
    </row>
    <row r="110068">
      <c r="D110068" s="21" t="n"/>
    </row>
    <row r="110069">
      <c r="D110069" s="21" t="n"/>
    </row>
    <row r="110070">
      <c r="D110070" s="21" t="n"/>
    </row>
    <row r="110071">
      <c r="D110071" s="21" t="n"/>
    </row>
    <row r="110072">
      <c r="D110072" s="21" t="n"/>
    </row>
    <row r="110073">
      <c r="D110073" s="21" t="n"/>
    </row>
    <row r="110074">
      <c r="D110074" s="21" t="n"/>
    </row>
    <row r="110075">
      <c r="D110075" s="21" t="n"/>
    </row>
    <row r="110076">
      <c r="D110076" s="21" t="n"/>
    </row>
    <row r="110077">
      <c r="D110077" s="21" t="n"/>
    </row>
    <row r="110078">
      <c r="D110078" s="21" t="n"/>
    </row>
    <row r="110079">
      <c r="D110079" s="21" t="n"/>
    </row>
    <row r="110080">
      <c r="D110080" s="21" t="n"/>
    </row>
    <row r="110081">
      <c r="D110081" s="21" t="n"/>
    </row>
    <row r="110082">
      <c r="D110082" s="21" t="n"/>
    </row>
    <row r="110083">
      <c r="D110083" s="21" t="n"/>
    </row>
    <row r="110084">
      <c r="D110084" s="21" t="n"/>
    </row>
    <row r="110085">
      <c r="D110085" s="21" t="n"/>
    </row>
    <row r="110086">
      <c r="D110086" s="21" t="n"/>
    </row>
    <row r="110087">
      <c r="D110087" s="21" t="n"/>
    </row>
    <row r="110088">
      <c r="D110088" s="21" t="n"/>
    </row>
    <row r="110089">
      <c r="D110089" s="21" t="n"/>
    </row>
    <row r="110090">
      <c r="D110090" s="21" t="n"/>
    </row>
    <row r="110091">
      <c r="D110091" s="21" t="n"/>
    </row>
    <row r="110092">
      <c r="D110092" s="21" t="n"/>
    </row>
    <row r="110093">
      <c r="D110093" s="21" t="n"/>
    </row>
    <row r="110094">
      <c r="D110094" s="21" t="n"/>
    </row>
    <row r="110095">
      <c r="D110095" s="21" t="n"/>
    </row>
    <row r="110096">
      <c r="D110096" s="21" t="n"/>
    </row>
    <row r="110097">
      <c r="D110097" s="21" t="n"/>
    </row>
    <row r="110098">
      <c r="D110098" s="21" t="n"/>
    </row>
    <row r="110099">
      <c r="D110099" s="21" t="n"/>
    </row>
    <row r="110100">
      <c r="D110100" s="21" t="n"/>
    </row>
    <row r="110101">
      <c r="D110101" s="21" t="n"/>
    </row>
    <row r="110102">
      <c r="D110102" s="21" t="n"/>
    </row>
    <row r="110103">
      <c r="D110103" s="21" t="n"/>
    </row>
    <row r="110104">
      <c r="D110104" s="21" t="n"/>
    </row>
    <row r="110105">
      <c r="D110105" s="21" t="n"/>
    </row>
    <row r="110106">
      <c r="D110106" s="21" t="n"/>
    </row>
    <row r="110107">
      <c r="D110107" s="21" t="n"/>
    </row>
    <row r="110108">
      <c r="D110108" s="21" t="n"/>
    </row>
    <row r="110109">
      <c r="D110109" s="21" t="n"/>
    </row>
    <row r="110110">
      <c r="D110110" s="21" t="n"/>
    </row>
    <row r="110111">
      <c r="D110111" s="21" t="n"/>
    </row>
    <row r="110112">
      <c r="D110112" s="21" t="n"/>
    </row>
    <row r="110113">
      <c r="D110113" s="21" t="n"/>
    </row>
    <row r="110114">
      <c r="D110114" s="21" t="n"/>
    </row>
    <row r="110115">
      <c r="D110115" s="21" t="n"/>
    </row>
    <row r="110116">
      <c r="D110116" s="21" t="n"/>
    </row>
    <row r="110117">
      <c r="D110117" s="21" t="n"/>
    </row>
    <row r="110118">
      <c r="D110118" s="21" t="n"/>
    </row>
    <row r="110119">
      <c r="D110119" s="21" t="n"/>
    </row>
    <row r="110120">
      <c r="D110120" s="21" t="n"/>
    </row>
    <row r="110121">
      <c r="D110121" s="21" t="n"/>
    </row>
    <row r="110122">
      <c r="D110122" s="21" t="n"/>
    </row>
    <row r="110123">
      <c r="D110123" s="21" t="n"/>
    </row>
    <row r="110124">
      <c r="D110124" s="21" t="n"/>
    </row>
    <row r="110125">
      <c r="D110125" s="21" t="n"/>
    </row>
    <row r="110126">
      <c r="D110126" s="21" t="n"/>
    </row>
    <row r="110127">
      <c r="D110127" s="21" t="n"/>
    </row>
    <row r="110128">
      <c r="D110128" s="21" t="n"/>
    </row>
    <row r="110129">
      <c r="D110129" s="21" t="n"/>
    </row>
    <row r="110130">
      <c r="D110130" s="21" t="n"/>
    </row>
    <row r="110131">
      <c r="D110131" s="21" t="n"/>
    </row>
    <row r="110132">
      <c r="D110132" s="21" t="n"/>
    </row>
    <row r="110133">
      <c r="D110133" s="21" t="n"/>
    </row>
    <row r="110134">
      <c r="D110134" s="21" t="n"/>
    </row>
    <row r="110135">
      <c r="D110135" s="21" t="n"/>
    </row>
    <row r="110136">
      <c r="D110136" s="21" t="n"/>
    </row>
    <row r="110137">
      <c r="D110137" s="21" t="n"/>
    </row>
    <row r="110138">
      <c r="D110138" s="21" t="n"/>
    </row>
    <row r="110139">
      <c r="D110139" s="21" t="n"/>
    </row>
    <row r="110140">
      <c r="D110140" s="21" t="n"/>
    </row>
    <row r="110141">
      <c r="D110141" s="21" t="n"/>
    </row>
    <row r="110142">
      <c r="D110142" s="21" t="n"/>
    </row>
    <row r="110143">
      <c r="D110143" s="21" t="n"/>
    </row>
    <row r="110144">
      <c r="D110144" s="21" t="n"/>
    </row>
    <row r="110145">
      <c r="D110145" s="21" t="n"/>
    </row>
    <row r="110146">
      <c r="D110146" s="21" t="n"/>
    </row>
    <row r="110147">
      <c r="D110147" s="21" t="n"/>
    </row>
    <row r="110148">
      <c r="D110148" s="21" t="n"/>
    </row>
    <row r="110149">
      <c r="D110149" s="21" t="n"/>
    </row>
    <row r="110150">
      <c r="D110150" s="21" t="n"/>
    </row>
    <row r="110151">
      <c r="D110151" s="21" t="n"/>
    </row>
    <row r="110152">
      <c r="D110152" s="21" t="n"/>
    </row>
    <row r="110153">
      <c r="D110153" s="21" t="n"/>
    </row>
    <row r="110154">
      <c r="D110154" s="21" t="n"/>
    </row>
    <row r="110155">
      <c r="D110155" s="21" t="n"/>
    </row>
    <row r="110156">
      <c r="D110156" s="21" t="n"/>
    </row>
    <row r="110157">
      <c r="D110157" s="21" t="n"/>
    </row>
    <row r="110158">
      <c r="D110158" s="21" t="n"/>
    </row>
    <row r="110159">
      <c r="D110159" s="21" t="n"/>
    </row>
    <row r="110160">
      <c r="D110160" s="21" t="n"/>
    </row>
    <row r="110161">
      <c r="D110161" s="21" t="n"/>
    </row>
    <row r="110162">
      <c r="D110162" s="21" t="n"/>
    </row>
    <row r="110163">
      <c r="D110163" s="21" t="n"/>
    </row>
    <row r="110164">
      <c r="D110164" s="21" t="n"/>
    </row>
    <row r="110165">
      <c r="D110165" s="21" t="n"/>
    </row>
    <row r="110166">
      <c r="D110166" s="21" t="n"/>
    </row>
    <row r="110167">
      <c r="D110167" s="21" t="n"/>
    </row>
    <row r="110168">
      <c r="D110168" s="21" t="n"/>
    </row>
    <row r="110169">
      <c r="D110169" s="21" t="n"/>
    </row>
    <row r="110170">
      <c r="D110170" s="21" t="n"/>
    </row>
    <row r="110171">
      <c r="D110171" s="21" t="n"/>
    </row>
    <row r="110172">
      <c r="D110172" s="21" t="n"/>
    </row>
    <row r="110173">
      <c r="D110173" s="21" t="n"/>
    </row>
    <row r="110174">
      <c r="D110174" s="21" t="n"/>
    </row>
    <row r="110175">
      <c r="D110175" s="21" t="n"/>
    </row>
    <row r="110176">
      <c r="D110176" s="21" t="n"/>
    </row>
    <row r="110177">
      <c r="D110177" s="21" t="n"/>
    </row>
    <row r="110178">
      <c r="D110178" s="21" t="n"/>
    </row>
    <row r="110179">
      <c r="D110179" s="21" t="n"/>
    </row>
    <row r="110180">
      <c r="D110180" s="21" t="n"/>
    </row>
    <row r="110181">
      <c r="D110181" s="21" t="n"/>
    </row>
    <row r="110182">
      <c r="D110182" s="21" t="n"/>
    </row>
    <row r="110183">
      <c r="D110183" s="21" t="n"/>
    </row>
    <row r="110184">
      <c r="D110184" s="21" t="n"/>
    </row>
    <row r="110185">
      <c r="D110185" s="21" t="n"/>
    </row>
    <row r="110186">
      <c r="D110186" s="21" t="n"/>
    </row>
    <row r="110187">
      <c r="D110187" s="21" t="n"/>
    </row>
    <row r="110188">
      <c r="D110188" s="21" t="n"/>
    </row>
    <row r="110189">
      <c r="D110189" s="21" t="n"/>
    </row>
    <row r="110190">
      <c r="D110190" s="21" t="n"/>
    </row>
    <row r="110191">
      <c r="D110191" s="21" t="n"/>
    </row>
    <row r="110192">
      <c r="D110192" s="21" t="n"/>
    </row>
    <row r="110193">
      <c r="D110193" s="21" t="n"/>
    </row>
    <row r="110194">
      <c r="D110194" s="21" t="n"/>
    </row>
    <row r="110195">
      <c r="D110195" s="21" t="n"/>
    </row>
    <row r="110196">
      <c r="D110196" s="21" t="n"/>
    </row>
    <row r="110197">
      <c r="D110197" s="21" t="n"/>
    </row>
    <row r="110198">
      <c r="D110198" s="21" t="n"/>
    </row>
    <row r="110199">
      <c r="D110199" s="21" t="n"/>
    </row>
    <row r="110200">
      <c r="D110200" s="21" t="n"/>
    </row>
    <row r="110201">
      <c r="D110201" s="21" t="n"/>
    </row>
    <row r="110202">
      <c r="D110202" s="21" t="n"/>
    </row>
    <row r="110203">
      <c r="D110203" s="21" t="n"/>
    </row>
    <row r="110204">
      <c r="D110204" s="21" t="n"/>
    </row>
    <row r="110205">
      <c r="D110205" s="21" t="n"/>
    </row>
    <row r="110206">
      <c r="D110206" s="21" t="n"/>
    </row>
    <row r="110207">
      <c r="D110207" s="21" t="n"/>
    </row>
    <row r="110208">
      <c r="D110208" s="21" t="n"/>
    </row>
    <row r="110209">
      <c r="D110209" s="21" t="n"/>
    </row>
    <row r="110210">
      <c r="D110210" s="21" t="n"/>
    </row>
    <row r="110211">
      <c r="D110211" s="21" t="n"/>
    </row>
    <row r="110212">
      <c r="D110212" s="21" t="n"/>
    </row>
    <row r="110213">
      <c r="D110213" s="21" t="n"/>
    </row>
    <row r="110214">
      <c r="D110214" s="21" t="n"/>
    </row>
    <row r="110215">
      <c r="D110215" s="21" t="n"/>
    </row>
    <row r="110216">
      <c r="D110216" s="21" t="n"/>
    </row>
    <row r="110217">
      <c r="D110217" s="21" t="n"/>
    </row>
    <row r="110218">
      <c r="D110218" s="21" t="n"/>
    </row>
    <row r="110219">
      <c r="D110219" s="21" t="n"/>
    </row>
    <row r="110220">
      <c r="D110220" s="21" t="n"/>
    </row>
    <row r="110221">
      <c r="D110221" s="21" t="n"/>
    </row>
    <row r="110222">
      <c r="D110222" s="21" t="n"/>
    </row>
    <row r="110223">
      <c r="D110223" s="21" t="n"/>
    </row>
    <row r="110224">
      <c r="D110224" s="21" t="n"/>
    </row>
    <row r="110225">
      <c r="D110225" s="21" t="n"/>
    </row>
    <row r="110226">
      <c r="D110226" s="21" t="n"/>
    </row>
    <row r="110227">
      <c r="D110227" s="21" t="n"/>
    </row>
    <row r="110228">
      <c r="D110228" s="21" t="n"/>
    </row>
    <row r="110229">
      <c r="D110229" s="21" t="n"/>
    </row>
    <row r="110230">
      <c r="D110230" s="21" t="n"/>
    </row>
    <row r="110231">
      <c r="D110231" s="21" t="n"/>
    </row>
    <row r="110232">
      <c r="D110232" s="21" t="n"/>
    </row>
    <row r="110233">
      <c r="D110233" s="21" t="n"/>
    </row>
    <row r="110234">
      <c r="D110234" s="21" t="n"/>
    </row>
    <row r="110235">
      <c r="D110235" s="21" t="n"/>
    </row>
    <row r="110236">
      <c r="D110236" s="21" t="n"/>
    </row>
    <row r="110237">
      <c r="D110237" s="21" t="n"/>
    </row>
    <row r="110238">
      <c r="D110238" s="21" t="n"/>
    </row>
    <row r="110239">
      <c r="D110239" s="21" t="n"/>
    </row>
    <row r="110240">
      <c r="D110240" s="21" t="n"/>
    </row>
    <row r="110241">
      <c r="D110241" s="21" t="n"/>
    </row>
    <row r="110242">
      <c r="D110242" s="21" t="n"/>
    </row>
    <row r="110243">
      <c r="D110243" s="21" t="n"/>
    </row>
    <row r="110244">
      <c r="D110244" s="21" t="n"/>
    </row>
    <row r="110245">
      <c r="D110245" s="21" t="n"/>
    </row>
    <row r="110246">
      <c r="D110246" s="21" t="n"/>
    </row>
    <row r="110247">
      <c r="D110247" s="21" t="n"/>
    </row>
    <row r="110248">
      <c r="D110248" s="21" t="n"/>
    </row>
    <row r="110249">
      <c r="D110249" s="21" t="n"/>
    </row>
    <row r="110250">
      <c r="D110250" s="21" t="n"/>
    </row>
    <row r="110251">
      <c r="D110251" s="21" t="n"/>
    </row>
    <row r="110252">
      <c r="D110252" s="21" t="n"/>
    </row>
    <row r="110253">
      <c r="D110253" s="21" t="n"/>
    </row>
    <row r="110254">
      <c r="D110254" s="21" t="n"/>
    </row>
    <row r="110255">
      <c r="D110255" s="21" t="n"/>
    </row>
    <row r="110256">
      <c r="D110256" s="21" t="n"/>
    </row>
    <row r="110257">
      <c r="D110257" s="21" t="n"/>
    </row>
    <row r="110258">
      <c r="D110258" s="21" t="n"/>
    </row>
    <row r="110259">
      <c r="D110259" s="21" t="n"/>
    </row>
    <row r="110260">
      <c r="D110260" s="21" t="n"/>
    </row>
    <row r="110261">
      <c r="D110261" s="21" t="n"/>
    </row>
    <row r="110262">
      <c r="D110262" s="21" t="n"/>
    </row>
    <row r="110263">
      <c r="D110263" s="21" t="n"/>
    </row>
    <row r="110264">
      <c r="D110264" s="21" t="n"/>
    </row>
    <row r="110265">
      <c r="D110265" s="21" t="n"/>
    </row>
    <row r="110266">
      <c r="D110266" s="21" t="n"/>
    </row>
    <row r="110267">
      <c r="D110267" s="21" t="n"/>
    </row>
    <row r="110268">
      <c r="D110268" s="21" t="n"/>
    </row>
    <row r="110269">
      <c r="D110269" s="21" t="n"/>
    </row>
    <row r="110270">
      <c r="D110270" s="21" t="n"/>
    </row>
    <row r="110271">
      <c r="D110271" s="21" t="n"/>
    </row>
    <row r="110272">
      <c r="D110272" s="21" t="n"/>
    </row>
    <row r="110273">
      <c r="D110273" s="21" t="n"/>
    </row>
    <row r="110274">
      <c r="D110274" s="21" t="n"/>
    </row>
    <row r="110275">
      <c r="D110275" s="21" t="n"/>
    </row>
    <row r="110276">
      <c r="D110276" s="21" t="n"/>
    </row>
    <row r="110277">
      <c r="D110277" s="21" t="n"/>
    </row>
    <row r="110278">
      <c r="D110278" s="21" t="n"/>
    </row>
    <row r="110279">
      <c r="D110279" s="21" t="n"/>
    </row>
    <row r="110280">
      <c r="D110280" s="21" t="n"/>
    </row>
    <row r="110281">
      <c r="D110281" s="21" t="n"/>
    </row>
    <row r="110282">
      <c r="D110282" s="21" t="n"/>
    </row>
    <row r="110283">
      <c r="D110283" s="21" t="n"/>
    </row>
    <row r="110284">
      <c r="D110284" s="21" t="n"/>
    </row>
    <row r="110285">
      <c r="D110285" s="21" t="n"/>
    </row>
    <row r="110286">
      <c r="D110286" s="21" t="n"/>
    </row>
    <row r="110287">
      <c r="D110287" s="21" t="n"/>
    </row>
    <row r="110288">
      <c r="D110288" s="21" t="n"/>
    </row>
    <row r="110289">
      <c r="D110289" s="21" t="n"/>
    </row>
    <row r="110290">
      <c r="D110290" s="21" t="n"/>
    </row>
    <row r="110291">
      <c r="D110291" s="21" t="n"/>
    </row>
    <row r="110292">
      <c r="D110292" s="21" t="n"/>
    </row>
    <row r="110293">
      <c r="D110293" s="21" t="n"/>
    </row>
    <row r="110294">
      <c r="D110294" s="21" t="n"/>
    </row>
    <row r="110295">
      <c r="D110295" s="21" t="n"/>
    </row>
    <row r="110296">
      <c r="D110296" s="21" t="n"/>
    </row>
    <row r="110297">
      <c r="D110297" s="21" t="n"/>
    </row>
    <row r="110298">
      <c r="D110298" s="21" t="n"/>
    </row>
    <row r="110299">
      <c r="D110299" s="21" t="n"/>
    </row>
    <row r="110300">
      <c r="D110300" s="21" t="n"/>
    </row>
    <row r="110301">
      <c r="D110301" s="21" t="n"/>
    </row>
    <row r="110302">
      <c r="D110302" s="21" t="n"/>
    </row>
    <row r="110303">
      <c r="D110303" s="21" t="n"/>
    </row>
    <row r="110304">
      <c r="D110304" s="21" t="n"/>
    </row>
    <row r="110305">
      <c r="D110305" s="21" t="n"/>
    </row>
    <row r="110306">
      <c r="D110306" s="21" t="n"/>
    </row>
    <row r="110307">
      <c r="D110307" s="21" t="n"/>
    </row>
    <row r="110308">
      <c r="D110308" s="21" t="n"/>
    </row>
    <row r="110309">
      <c r="D110309" s="21" t="n"/>
    </row>
    <row r="110310">
      <c r="D110310" s="21" t="n"/>
    </row>
    <row r="110311">
      <c r="D110311" s="21" t="n"/>
    </row>
    <row r="110312">
      <c r="D110312" s="21" t="n"/>
    </row>
    <row r="110313">
      <c r="D110313" s="21" t="n"/>
    </row>
    <row r="110314">
      <c r="D110314" s="21" t="n"/>
    </row>
    <row r="110315">
      <c r="D110315" s="21" t="n"/>
    </row>
    <row r="110316">
      <c r="D110316" s="21" t="n"/>
    </row>
    <row r="110317">
      <c r="D110317" s="21" t="n"/>
    </row>
    <row r="110318">
      <c r="D110318" s="21" t="n"/>
    </row>
    <row r="110319">
      <c r="D110319" s="21" t="n"/>
    </row>
    <row r="110320">
      <c r="D110320" s="21" t="n"/>
    </row>
    <row r="110321">
      <c r="D110321" s="21" t="n"/>
    </row>
    <row r="110322">
      <c r="D110322" s="21" t="n"/>
    </row>
    <row r="110323">
      <c r="D110323" s="21" t="n"/>
    </row>
    <row r="110324">
      <c r="D110324" s="21" t="n"/>
    </row>
    <row r="110325">
      <c r="D110325" s="21" t="n"/>
    </row>
    <row r="110326">
      <c r="D110326" s="21" t="n"/>
    </row>
    <row r="110327">
      <c r="D110327" s="21" t="n"/>
    </row>
    <row r="110328">
      <c r="D110328" s="21" t="n"/>
    </row>
    <row r="110329">
      <c r="D110329" s="21" t="n"/>
    </row>
    <row r="110330">
      <c r="D110330" s="21" t="n"/>
    </row>
    <row r="110331">
      <c r="D110331" s="21" t="n"/>
    </row>
    <row r="110332">
      <c r="D110332" s="21" t="n"/>
    </row>
    <row r="110333">
      <c r="D110333" s="21" t="n"/>
    </row>
    <row r="110334">
      <c r="D110334" s="21" t="n"/>
    </row>
    <row r="110335">
      <c r="D110335" s="21" t="n"/>
    </row>
    <row r="110336">
      <c r="D110336" s="21" t="n"/>
    </row>
    <row r="110337">
      <c r="D110337" s="21" t="n"/>
    </row>
    <row r="110338">
      <c r="D110338" s="21" t="n"/>
    </row>
    <row r="110339">
      <c r="D110339" s="21" t="n"/>
    </row>
    <row r="110340">
      <c r="D110340" s="21" t="n"/>
    </row>
    <row r="110341">
      <c r="D110341" s="21" t="n"/>
    </row>
    <row r="110342">
      <c r="D110342" s="21" t="n"/>
    </row>
    <row r="110343">
      <c r="D110343" s="21" t="n"/>
    </row>
    <row r="110344">
      <c r="D110344" s="21" t="n"/>
    </row>
    <row r="110345">
      <c r="D110345" s="21" t="n"/>
    </row>
    <row r="110346">
      <c r="D110346" s="21" t="n"/>
    </row>
    <row r="110347">
      <c r="D110347" s="21" t="n"/>
    </row>
    <row r="110348">
      <c r="D110348" s="21" t="n"/>
    </row>
    <row r="110349">
      <c r="D110349" s="21" t="n"/>
    </row>
    <row r="110350">
      <c r="D110350" s="21" t="n"/>
    </row>
    <row r="110351">
      <c r="D110351" s="21" t="n"/>
    </row>
    <row r="110352">
      <c r="D110352" s="21" t="n"/>
    </row>
    <row r="110353">
      <c r="D110353" s="21" t="n"/>
    </row>
    <row r="110354">
      <c r="D110354" s="21" t="n"/>
    </row>
    <row r="110355">
      <c r="D110355" s="21" t="n"/>
    </row>
    <row r="110356">
      <c r="D110356" s="21" t="n"/>
    </row>
    <row r="110357">
      <c r="D110357" s="21" t="n"/>
    </row>
    <row r="110358">
      <c r="D110358" s="21" t="n"/>
    </row>
    <row r="110359">
      <c r="D110359" s="21" t="n"/>
    </row>
    <row r="110360">
      <c r="D110360" s="21" t="n"/>
    </row>
    <row r="110361">
      <c r="D110361" s="21" t="n"/>
    </row>
    <row r="110362">
      <c r="D110362" s="21" t="n"/>
    </row>
    <row r="110363">
      <c r="D110363" s="21" t="n"/>
    </row>
    <row r="110364">
      <c r="D110364" s="21" t="n"/>
    </row>
    <row r="110365">
      <c r="D110365" s="21" t="n"/>
    </row>
    <row r="110366">
      <c r="D110366" s="21" t="n"/>
    </row>
    <row r="110367">
      <c r="D110367" s="21" t="n"/>
    </row>
    <row r="110368">
      <c r="D110368" s="21" t="n"/>
    </row>
    <row r="110369">
      <c r="D110369" s="21" t="n"/>
    </row>
    <row r="110370">
      <c r="D110370" s="21" t="n"/>
    </row>
    <row r="110371">
      <c r="D110371" s="21" t="n"/>
    </row>
    <row r="110372">
      <c r="D110372" s="21" t="n"/>
    </row>
    <row r="110373">
      <c r="D110373" s="21" t="n"/>
    </row>
    <row r="110374">
      <c r="D110374" s="21" t="n"/>
    </row>
    <row r="110375">
      <c r="D110375" s="21" t="n"/>
    </row>
    <row r="110376">
      <c r="D110376" s="21" t="n"/>
    </row>
    <row r="110377">
      <c r="D110377" s="21" t="n"/>
    </row>
    <row r="110378">
      <c r="D110378" s="21" t="n"/>
    </row>
    <row r="110379">
      <c r="D110379" s="21" t="n"/>
    </row>
    <row r="110380">
      <c r="D110380" s="21" t="n"/>
    </row>
    <row r="110381">
      <c r="D110381" s="21" t="n"/>
    </row>
    <row r="110382">
      <c r="D110382" s="21" t="n"/>
    </row>
    <row r="110383">
      <c r="D110383" s="21" t="n"/>
    </row>
    <row r="110384">
      <c r="D110384" s="21" t="n"/>
    </row>
    <row r="110385">
      <c r="D110385" s="21" t="n"/>
    </row>
    <row r="110386">
      <c r="D110386" s="21" t="n"/>
    </row>
    <row r="110387">
      <c r="D110387" s="21" t="n"/>
    </row>
    <row r="110388">
      <c r="D110388" s="21" t="n"/>
    </row>
    <row r="110389">
      <c r="D110389" s="21" t="n"/>
    </row>
    <row r="110390">
      <c r="D110390" s="21" t="n"/>
    </row>
    <row r="110391">
      <c r="D110391" s="21" t="n"/>
    </row>
    <row r="110392">
      <c r="D110392" s="21" t="n"/>
    </row>
    <row r="110393">
      <c r="D110393" s="21" t="n"/>
    </row>
    <row r="110394">
      <c r="D110394" s="21" t="n"/>
    </row>
    <row r="110395">
      <c r="D110395" s="21" t="n"/>
    </row>
    <row r="110396">
      <c r="D110396" s="21" t="n"/>
    </row>
    <row r="110397">
      <c r="D110397" s="21" t="n"/>
    </row>
    <row r="110398">
      <c r="D110398" s="21" t="n"/>
    </row>
    <row r="110399">
      <c r="D110399" s="21" t="n"/>
    </row>
    <row r="110400">
      <c r="D110400" s="21" t="n"/>
    </row>
    <row r="110401">
      <c r="D110401" s="21" t="n"/>
    </row>
    <row r="110402">
      <c r="D110402" s="21" t="n"/>
    </row>
    <row r="110403">
      <c r="D110403" s="21" t="n"/>
    </row>
    <row r="110404">
      <c r="D110404" s="21" t="n"/>
    </row>
    <row r="110405">
      <c r="D110405" s="21" t="n"/>
    </row>
    <row r="110406">
      <c r="D110406" s="21" t="n"/>
    </row>
    <row r="110407">
      <c r="D110407" s="21" t="n"/>
    </row>
    <row r="110408">
      <c r="D110408" s="21" t="n"/>
    </row>
    <row r="110409">
      <c r="D110409" s="21" t="n"/>
    </row>
    <row r="110410">
      <c r="D110410" s="21" t="n"/>
    </row>
    <row r="110411">
      <c r="D110411" s="21" t="n"/>
    </row>
    <row r="110412">
      <c r="D110412" s="21" t="n"/>
    </row>
    <row r="110413">
      <c r="D110413" s="21" t="n"/>
    </row>
    <row r="110414">
      <c r="D110414" s="21" t="n"/>
    </row>
    <row r="110415">
      <c r="D110415" s="21" t="n"/>
    </row>
    <row r="110416">
      <c r="D110416" s="21" t="n"/>
    </row>
    <row r="110417">
      <c r="D110417" s="21" t="n"/>
    </row>
    <row r="110418">
      <c r="D110418" s="21" t="n"/>
    </row>
    <row r="110419">
      <c r="D110419" s="21" t="n"/>
    </row>
    <row r="110420">
      <c r="D110420" s="21" t="n"/>
    </row>
    <row r="110421">
      <c r="D110421" s="21" t="n"/>
    </row>
    <row r="110422">
      <c r="D110422" s="21" t="n"/>
    </row>
    <row r="110423">
      <c r="D110423" s="21" t="n"/>
    </row>
    <row r="110424">
      <c r="D110424" s="21" t="n"/>
    </row>
    <row r="110425">
      <c r="D110425" s="21" t="n"/>
    </row>
    <row r="110426">
      <c r="D110426" s="21" t="n"/>
    </row>
    <row r="110427">
      <c r="D110427" s="21" t="n"/>
    </row>
    <row r="110428">
      <c r="D110428" s="21" t="n"/>
    </row>
    <row r="110429">
      <c r="D110429" s="21" t="n"/>
    </row>
    <row r="110430">
      <c r="D110430" s="21" t="n"/>
    </row>
    <row r="110431">
      <c r="D110431" s="21" t="n"/>
    </row>
    <row r="110432">
      <c r="D110432" s="21" t="n"/>
    </row>
    <row r="110433">
      <c r="D110433" s="21" t="n"/>
    </row>
    <row r="110434">
      <c r="D110434" s="21" t="n"/>
    </row>
    <row r="110435">
      <c r="D110435" s="21" t="n"/>
    </row>
    <row r="110436">
      <c r="D110436" s="21" t="n"/>
    </row>
    <row r="110437">
      <c r="D110437" s="21" t="n"/>
    </row>
    <row r="110438">
      <c r="D110438" s="21" t="n"/>
    </row>
    <row r="110439">
      <c r="D110439" s="21" t="n"/>
    </row>
    <row r="110440">
      <c r="D110440" s="21" t="n"/>
    </row>
    <row r="110441">
      <c r="D110441" s="21" t="n"/>
    </row>
    <row r="110442">
      <c r="D110442" s="21" t="n"/>
    </row>
    <row r="110443">
      <c r="D110443" s="21" t="n"/>
    </row>
    <row r="110444">
      <c r="D110444" s="21" t="n"/>
    </row>
    <row r="110445">
      <c r="D110445" s="21" t="n"/>
    </row>
    <row r="110446">
      <c r="D110446" s="21" t="n"/>
    </row>
    <row r="110447">
      <c r="D110447" s="21" t="n"/>
    </row>
    <row r="110448">
      <c r="D110448" s="21" t="n"/>
    </row>
    <row r="110449">
      <c r="D110449" s="21" t="n"/>
    </row>
    <row r="110450">
      <c r="D110450" s="21" t="n"/>
    </row>
    <row r="110451">
      <c r="D110451" s="21" t="n"/>
    </row>
    <row r="110452">
      <c r="D110452" s="21" t="n"/>
    </row>
    <row r="110453">
      <c r="D110453" s="21" t="n"/>
    </row>
    <row r="110454">
      <c r="D110454" s="21" t="n"/>
    </row>
    <row r="110455">
      <c r="D110455" s="21" t="n"/>
    </row>
    <row r="110456">
      <c r="D110456" s="21" t="n"/>
    </row>
    <row r="110457">
      <c r="D110457" s="21" t="n"/>
    </row>
    <row r="110458">
      <c r="D110458" s="21" t="n"/>
    </row>
    <row r="110459">
      <c r="D110459" s="21" t="n"/>
    </row>
    <row r="110460">
      <c r="D110460" s="21" t="n"/>
    </row>
    <row r="110461">
      <c r="D110461" s="21" t="n"/>
    </row>
    <row r="110462">
      <c r="D110462" s="21" t="n"/>
    </row>
    <row r="110463">
      <c r="D110463" s="21" t="n"/>
    </row>
    <row r="110464">
      <c r="D110464" s="21" t="n"/>
    </row>
    <row r="110465">
      <c r="D110465" s="21" t="n"/>
    </row>
    <row r="110466">
      <c r="D110466" s="21" t="n"/>
    </row>
    <row r="110467">
      <c r="D110467" s="21" t="n"/>
    </row>
    <row r="110468">
      <c r="D110468" s="21" t="n"/>
    </row>
    <row r="110469">
      <c r="D110469" s="21" t="n"/>
    </row>
    <row r="110470">
      <c r="D110470" s="21" t="n"/>
    </row>
    <row r="110471">
      <c r="D110471" s="21" t="n"/>
    </row>
    <row r="110472">
      <c r="D110472" s="21" t="n"/>
    </row>
    <row r="110473">
      <c r="D110473" s="21" t="n"/>
    </row>
    <row r="110474">
      <c r="D110474" s="21" t="n"/>
    </row>
    <row r="110475">
      <c r="D110475" s="21" t="n"/>
    </row>
    <row r="110476">
      <c r="D110476" s="21" t="n"/>
    </row>
    <row r="110477">
      <c r="D110477" s="21" t="n"/>
    </row>
    <row r="110478">
      <c r="D110478" s="21" t="n"/>
    </row>
    <row r="110479">
      <c r="D110479" s="21" t="n"/>
    </row>
    <row r="110480">
      <c r="D110480" s="21" t="n"/>
    </row>
    <row r="110481">
      <c r="D110481" s="21" t="n"/>
    </row>
    <row r="110482">
      <c r="D110482" s="21" t="n"/>
    </row>
    <row r="110483">
      <c r="D110483" s="21" t="n"/>
    </row>
    <row r="110484">
      <c r="D110484" s="21" t="n"/>
    </row>
    <row r="110485">
      <c r="D110485" s="21" t="n"/>
    </row>
    <row r="110486">
      <c r="D110486" s="21" t="n"/>
    </row>
    <row r="110487">
      <c r="D110487" s="21" t="n"/>
    </row>
    <row r="110488">
      <c r="D110488" s="21" t="n"/>
    </row>
    <row r="110489">
      <c r="D110489" s="21" t="n"/>
    </row>
    <row r="110490">
      <c r="D110490" s="21" t="n"/>
    </row>
    <row r="110491">
      <c r="D110491" s="21" t="n"/>
    </row>
    <row r="110492">
      <c r="D110492" s="21" t="n"/>
    </row>
    <row r="110493">
      <c r="D110493" s="21" t="n"/>
    </row>
    <row r="110494">
      <c r="D110494" s="21" t="n"/>
    </row>
    <row r="110495">
      <c r="D110495" s="21" t="n"/>
    </row>
    <row r="110496">
      <c r="D110496" s="21" t="n"/>
    </row>
    <row r="110497">
      <c r="D110497" s="21" t="n"/>
    </row>
    <row r="110498">
      <c r="D110498" s="21" t="n"/>
    </row>
    <row r="110499">
      <c r="D110499" s="21" t="n"/>
    </row>
    <row r="110500">
      <c r="D110500" s="21" t="n"/>
    </row>
    <row r="110501">
      <c r="D110501" s="21" t="n"/>
    </row>
    <row r="110502">
      <c r="D110502" s="21" t="n"/>
    </row>
    <row r="110503">
      <c r="D110503" s="21" t="n"/>
    </row>
    <row r="110504">
      <c r="D110504" s="21" t="n"/>
    </row>
    <row r="110505">
      <c r="D110505" s="21" t="n"/>
    </row>
    <row r="110506">
      <c r="D110506" s="21" t="n"/>
    </row>
    <row r="110507">
      <c r="D110507" s="21" t="n"/>
    </row>
    <row r="110508">
      <c r="D110508" s="21" t="n"/>
    </row>
    <row r="110509">
      <c r="D110509" s="21" t="n"/>
    </row>
    <row r="110510">
      <c r="D110510" s="21" t="n"/>
    </row>
    <row r="110511">
      <c r="D110511" s="21" t="n"/>
    </row>
    <row r="110512">
      <c r="D110512" s="21" t="n"/>
    </row>
    <row r="110513">
      <c r="D110513" s="21" t="n"/>
    </row>
    <row r="110514">
      <c r="D110514" s="21" t="n"/>
    </row>
    <row r="110515">
      <c r="D110515" s="21" t="n"/>
    </row>
    <row r="110516">
      <c r="D110516" s="21" t="n"/>
    </row>
    <row r="110517">
      <c r="D110517" s="21" t="n"/>
    </row>
    <row r="110518">
      <c r="D110518" s="21" t="n"/>
    </row>
    <row r="110519">
      <c r="D110519" s="21" t="n"/>
    </row>
    <row r="110520">
      <c r="D110520" s="21" t="n"/>
    </row>
    <row r="110521">
      <c r="D110521" s="21" t="n"/>
    </row>
    <row r="110522">
      <c r="D110522" s="21" t="n"/>
    </row>
    <row r="110523">
      <c r="D110523" s="21" t="n"/>
    </row>
    <row r="110524">
      <c r="D110524" s="21" t="n"/>
    </row>
    <row r="110525">
      <c r="D110525" s="21" t="n"/>
    </row>
    <row r="110526">
      <c r="D110526" s="21" t="n"/>
    </row>
    <row r="110527">
      <c r="D110527" s="21" t="n"/>
    </row>
    <row r="110528">
      <c r="D110528" s="21" t="n"/>
    </row>
    <row r="110529">
      <c r="D110529" s="21" t="n"/>
    </row>
    <row r="110530">
      <c r="D110530" s="21" t="n"/>
    </row>
    <row r="110531">
      <c r="D110531" s="21" t="n"/>
    </row>
    <row r="110532">
      <c r="D110532" s="21" t="n"/>
    </row>
    <row r="110533">
      <c r="D110533" s="21" t="n"/>
    </row>
    <row r="110534">
      <c r="D110534" s="21" t="n"/>
    </row>
    <row r="110535">
      <c r="D110535" s="21" t="n"/>
    </row>
    <row r="110536">
      <c r="D110536" s="21" t="n"/>
    </row>
    <row r="110537">
      <c r="D110537" s="21" t="n"/>
    </row>
    <row r="110538">
      <c r="D110538" s="21" t="n"/>
    </row>
    <row r="110539">
      <c r="D110539" s="21" t="n"/>
    </row>
    <row r="110540">
      <c r="D110540" s="21" t="n"/>
    </row>
    <row r="110541">
      <c r="D110541" s="21" t="n"/>
    </row>
    <row r="110542">
      <c r="D110542" s="21" t="n"/>
    </row>
    <row r="110543">
      <c r="D110543" s="21" t="n"/>
    </row>
    <row r="110544">
      <c r="D110544" s="21" t="n"/>
    </row>
    <row r="110545">
      <c r="D110545" s="21" t="n"/>
    </row>
    <row r="110546">
      <c r="D110546" s="21" t="n"/>
    </row>
    <row r="110547">
      <c r="D110547" s="21" t="n"/>
    </row>
    <row r="110548">
      <c r="D110548" s="21" t="n"/>
    </row>
    <row r="110549">
      <c r="D110549" s="21" t="n"/>
    </row>
    <row r="110550">
      <c r="D110550" s="21" t="n"/>
    </row>
    <row r="110551">
      <c r="D110551" s="21" t="n"/>
    </row>
    <row r="110552">
      <c r="D110552" s="21" t="n"/>
    </row>
    <row r="110553">
      <c r="D110553" s="21" t="n"/>
    </row>
    <row r="110554">
      <c r="D110554" s="21" t="n"/>
    </row>
    <row r="110555">
      <c r="D110555" s="21" t="n"/>
    </row>
    <row r="110556">
      <c r="D110556" s="21" t="n"/>
    </row>
    <row r="110557">
      <c r="D110557" s="21" t="n"/>
    </row>
    <row r="110558">
      <c r="D110558" s="21" t="n"/>
    </row>
    <row r="110559">
      <c r="D110559" s="21" t="n"/>
    </row>
    <row r="110560">
      <c r="D110560" s="21" t="n"/>
    </row>
    <row r="110561">
      <c r="D110561" s="21" t="n"/>
    </row>
    <row r="110562">
      <c r="D110562" s="21" t="n"/>
    </row>
    <row r="110563">
      <c r="D110563" s="21" t="n"/>
    </row>
    <row r="110564">
      <c r="D110564" s="21" t="n"/>
    </row>
    <row r="110565">
      <c r="D110565" s="21" t="n"/>
    </row>
    <row r="110566">
      <c r="D110566" s="21" t="n"/>
    </row>
    <row r="110567">
      <c r="D110567" s="21" t="n"/>
    </row>
    <row r="110568">
      <c r="D110568" s="21" t="n"/>
    </row>
    <row r="110569">
      <c r="D110569" s="21" t="n"/>
    </row>
    <row r="110570">
      <c r="D110570" s="21" t="n"/>
    </row>
    <row r="110571">
      <c r="D110571" s="21" t="n"/>
    </row>
    <row r="110572">
      <c r="D110572" s="21" t="n"/>
    </row>
    <row r="110573">
      <c r="D110573" s="21" t="n"/>
    </row>
    <row r="110574">
      <c r="D110574" s="21" t="n"/>
    </row>
    <row r="110575">
      <c r="D110575" s="21" t="n"/>
    </row>
    <row r="110576">
      <c r="D110576" s="21" t="n"/>
    </row>
    <row r="110577">
      <c r="D110577" s="21" t="n"/>
    </row>
    <row r="110578">
      <c r="D110578" s="21" t="n"/>
    </row>
    <row r="110579">
      <c r="D110579" s="21" t="n"/>
    </row>
    <row r="110580">
      <c r="D110580" s="21" t="n"/>
    </row>
    <row r="110581">
      <c r="D110581" s="21" t="n"/>
    </row>
    <row r="110582">
      <c r="D110582" s="21" t="n"/>
    </row>
    <row r="110583">
      <c r="D110583" s="21" t="n"/>
    </row>
    <row r="110584">
      <c r="D110584" s="21" t="n"/>
    </row>
    <row r="110585">
      <c r="D110585" s="21" t="n"/>
    </row>
    <row r="110586">
      <c r="D110586" s="21" t="n"/>
    </row>
    <row r="110587">
      <c r="D110587" s="21" t="n"/>
    </row>
    <row r="110588">
      <c r="D110588" s="21" t="n"/>
    </row>
    <row r="110589">
      <c r="D110589" s="21" t="n"/>
    </row>
    <row r="110590">
      <c r="D110590" s="21" t="n"/>
    </row>
    <row r="110591">
      <c r="D110591" s="21" t="n"/>
    </row>
    <row r="110592">
      <c r="D110592" s="21" t="n"/>
    </row>
    <row r="110593">
      <c r="D110593" s="21" t="n"/>
    </row>
    <row r="110594">
      <c r="D110594" s="21" t="n"/>
    </row>
    <row r="110595">
      <c r="D110595" s="21" t="n"/>
    </row>
    <row r="110596">
      <c r="D110596" s="21" t="n"/>
    </row>
    <row r="110597">
      <c r="D110597" s="21" t="n"/>
    </row>
    <row r="110598">
      <c r="D110598" s="21" t="n"/>
    </row>
    <row r="110599">
      <c r="D110599" s="21" t="n"/>
    </row>
    <row r="110600">
      <c r="D110600" s="21" t="n"/>
    </row>
    <row r="110601">
      <c r="D110601" s="21" t="n"/>
    </row>
    <row r="110602">
      <c r="D110602" s="21" t="n"/>
    </row>
    <row r="110603">
      <c r="D110603" s="21" t="n"/>
    </row>
    <row r="110604">
      <c r="D110604" s="21" t="n"/>
    </row>
    <row r="110605">
      <c r="D110605" s="21" t="n"/>
    </row>
    <row r="110606">
      <c r="D110606" s="21" t="n"/>
    </row>
    <row r="110607">
      <c r="D110607" s="21" t="n"/>
    </row>
    <row r="110608">
      <c r="D110608" s="21" t="n"/>
    </row>
    <row r="110609">
      <c r="D110609" s="21" t="n"/>
    </row>
    <row r="110610">
      <c r="D110610" s="21" t="n"/>
    </row>
    <row r="110611">
      <c r="D110611" s="21" t="n"/>
    </row>
    <row r="110612">
      <c r="D110612" s="21" t="n"/>
    </row>
    <row r="110613">
      <c r="D110613" s="21" t="n"/>
    </row>
    <row r="110614">
      <c r="D110614" s="21" t="n"/>
    </row>
    <row r="110615">
      <c r="D110615" s="21" t="n"/>
    </row>
    <row r="110616">
      <c r="D110616" s="21" t="n"/>
    </row>
    <row r="110617">
      <c r="D110617" s="21" t="n"/>
    </row>
    <row r="110618">
      <c r="D110618" s="21" t="n"/>
    </row>
    <row r="110619">
      <c r="D110619" s="21" t="n"/>
    </row>
    <row r="110620">
      <c r="D110620" s="21" t="n"/>
    </row>
    <row r="110621">
      <c r="D110621" s="21" t="n"/>
    </row>
    <row r="110622">
      <c r="D110622" s="21" t="n"/>
    </row>
    <row r="110623">
      <c r="D110623" s="21" t="n"/>
    </row>
    <row r="110624">
      <c r="D110624" s="21" t="n"/>
    </row>
    <row r="110625">
      <c r="D110625" s="21" t="n"/>
    </row>
    <row r="110626">
      <c r="D110626" s="21" t="n"/>
    </row>
    <row r="110627">
      <c r="D110627" s="21" t="n"/>
    </row>
    <row r="110628">
      <c r="D110628" s="21" t="n"/>
    </row>
    <row r="110629">
      <c r="D110629" s="21" t="n"/>
    </row>
    <row r="110630">
      <c r="D110630" s="21" t="n"/>
    </row>
    <row r="110631">
      <c r="D110631" s="21" t="n"/>
    </row>
    <row r="110632">
      <c r="D110632" s="21" t="n"/>
    </row>
    <row r="110633">
      <c r="D110633" s="21" t="n"/>
    </row>
    <row r="110634">
      <c r="D110634" s="21" t="n"/>
    </row>
    <row r="110635">
      <c r="D110635" s="21" t="n"/>
    </row>
    <row r="110636">
      <c r="D110636" s="21" t="n"/>
    </row>
    <row r="110637">
      <c r="D110637" s="21" t="n"/>
    </row>
    <row r="110638">
      <c r="D110638" s="21" t="n"/>
    </row>
    <row r="110639">
      <c r="D110639" s="21" t="n"/>
    </row>
    <row r="110640">
      <c r="D110640" s="21" t="n"/>
    </row>
    <row r="110641">
      <c r="D110641" s="21" t="n"/>
    </row>
    <row r="110642">
      <c r="D110642" s="21" t="n"/>
    </row>
    <row r="110643">
      <c r="D110643" s="21" t="n"/>
    </row>
    <row r="110644">
      <c r="D110644" s="21" t="n"/>
    </row>
    <row r="110645">
      <c r="D110645" s="21" t="n"/>
    </row>
    <row r="110646">
      <c r="D110646" s="21" t="n"/>
    </row>
    <row r="110647">
      <c r="D110647" s="21" t="n"/>
    </row>
    <row r="110648">
      <c r="D110648" s="21" t="n"/>
    </row>
    <row r="110649">
      <c r="D110649" s="21" t="n"/>
    </row>
    <row r="110650">
      <c r="D110650" s="21" t="n"/>
    </row>
    <row r="110651">
      <c r="D110651" s="21" t="n"/>
    </row>
    <row r="110652">
      <c r="D110652" s="21" t="n"/>
    </row>
    <row r="110653">
      <c r="D110653" s="21" t="n"/>
    </row>
    <row r="110654">
      <c r="D110654" s="21" t="n"/>
    </row>
    <row r="110655">
      <c r="D110655" s="21" t="n"/>
    </row>
    <row r="110656">
      <c r="D110656" s="21" t="n"/>
    </row>
    <row r="110657">
      <c r="D110657" s="21" t="n"/>
    </row>
    <row r="110658">
      <c r="D110658" s="21" t="n"/>
    </row>
    <row r="110659">
      <c r="D110659" s="21" t="n"/>
    </row>
    <row r="110660">
      <c r="D110660" s="21" t="n"/>
    </row>
    <row r="110661">
      <c r="D110661" s="21" t="n"/>
    </row>
    <row r="110662">
      <c r="D110662" s="21" t="n"/>
    </row>
    <row r="110663">
      <c r="D110663" s="21" t="n"/>
    </row>
    <row r="110664">
      <c r="D110664" s="21" t="n"/>
    </row>
    <row r="110665">
      <c r="D110665" s="21" t="n"/>
    </row>
    <row r="110666">
      <c r="D110666" s="21" t="n"/>
    </row>
    <row r="110667">
      <c r="D110667" s="21" t="n"/>
    </row>
    <row r="110668">
      <c r="D110668" s="21" t="n"/>
    </row>
    <row r="110669">
      <c r="D110669" s="21" t="n"/>
    </row>
    <row r="110670">
      <c r="D110670" s="21" t="n"/>
    </row>
    <row r="110671">
      <c r="D110671" s="21" t="n"/>
    </row>
    <row r="110672">
      <c r="D110672" s="21" t="n"/>
    </row>
    <row r="110673">
      <c r="D110673" s="21" t="n"/>
    </row>
    <row r="110674">
      <c r="D110674" s="21" t="n"/>
    </row>
    <row r="110675">
      <c r="D110675" s="21" t="n"/>
    </row>
    <row r="110676">
      <c r="D110676" s="21" t="n"/>
    </row>
    <row r="110677">
      <c r="D110677" s="21" t="n"/>
    </row>
    <row r="110678">
      <c r="D110678" s="21" t="n"/>
    </row>
    <row r="110679">
      <c r="D110679" s="21" t="n"/>
    </row>
    <row r="110680">
      <c r="D110680" s="21" t="n"/>
    </row>
    <row r="110681">
      <c r="D110681" s="21" t="n"/>
    </row>
    <row r="110682">
      <c r="D110682" s="21" t="n"/>
    </row>
    <row r="110683">
      <c r="D110683" s="21" t="n"/>
    </row>
    <row r="110684">
      <c r="D110684" s="21" t="n"/>
    </row>
    <row r="110685">
      <c r="D110685" s="21" t="n"/>
    </row>
    <row r="110686">
      <c r="D110686" s="21" t="n"/>
    </row>
    <row r="110687">
      <c r="D110687" s="21" t="n"/>
    </row>
    <row r="110688">
      <c r="D110688" s="21" t="n"/>
    </row>
    <row r="110689">
      <c r="D110689" s="21" t="n"/>
    </row>
    <row r="110690">
      <c r="D110690" s="21" t="n"/>
    </row>
    <row r="110691">
      <c r="D110691" s="21" t="n"/>
    </row>
    <row r="110692">
      <c r="D110692" s="21" t="n"/>
    </row>
    <row r="110693">
      <c r="D110693" s="21" t="n"/>
    </row>
    <row r="110694">
      <c r="D110694" s="21" t="n"/>
    </row>
    <row r="110695">
      <c r="D110695" s="21" t="n"/>
    </row>
    <row r="110696">
      <c r="D110696" s="21" t="n"/>
    </row>
    <row r="110697">
      <c r="D110697" s="21" t="n"/>
    </row>
    <row r="110698">
      <c r="D110698" s="21" t="n"/>
    </row>
    <row r="110699">
      <c r="D110699" s="21" t="n"/>
    </row>
    <row r="110700">
      <c r="D110700" s="21" t="n"/>
    </row>
    <row r="110701">
      <c r="D110701" s="21" t="n"/>
    </row>
    <row r="110702">
      <c r="D110702" s="21" t="n"/>
    </row>
    <row r="110703">
      <c r="D110703" s="21" t="n"/>
    </row>
    <row r="110704">
      <c r="D110704" s="21" t="n"/>
    </row>
    <row r="110705">
      <c r="D110705" s="21" t="n"/>
    </row>
    <row r="110706">
      <c r="D110706" s="21" t="n"/>
    </row>
    <row r="110707">
      <c r="D110707" s="21" t="n"/>
    </row>
    <row r="110708">
      <c r="D110708" s="21" t="n"/>
    </row>
    <row r="110709">
      <c r="D110709" s="21" t="n"/>
    </row>
    <row r="110710">
      <c r="D110710" s="21" t="n"/>
    </row>
    <row r="110711">
      <c r="D110711" s="21" t="n"/>
    </row>
    <row r="110712">
      <c r="D110712" s="21" t="n"/>
    </row>
    <row r="110713">
      <c r="D110713" s="21" t="n"/>
    </row>
    <row r="110714">
      <c r="D110714" s="21" t="n"/>
    </row>
    <row r="110715">
      <c r="D110715" s="21" t="n"/>
    </row>
    <row r="110716">
      <c r="D110716" s="21" t="n"/>
    </row>
    <row r="110717">
      <c r="D110717" s="21" t="n"/>
    </row>
    <row r="110718">
      <c r="D110718" s="21" t="n"/>
    </row>
    <row r="110719">
      <c r="D110719" s="21" t="n"/>
    </row>
    <row r="110720">
      <c r="D110720" s="21" t="n"/>
    </row>
    <row r="110721">
      <c r="D110721" s="21" t="n"/>
    </row>
    <row r="110722">
      <c r="D110722" s="21" t="n"/>
    </row>
    <row r="110723">
      <c r="D110723" s="21" t="n"/>
    </row>
    <row r="110724">
      <c r="D110724" s="21" t="n"/>
    </row>
    <row r="110725">
      <c r="D110725" s="21" t="n"/>
    </row>
    <row r="110726">
      <c r="D110726" s="21" t="n"/>
    </row>
    <row r="110727">
      <c r="D110727" s="21" t="n"/>
    </row>
    <row r="110728">
      <c r="D110728" s="21" t="n"/>
    </row>
    <row r="110729">
      <c r="D110729" s="21" t="n"/>
    </row>
    <row r="110730">
      <c r="D110730" s="21" t="n"/>
    </row>
    <row r="110731">
      <c r="D110731" s="21" t="n"/>
    </row>
    <row r="110732">
      <c r="D110732" s="21" t="n"/>
    </row>
    <row r="110733">
      <c r="D110733" s="21" t="n"/>
    </row>
    <row r="110734">
      <c r="D110734" s="21" t="n"/>
    </row>
    <row r="110735">
      <c r="D110735" s="21" t="n"/>
    </row>
    <row r="110736">
      <c r="D110736" s="21" t="n"/>
    </row>
    <row r="110737">
      <c r="D110737" s="21" t="n"/>
    </row>
    <row r="110738">
      <c r="D110738" s="21" t="n"/>
    </row>
    <row r="110739">
      <c r="D110739" s="21" t="n"/>
    </row>
    <row r="110740">
      <c r="D110740" s="21" t="n"/>
    </row>
    <row r="110741">
      <c r="D110741" s="21" t="n"/>
    </row>
    <row r="110742">
      <c r="D110742" s="21" t="n"/>
    </row>
    <row r="110743">
      <c r="D110743" s="21" t="n"/>
    </row>
    <row r="110744">
      <c r="D110744" s="21" t="n"/>
    </row>
    <row r="110745">
      <c r="D110745" s="21" t="n"/>
    </row>
    <row r="110746">
      <c r="D110746" s="21" t="n"/>
    </row>
    <row r="110747">
      <c r="D110747" s="21" t="n"/>
    </row>
    <row r="110748">
      <c r="D110748" s="21" t="n"/>
    </row>
    <row r="110749">
      <c r="D110749" s="21" t="n"/>
    </row>
    <row r="110750">
      <c r="D110750" s="21" t="n"/>
    </row>
    <row r="110751">
      <c r="D110751" s="21" t="n"/>
    </row>
    <row r="110752">
      <c r="D110752" s="21" t="n"/>
    </row>
    <row r="110753">
      <c r="D110753" s="21" t="n"/>
    </row>
    <row r="110754">
      <c r="D110754" s="21" t="n"/>
    </row>
    <row r="110755">
      <c r="D110755" s="21" t="n"/>
    </row>
    <row r="110756">
      <c r="D110756" s="21" t="n"/>
    </row>
    <row r="110757">
      <c r="D110757" s="21" t="n"/>
    </row>
    <row r="110758">
      <c r="D110758" s="21" t="n"/>
    </row>
    <row r="110759">
      <c r="D110759" s="21" t="n"/>
    </row>
    <row r="110760">
      <c r="D110760" s="21" t="n"/>
    </row>
    <row r="110761">
      <c r="D110761" s="21" t="n"/>
    </row>
    <row r="110762">
      <c r="D110762" s="21" t="n"/>
    </row>
    <row r="110763">
      <c r="D110763" s="21" t="n"/>
    </row>
    <row r="110764">
      <c r="D110764" s="21" t="n"/>
    </row>
    <row r="110765">
      <c r="D110765" s="21" t="n"/>
    </row>
    <row r="110766">
      <c r="D110766" s="21" t="n"/>
    </row>
    <row r="110767">
      <c r="D110767" s="21" t="n"/>
    </row>
    <row r="110768">
      <c r="D110768" s="21" t="n"/>
    </row>
    <row r="110769">
      <c r="D110769" s="21" t="n"/>
    </row>
    <row r="110770">
      <c r="D110770" s="21" t="n"/>
    </row>
    <row r="110771">
      <c r="D110771" s="21" t="n"/>
    </row>
    <row r="110772">
      <c r="D110772" s="21" t="n"/>
    </row>
    <row r="110773">
      <c r="D110773" s="21" t="n"/>
    </row>
    <row r="110774">
      <c r="D110774" s="21" t="n"/>
    </row>
    <row r="110775">
      <c r="D110775" s="21" t="n"/>
    </row>
    <row r="110776">
      <c r="D110776" s="21" t="n"/>
    </row>
    <row r="110777">
      <c r="D110777" s="21" t="n"/>
    </row>
    <row r="110778">
      <c r="D110778" s="21" t="n"/>
    </row>
    <row r="110779">
      <c r="D110779" s="21" t="n"/>
    </row>
    <row r="110780">
      <c r="D110780" s="21" t="n"/>
    </row>
    <row r="110781">
      <c r="D110781" s="21" t="n"/>
    </row>
    <row r="110782">
      <c r="D110782" s="21" t="n"/>
    </row>
    <row r="110783">
      <c r="D110783" s="21" t="n"/>
    </row>
    <row r="110784">
      <c r="D110784" s="21" t="n"/>
    </row>
    <row r="110785">
      <c r="D110785" s="21" t="n"/>
    </row>
    <row r="110786">
      <c r="D110786" s="21" t="n"/>
    </row>
    <row r="110787">
      <c r="D110787" s="21" t="n"/>
    </row>
    <row r="110788">
      <c r="D110788" s="21" t="n"/>
    </row>
    <row r="110789">
      <c r="D110789" s="21" t="n"/>
    </row>
    <row r="110790">
      <c r="D110790" s="21" t="n"/>
    </row>
    <row r="110791">
      <c r="D110791" s="21" t="n"/>
    </row>
    <row r="110792">
      <c r="D110792" s="21" t="n"/>
    </row>
    <row r="110793">
      <c r="D110793" s="21" t="n"/>
    </row>
    <row r="110794">
      <c r="D110794" s="21" t="n"/>
    </row>
    <row r="110795">
      <c r="D110795" s="21" t="n"/>
    </row>
    <row r="110796">
      <c r="D110796" s="21" t="n"/>
    </row>
    <row r="110797">
      <c r="D110797" s="21" t="n"/>
    </row>
    <row r="110798">
      <c r="D110798" s="21" t="n"/>
    </row>
    <row r="110799">
      <c r="D110799" s="21" t="n"/>
    </row>
    <row r="110800">
      <c r="D110800" s="21" t="n"/>
    </row>
    <row r="110801">
      <c r="D110801" s="21" t="n"/>
    </row>
    <row r="110802">
      <c r="D110802" s="21" t="n"/>
    </row>
    <row r="110803">
      <c r="D110803" s="21" t="n"/>
    </row>
    <row r="110804">
      <c r="D110804" s="21" t="n"/>
    </row>
    <row r="110805">
      <c r="D110805" s="21" t="n"/>
    </row>
    <row r="110806">
      <c r="D110806" s="21" t="n"/>
    </row>
    <row r="110807">
      <c r="D110807" s="21" t="n"/>
    </row>
    <row r="110808">
      <c r="D110808" s="21" t="n"/>
    </row>
    <row r="110809">
      <c r="D110809" s="21" t="n"/>
    </row>
    <row r="110810">
      <c r="D110810" s="21" t="n"/>
    </row>
    <row r="110811">
      <c r="D110811" s="21" t="n"/>
    </row>
    <row r="110812">
      <c r="D110812" s="21" t="n"/>
    </row>
    <row r="110813">
      <c r="D110813" s="21" t="n"/>
    </row>
    <row r="110814">
      <c r="D110814" s="21" t="n"/>
    </row>
    <row r="110815">
      <c r="D110815" s="21" t="n"/>
    </row>
    <row r="110816">
      <c r="D110816" s="21" t="n"/>
    </row>
    <row r="110817">
      <c r="D110817" s="21" t="n"/>
    </row>
    <row r="110818">
      <c r="D110818" s="21" t="n"/>
    </row>
    <row r="110819">
      <c r="D110819" s="21" t="n"/>
    </row>
    <row r="110820">
      <c r="D110820" s="21" t="n"/>
    </row>
    <row r="110821">
      <c r="D110821" s="21" t="n"/>
    </row>
    <row r="110822">
      <c r="D110822" s="21" t="n"/>
    </row>
    <row r="110823">
      <c r="D110823" s="21" t="n"/>
    </row>
    <row r="110824">
      <c r="D110824" s="21" t="n"/>
    </row>
    <row r="110825">
      <c r="D110825" s="21" t="n"/>
    </row>
    <row r="110826">
      <c r="D110826" s="21" t="n"/>
    </row>
    <row r="110827">
      <c r="D110827" s="21" t="n"/>
    </row>
    <row r="110828">
      <c r="D110828" s="21" t="n"/>
    </row>
    <row r="110829">
      <c r="D110829" s="21" t="n"/>
    </row>
    <row r="110830">
      <c r="D110830" s="21" t="n"/>
    </row>
    <row r="110831">
      <c r="D110831" s="21" t="n"/>
    </row>
    <row r="110832">
      <c r="D110832" s="21" t="n"/>
    </row>
    <row r="110833">
      <c r="D110833" s="21" t="n"/>
    </row>
    <row r="110834">
      <c r="D110834" s="21" t="n"/>
    </row>
    <row r="110835">
      <c r="D110835" s="21" t="n"/>
    </row>
    <row r="110836">
      <c r="D110836" s="21" t="n"/>
    </row>
    <row r="110837">
      <c r="D110837" s="21" t="n"/>
    </row>
    <row r="110838">
      <c r="D110838" s="21" t="n"/>
    </row>
    <row r="110839">
      <c r="D110839" s="21" t="n"/>
    </row>
    <row r="110840">
      <c r="D110840" s="21" t="n"/>
    </row>
    <row r="110841">
      <c r="D110841" s="21" t="n"/>
    </row>
    <row r="110842">
      <c r="D110842" s="21" t="n"/>
    </row>
    <row r="110843">
      <c r="D110843" s="21" t="n"/>
    </row>
    <row r="110844">
      <c r="D110844" s="21" t="n"/>
    </row>
    <row r="110845">
      <c r="D110845" s="21" t="n"/>
    </row>
    <row r="110846">
      <c r="D110846" s="21" t="n"/>
    </row>
    <row r="110847">
      <c r="D110847" s="21" t="n"/>
    </row>
    <row r="110848">
      <c r="D110848" s="21" t="n"/>
    </row>
    <row r="110849">
      <c r="D110849" s="21" t="n"/>
    </row>
    <row r="110850">
      <c r="D110850" s="21" t="n"/>
    </row>
    <row r="110851">
      <c r="D110851" s="21" t="n"/>
    </row>
    <row r="110852">
      <c r="D110852" s="21" t="n"/>
    </row>
    <row r="110853">
      <c r="D110853" s="21" t="n"/>
    </row>
    <row r="110854">
      <c r="D110854" s="21" t="n"/>
    </row>
    <row r="110855">
      <c r="D110855" s="21" t="n"/>
    </row>
    <row r="110856">
      <c r="D110856" s="21" t="n"/>
    </row>
    <row r="110857">
      <c r="D110857" s="21" t="n"/>
    </row>
    <row r="110858">
      <c r="D110858" s="21" t="n"/>
    </row>
    <row r="110859">
      <c r="D110859" s="21" t="n"/>
    </row>
    <row r="110860">
      <c r="D110860" s="21" t="n"/>
    </row>
    <row r="110861">
      <c r="D110861" s="21" t="n"/>
    </row>
    <row r="110862">
      <c r="D110862" s="21" t="n"/>
    </row>
    <row r="110863">
      <c r="D110863" s="21" t="n"/>
    </row>
    <row r="110864">
      <c r="D110864" s="21" t="n"/>
    </row>
    <row r="110865">
      <c r="D110865" s="21" t="n"/>
    </row>
    <row r="110866">
      <c r="D110866" s="21" t="n"/>
    </row>
    <row r="110867">
      <c r="D110867" s="21" t="n"/>
    </row>
    <row r="110868">
      <c r="D110868" s="21" t="n"/>
    </row>
    <row r="110869">
      <c r="D110869" s="21" t="n"/>
    </row>
    <row r="110870">
      <c r="D110870" s="21" t="n"/>
    </row>
    <row r="110871">
      <c r="D110871" s="21" t="n"/>
    </row>
    <row r="110872">
      <c r="D110872" s="21" t="n"/>
    </row>
    <row r="110873">
      <c r="D110873" s="21" t="n"/>
    </row>
    <row r="110874">
      <c r="D110874" s="21" t="n"/>
    </row>
    <row r="110875">
      <c r="D110875" s="21" t="n"/>
    </row>
    <row r="110876">
      <c r="D110876" s="21" t="n"/>
    </row>
    <row r="110877">
      <c r="D110877" s="21" t="n"/>
    </row>
    <row r="110878">
      <c r="D110878" s="21" t="n"/>
    </row>
    <row r="110879">
      <c r="D110879" s="21" t="n"/>
    </row>
    <row r="110880">
      <c r="D110880" s="21" t="n"/>
    </row>
    <row r="110881">
      <c r="D110881" s="21" t="n"/>
    </row>
    <row r="110882">
      <c r="D110882" s="21" t="n"/>
    </row>
    <row r="110883">
      <c r="D110883" s="21" t="n"/>
    </row>
    <row r="110884">
      <c r="D110884" s="21" t="n"/>
    </row>
    <row r="110885">
      <c r="D110885" s="21" t="n"/>
    </row>
    <row r="110886">
      <c r="D110886" s="21" t="n"/>
    </row>
    <row r="110887">
      <c r="D110887" s="21" t="n"/>
    </row>
    <row r="110888">
      <c r="D110888" s="21" t="n"/>
    </row>
    <row r="110889">
      <c r="D110889" s="21" t="n"/>
    </row>
    <row r="110890">
      <c r="D110890" s="21" t="n"/>
    </row>
    <row r="110891">
      <c r="D110891" s="21" t="n"/>
    </row>
    <row r="110892">
      <c r="D110892" s="21" t="n"/>
    </row>
    <row r="110893">
      <c r="D110893" s="21" t="n"/>
    </row>
    <row r="110894">
      <c r="D110894" s="21" t="n"/>
    </row>
    <row r="110895">
      <c r="D110895" s="21" t="n"/>
    </row>
    <row r="110896">
      <c r="D110896" s="21" t="n"/>
    </row>
    <row r="110897">
      <c r="D110897" s="21" t="n"/>
    </row>
    <row r="110898">
      <c r="D110898" s="21" t="n"/>
    </row>
    <row r="110899">
      <c r="D110899" s="21" t="n"/>
    </row>
    <row r="110900">
      <c r="D110900" s="21" t="n"/>
    </row>
    <row r="110901">
      <c r="D110901" s="21" t="n"/>
    </row>
    <row r="110902">
      <c r="D110902" s="21" t="n"/>
    </row>
    <row r="110903">
      <c r="D110903" s="21" t="n"/>
    </row>
    <row r="110904">
      <c r="D110904" s="21" t="n"/>
    </row>
    <row r="110905">
      <c r="D110905" s="21" t="n"/>
    </row>
    <row r="110906">
      <c r="D110906" s="21" t="n"/>
    </row>
    <row r="110907">
      <c r="D110907" s="21" t="n"/>
    </row>
    <row r="110908">
      <c r="D110908" s="21" t="n"/>
    </row>
    <row r="110909">
      <c r="D110909" s="21" t="n"/>
    </row>
    <row r="110910">
      <c r="D110910" s="21" t="n"/>
    </row>
    <row r="110911">
      <c r="D110911" s="21" t="n"/>
    </row>
    <row r="110912">
      <c r="D110912" s="21" t="n"/>
    </row>
    <row r="110913">
      <c r="D110913" s="21" t="n"/>
    </row>
    <row r="110914">
      <c r="D110914" s="21" t="n"/>
    </row>
    <row r="110915">
      <c r="D110915" s="21" t="n"/>
    </row>
    <row r="110916">
      <c r="D110916" s="21" t="n"/>
    </row>
    <row r="110917">
      <c r="D110917" s="21" t="n"/>
    </row>
    <row r="110918">
      <c r="D110918" s="21" t="n"/>
    </row>
    <row r="110919">
      <c r="D110919" s="21" t="n"/>
    </row>
    <row r="110920">
      <c r="D110920" s="21" t="n"/>
    </row>
    <row r="110921">
      <c r="D110921" s="21" t="n"/>
    </row>
    <row r="110922">
      <c r="D110922" s="21" t="n"/>
    </row>
    <row r="110923">
      <c r="D110923" s="21" t="n"/>
    </row>
    <row r="110924">
      <c r="D110924" s="21" t="n"/>
    </row>
    <row r="110925">
      <c r="D110925" s="21" t="n"/>
    </row>
    <row r="110926">
      <c r="D110926" s="21" t="n"/>
    </row>
    <row r="110927">
      <c r="D110927" s="21" t="n"/>
    </row>
    <row r="110928">
      <c r="D110928" s="21" t="n"/>
    </row>
    <row r="110929">
      <c r="D110929" s="21" t="n"/>
    </row>
    <row r="110930">
      <c r="D110930" s="21" t="n"/>
    </row>
    <row r="110931">
      <c r="D110931" s="21" t="n"/>
    </row>
    <row r="110932">
      <c r="D110932" s="21" t="n"/>
    </row>
    <row r="110933">
      <c r="D110933" s="21" t="n"/>
    </row>
    <row r="110934">
      <c r="D110934" s="21" t="n"/>
    </row>
    <row r="110935">
      <c r="D110935" s="21" t="n"/>
    </row>
    <row r="110936">
      <c r="D110936" s="21" t="n"/>
    </row>
    <row r="110937">
      <c r="D110937" s="21" t="n"/>
    </row>
    <row r="110938">
      <c r="D110938" s="21" t="n"/>
    </row>
    <row r="110939">
      <c r="D110939" s="21" t="n"/>
    </row>
    <row r="110940">
      <c r="D110940" s="21" t="n"/>
    </row>
    <row r="110941">
      <c r="D110941" s="21" t="n"/>
    </row>
    <row r="110942">
      <c r="D110942" s="21" t="n"/>
    </row>
    <row r="110943">
      <c r="D110943" s="21" t="n"/>
    </row>
    <row r="110944">
      <c r="D110944" s="21" t="n"/>
    </row>
    <row r="110945">
      <c r="D110945" s="21" t="n"/>
    </row>
    <row r="110946">
      <c r="D110946" s="21" t="n"/>
    </row>
    <row r="110947">
      <c r="D110947" s="21" t="n"/>
    </row>
    <row r="110948">
      <c r="D110948" s="21" t="n"/>
    </row>
    <row r="110949">
      <c r="D110949" s="21" t="n"/>
    </row>
    <row r="110950">
      <c r="D110950" s="21" t="n"/>
    </row>
    <row r="110951">
      <c r="D110951" s="21" t="n"/>
    </row>
    <row r="110952">
      <c r="D110952" s="21" t="n"/>
    </row>
    <row r="110953">
      <c r="D110953" s="21" t="n"/>
    </row>
    <row r="110954">
      <c r="D110954" s="21" t="n"/>
    </row>
    <row r="110955">
      <c r="D110955" s="21" t="n"/>
    </row>
    <row r="110956">
      <c r="D110956" s="21" t="n"/>
    </row>
    <row r="110957">
      <c r="D110957" s="21" t="n"/>
    </row>
    <row r="110958">
      <c r="D110958" s="21" t="n"/>
    </row>
    <row r="110959">
      <c r="D110959" s="21" t="n"/>
    </row>
    <row r="110960">
      <c r="D110960" s="21" t="n"/>
    </row>
    <row r="110961">
      <c r="D110961" s="21" t="n"/>
    </row>
    <row r="110962">
      <c r="D110962" s="21" t="n"/>
    </row>
    <row r="110963">
      <c r="D110963" s="21" t="n"/>
    </row>
    <row r="110964">
      <c r="D110964" s="21" t="n"/>
    </row>
    <row r="110965">
      <c r="D110965" s="21" t="n"/>
    </row>
    <row r="110966">
      <c r="D110966" s="21" t="n"/>
    </row>
    <row r="110967">
      <c r="D110967" s="21" t="n"/>
    </row>
    <row r="110968">
      <c r="D110968" s="21" t="n"/>
    </row>
    <row r="110969">
      <c r="D110969" s="21" t="n"/>
    </row>
    <row r="110970">
      <c r="D110970" s="21" t="n"/>
    </row>
    <row r="110971">
      <c r="D110971" s="21" t="n"/>
    </row>
    <row r="110972">
      <c r="D110972" s="21" t="n"/>
    </row>
    <row r="110973">
      <c r="D110973" s="21" t="n"/>
    </row>
    <row r="110974">
      <c r="D110974" s="21" t="n"/>
    </row>
    <row r="110975">
      <c r="D110975" s="21" t="n"/>
    </row>
    <row r="110976">
      <c r="D110976" s="21" t="n"/>
    </row>
    <row r="110977">
      <c r="D110977" s="21" t="n"/>
    </row>
    <row r="110978">
      <c r="D110978" s="21" t="n"/>
    </row>
    <row r="110979">
      <c r="D110979" s="21" t="n"/>
    </row>
    <row r="110980">
      <c r="D110980" s="21" t="n"/>
    </row>
    <row r="110981">
      <c r="D110981" s="21" t="n"/>
    </row>
    <row r="110982">
      <c r="D110982" s="21" t="n"/>
    </row>
    <row r="110983">
      <c r="D110983" s="21" t="n"/>
    </row>
    <row r="110984">
      <c r="D110984" s="21" t="n"/>
    </row>
    <row r="110985">
      <c r="D110985" s="21" t="n"/>
    </row>
    <row r="110986">
      <c r="D110986" s="21" t="n"/>
    </row>
    <row r="110987">
      <c r="D110987" s="21" t="n"/>
    </row>
    <row r="110988">
      <c r="D110988" s="21" t="n"/>
    </row>
    <row r="110989">
      <c r="D110989" s="21" t="n"/>
    </row>
    <row r="110990">
      <c r="D110990" s="21" t="n"/>
    </row>
    <row r="110991">
      <c r="D110991" s="21" t="n"/>
    </row>
    <row r="110992">
      <c r="D110992" s="21" t="n"/>
    </row>
    <row r="110993">
      <c r="D110993" s="21" t="n"/>
    </row>
    <row r="110994">
      <c r="D110994" s="21" t="n"/>
    </row>
    <row r="110995">
      <c r="D110995" s="21" t="n"/>
    </row>
    <row r="110996">
      <c r="D110996" s="21" t="n"/>
    </row>
    <row r="110997">
      <c r="D110997" s="21" t="n"/>
    </row>
    <row r="110998">
      <c r="D110998" s="21" t="n"/>
    </row>
    <row r="110999">
      <c r="D110999" s="21" t="n"/>
    </row>
    <row r="111000">
      <c r="D111000" s="21" t="n"/>
    </row>
    <row r="111001">
      <c r="D111001" s="21" t="n"/>
    </row>
    <row r="111002">
      <c r="D111002" s="21" t="n"/>
    </row>
    <row r="111003">
      <c r="D111003" s="21" t="n"/>
    </row>
    <row r="111004">
      <c r="D111004" s="21" t="n"/>
    </row>
    <row r="111005">
      <c r="D111005" s="21" t="n"/>
    </row>
    <row r="111006">
      <c r="D111006" s="21" t="n"/>
    </row>
    <row r="111007">
      <c r="D111007" s="21" t="n"/>
    </row>
    <row r="111008">
      <c r="D111008" s="21" t="n"/>
    </row>
    <row r="111009">
      <c r="D111009" s="21" t="n"/>
    </row>
    <row r="111010">
      <c r="D111010" s="21" t="n"/>
    </row>
    <row r="111011">
      <c r="D111011" s="21" t="n"/>
    </row>
    <row r="111012">
      <c r="D111012" s="21" t="n"/>
    </row>
    <row r="111013">
      <c r="D111013" s="21" t="n"/>
    </row>
    <row r="111014">
      <c r="D111014" s="21" t="n"/>
    </row>
    <row r="111015">
      <c r="D111015" s="21" t="n"/>
    </row>
    <row r="111016">
      <c r="D111016" s="21" t="n"/>
    </row>
    <row r="111017">
      <c r="D111017" s="21" t="n"/>
    </row>
    <row r="111018">
      <c r="D111018" s="21" t="n"/>
    </row>
    <row r="111019">
      <c r="D111019" s="21" t="n"/>
    </row>
    <row r="111020">
      <c r="D111020" s="21" t="n"/>
    </row>
    <row r="111021">
      <c r="D111021" s="21" t="n"/>
    </row>
    <row r="111022">
      <c r="D111022" s="21" t="n"/>
    </row>
    <row r="111023">
      <c r="D111023" s="21" t="n"/>
    </row>
    <row r="111024">
      <c r="D111024" s="21" t="n"/>
    </row>
    <row r="111025">
      <c r="D111025" s="21" t="n"/>
    </row>
    <row r="111026">
      <c r="D111026" s="21" t="n"/>
    </row>
    <row r="111027">
      <c r="D111027" s="21" t="n"/>
    </row>
    <row r="111028">
      <c r="D111028" s="21" t="n"/>
    </row>
    <row r="111029">
      <c r="D111029" s="21" t="n"/>
    </row>
    <row r="111030">
      <c r="D111030" s="21" t="n"/>
    </row>
    <row r="111031">
      <c r="D111031" s="21" t="n"/>
    </row>
    <row r="111032">
      <c r="D111032" s="21" t="n"/>
    </row>
    <row r="111033">
      <c r="D111033" s="21" t="n"/>
    </row>
    <row r="111034">
      <c r="D111034" s="21" t="n"/>
    </row>
    <row r="111035">
      <c r="D111035" s="21" t="n"/>
    </row>
    <row r="111036">
      <c r="D111036" s="21" t="n"/>
    </row>
    <row r="111037">
      <c r="D111037" s="21" t="n"/>
    </row>
    <row r="111038">
      <c r="D111038" s="21" t="n"/>
    </row>
    <row r="111039">
      <c r="D111039" s="21" t="n"/>
    </row>
    <row r="111040">
      <c r="D111040" s="21" t="n"/>
    </row>
    <row r="111041">
      <c r="D111041" s="21" t="n"/>
    </row>
    <row r="111042">
      <c r="D111042" s="21" t="n"/>
    </row>
    <row r="111043">
      <c r="D111043" s="21" t="n"/>
    </row>
    <row r="111044">
      <c r="D111044" s="21" t="n"/>
    </row>
    <row r="111045">
      <c r="D111045" s="21" t="n"/>
    </row>
    <row r="111046">
      <c r="D111046" s="21" t="n"/>
    </row>
    <row r="111047">
      <c r="D111047" s="21" t="n"/>
    </row>
    <row r="111048">
      <c r="D111048" s="21" t="n"/>
    </row>
    <row r="111049">
      <c r="D111049" s="21" t="n"/>
    </row>
    <row r="111050">
      <c r="D111050" s="21" t="n"/>
    </row>
    <row r="111051">
      <c r="D111051" s="21" t="n"/>
    </row>
    <row r="111052">
      <c r="D111052" s="21" t="n"/>
    </row>
    <row r="111053">
      <c r="D111053" s="21" t="n"/>
    </row>
    <row r="111054">
      <c r="D111054" s="21" t="n"/>
    </row>
    <row r="111055">
      <c r="D111055" s="21" t="n"/>
    </row>
    <row r="111056">
      <c r="D111056" s="21" t="n"/>
    </row>
    <row r="111057">
      <c r="D111057" s="21" t="n"/>
    </row>
    <row r="111058">
      <c r="D111058" s="21" t="n"/>
    </row>
    <row r="111059">
      <c r="D111059" s="21" t="n"/>
    </row>
    <row r="111060">
      <c r="D111060" s="21" t="n"/>
    </row>
    <row r="111061">
      <c r="D111061" s="21" t="n"/>
    </row>
    <row r="111062">
      <c r="D111062" s="21" t="n"/>
    </row>
    <row r="111063">
      <c r="D111063" s="21" t="n"/>
    </row>
    <row r="111064">
      <c r="D111064" s="21" t="n"/>
    </row>
    <row r="111065">
      <c r="D111065" s="21" t="n"/>
    </row>
    <row r="111066">
      <c r="D111066" s="21" t="n"/>
    </row>
    <row r="111067">
      <c r="D111067" s="21" t="n"/>
    </row>
    <row r="111068">
      <c r="D111068" s="21" t="n"/>
    </row>
    <row r="111069">
      <c r="D111069" s="21" t="n"/>
    </row>
    <row r="111070">
      <c r="D111070" s="21" t="n"/>
    </row>
    <row r="111071">
      <c r="D111071" s="21" t="n"/>
    </row>
    <row r="111072">
      <c r="D111072" s="21" t="n"/>
    </row>
    <row r="111073">
      <c r="D111073" s="21" t="n"/>
    </row>
    <row r="111074">
      <c r="D111074" s="21" t="n"/>
    </row>
    <row r="111075">
      <c r="D111075" s="21" t="n"/>
    </row>
    <row r="111076">
      <c r="D111076" s="21" t="n"/>
    </row>
    <row r="111077">
      <c r="D111077" s="21" t="n"/>
    </row>
    <row r="111078">
      <c r="D111078" s="21" t="n"/>
    </row>
    <row r="111079">
      <c r="D111079" s="21" t="n"/>
    </row>
    <row r="111080">
      <c r="D111080" s="21" t="n"/>
    </row>
    <row r="111081">
      <c r="D111081" s="21" t="n"/>
    </row>
    <row r="111082">
      <c r="D111082" s="21" t="n"/>
    </row>
    <row r="111083">
      <c r="D111083" s="21" t="n"/>
    </row>
    <row r="111084">
      <c r="D111084" s="21" t="n"/>
    </row>
    <row r="111085">
      <c r="D111085" s="21" t="n"/>
    </row>
    <row r="111086">
      <c r="D111086" s="21" t="n"/>
    </row>
    <row r="111087">
      <c r="D111087" s="21" t="n"/>
    </row>
    <row r="111088">
      <c r="D111088" s="21" t="n"/>
    </row>
    <row r="111089">
      <c r="D111089" s="21" t="n"/>
    </row>
    <row r="111090">
      <c r="D111090" s="21" t="n"/>
    </row>
    <row r="111091">
      <c r="D111091" s="21" t="n"/>
    </row>
    <row r="111092">
      <c r="D111092" s="21" t="n"/>
    </row>
    <row r="111093">
      <c r="D111093" s="21" t="n"/>
    </row>
    <row r="111094">
      <c r="D111094" s="21" t="n"/>
    </row>
    <row r="111095">
      <c r="D111095" s="21" t="n"/>
    </row>
    <row r="111096">
      <c r="D111096" s="21" t="n"/>
    </row>
    <row r="111097">
      <c r="D111097" s="21" t="n"/>
    </row>
    <row r="111098">
      <c r="D111098" s="21" t="n"/>
    </row>
    <row r="111099">
      <c r="D111099" s="21" t="n"/>
    </row>
    <row r="111100">
      <c r="D111100" s="21" t="n"/>
    </row>
    <row r="111101">
      <c r="D111101" s="21" t="n"/>
    </row>
    <row r="111102">
      <c r="D111102" s="21" t="n"/>
    </row>
    <row r="111103">
      <c r="D111103" s="21" t="n"/>
    </row>
    <row r="111104">
      <c r="D111104" s="21" t="n"/>
    </row>
    <row r="111105">
      <c r="D111105" s="21" t="n"/>
    </row>
    <row r="111106">
      <c r="D111106" s="21" t="n"/>
    </row>
    <row r="111107">
      <c r="D111107" s="21" t="n"/>
    </row>
    <row r="111108">
      <c r="D111108" s="21" t="n"/>
    </row>
    <row r="111109">
      <c r="D111109" s="21" t="n"/>
    </row>
    <row r="111110">
      <c r="D111110" s="21" t="n"/>
    </row>
    <row r="111111">
      <c r="D111111" s="21" t="n"/>
    </row>
    <row r="111112">
      <c r="D111112" s="21" t="n"/>
    </row>
    <row r="111113">
      <c r="D111113" s="21" t="n"/>
    </row>
    <row r="111114">
      <c r="D111114" s="21" t="n"/>
    </row>
    <row r="111115">
      <c r="D111115" s="21" t="n"/>
    </row>
    <row r="111116">
      <c r="D111116" s="21" t="n"/>
    </row>
    <row r="111117">
      <c r="D111117" s="21" t="n"/>
    </row>
    <row r="111118">
      <c r="D111118" s="21" t="n"/>
    </row>
    <row r="111119">
      <c r="D111119" s="21" t="n"/>
    </row>
    <row r="111120">
      <c r="D111120" s="21" t="n"/>
    </row>
    <row r="111121">
      <c r="D111121" s="21" t="n"/>
    </row>
    <row r="111122">
      <c r="D111122" s="21" t="n"/>
    </row>
    <row r="111123">
      <c r="D111123" s="21" t="n"/>
    </row>
    <row r="111124">
      <c r="D111124" s="21" t="n"/>
    </row>
    <row r="111125">
      <c r="D111125" s="21" t="n"/>
    </row>
    <row r="111126">
      <c r="D111126" s="21" t="n"/>
    </row>
    <row r="111127">
      <c r="D111127" s="21" t="n"/>
    </row>
    <row r="111128">
      <c r="D111128" s="21" t="n"/>
    </row>
    <row r="111129">
      <c r="D111129" s="21" t="n"/>
    </row>
    <row r="111130">
      <c r="D111130" s="21" t="n"/>
    </row>
    <row r="111131">
      <c r="D111131" s="21" t="n"/>
    </row>
    <row r="111132">
      <c r="D111132" s="21" t="n"/>
    </row>
    <row r="111133">
      <c r="D111133" s="21" t="n"/>
    </row>
    <row r="111134">
      <c r="D111134" s="21" t="n"/>
    </row>
    <row r="111135">
      <c r="D111135" s="21" t="n"/>
    </row>
    <row r="111136">
      <c r="D111136" s="21" t="n"/>
    </row>
    <row r="111137">
      <c r="D111137" s="21" t="n"/>
    </row>
    <row r="111138">
      <c r="D111138" s="21" t="n"/>
    </row>
    <row r="111139">
      <c r="D111139" s="21" t="n"/>
    </row>
    <row r="111140">
      <c r="D111140" s="21" t="n"/>
    </row>
    <row r="111141">
      <c r="D111141" s="21" t="n"/>
    </row>
    <row r="111142">
      <c r="D111142" s="21" t="n"/>
    </row>
    <row r="111143">
      <c r="D111143" s="21" t="n"/>
    </row>
    <row r="111144">
      <c r="D111144" s="21" t="n"/>
    </row>
    <row r="111145">
      <c r="D111145" s="21" t="n"/>
    </row>
    <row r="111146">
      <c r="D111146" s="21" t="n"/>
    </row>
    <row r="111147">
      <c r="D111147" s="21" t="n"/>
    </row>
    <row r="111148">
      <c r="D111148" s="21" t="n"/>
    </row>
    <row r="111149">
      <c r="D111149" s="21" t="n"/>
    </row>
    <row r="111150">
      <c r="D111150" s="21" t="n"/>
    </row>
    <row r="111151">
      <c r="D111151" s="21" t="n"/>
    </row>
    <row r="111152">
      <c r="D111152" s="21" t="n"/>
    </row>
    <row r="111153">
      <c r="D111153" s="21" t="n"/>
    </row>
    <row r="111154">
      <c r="D111154" s="21" t="n"/>
    </row>
    <row r="111155">
      <c r="D111155" s="21" t="n"/>
    </row>
    <row r="111156">
      <c r="D111156" s="21" t="n"/>
    </row>
    <row r="111157">
      <c r="D111157" s="21" t="n"/>
    </row>
    <row r="111158">
      <c r="D111158" s="21" t="n"/>
    </row>
    <row r="111159">
      <c r="D111159" s="21" t="n"/>
    </row>
    <row r="111160">
      <c r="D111160" s="21" t="n"/>
    </row>
    <row r="111161">
      <c r="D111161" s="21" t="n"/>
    </row>
    <row r="111162">
      <c r="D111162" s="21" t="n"/>
    </row>
    <row r="111163">
      <c r="D111163" s="21" t="n"/>
    </row>
    <row r="111164">
      <c r="D111164" s="21" t="n"/>
    </row>
    <row r="111165">
      <c r="D111165" s="21" t="n"/>
    </row>
    <row r="111166">
      <c r="D111166" s="21" t="n"/>
    </row>
    <row r="111167">
      <c r="D111167" s="21" t="n"/>
    </row>
    <row r="111168">
      <c r="D111168" s="21" t="n"/>
    </row>
    <row r="111169">
      <c r="D111169" s="21" t="n"/>
    </row>
    <row r="111170">
      <c r="D111170" s="21" t="n"/>
    </row>
    <row r="111171">
      <c r="D111171" s="21" t="n"/>
    </row>
    <row r="111172">
      <c r="D111172" s="21" t="n"/>
    </row>
    <row r="111173">
      <c r="D111173" s="21" t="n"/>
    </row>
    <row r="111174">
      <c r="D111174" s="21" t="n"/>
    </row>
    <row r="111175">
      <c r="D111175" s="21" t="n"/>
    </row>
    <row r="111176">
      <c r="D111176" s="21" t="n"/>
    </row>
    <row r="111177">
      <c r="D111177" s="21" t="n"/>
    </row>
    <row r="111178">
      <c r="D111178" s="21" t="n"/>
    </row>
    <row r="111179">
      <c r="D111179" s="21" t="n"/>
    </row>
    <row r="111180">
      <c r="D111180" s="21" t="n"/>
    </row>
    <row r="111181">
      <c r="D111181" s="21" t="n"/>
    </row>
    <row r="111182">
      <c r="D111182" s="21" t="n"/>
    </row>
    <row r="111183">
      <c r="D111183" s="21" t="n"/>
    </row>
    <row r="111184">
      <c r="D111184" s="21" t="n"/>
    </row>
    <row r="111185">
      <c r="D111185" s="21" t="n"/>
    </row>
    <row r="111186">
      <c r="D111186" s="21" t="n"/>
    </row>
    <row r="111187">
      <c r="D111187" s="21" t="n"/>
    </row>
    <row r="111188">
      <c r="D111188" s="21" t="n"/>
    </row>
    <row r="111189">
      <c r="D111189" s="21" t="n"/>
    </row>
    <row r="111190">
      <c r="D111190" s="21" t="n"/>
    </row>
    <row r="111191">
      <c r="D111191" s="21" t="n"/>
    </row>
    <row r="111192">
      <c r="D111192" s="21" t="n"/>
    </row>
    <row r="111193">
      <c r="D111193" s="21" t="n"/>
    </row>
    <row r="111194">
      <c r="D111194" s="21" t="n"/>
    </row>
    <row r="111195">
      <c r="D111195" s="21" t="n"/>
    </row>
    <row r="111196">
      <c r="D111196" s="21" t="n"/>
    </row>
    <row r="111197">
      <c r="D111197" s="21" t="n"/>
    </row>
    <row r="111198">
      <c r="D111198" s="21" t="n"/>
    </row>
    <row r="111199">
      <c r="D111199" s="21" t="n"/>
    </row>
    <row r="111200">
      <c r="D111200" s="21" t="n"/>
    </row>
    <row r="111201">
      <c r="D111201" s="21" t="n"/>
    </row>
    <row r="111202">
      <c r="D111202" s="21" t="n"/>
    </row>
    <row r="111203">
      <c r="D111203" s="21" t="n"/>
    </row>
    <row r="111204">
      <c r="D111204" s="21" t="n"/>
    </row>
    <row r="111205">
      <c r="D111205" s="21" t="n"/>
    </row>
    <row r="111206">
      <c r="D111206" s="21" t="n"/>
    </row>
    <row r="111207">
      <c r="D111207" s="21" t="n"/>
    </row>
    <row r="111208">
      <c r="D111208" s="21" t="n"/>
    </row>
    <row r="111209">
      <c r="D111209" s="21" t="n"/>
    </row>
    <row r="111210">
      <c r="D111210" s="21" t="n"/>
    </row>
    <row r="111211">
      <c r="D111211" s="21" t="n"/>
    </row>
    <row r="111212">
      <c r="D111212" s="21" t="n"/>
    </row>
    <row r="111213">
      <c r="D111213" s="21" t="n"/>
    </row>
    <row r="111214">
      <c r="D111214" s="21" t="n"/>
    </row>
    <row r="111215">
      <c r="D111215" s="21" t="n"/>
    </row>
    <row r="111216">
      <c r="D111216" s="21" t="n"/>
    </row>
    <row r="111217">
      <c r="D111217" s="21" t="n"/>
    </row>
    <row r="111218">
      <c r="D111218" s="21" t="n"/>
    </row>
    <row r="111219">
      <c r="D111219" s="21" t="n"/>
    </row>
    <row r="111220">
      <c r="D111220" s="21" t="n"/>
    </row>
    <row r="111221">
      <c r="D111221" s="21" t="n"/>
    </row>
    <row r="111222">
      <c r="D111222" s="21" t="n"/>
    </row>
    <row r="111223">
      <c r="D111223" s="21" t="n"/>
    </row>
    <row r="111224">
      <c r="D111224" s="21" t="n"/>
    </row>
    <row r="111225">
      <c r="D111225" s="21" t="n"/>
    </row>
    <row r="111226">
      <c r="D111226" s="21" t="n"/>
    </row>
    <row r="111227">
      <c r="D111227" s="21" t="n"/>
    </row>
    <row r="111228">
      <c r="D111228" s="21" t="n"/>
    </row>
    <row r="111229">
      <c r="D111229" s="21" t="n"/>
    </row>
    <row r="111230">
      <c r="D111230" s="21" t="n"/>
    </row>
    <row r="111231">
      <c r="D111231" s="21" t="n"/>
    </row>
    <row r="111232">
      <c r="D111232" s="21" t="n"/>
    </row>
    <row r="111233">
      <c r="D111233" s="21" t="n"/>
    </row>
    <row r="111234">
      <c r="D111234" s="21" t="n"/>
    </row>
    <row r="111235">
      <c r="D111235" s="21" t="n"/>
    </row>
    <row r="111236">
      <c r="D111236" s="21" t="n"/>
    </row>
    <row r="111237">
      <c r="D111237" s="21" t="n"/>
    </row>
    <row r="111238">
      <c r="D111238" s="21" t="n"/>
    </row>
    <row r="111239">
      <c r="D111239" s="21" t="n"/>
    </row>
    <row r="111240">
      <c r="D111240" s="21" t="n"/>
    </row>
    <row r="111241">
      <c r="D111241" s="21" t="n"/>
    </row>
    <row r="111242">
      <c r="D111242" s="21" t="n"/>
    </row>
    <row r="111243">
      <c r="D111243" s="21" t="n"/>
    </row>
    <row r="111244">
      <c r="D111244" s="21" t="n"/>
    </row>
    <row r="111245">
      <c r="D111245" s="21" t="n"/>
    </row>
    <row r="111246">
      <c r="D111246" s="21" t="n"/>
    </row>
    <row r="111247">
      <c r="D111247" s="21" t="n"/>
    </row>
    <row r="111248">
      <c r="D111248" s="21" t="n"/>
    </row>
    <row r="111249">
      <c r="D111249" s="21" t="n"/>
    </row>
    <row r="111250">
      <c r="D111250" s="21" t="n"/>
    </row>
    <row r="111251">
      <c r="D111251" s="21" t="n"/>
    </row>
    <row r="111252">
      <c r="D111252" s="21" t="n"/>
    </row>
    <row r="111253">
      <c r="D111253" s="21" t="n"/>
    </row>
    <row r="111254">
      <c r="D111254" s="21" t="n"/>
    </row>
    <row r="111255">
      <c r="D111255" s="21" t="n"/>
    </row>
    <row r="111256">
      <c r="D111256" s="21" t="n"/>
    </row>
    <row r="111257">
      <c r="D111257" s="21" t="n"/>
    </row>
    <row r="111258">
      <c r="D111258" s="21" t="n"/>
    </row>
    <row r="111259">
      <c r="D111259" s="21" t="n"/>
    </row>
    <row r="111260">
      <c r="D111260" s="21" t="n"/>
    </row>
    <row r="111261">
      <c r="D111261" s="21" t="n"/>
    </row>
    <row r="111262">
      <c r="D111262" s="21" t="n"/>
    </row>
    <row r="111263">
      <c r="D111263" s="21" t="n"/>
    </row>
    <row r="111264">
      <c r="D111264" s="21" t="n"/>
    </row>
    <row r="111265">
      <c r="D111265" s="21" t="n"/>
    </row>
    <row r="111266">
      <c r="D111266" s="21" t="n"/>
    </row>
    <row r="111267">
      <c r="D111267" s="21" t="n"/>
    </row>
    <row r="111268">
      <c r="D111268" s="21" t="n"/>
    </row>
    <row r="111269">
      <c r="D111269" s="21" t="n"/>
    </row>
    <row r="111270">
      <c r="D111270" s="21" t="n"/>
    </row>
    <row r="111271">
      <c r="D111271" s="21" t="n"/>
    </row>
    <row r="111272">
      <c r="D111272" s="21" t="n"/>
    </row>
    <row r="111273">
      <c r="D111273" s="21" t="n"/>
    </row>
    <row r="111274">
      <c r="D111274" s="21" t="n"/>
    </row>
    <row r="111275">
      <c r="D111275" s="21" t="n"/>
    </row>
    <row r="111276">
      <c r="D111276" s="21" t="n"/>
    </row>
    <row r="111277">
      <c r="D111277" s="21" t="n"/>
    </row>
    <row r="111278">
      <c r="D111278" s="21" t="n"/>
    </row>
    <row r="111279">
      <c r="D111279" s="21" t="n"/>
    </row>
    <row r="111280">
      <c r="D111280" s="21" t="n"/>
    </row>
    <row r="111281">
      <c r="D111281" s="21" t="n"/>
    </row>
    <row r="111282">
      <c r="D111282" s="21" t="n"/>
    </row>
    <row r="111283">
      <c r="D111283" s="21" t="n"/>
    </row>
    <row r="111284">
      <c r="D111284" s="21" t="n"/>
    </row>
    <row r="111285">
      <c r="D111285" s="21" t="n"/>
    </row>
    <row r="111286">
      <c r="D111286" s="21" t="n"/>
    </row>
    <row r="111287">
      <c r="D111287" s="21" t="n"/>
    </row>
    <row r="111288">
      <c r="D111288" s="21" t="n"/>
    </row>
    <row r="111289">
      <c r="D111289" s="21" t="n"/>
    </row>
    <row r="111290">
      <c r="D111290" s="21" t="n"/>
    </row>
    <row r="111291">
      <c r="D111291" s="21" t="n"/>
    </row>
    <row r="111292">
      <c r="D111292" s="21" t="n"/>
    </row>
    <row r="111293">
      <c r="D111293" s="21" t="n"/>
    </row>
    <row r="111294">
      <c r="D111294" s="21" t="n"/>
    </row>
    <row r="111295">
      <c r="D111295" s="21" t="n"/>
    </row>
    <row r="111296">
      <c r="D111296" s="21" t="n"/>
    </row>
    <row r="111297">
      <c r="D111297" s="21" t="n"/>
    </row>
    <row r="111298">
      <c r="D111298" s="21" t="n"/>
    </row>
    <row r="111299">
      <c r="D111299" s="21" t="n"/>
    </row>
    <row r="111300">
      <c r="D111300" s="21" t="n"/>
    </row>
    <row r="111301">
      <c r="D111301" s="21" t="n"/>
    </row>
    <row r="111302">
      <c r="D111302" s="21" t="n"/>
    </row>
    <row r="111303">
      <c r="D111303" s="21" t="n"/>
    </row>
    <row r="111304">
      <c r="D111304" s="21" t="n"/>
    </row>
    <row r="111305">
      <c r="D111305" s="21" t="n"/>
    </row>
    <row r="111306">
      <c r="D111306" s="21" t="n"/>
    </row>
    <row r="111307">
      <c r="D111307" s="21" t="n"/>
    </row>
    <row r="111308">
      <c r="D111308" s="21" t="n"/>
    </row>
    <row r="111309">
      <c r="D111309" s="21" t="n"/>
    </row>
    <row r="111310">
      <c r="D111310" s="21" t="n"/>
    </row>
    <row r="111311">
      <c r="D111311" s="21" t="n"/>
    </row>
    <row r="111312">
      <c r="D111312" s="21" t="n"/>
    </row>
    <row r="111313">
      <c r="D111313" s="21" t="n"/>
    </row>
    <row r="111314">
      <c r="D111314" s="21" t="n"/>
    </row>
    <row r="111315">
      <c r="D111315" s="21" t="n"/>
    </row>
    <row r="111316">
      <c r="D111316" s="21" t="n"/>
    </row>
    <row r="111317">
      <c r="D111317" s="21" t="n"/>
    </row>
    <row r="111318">
      <c r="D111318" s="21" t="n"/>
    </row>
    <row r="111319">
      <c r="D111319" s="21" t="n"/>
    </row>
    <row r="111320">
      <c r="D111320" s="21" t="n"/>
    </row>
    <row r="111321">
      <c r="D111321" s="21" t="n"/>
    </row>
    <row r="111322">
      <c r="D111322" s="21" t="n"/>
    </row>
    <row r="111323">
      <c r="D111323" s="21" t="n"/>
    </row>
    <row r="111324">
      <c r="D111324" s="21" t="n"/>
    </row>
    <row r="111325">
      <c r="D111325" s="21" t="n"/>
    </row>
    <row r="111326">
      <c r="D111326" s="21" t="n"/>
    </row>
    <row r="111327">
      <c r="D111327" s="21" t="n"/>
    </row>
    <row r="111328">
      <c r="D111328" s="21" t="n"/>
    </row>
    <row r="111329">
      <c r="D111329" s="21" t="n"/>
    </row>
    <row r="111330">
      <c r="D111330" s="21" t="n"/>
    </row>
    <row r="111331">
      <c r="D111331" s="21" t="n"/>
    </row>
    <row r="111332">
      <c r="D111332" s="21" t="n"/>
    </row>
    <row r="111333">
      <c r="D111333" s="21" t="n"/>
    </row>
    <row r="111334">
      <c r="D111334" s="21" t="n"/>
    </row>
    <row r="111335">
      <c r="D111335" s="21" t="n"/>
    </row>
    <row r="111336">
      <c r="D111336" s="21" t="n"/>
    </row>
    <row r="111337">
      <c r="D111337" s="21" t="n"/>
    </row>
    <row r="111338">
      <c r="D111338" s="21" t="n"/>
    </row>
    <row r="111339">
      <c r="D111339" s="21" t="n"/>
    </row>
    <row r="111340">
      <c r="D111340" s="21" t="n"/>
    </row>
    <row r="111341">
      <c r="D111341" s="21" t="n"/>
    </row>
    <row r="111342">
      <c r="D111342" s="21" t="n"/>
    </row>
    <row r="111343">
      <c r="D111343" s="21" t="n"/>
    </row>
    <row r="111344">
      <c r="D111344" s="21" t="n"/>
    </row>
    <row r="111345">
      <c r="D111345" s="21" t="n"/>
    </row>
    <row r="111346">
      <c r="D111346" s="21" t="n"/>
    </row>
    <row r="111347">
      <c r="D111347" s="21" t="n"/>
    </row>
    <row r="111348">
      <c r="D111348" s="21" t="n"/>
    </row>
    <row r="111349">
      <c r="D111349" s="21" t="n"/>
    </row>
    <row r="111350">
      <c r="D111350" s="21" t="n"/>
    </row>
    <row r="111351">
      <c r="D111351" s="21" t="n"/>
    </row>
    <row r="111352">
      <c r="D111352" s="21" t="n"/>
    </row>
    <row r="111353">
      <c r="D111353" s="21" t="n"/>
    </row>
    <row r="111354">
      <c r="D111354" s="21" t="n"/>
    </row>
    <row r="111355">
      <c r="D111355" s="21" t="n"/>
    </row>
    <row r="111356">
      <c r="D111356" s="21" t="n"/>
    </row>
    <row r="111357">
      <c r="D111357" s="21" t="n"/>
    </row>
    <row r="111358">
      <c r="D111358" s="21" t="n"/>
    </row>
    <row r="111359">
      <c r="D111359" s="21" t="n"/>
    </row>
    <row r="111360">
      <c r="D111360" s="21" t="n"/>
    </row>
    <row r="111361">
      <c r="D111361" s="21" t="n"/>
    </row>
    <row r="111362">
      <c r="D111362" s="21" t="n"/>
    </row>
    <row r="111363">
      <c r="D111363" s="21" t="n"/>
    </row>
    <row r="111364">
      <c r="D111364" s="21" t="n"/>
    </row>
    <row r="111365">
      <c r="D111365" s="21" t="n"/>
    </row>
    <row r="111366">
      <c r="D111366" s="21" t="n"/>
    </row>
    <row r="111367">
      <c r="D111367" s="21" t="n"/>
    </row>
    <row r="111368">
      <c r="D111368" s="21" t="n"/>
    </row>
    <row r="111369">
      <c r="D111369" s="21" t="n"/>
    </row>
    <row r="111370">
      <c r="D111370" s="21" t="n"/>
    </row>
    <row r="111371">
      <c r="D111371" s="21" t="n"/>
    </row>
    <row r="111372">
      <c r="D111372" s="21" t="n"/>
    </row>
    <row r="111373">
      <c r="D111373" s="21" t="n"/>
    </row>
    <row r="111374">
      <c r="D111374" s="21" t="n"/>
    </row>
    <row r="111375">
      <c r="D111375" s="21" t="n"/>
    </row>
    <row r="111376">
      <c r="D111376" s="21" t="n"/>
    </row>
    <row r="111377">
      <c r="D111377" s="21" t="n"/>
    </row>
    <row r="111378">
      <c r="D111378" s="21" t="n"/>
    </row>
    <row r="111379">
      <c r="D111379" s="21" t="n"/>
    </row>
    <row r="111380">
      <c r="D111380" s="21" t="n"/>
    </row>
    <row r="111381">
      <c r="D111381" s="21" t="n"/>
    </row>
    <row r="111382">
      <c r="D111382" s="21" t="n"/>
    </row>
    <row r="111383">
      <c r="D111383" s="21" t="n"/>
    </row>
    <row r="111384">
      <c r="D111384" s="21" t="n"/>
    </row>
    <row r="111385">
      <c r="D111385" s="21" t="n"/>
    </row>
    <row r="111386">
      <c r="D111386" s="21" t="n"/>
    </row>
    <row r="111387">
      <c r="D111387" s="21" t="n"/>
    </row>
    <row r="111388">
      <c r="D111388" s="21" t="n"/>
    </row>
    <row r="111389">
      <c r="D111389" s="21" t="n"/>
    </row>
    <row r="111390">
      <c r="D111390" s="21" t="n"/>
    </row>
    <row r="111391">
      <c r="D111391" s="21" t="n"/>
    </row>
    <row r="111392">
      <c r="D111392" s="21" t="n"/>
    </row>
    <row r="111393">
      <c r="D111393" s="21" t="n"/>
    </row>
    <row r="111394">
      <c r="D111394" s="21" t="n"/>
    </row>
    <row r="111395">
      <c r="D111395" s="21" t="n"/>
    </row>
    <row r="111396">
      <c r="D111396" s="21" t="n"/>
    </row>
    <row r="111397">
      <c r="D111397" s="21" t="n"/>
    </row>
    <row r="111398">
      <c r="D111398" s="21" t="n"/>
    </row>
    <row r="111399">
      <c r="D111399" s="21" t="n"/>
    </row>
    <row r="111400">
      <c r="D111400" s="21" t="n"/>
    </row>
    <row r="111401">
      <c r="D111401" s="21" t="n"/>
    </row>
    <row r="111402">
      <c r="D111402" s="21" t="n"/>
    </row>
    <row r="111403">
      <c r="D111403" s="21" t="n"/>
    </row>
    <row r="111404">
      <c r="D111404" s="21" t="n"/>
    </row>
    <row r="111405">
      <c r="D111405" s="21" t="n"/>
    </row>
    <row r="111406">
      <c r="D111406" s="21" t="n"/>
    </row>
    <row r="111407">
      <c r="D111407" s="21" t="n"/>
    </row>
    <row r="111408">
      <c r="D111408" s="21" t="n"/>
    </row>
    <row r="111409">
      <c r="D111409" s="21" t="n"/>
    </row>
    <row r="111410">
      <c r="D111410" s="21" t="n"/>
    </row>
    <row r="111411">
      <c r="D111411" s="21" t="n"/>
    </row>
    <row r="111412">
      <c r="D111412" s="21" t="n"/>
    </row>
    <row r="111413">
      <c r="D111413" s="21" t="n"/>
    </row>
    <row r="111414">
      <c r="D111414" s="21" t="n"/>
    </row>
    <row r="111415">
      <c r="D111415" s="21" t="n"/>
    </row>
    <row r="111416">
      <c r="D111416" s="21" t="n"/>
    </row>
    <row r="111417">
      <c r="D111417" s="21" t="n"/>
    </row>
    <row r="111418">
      <c r="D111418" s="21" t="n"/>
    </row>
    <row r="111419">
      <c r="D111419" s="21" t="n"/>
    </row>
    <row r="111420">
      <c r="D111420" s="21" t="n"/>
    </row>
    <row r="111421">
      <c r="D111421" s="21" t="n"/>
    </row>
    <row r="111422">
      <c r="D111422" s="21" t="n"/>
    </row>
    <row r="111423">
      <c r="D111423" s="21" t="n"/>
    </row>
    <row r="111424">
      <c r="D111424" s="21" t="n"/>
    </row>
    <row r="111425">
      <c r="D111425" s="21" t="n"/>
    </row>
    <row r="111426">
      <c r="D111426" s="21" t="n"/>
    </row>
    <row r="111427">
      <c r="D111427" s="21" t="n"/>
    </row>
    <row r="111428">
      <c r="D111428" s="21" t="n"/>
    </row>
    <row r="111429">
      <c r="D111429" s="21" t="n"/>
    </row>
    <row r="111430">
      <c r="D111430" s="21" t="n"/>
    </row>
    <row r="111431">
      <c r="D111431" s="21" t="n"/>
    </row>
    <row r="111432">
      <c r="D111432" s="21" t="n"/>
    </row>
    <row r="111433">
      <c r="D111433" s="21" t="n"/>
    </row>
    <row r="111434">
      <c r="D111434" s="21" t="n"/>
    </row>
    <row r="111435">
      <c r="D111435" s="21" t="n"/>
    </row>
    <row r="111436">
      <c r="D111436" s="21" t="n"/>
    </row>
    <row r="111437">
      <c r="D111437" s="21" t="n"/>
    </row>
    <row r="111438">
      <c r="D111438" s="21" t="n"/>
    </row>
    <row r="111439">
      <c r="D111439" s="21" t="n"/>
    </row>
    <row r="111440">
      <c r="D111440" s="21" t="n"/>
    </row>
    <row r="111441">
      <c r="D111441" s="21" t="n"/>
    </row>
    <row r="111442">
      <c r="D111442" s="21" t="n"/>
    </row>
    <row r="111443">
      <c r="D111443" s="21" t="n"/>
    </row>
    <row r="111444">
      <c r="D111444" s="21" t="n"/>
    </row>
    <row r="111445">
      <c r="D111445" s="21" t="n"/>
    </row>
    <row r="111446">
      <c r="D111446" s="21" t="n"/>
    </row>
    <row r="111447">
      <c r="D111447" s="21" t="n"/>
    </row>
    <row r="111448">
      <c r="D111448" s="21" t="n"/>
    </row>
    <row r="111449">
      <c r="D111449" s="21" t="n"/>
    </row>
    <row r="111450">
      <c r="D111450" s="21" t="n"/>
    </row>
    <row r="111451">
      <c r="D111451" s="21" t="n"/>
    </row>
    <row r="111452">
      <c r="D111452" s="21" t="n"/>
    </row>
    <row r="111453">
      <c r="D111453" s="21" t="n"/>
    </row>
    <row r="111454">
      <c r="D111454" s="21" t="n"/>
    </row>
    <row r="111455">
      <c r="D111455" s="21" t="n"/>
    </row>
    <row r="111456">
      <c r="D111456" s="21" t="n"/>
    </row>
    <row r="111457">
      <c r="D111457" s="21" t="n"/>
    </row>
    <row r="111458">
      <c r="D111458" s="21" t="n"/>
    </row>
    <row r="111459">
      <c r="D111459" s="21" t="n"/>
    </row>
    <row r="111460">
      <c r="D111460" s="21" t="n"/>
    </row>
    <row r="111461">
      <c r="D111461" s="21" t="n"/>
    </row>
    <row r="111462">
      <c r="D111462" s="21" t="n"/>
    </row>
    <row r="111463">
      <c r="D111463" s="21" t="n"/>
    </row>
    <row r="111464">
      <c r="D111464" s="21" t="n"/>
    </row>
    <row r="111465">
      <c r="D111465" s="21" t="n"/>
    </row>
    <row r="111466">
      <c r="D111466" s="21" t="n"/>
    </row>
    <row r="111467">
      <c r="D111467" s="21" t="n"/>
    </row>
    <row r="111468">
      <c r="D111468" s="21" t="n"/>
    </row>
    <row r="111469">
      <c r="D111469" s="21" t="n"/>
    </row>
    <row r="111470">
      <c r="D111470" s="21" t="n"/>
    </row>
    <row r="111471">
      <c r="D111471" s="21" t="n"/>
    </row>
    <row r="111472">
      <c r="D111472" s="21" t="n"/>
    </row>
    <row r="111473">
      <c r="D111473" s="21" t="n"/>
    </row>
    <row r="111474">
      <c r="D111474" s="21" t="n"/>
    </row>
    <row r="111475">
      <c r="D111475" s="21" t="n"/>
    </row>
    <row r="111476">
      <c r="D111476" s="21" t="n"/>
    </row>
    <row r="111477">
      <c r="D111477" s="21" t="n"/>
    </row>
    <row r="111478">
      <c r="D111478" s="21" t="n"/>
    </row>
    <row r="111479">
      <c r="D111479" s="21" t="n"/>
    </row>
    <row r="111480">
      <c r="D111480" s="21" t="n"/>
    </row>
    <row r="111481">
      <c r="D111481" s="21" t="n"/>
    </row>
    <row r="111482">
      <c r="D111482" s="21" t="n"/>
    </row>
    <row r="111483">
      <c r="D111483" s="21" t="n"/>
    </row>
    <row r="111484">
      <c r="D111484" s="21" t="n"/>
    </row>
    <row r="111485">
      <c r="D111485" s="21" t="n"/>
    </row>
    <row r="111486">
      <c r="D111486" s="21" t="n"/>
    </row>
    <row r="111487">
      <c r="D111487" s="21" t="n"/>
    </row>
    <row r="111488">
      <c r="D111488" s="21" t="n"/>
    </row>
    <row r="111489">
      <c r="D111489" s="21" t="n"/>
    </row>
    <row r="111490">
      <c r="D111490" s="21" t="n"/>
    </row>
    <row r="111491">
      <c r="D111491" s="21" t="n"/>
    </row>
    <row r="111492">
      <c r="D111492" s="21" t="n"/>
    </row>
    <row r="111493">
      <c r="D111493" s="21" t="n"/>
    </row>
    <row r="111494">
      <c r="D111494" s="21" t="n"/>
    </row>
    <row r="111495">
      <c r="D111495" s="21" t="n"/>
    </row>
    <row r="111496">
      <c r="D111496" s="21" t="n"/>
    </row>
    <row r="111497">
      <c r="D111497" s="21" t="n"/>
    </row>
    <row r="111498">
      <c r="D111498" s="21" t="n"/>
    </row>
    <row r="111499">
      <c r="D111499" s="21" t="n"/>
    </row>
    <row r="111500">
      <c r="D111500" s="21" t="n"/>
    </row>
    <row r="111501">
      <c r="D111501" s="21" t="n"/>
    </row>
    <row r="111502">
      <c r="D111502" s="21" t="n"/>
    </row>
    <row r="111503">
      <c r="D111503" s="21" t="n"/>
    </row>
    <row r="111504">
      <c r="D111504" s="21" t="n"/>
    </row>
    <row r="111505">
      <c r="D111505" s="21" t="n"/>
    </row>
    <row r="111506">
      <c r="D111506" s="21" t="n"/>
    </row>
    <row r="111507">
      <c r="D111507" s="21" t="n"/>
    </row>
    <row r="111508">
      <c r="D111508" s="21" t="n"/>
    </row>
    <row r="111509">
      <c r="D111509" s="21" t="n"/>
    </row>
    <row r="111510">
      <c r="D111510" s="21" t="n"/>
    </row>
    <row r="111511">
      <c r="D111511" s="21" t="n"/>
    </row>
    <row r="111512">
      <c r="D111512" s="21" t="n"/>
    </row>
    <row r="111513">
      <c r="D111513" s="21" t="n"/>
    </row>
    <row r="111514">
      <c r="D111514" s="21" t="n"/>
    </row>
    <row r="111515">
      <c r="D111515" s="21" t="n"/>
    </row>
    <row r="111516">
      <c r="D111516" s="21" t="n"/>
    </row>
    <row r="111517">
      <c r="D111517" s="21" t="n"/>
    </row>
    <row r="111518">
      <c r="D111518" s="21" t="n"/>
    </row>
    <row r="111519">
      <c r="D111519" s="21" t="n"/>
    </row>
    <row r="111520">
      <c r="D111520" s="21" t="n"/>
    </row>
    <row r="111521">
      <c r="D111521" s="21" t="n"/>
    </row>
    <row r="111522">
      <c r="D111522" s="21" t="n"/>
    </row>
    <row r="111523">
      <c r="D111523" s="21" t="n"/>
    </row>
    <row r="111524">
      <c r="D111524" s="21" t="n"/>
    </row>
    <row r="111525">
      <c r="D111525" s="21" t="n"/>
    </row>
    <row r="111526">
      <c r="D111526" s="21" t="n"/>
    </row>
    <row r="111527">
      <c r="D111527" s="21" t="n"/>
    </row>
    <row r="111528">
      <c r="D111528" s="21" t="n"/>
    </row>
    <row r="111529">
      <c r="D111529" s="21" t="n"/>
    </row>
    <row r="111530">
      <c r="D111530" s="21" t="n"/>
    </row>
    <row r="111531">
      <c r="D111531" s="21" t="n"/>
    </row>
    <row r="111532">
      <c r="D111532" s="21" t="n"/>
    </row>
    <row r="111533">
      <c r="D111533" s="21" t="n"/>
    </row>
    <row r="111534">
      <c r="D111534" s="21" t="n"/>
    </row>
    <row r="111535">
      <c r="D111535" s="21" t="n"/>
    </row>
    <row r="111536">
      <c r="D111536" s="21" t="n"/>
    </row>
    <row r="111537">
      <c r="D111537" s="21" t="n"/>
    </row>
    <row r="111538">
      <c r="D111538" s="21" t="n"/>
    </row>
    <row r="111539">
      <c r="D111539" s="21" t="n"/>
    </row>
    <row r="111540">
      <c r="D111540" s="21" t="n"/>
    </row>
    <row r="111541">
      <c r="D111541" s="21" t="n"/>
    </row>
    <row r="111542">
      <c r="D111542" s="21" t="n"/>
    </row>
    <row r="111543">
      <c r="D111543" s="21" t="n"/>
    </row>
    <row r="111544">
      <c r="D111544" s="21" t="n"/>
    </row>
    <row r="111545">
      <c r="D111545" s="21" t="n"/>
    </row>
    <row r="111546">
      <c r="D111546" s="21" t="n"/>
    </row>
    <row r="111547">
      <c r="D111547" s="21" t="n"/>
    </row>
    <row r="111548">
      <c r="D111548" s="21" t="n"/>
    </row>
    <row r="111549">
      <c r="D111549" s="21" t="n"/>
    </row>
    <row r="111550">
      <c r="D111550" s="21" t="n"/>
    </row>
    <row r="111551">
      <c r="D111551" s="21" t="n"/>
    </row>
    <row r="111552">
      <c r="D111552" s="21" t="n"/>
    </row>
    <row r="111553">
      <c r="D111553" s="21" t="n"/>
    </row>
    <row r="111554">
      <c r="D111554" s="21" t="n"/>
    </row>
    <row r="111555">
      <c r="D111555" s="21" t="n"/>
    </row>
    <row r="111556">
      <c r="D111556" s="21" t="n"/>
    </row>
    <row r="111557">
      <c r="D111557" s="21" t="n"/>
    </row>
    <row r="111558">
      <c r="D111558" s="21" t="n"/>
    </row>
    <row r="111559">
      <c r="D111559" s="21" t="n"/>
    </row>
    <row r="111560">
      <c r="D111560" s="21" t="n"/>
    </row>
    <row r="111561">
      <c r="D111561" s="21" t="n"/>
    </row>
    <row r="111562">
      <c r="D111562" s="21" t="n"/>
    </row>
    <row r="111563">
      <c r="D111563" s="21" t="n"/>
    </row>
    <row r="111564">
      <c r="D111564" s="21" t="n"/>
    </row>
    <row r="111565">
      <c r="D111565" s="21" t="n"/>
    </row>
    <row r="111566">
      <c r="D111566" s="21" t="n"/>
    </row>
    <row r="111567">
      <c r="D111567" s="21" t="n"/>
    </row>
    <row r="111568">
      <c r="D111568" s="21" t="n"/>
    </row>
    <row r="111569">
      <c r="D111569" s="21" t="n"/>
    </row>
    <row r="111570">
      <c r="D111570" s="21" t="n"/>
    </row>
    <row r="111571">
      <c r="D111571" s="21" t="n"/>
    </row>
    <row r="111572">
      <c r="D111572" s="21" t="n"/>
    </row>
    <row r="111573">
      <c r="D111573" s="21" t="n"/>
    </row>
    <row r="111574">
      <c r="D111574" s="21" t="n"/>
    </row>
    <row r="111575">
      <c r="D111575" s="21" t="n"/>
    </row>
    <row r="111576">
      <c r="D111576" s="21" t="n"/>
    </row>
    <row r="111577">
      <c r="D111577" s="21" t="n"/>
    </row>
    <row r="111578">
      <c r="D111578" s="21" t="n"/>
    </row>
    <row r="111579">
      <c r="D111579" s="21" t="n"/>
    </row>
    <row r="111580">
      <c r="D111580" s="21" t="n"/>
    </row>
    <row r="111581">
      <c r="D111581" s="21" t="n"/>
    </row>
    <row r="111582">
      <c r="D111582" s="21" t="n"/>
    </row>
    <row r="111583">
      <c r="D111583" s="21" t="n"/>
    </row>
    <row r="111584">
      <c r="D111584" s="21" t="n"/>
    </row>
    <row r="111585">
      <c r="D111585" s="21" t="n"/>
    </row>
    <row r="111586">
      <c r="D111586" s="21" t="n"/>
    </row>
    <row r="111587">
      <c r="D111587" s="21" t="n"/>
    </row>
    <row r="111588">
      <c r="D111588" s="21" t="n"/>
    </row>
    <row r="111589">
      <c r="D111589" s="21" t="n"/>
    </row>
    <row r="111590">
      <c r="D111590" s="21" t="n"/>
    </row>
    <row r="111591">
      <c r="D111591" s="21" t="n"/>
    </row>
    <row r="111592">
      <c r="D111592" s="21" t="n"/>
    </row>
    <row r="111593">
      <c r="D111593" s="21" t="n"/>
    </row>
    <row r="111594">
      <c r="D111594" s="21" t="n"/>
    </row>
    <row r="111595">
      <c r="D111595" s="21" t="n"/>
    </row>
    <row r="111596">
      <c r="D111596" s="21" t="n"/>
    </row>
    <row r="111597">
      <c r="D111597" s="21" t="n"/>
    </row>
    <row r="111598">
      <c r="D111598" s="21" t="n"/>
    </row>
    <row r="111599">
      <c r="D111599" s="21" t="n"/>
    </row>
    <row r="111600">
      <c r="D111600" s="21" t="n"/>
    </row>
    <row r="111601">
      <c r="D111601" s="21" t="n"/>
    </row>
    <row r="111602">
      <c r="D111602" s="21" t="n"/>
    </row>
    <row r="111603">
      <c r="D111603" s="21" t="n"/>
    </row>
    <row r="111604">
      <c r="D111604" s="21" t="n"/>
    </row>
    <row r="111605">
      <c r="D111605" s="21" t="n"/>
    </row>
    <row r="111606">
      <c r="D111606" s="21" t="n"/>
    </row>
    <row r="111607">
      <c r="D111607" s="21" t="n"/>
    </row>
    <row r="111608">
      <c r="D111608" s="21" t="n"/>
    </row>
    <row r="111609">
      <c r="D111609" s="21" t="n"/>
    </row>
    <row r="111610">
      <c r="D111610" s="21" t="n"/>
    </row>
    <row r="111611">
      <c r="D111611" s="21" t="n"/>
    </row>
    <row r="111612">
      <c r="D111612" s="21" t="n"/>
    </row>
    <row r="111613">
      <c r="D111613" s="21" t="n"/>
    </row>
    <row r="111614">
      <c r="D111614" s="21" t="n"/>
    </row>
    <row r="111615">
      <c r="D111615" s="21" t="n"/>
    </row>
    <row r="111616">
      <c r="D111616" s="21" t="n"/>
    </row>
    <row r="111617">
      <c r="D111617" s="21" t="n"/>
    </row>
    <row r="111618">
      <c r="D111618" s="21" t="n"/>
    </row>
    <row r="111619">
      <c r="D111619" s="21" t="n"/>
    </row>
    <row r="111620">
      <c r="D111620" s="21" t="n"/>
    </row>
    <row r="111621">
      <c r="D111621" s="21" t="n"/>
    </row>
    <row r="111622">
      <c r="D111622" s="21" t="n"/>
    </row>
    <row r="111623">
      <c r="D111623" s="21" t="n"/>
    </row>
    <row r="111624">
      <c r="D111624" s="21" t="n"/>
    </row>
    <row r="111625">
      <c r="D111625" s="21" t="n"/>
    </row>
    <row r="111626">
      <c r="D111626" s="21" t="n"/>
    </row>
    <row r="111627">
      <c r="D111627" s="21" t="n"/>
    </row>
    <row r="111628">
      <c r="D111628" s="21" t="n"/>
    </row>
    <row r="111629">
      <c r="D111629" s="21" t="n"/>
    </row>
    <row r="111630">
      <c r="D111630" s="21" t="n"/>
    </row>
    <row r="111631">
      <c r="D111631" s="21" t="n"/>
    </row>
    <row r="111632">
      <c r="D111632" s="21" t="n"/>
    </row>
    <row r="111633">
      <c r="D111633" s="21" t="n"/>
    </row>
    <row r="111634">
      <c r="D111634" s="21" t="n"/>
    </row>
    <row r="111635">
      <c r="D111635" s="21" t="n"/>
    </row>
    <row r="111636">
      <c r="D111636" s="21" t="n"/>
    </row>
    <row r="111637">
      <c r="D111637" s="21" t="n"/>
    </row>
    <row r="111638">
      <c r="D111638" s="21" t="n"/>
    </row>
    <row r="111639">
      <c r="D111639" s="21" t="n"/>
    </row>
    <row r="111640">
      <c r="D111640" s="21" t="n"/>
    </row>
    <row r="111641">
      <c r="D111641" s="21" t="n"/>
    </row>
    <row r="111642">
      <c r="D111642" s="21" t="n"/>
    </row>
    <row r="111643">
      <c r="D111643" s="21" t="n"/>
    </row>
    <row r="111644">
      <c r="D111644" s="21" t="n"/>
    </row>
    <row r="111645">
      <c r="D111645" s="21" t="n"/>
    </row>
    <row r="111646">
      <c r="D111646" s="21" t="n"/>
    </row>
    <row r="111647">
      <c r="D111647" s="21" t="n"/>
    </row>
    <row r="111648">
      <c r="D111648" s="21" t="n"/>
    </row>
    <row r="111649">
      <c r="D111649" s="21" t="n"/>
    </row>
    <row r="111650">
      <c r="D111650" s="21" t="n"/>
    </row>
    <row r="111651">
      <c r="D111651" s="21" t="n"/>
    </row>
    <row r="111652">
      <c r="D111652" s="21" t="n"/>
    </row>
    <row r="111653">
      <c r="D111653" s="21" t="n"/>
    </row>
    <row r="111654">
      <c r="D111654" s="21" t="n"/>
    </row>
    <row r="111655">
      <c r="D111655" s="21" t="n"/>
    </row>
    <row r="111656">
      <c r="D111656" s="21" t="n"/>
    </row>
    <row r="111657">
      <c r="D111657" s="21" t="n"/>
    </row>
    <row r="111658">
      <c r="D111658" s="21" t="n"/>
    </row>
    <row r="111659">
      <c r="D111659" s="21" t="n"/>
    </row>
    <row r="111660">
      <c r="D111660" s="21" t="n"/>
    </row>
    <row r="111661">
      <c r="D111661" s="21" t="n"/>
    </row>
    <row r="111662">
      <c r="D111662" s="21" t="n"/>
    </row>
    <row r="111663">
      <c r="D111663" s="21" t="n"/>
    </row>
    <row r="111664">
      <c r="D111664" s="21" t="n"/>
    </row>
    <row r="111665">
      <c r="D111665" s="21" t="n"/>
    </row>
    <row r="111666">
      <c r="D111666" s="21" t="n"/>
    </row>
    <row r="111667">
      <c r="D111667" s="21" t="n"/>
    </row>
    <row r="111668">
      <c r="D111668" s="21" t="n"/>
    </row>
    <row r="111669">
      <c r="D111669" s="21" t="n"/>
    </row>
    <row r="111670">
      <c r="D111670" s="21" t="n"/>
    </row>
    <row r="111671">
      <c r="D111671" s="21" t="n"/>
    </row>
    <row r="111672">
      <c r="D111672" s="21" t="n"/>
    </row>
    <row r="111673">
      <c r="D111673" s="21" t="n"/>
    </row>
    <row r="111674">
      <c r="D111674" s="21" t="n"/>
    </row>
    <row r="111675">
      <c r="D111675" s="21" t="n"/>
    </row>
    <row r="111676">
      <c r="D111676" s="21" t="n"/>
    </row>
    <row r="111677">
      <c r="D111677" s="21" t="n"/>
    </row>
    <row r="111678">
      <c r="D111678" s="21" t="n"/>
    </row>
    <row r="111679">
      <c r="D111679" s="21" t="n"/>
    </row>
    <row r="111680">
      <c r="D111680" s="21" t="n"/>
    </row>
    <row r="111681">
      <c r="D111681" s="21" t="n"/>
    </row>
    <row r="111682">
      <c r="D111682" s="21" t="n"/>
    </row>
    <row r="111683">
      <c r="D111683" s="21" t="n"/>
    </row>
    <row r="111684">
      <c r="D111684" s="21" t="n"/>
    </row>
    <row r="111685">
      <c r="D111685" s="21" t="n"/>
    </row>
    <row r="111686">
      <c r="D111686" s="21" t="n"/>
    </row>
    <row r="111687">
      <c r="D111687" s="21" t="n"/>
    </row>
    <row r="111688">
      <c r="D111688" s="21" t="n"/>
    </row>
    <row r="111689">
      <c r="D111689" s="21" t="n"/>
    </row>
    <row r="111690">
      <c r="D111690" s="21" t="n"/>
    </row>
    <row r="111691">
      <c r="D111691" s="21" t="n"/>
    </row>
    <row r="111692">
      <c r="D111692" s="21" t="n"/>
    </row>
    <row r="111693">
      <c r="D111693" s="21" t="n"/>
    </row>
    <row r="111694">
      <c r="D111694" s="21" t="n"/>
    </row>
    <row r="111695">
      <c r="D111695" s="21" t="n"/>
    </row>
    <row r="111696">
      <c r="D111696" s="21" t="n"/>
    </row>
    <row r="111697">
      <c r="D111697" s="21" t="n"/>
    </row>
    <row r="111698">
      <c r="D111698" s="21" t="n"/>
    </row>
    <row r="111699">
      <c r="D111699" s="21" t="n"/>
    </row>
    <row r="111700">
      <c r="D111700" s="21" t="n"/>
    </row>
    <row r="111701">
      <c r="D111701" s="21" t="n"/>
    </row>
    <row r="111702">
      <c r="D111702" s="21" t="n"/>
    </row>
    <row r="111703">
      <c r="D111703" s="21" t="n"/>
    </row>
    <row r="111704">
      <c r="D111704" s="21" t="n"/>
    </row>
    <row r="111705">
      <c r="D111705" s="21" t="n"/>
    </row>
    <row r="111706">
      <c r="D111706" s="21" t="n"/>
    </row>
    <row r="111707">
      <c r="D111707" s="21" t="n"/>
    </row>
    <row r="111708">
      <c r="D111708" s="21" t="n"/>
    </row>
    <row r="111709">
      <c r="D111709" s="21" t="n"/>
    </row>
    <row r="111710">
      <c r="D111710" s="21" t="n"/>
    </row>
    <row r="111711">
      <c r="D111711" s="21" t="n"/>
    </row>
    <row r="111712">
      <c r="D111712" s="21" t="n"/>
    </row>
    <row r="111713">
      <c r="D111713" s="21" t="n"/>
    </row>
    <row r="111714">
      <c r="D111714" s="21" t="n"/>
    </row>
    <row r="111715">
      <c r="D111715" s="21" t="n"/>
    </row>
    <row r="111716">
      <c r="D111716" s="21" t="n"/>
    </row>
    <row r="111717">
      <c r="D111717" s="21" t="n"/>
    </row>
    <row r="111718">
      <c r="D111718" s="21" t="n"/>
    </row>
    <row r="111719">
      <c r="D111719" s="21" t="n"/>
    </row>
    <row r="111720">
      <c r="D111720" s="21" t="n"/>
    </row>
    <row r="111721">
      <c r="D111721" s="21" t="n"/>
    </row>
    <row r="111722">
      <c r="D111722" s="21" t="n"/>
    </row>
    <row r="111723">
      <c r="D111723" s="21" t="n"/>
    </row>
    <row r="111724">
      <c r="D111724" s="21" t="n"/>
    </row>
    <row r="111725">
      <c r="D111725" s="21" t="n"/>
    </row>
    <row r="111726">
      <c r="D111726" s="21" t="n"/>
    </row>
    <row r="111727">
      <c r="D111727" s="21" t="n"/>
    </row>
    <row r="111728">
      <c r="D111728" s="21" t="n"/>
    </row>
    <row r="111729">
      <c r="D111729" s="21" t="n"/>
    </row>
    <row r="111730">
      <c r="D111730" s="21" t="n"/>
    </row>
    <row r="111731">
      <c r="D111731" s="21" t="n"/>
    </row>
    <row r="111732">
      <c r="D111732" s="21" t="n"/>
    </row>
    <row r="111733">
      <c r="D111733" s="21" t="n"/>
    </row>
    <row r="111734">
      <c r="D111734" s="21" t="n"/>
    </row>
    <row r="111735">
      <c r="D111735" s="21" t="n"/>
    </row>
    <row r="111736">
      <c r="D111736" s="21" t="n"/>
    </row>
    <row r="111737">
      <c r="D111737" s="21" t="n"/>
    </row>
    <row r="111738">
      <c r="D111738" s="21" t="n"/>
    </row>
    <row r="111739">
      <c r="D111739" s="21" t="n"/>
    </row>
    <row r="111740">
      <c r="D111740" s="21" t="n"/>
    </row>
    <row r="111741">
      <c r="D111741" s="21" t="n"/>
    </row>
    <row r="111742">
      <c r="D111742" s="21" t="n"/>
    </row>
    <row r="111743">
      <c r="D111743" s="21" t="n"/>
    </row>
    <row r="111744">
      <c r="D111744" s="21" t="n"/>
    </row>
    <row r="111745">
      <c r="D111745" s="21" t="n"/>
    </row>
    <row r="111746">
      <c r="D111746" s="21" t="n"/>
    </row>
    <row r="111747">
      <c r="D111747" s="21" t="n"/>
    </row>
    <row r="111748">
      <c r="D111748" s="21" t="n"/>
    </row>
    <row r="111749">
      <c r="D111749" s="21" t="n"/>
    </row>
    <row r="111750">
      <c r="D111750" s="21" t="n"/>
    </row>
    <row r="111751">
      <c r="D111751" s="21" t="n"/>
    </row>
    <row r="111752">
      <c r="D111752" s="21" t="n"/>
    </row>
    <row r="111753">
      <c r="D111753" s="21" t="n"/>
    </row>
    <row r="111754">
      <c r="D111754" s="21" t="n"/>
    </row>
    <row r="111755">
      <c r="D111755" s="21" t="n"/>
    </row>
    <row r="111756">
      <c r="D111756" s="21" t="n"/>
    </row>
    <row r="111757">
      <c r="D111757" s="21" t="n"/>
    </row>
    <row r="111758">
      <c r="D111758" s="21" t="n"/>
    </row>
    <row r="111759">
      <c r="D111759" s="21" t="n"/>
    </row>
    <row r="111760">
      <c r="D111760" s="21" t="n"/>
    </row>
    <row r="111761">
      <c r="D111761" s="21" t="n"/>
    </row>
    <row r="111762">
      <c r="D111762" s="21" t="n"/>
    </row>
    <row r="111763">
      <c r="D111763" s="21" t="n"/>
    </row>
    <row r="111764">
      <c r="D111764" s="21" t="n"/>
    </row>
    <row r="111765">
      <c r="D111765" s="21" t="n"/>
    </row>
    <row r="111766">
      <c r="D111766" s="21" t="n"/>
    </row>
    <row r="111767">
      <c r="D111767" s="21" t="n"/>
    </row>
    <row r="111768">
      <c r="D111768" s="21" t="n"/>
    </row>
    <row r="111769">
      <c r="D111769" s="21" t="n"/>
    </row>
    <row r="111770">
      <c r="D111770" s="21" t="n"/>
    </row>
    <row r="111771">
      <c r="D111771" s="21" t="n"/>
    </row>
    <row r="111772">
      <c r="D111772" s="21" t="n"/>
    </row>
    <row r="111773">
      <c r="D111773" s="21" t="n"/>
    </row>
    <row r="111774">
      <c r="D111774" s="21" t="n"/>
    </row>
    <row r="111775">
      <c r="D111775" s="21" t="n"/>
    </row>
    <row r="111776">
      <c r="D111776" s="21" t="n"/>
    </row>
    <row r="111777">
      <c r="D111777" s="21" t="n"/>
    </row>
    <row r="111778">
      <c r="D111778" s="21" t="n"/>
    </row>
    <row r="111779">
      <c r="D111779" s="21" t="n"/>
    </row>
    <row r="111780">
      <c r="D111780" s="21" t="n"/>
    </row>
    <row r="111781">
      <c r="D111781" s="21" t="n"/>
    </row>
    <row r="111782">
      <c r="D111782" s="21" t="n"/>
    </row>
    <row r="111783">
      <c r="D111783" s="21" t="n"/>
    </row>
    <row r="111784">
      <c r="D111784" s="21" t="n"/>
    </row>
    <row r="111785">
      <c r="D111785" s="21" t="n"/>
    </row>
    <row r="111786">
      <c r="D111786" s="21" t="n"/>
    </row>
    <row r="111787">
      <c r="D111787" s="21" t="n"/>
    </row>
    <row r="111788">
      <c r="D111788" s="21" t="n"/>
    </row>
    <row r="111789">
      <c r="D111789" s="21" t="n"/>
    </row>
    <row r="111790">
      <c r="D111790" s="21" t="n"/>
    </row>
    <row r="111791">
      <c r="D111791" s="21" t="n"/>
    </row>
    <row r="111792">
      <c r="D111792" s="21" t="n"/>
    </row>
    <row r="111793">
      <c r="D111793" s="21" t="n"/>
    </row>
    <row r="111794">
      <c r="D111794" s="21" t="n"/>
    </row>
    <row r="111795">
      <c r="D111795" s="21" t="n"/>
    </row>
    <row r="111796">
      <c r="D111796" s="21" t="n"/>
    </row>
    <row r="111797">
      <c r="D111797" s="21" t="n"/>
    </row>
    <row r="111798">
      <c r="D111798" s="21" t="n"/>
    </row>
    <row r="111799">
      <c r="D111799" s="21" t="n"/>
    </row>
    <row r="111800">
      <c r="D111800" s="21" t="n"/>
    </row>
    <row r="111801">
      <c r="D111801" s="21" t="n"/>
    </row>
    <row r="111802">
      <c r="D111802" s="21" t="n"/>
    </row>
    <row r="111803">
      <c r="D111803" s="21" t="n"/>
    </row>
    <row r="111804">
      <c r="D111804" s="21" t="n"/>
    </row>
    <row r="111805">
      <c r="D111805" s="21" t="n"/>
    </row>
    <row r="111806">
      <c r="D111806" s="21" t="n"/>
    </row>
    <row r="111807">
      <c r="D111807" s="21" t="n"/>
    </row>
    <row r="111808">
      <c r="D111808" s="21" t="n"/>
    </row>
    <row r="111809">
      <c r="D111809" s="21" t="n"/>
    </row>
    <row r="111810">
      <c r="D111810" s="21" t="n"/>
    </row>
    <row r="111811">
      <c r="D111811" s="21" t="n"/>
    </row>
    <row r="111812">
      <c r="D111812" s="21" t="n"/>
    </row>
    <row r="111813">
      <c r="D111813" s="21" t="n"/>
    </row>
    <row r="111814">
      <c r="D111814" s="21" t="n"/>
    </row>
    <row r="111815">
      <c r="D111815" s="21" t="n"/>
    </row>
    <row r="111816">
      <c r="D111816" s="21" t="n"/>
    </row>
    <row r="111817">
      <c r="D111817" s="21" t="n"/>
    </row>
    <row r="111818">
      <c r="D111818" s="21" t="n"/>
    </row>
    <row r="111819">
      <c r="D111819" s="21" t="n"/>
    </row>
    <row r="111820">
      <c r="D111820" s="21" t="n"/>
    </row>
    <row r="111821">
      <c r="D111821" s="21" t="n"/>
    </row>
    <row r="111822">
      <c r="D111822" s="21" t="n"/>
    </row>
    <row r="111823">
      <c r="D111823" s="21" t="n"/>
    </row>
    <row r="111824">
      <c r="D111824" s="21" t="n"/>
    </row>
    <row r="111825">
      <c r="D111825" s="21" t="n"/>
    </row>
    <row r="111826">
      <c r="D111826" s="21" t="n"/>
    </row>
    <row r="111827">
      <c r="D111827" s="21" t="n"/>
    </row>
    <row r="111828">
      <c r="D111828" s="21" t="n"/>
    </row>
    <row r="111829">
      <c r="D111829" s="21" t="n"/>
    </row>
    <row r="111830">
      <c r="D111830" s="21" t="n"/>
    </row>
    <row r="111831">
      <c r="D111831" s="21" t="n"/>
    </row>
    <row r="111832">
      <c r="D111832" s="21" t="n"/>
    </row>
    <row r="111833">
      <c r="D111833" s="21" t="n"/>
    </row>
    <row r="111834">
      <c r="D111834" s="21" t="n"/>
    </row>
    <row r="111835">
      <c r="D111835" s="21" t="n"/>
    </row>
    <row r="111836">
      <c r="D111836" s="21" t="n"/>
    </row>
    <row r="111837">
      <c r="D111837" s="21" t="n"/>
    </row>
    <row r="111838">
      <c r="D111838" s="21" t="n"/>
    </row>
    <row r="111839">
      <c r="D111839" s="21" t="n"/>
    </row>
    <row r="111840">
      <c r="D111840" s="21" t="n"/>
    </row>
    <row r="111841">
      <c r="D111841" s="21" t="n"/>
    </row>
    <row r="111842">
      <c r="D111842" s="21" t="n"/>
    </row>
    <row r="111843">
      <c r="D111843" s="21" t="n"/>
    </row>
    <row r="111844">
      <c r="D111844" s="21" t="n"/>
    </row>
    <row r="111845">
      <c r="D111845" s="21" t="n"/>
    </row>
    <row r="111846">
      <c r="D111846" s="21" t="n"/>
    </row>
    <row r="111847">
      <c r="D111847" s="21" t="n"/>
    </row>
    <row r="111848">
      <c r="D111848" s="21" t="n"/>
    </row>
    <row r="111849">
      <c r="D111849" s="21" t="n"/>
    </row>
    <row r="111850">
      <c r="D111850" s="21" t="n"/>
    </row>
    <row r="111851">
      <c r="D111851" s="21" t="n"/>
    </row>
    <row r="111852">
      <c r="D111852" s="21" t="n"/>
    </row>
    <row r="111853">
      <c r="D111853" s="21" t="n"/>
    </row>
    <row r="111854">
      <c r="D111854" s="21" t="n"/>
    </row>
    <row r="111855">
      <c r="D111855" s="21" t="n"/>
    </row>
    <row r="111856">
      <c r="D111856" s="21" t="n"/>
    </row>
    <row r="111857">
      <c r="D111857" s="21" t="n"/>
    </row>
    <row r="111858">
      <c r="D111858" s="21" t="n"/>
    </row>
    <row r="111859">
      <c r="D111859" s="21" t="n"/>
    </row>
    <row r="111860">
      <c r="D111860" s="21" t="n"/>
    </row>
    <row r="111861">
      <c r="D111861" s="21" t="n"/>
    </row>
    <row r="111862">
      <c r="D111862" s="21" t="n"/>
    </row>
    <row r="111863">
      <c r="D111863" s="21" t="n"/>
    </row>
    <row r="111864">
      <c r="D111864" s="21" t="n"/>
    </row>
    <row r="111865">
      <c r="D111865" s="21" t="n"/>
    </row>
    <row r="111866">
      <c r="D111866" s="21" t="n"/>
    </row>
    <row r="111867">
      <c r="D111867" s="21" t="n"/>
    </row>
    <row r="111868">
      <c r="D111868" s="21" t="n"/>
    </row>
    <row r="111869">
      <c r="D111869" s="21" t="n"/>
    </row>
    <row r="111870">
      <c r="D111870" s="21" t="n"/>
    </row>
    <row r="111871">
      <c r="D111871" s="21" t="n"/>
    </row>
    <row r="111872">
      <c r="D111872" s="21" t="n"/>
    </row>
    <row r="111873">
      <c r="D111873" s="21" t="n"/>
    </row>
    <row r="111874">
      <c r="D111874" s="21" t="n"/>
    </row>
    <row r="111875">
      <c r="D111875" s="21" t="n"/>
    </row>
    <row r="111876">
      <c r="D111876" s="21" t="n"/>
    </row>
    <row r="111877">
      <c r="D111877" s="21" t="n"/>
    </row>
    <row r="111878">
      <c r="D111878" s="21" t="n"/>
    </row>
    <row r="111879">
      <c r="D111879" s="21" t="n"/>
    </row>
    <row r="111880">
      <c r="D111880" s="21" t="n"/>
    </row>
    <row r="111881">
      <c r="D111881" s="21" t="n"/>
    </row>
    <row r="111882">
      <c r="D111882" s="21" t="n"/>
    </row>
    <row r="111883">
      <c r="D111883" s="21" t="n"/>
    </row>
    <row r="111884">
      <c r="D111884" s="21" t="n"/>
    </row>
    <row r="111885">
      <c r="D111885" s="21" t="n"/>
    </row>
    <row r="111886">
      <c r="D111886" s="21" t="n"/>
    </row>
    <row r="111887">
      <c r="D111887" s="21" t="n"/>
    </row>
    <row r="111888">
      <c r="D111888" s="21" t="n"/>
    </row>
    <row r="111889">
      <c r="D111889" s="21" t="n"/>
    </row>
    <row r="111890">
      <c r="D111890" s="21" t="n"/>
    </row>
    <row r="111891">
      <c r="D111891" s="21" t="n"/>
    </row>
    <row r="111892">
      <c r="D111892" s="21" t="n"/>
    </row>
    <row r="111893">
      <c r="D111893" s="21" t="n"/>
    </row>
    <row r="111894">
      <c r="D111894" s="21" t="n"/>
    </row>
    <row r="111895">
      <c r="D111895" s="21" t="n"/>
    </row>
    <row r="111896">
      <c r="D111896" s="21" t="n"/>
    </row>
    <row r="111897">
      <c r="D111897" s="21" t="n"/>
    </row>
    <row r="111898">
      <c r="D111898" s="21" t="n"/>
    </row>
    <row r="111899">
      <c r="D111899" s="21" t="n"/>
    </row>
    <row r="111900">
      <c r="D111900" s="21" t="n"/>
    </row>
    <row r="111901">
      <c r="D111901" s="21" t="n"/>
    </row>
    <row r="111902">
      <c r="D111902" s="21" t="n"/>
    </row>
    <row r="111903">
      <c r="D111903" s="21" t="n"/>
    </row>
    <row r="111904">
      <c r="D111904" s="21" t="n"/>
    </row>
    <row r="111905">
      <c r="D111905" s="21" t="n"/>
    </row>
    <row r="111906">
      <c r="D111906" s="21" t="n"/>
    </row>
    <row r="111907">
      <c r="D111907" s="21" t="n"/>
    </row>
    <row r="111908">
      <c r="D111908" s="21" t="n"/>
    </row>
    <row r="111909">
      <c r="D111909" s="21" t="n"/>
    </row>
    <row r="111910">
      <c r="D111910" s="21" t="n"/>
    </row>
    <row r="111911">
      <c r="D111911" s="21" t="n"/>
    </row>
    <row r="111912">
      <c r="D111912" s="21" t="n"/>
    </row>
    <row r="111913">
      <c r="D111913" s="21" t="n"/>
    </row>
    <row r="111914">
      <c r="D111914" s="21" t="n"/>
    </row>
    <row r="111915">
      <c r="D111915" s="21" t="n"/>
    </row>
    <row r="111916">
      <c r="D111916" s="21" t="n"/>
    </row>
    <row r="111917">
      <c r="D111917" s="21" t="n"/>
    </row>
    <row r="111918">
      <c r="D111918" s="21" t="n"/>
    </row>
    <row r="111919">
      <c r="D111919" s="21" t="n"/>
    </row>
    <row r="111920">
      <c r="D111920" s="21" t="n"/>
    </row>
    <row r="111921">
      <c r="D111921" s="21" t="n"/>
    </row>
    <row r="111922">
      <c r="D111922" s="21" t="n"/>
    </row>
    <row r="111923">
      <c r="D111923" s="21" t="n"/>
    </row>
    <row r="111924">
      <c r="D111924" s="21" t="n"/>
    </row>
    <row r="111925">
      <c r="D111925" s="21" t="n"/>
    </row>
    <row r="111926">
      <c r="D111926" s="21" t="n"/>
    </row>
    <row r="111927">
      <c r="D111927" s="21" t="n"/>
    </row>
    <row r="111928">
      <c r="D111928" s="21" t="n"/>
    </row>
    <row r="111929">
      <c r="D111929" s="21" t="n"/>
    </row>
    <row r="111930">
      <c r="D111930" s="21" t="n"/>
    </row>
    <row r="111931">
      <c r="D111931" s="21" t="n"/>
    </row>
    <row r="111932">
      <c r="D111932" s="21" t="n"/>
    </row>
    <row r="111933">
      <c r="D111933" s="21" t="n"/>
    </row>
    <row r="111934">
      <c r="D111934" s="21" t="n"/>
    </row>
    <row r="111935">
      <c r="D111935" s="21" t="n"/>
    </row>
    <row r="111936">
      <c r="D111936" s="21" t="n"/>
    </row>
    <row r="111937">
      <c r="D111937" s="21" t="n"/>
    </row>
    <row r="111938">
      <c r="D111938" s="21" t="n"/>
    </row>
    <row r="111939">
      <c r="D111939" s="21" t="n"/>
    </row>
    <row r="111940">
      <c r="D111940" s="21" t="n"/>
    </row>
    <row r="111941">
      <c r="D111941" s="21" t="n"/>
    </row>
    <row r="111942">
      <c r="D111942" s="21" t="n"/>
    </row>
    <row r="111943">
      <c r="D111943" s="21" t="n"/>
    </row>
    <row r="111944">
      <c r="D111944" s="21" t="n"/>
    </row>
    <row r="111945">
      <c r="D111945" s="21" t="n"/>
    </row>
    <row r="111946">
      <c r="D111946" s="21" t="n"/>
    </row>
    <row r="111947">
      <c r="D111947" s="21" t="n"/>
    </row>
    <row r="111948">
      <c r="D111948" s="21" t="n"/>
    </row>
    <row r="111949">
      <c r="D111949" s="21" t="n"/>
    </row>
    <row r="111950">
      <c r="D111950" s="21" t="n"/>
    </row>
    <row r="111951">
      <c r="D111951" s="21" t="n"/>
    </row>
    <row r="111952">
      <c r="D111952" s="21" t="n"/>
    </row>
    <row r="111953">
      <c r="D111953" s="21" t="n"/>
    </row>
    <row r="111954">
      <c r="D111954" s="21" t="n"/>
    </row>
    <row r="111955">
      <c r="D111955" s="21" t="n"/>
    </row>
    <row r="111956">
      <c r="D111956" s="21" t="n"/>
    </row>
    <row r="111957">
      <c r="D111957" s="21" t="n"/>
    </row>
    <row r="111958">
      <c r="D111958" s="21" t="n"/>
    </row>
    <row r="111959">
      <c r="D111959" s="21" t="n"/>
    </row>
    <row r="111960">
      <c r="D111960" s="21" t="n"/>
    </row>
    <row r="111961">
      <c r="D111961" s="21" t="n"/>
    </row>
    <row r="111962">
      <c r="D111962" s="21" t="n"/>
    </row>
    <row r="111963">
      <c r="D111963" s="21" t="n"/>
    </row>
    <row r="111964">
      <c r="D111964" s="21" t="n"/>
    </row>
    <row r="111965">
      <c r="D111965" s="21" t="n"/>
    </row>
    <row r="111966">
      <c r="D111966" s="21" t="n"/>
    </row>
    <row r="111967">
      <c r="D111967" s="21" t="n"/>
    </row>
    <row r="111968">
      <c r="D111968" s="21" t="n"/>
    </row>
    <row r="111969">
      <c r="D111969" s="21" t="n"/>
    </row>
    <row r="111970">
      <c r="D111970" s="21" t="n"/>
    </row>
    <row r="111971">
      <c r="D111971" s="21" t="n"/>
    </row>
    <row r="111972">
      <c r="D111972" s="21" t="n"/>
    </row>
    <row r="111973">
      <c r="D111973" s="21" t="n"/>
    </row>
    <row r="111974">
      <c r="D111974" s="21" t="n"/>
    </row>
    <row r="111975">
      <c r="D111975" s="21" t="n"/>
    </row>
    <row r="111976">
      <c r="D111976" s="21" t="n"/>
    </row>
    <row r="111977">
      <c r="D111977" s="21" t="n"/>
    </row>
    <row r="111978">
      <c r="D111978" s="21" t="n"/>
    </row>
    <row r="111979">
      <c r="D111979" s="21" t="n"/>
    </row>
    <row r="111980">
      <c r="D111980" s="21" t="n"/>
    </row>
    <row r="111981">
      <c r="D111981" s="21" t="n"/>
    </row>
    <row r="111982">
      <c r="D111982" s="21" t="n"/>
    </row>
    <row r="111983">
      <c r="D111983" s="21" t="n"/>
    </row>
    <row r="111984">
      <c r="D111984" s="21" t="n"/>
    </row>
    <row r="111985">
      <c r="D111985" s="21" t="n"/>
    </row>
    <row r="111986">
      <c r="D111986" s="21" t="n"/>
    </row>
    <row r="111987">
      <c r="D111987" s="21" t="n"/>
    </row>
    <row r="111988">
      <c r="D111988" s="21" t="n"/>
    </row>
    <row r="111989">
      <c r="D111989" s="21" t="n"/>
    </row>
    <row r="111990">
      <c r="D111990" s="21" t="n"/>
    </row>
    <row r="111991">
      <c r="D111991" s="21" t="n"/>
    </row>
    <row r="111992">
      <c r="D111992" s="21" t="n"/>
    </row>
    <row r="111993">
      <c r="D111993" s="21" t="n"/>
    </row>
    <row r="111994">
      <c r="D111994" s="21" t="n"/>
    </row>
    <row r="111995">
      <c r="D111995" s="21" t="n"/>
    </row>
    <row r="111996">
      <c r="D111996" s="21" t="n"/>
    </row>
    <row r="111997">
      <c r="D111997" s="21" t="n"/>
    </row>
    <row r="111998">
      <c r="D111998" s="21" t="n"/>
    </row>
    <row r="111999">
      <c r="D111999" s="21" t="n"/>
    </row>
    <row r="112000">
      <c r="D112000" s="21" t="n"/>
    </row>
    <row r="112001">
      <c r="D112001" s="21" t="n"/>
    </row>
    <row r="112002">
      <c r="D112002" s="21" t="n"/>
    </row>
    <row r="112003">
      <c r="D112003" s="21" t="n"/>
    </row>
    <row r="112004">
      <c r="D112004" s="21" t="n"/>
    </row>
    <row r="112005">
      <c r="D112005" s="21" t="n"/>
    </row>
    <row r="112006">
      <c r="D112006" s="21" t="n"/>
    </row>
    <row r="112007">
      <c r="D112007" s="21" t="n"/>
    </row>
    <row r="112008">
      <c r="D112008" s="21" t="n"/>
    </row>
    <row r="112009">
      <c r="D112009" s="21" t="n"/>
    </row>
    <row r="112010">
      <c r="D112010" s="21" t="n"/>
    </row>
    <row r="112011">
      <c r="D112011" s="21" t="n"/>
    </row>
    <row r="112012">
      <c r="D112012" s="21" t="n"/>
    </row>
    <row r="112013">
      <c r="D112013" s="21" t="n"/>
    </row>
    <row r="112014">
      <c r="D112014" s="21" t="n"/>
    </row>
    <row r="112015">
      <c r="D112015" s="21" t="n"/>
    </row>
    <row r="112016">
      <c r="D112016" s="21" t="n"/>
    </row>
    <row r="112017">
      <c r="D112017" s="21" t="n"/>
    </row>
    <row r="112018">
      <c r="D112018" s="21" t="n"/>
    </row>
    <row r="112019">
      <c r="D112019" s="21" t="n"/>
    </row>
    <row r="112020">
      <c r="D112020" s="21" t="n"/>
    </row>
    <row r="112021">
      <c r="D112021" s="21" t="n"/>
    </row>
    <row r="112022">
      <c r="D112022" s="21" t="n"/>
    </row>
    <row r="112023">
      <c r="D112023" s="21" t="n"/>
    </row>
    <row r="112024">
      <c r="D112024" s="21" t="n"/>
    </row>
    <row r="112025">
      <c r="D112025" s="21" t="n"/>
    </row>
    <row r="112026">
      <c r="D112026" s="21" t="n"/>
    </row>
    <row r="112027">
      <c r="D112027" s="21" t="n"/>
    </row>
    <row r="112028">
      <c r="D112028" s="21" t="n"/>
    </row>
    <row r="112029">
      <c r="D112029" s="21" t="n"/>
    </row>
    <row r="112030">
      <c r="D112030" s="21" t="n"/>
    </row>
    <row r="112031">
      <c r="D112031" s="21" t="n"/>
    </row>
    <row r="112032">
      <c r="D112032" s="21" t="n"/>
    </row>
    <row r="112033">
      <c r="D112033" s="21" t="n"/>
    </row>
    <row r="112034">
      <c r="D112034" s="21" t="n"/>
    </row>
    <row r="112035">
      <c r="D112035" s="21" t="n"/>
    </row>
    <row r="112036">
      <c r="D112036" s="21" t="n"/>
    </row>
    <row r="112037">
      <c r="D112037" s="21" t="n"/>
    </row>
    <row r="112038">
      <c r="D112038" s="21" t="n"/>
    </row>
    <row r="112039">
      <c r="D112039" s="21" t="n"/>
    </row>
    <row r="112040">
      <c r="D112040" s="21" t="n"/>
    </row>
    <row r="112041">
      <c r="D112041" s="21" t="n"/>
    </row>
    <row r="112042">
      <c r="D112042" s="21" t="n"/>
    </row>
    <row r="112043">
      <c r="D112043" s="21" t="n"/>
    </row>
    <row r="112044">
      <c r="D112044" s="21" t="n"/>
    </row>
    <row r="112045">
      <c r="D112045" s="21" t="n"/>
    </row>
    <row r="112046">
      <c r="D112046" s="21" t="n"/>
    </row>
    <row r="112047">
      <c r="D112047" s="21" t="n"/>
    </row>
    <row r="112048">
      <c r="D112048" s="21" t="n"/>
    </row>
    <row r="112049">
      <c r="D112049" s="21" t="n"/>
    </row>
    <row r="112050">
      <c r="D112050" s="21" t="n"/>
    </row>
    <row r="112051">
      <c r="D112051" s="21" t="n"/>
    </row>
    <row r="112052">
      <c r="D112052" s="21" t="n"/>
    </row>
    <row r="112053">
      <c r="D112053" s="21" t="n"/>
    </row>
    <row r="112054">
      <c r="D112054" s="21" t="n"/>
    </row>
    <row r="112055">
      <c r="D112055" s="21" t="n"/>
    </row>
    <row r="112056">
      <c r="D112056" s="21" t="n"/>
    </row>
    <row r="112057">
      <c r="D112057" s="21" t="n"/>
    </row>
    <row r="112058">
      <c r="D112058" s="21" t="n"/>
    </row>
    <row r="112059">
      <c r="D112059" s="21" t="n"/>
    </row>
    <row r="112060">
      <c r="D112060" s="21" t="n"/>
    </row>
    <row r="112061">
      <c r="D112061" s="21" t="n"/>
    </row>
    <row r="112062">
      <c r="D112062" s="21" t="n"/>
    </row>
    <row r="112063">
      <c r="D112063" s="21" t="n"/>
    </row>
    <row r="112064">
      <c r="D112064" s="21" t="n"/>
    </row>
    <row r="112065">
      <c r="D112065" s="21" t="n"/>
    </row>
    <row r="112066">
      <c r="D112066" s="21" t="n"/>
    </row>
    <row r="112067">
      <c r="D112067" s="21" t="n"/>
    </row>
    <row r="112068">
      <c r="D112068" s="21" t="n"/>
    </row>
    <row r="112069">
      <c r="D112069" s="21" t="n"/>
    </row>
    <row r="112070">
      <c r="D112070" s="21" t="n"/>
    </row>
    <row r="112071">
      <c r="D112071" s="21" t="n"/>
    </row>
    <row r="112072">
      <c r="D112072" s="21" t="n"/>
    </row>
    <row r="112073">
      <c r="D112073" s="21" t="n"/>
    </row>
    <row r="112074">
      <c r="D112074" s="21" t="n"/>
    </row>
    <row r="112075">
      <c r="D112075" s="21" t="n"/>
    </row>
    <row r="112076">
      <c r="D112076" s="21" t="n"/>
    </row>
    <row r="112077">
      <c r="D112077" s="21" t="n"/>
    </row>
    <row r="112078">
      <c r="D112078" s="21" t="n"/>
    </row>
    <row r="112079">
      <c r="D112079" s="21" t="n"/>
    </row>
    <row r="112080">
      <c r="D112080" s="21" t="n"/>
    </row>
    <row r="112081">
      <c r="D112081" s="21" t="n"/>
    </row>
    <row r="112082">
      <c r="D112082" s="21" t="n"/>
    </row>
    <row r="112083">
      <c r="D112083" s="21" t="n"/>
    </row>
    <row r="112084">
      <c r="D112084" s="21" t="n"/>
    </row>
    <row r="112085">
      <c r="D112085" s="21" t="n"/>
    </row>
    <row r="112086">
      <c r="D112086" s="21" t="n"/>
    </row>
    <row r="112087">
      <c r="D112087" s="21" t="n"/>
    </row>
    <row r="112088">
      <c r="D112088" s="21" t="n"/>
    </row>
    <row r="112089">
      <c r="D112089" s="21" t="n"/>
    </row>
    <row r="112090">
      <c r="D112090" s="21" t="n"/>
    </row>
    <row r="112091">
      <c r="D112091" s="21" t="n"/>
    </row>
    <row r="112092">
      <c r="D112092" s="21" t="n"/>
    </row>
    <row r="112093">
      <c r="D112093" s="21" t="n"/>
    </row>
    <row r="112094">
      <c r="D112094" s="21" t="n"/>
    </row>
    <row r="112095">
      <c r="D112095" s="21" t="n"/>
    </row>
    <row r="112096">
      <c r="D112096" s="21" t="n"/>
    </row>
    <row r="112097">
      <c r="D112097" s="21" t="n"/>
    </row>
    <row r="112098">
      <c r="D112098" s="21" t="n"/>
    </row>
    <row r="112099">
      <c r="D112099" s="21" t="n"/>
    </row>
    <row r="112100">
      <c r="D112100" s="21" t="n"/>
    </row>
    <row r="112101">
      <c r="D112101" s="21" t="n"/>
    </row>
    <row r="112102">
      <c r="D112102" s="21" t="n"/>
    </row>
    <row r="112103">
      <c r="D112103" s="21" t="n"/>
    </row>
    <row r="112104">
      <c r="D112104" s="21" t="n"/>
    </row>
    <row r="112105">
      <c r="D112105" s="21" t="n"/>
    </row>
    <row r="112106">
      <c r="D112106" s="21" t="n"/>
    </row>
    <row r="112107">
      <c r="D112107" s="21" t="n"/>
    </row>
    <row r="112108">
      <c r="D112108" s="21" t="n"/>
    </row>
    <row r="112109">
      <c r="D112109" s="21" t="n"/>
    </row>
    <row r="112110">
      <c r="D112110" s="21" t="n"/>
    </row>
    <row r="112111">
      <c r="D112111" s="21" t="n"/>
    </row>
    <row r="112112">
      <c r="D112112" s="21" t="n"/>
    </row>
    <row r="112113">
      <c r="D112113" s="21" t="n"/>
    </row>
    <row r="112114">
      <c r="D112114" s="21" t="n"/>
    </row>
    <row r="112115">
      <c r="D112115" s="21" t="n"/>
    </row>
    <row r="112116">
      <c r="D112116" s="21" t="n"/>
    </row>
    <row r="112117">
      <c r="D112117" s="21" t="n"/>
    </row>
    <row r="112118">
      <c r="D112118" s="21" t="n"/>
    </row>
    <row r="112119">
      <c r="D112119" s="21" t="n"/>
    </row>
    <row r="112120">
      <c r="D112120" s="21" t="n"/>
    </row>
    <row r="112121">
      <c r="D112121" s="21" t="n"/>
    </row>
    <row r="112122">
      <c r="D112122" s="21" t="n"/>
    </row>
    <row r="112123">
      <c r="D112123" s="21" t="n"/>
    </row>
    <row r="112124">
      <c r="D112124" s="21" t="n"/>
    </row>
    <row r="112125">
      <c r="D112125" s="21" t="n"/>
    </row>
    <row r="112126">
      <c r="D112126" s="21" t="n"/>
    </row>
    <row r="112127">
      <c r="D112127" s="21" t="n"/>
    </row>
    <row r="112128">
      <c r="D112128" s="21" t="n"/>
    </row>
    <row r="112129">
      <c r="D112129" s="21" t="n"/>
    </row>
    <row r="112130">
      <c r="D112130" s="21" t="n"/>
    </row>
    <row r="112131">
      <c r="D112131" s="21" t="n"/>
    </row>
    <row r="112132">
      <c r="D112132" s="21" t="n"/>
    </row>
    <row r="112133">
      <c r="D112133" s="21" t="n"/>
    </row>
    <row r="112134">
      <c r="D112134" s="21" t="n"/>
    </row>
    <row r="112135">
      <c r="D112135" s="21" t="n"/>
    </row>
    <row r="112136">
      <c r="D112136" s="21" t="n"/>
    </row>
    <row r="112137">
      <c r="D112137" s="21" t="n"/>
    </row>
    <row r="112138">
      <c r="D112138" s="21" t="n"/>
    </row>
    <row r="112139">
      <c r="D112139" s="21" t="n"/>
    </row>
    <row r="112140">
      <c r="D112140" s="21" t="n"/>
    </row>
    <row r="112141">
      <c r="D112141" s="21" t="n"/>
    </row>
    <row r="112142">
      <c r="D112142" s="21" t="n"/>
    </row>
    <row r="112143">
      <c r="D112143" s="21" t="n"/>
    </row>
    <row r="112144">
      <c r="D112144" s="21" t="n"/>
    </row>
    <row r="112145">
      <c r="D112145" s="21" t="n"/>
    </row>
    <row r="112146">
      <c r="D112146" s="21" t="n"/>
    </row>
    <row r="112147">
      <c r="D112147" s="21" t="n"/>
    </row>
    <row r="112148">
      <c r="D112148" s="21" t="n"/>
    </row>
    <row r="112149">
      <c r="D112149" s="21" t="n"/>
    </row>
    <row r="112150">
      <c r="D112150" s="21" t="n"/>
    </row>
    <row r="112151">
      <c r="D112151" s="21" t="n"/>
    </row>
    <row r="112152">
      <c r="D112152" s="21" t="n"/>
    </row>
    <row r="112153">
      <c r="D112153" s="21" t="n"/>
    </row>
    <row r="112154">
      <c r="D112154" s="21" t="n"/>
    </row>
    <row r="112155">
      <c r="D112155" s="21" t="n"/>
    </row>
    <row r="112156">
      <c r="D112156" s="21" t="n"/>
    </row>
    <row r="112157">
      <c r="D112157" s="21" t="n"/>
    </row>
    <row r="112158">
      <c r="D112158" s="21" t="n"/>
    </row>
    <row r="112159">
      <c r="D112159" s="21" t="n"/>
    </row>
    <row r="112160">
      <c r="D112160" s="21" t="n"/>
    </row>
    <row r="112161">
      <c r="D112161" s="21" t="n"/>
    </row>
    <row r="112162">
      <c r="D112162" s="21" t="n"/>
    </row>
    <row r="112163">
      <c r="D112163" s="21" t="n"/>
    </row>
    <row r="112164">
      <c r="D112164" s="21" t="n"/>
    </row>
    <row r="112165">
      <c r="D112165" s="21" t="n"/>
    </row>
    <row r="112166">
      <c r="D112166" s="21" t="n"/>
    </row>
    <row r="112167">
      <c r="D112167" s="21" t="n"/>
    </row>
    <row r="112168">
      <c r="D112168" s="21" t="n"/>
    </row>
    <row r="112169">
      <c r="D112169" s="21" t="n"/>
    </row>
    <row r="112170">
      <c r="D112170" s="21" t="n"/>
    </row>
    <row r="112171">
      <c r="D112171" s="21" t="n"/>
    </row>
    <row r="112172">
      <c r="D112172" s="21" t="n"/>
    </row>
    <row r="112173">
      <c r="D112173" s="21" t="n"/>
    </row>
    <row r="112174">
      <c r="D112174" s="21" t="n"/>
    </row>
    <row r="112175">
      <c r="D112175" s="21" t="n"/>
    </row>
    <row r="112176">
      <c r="D112176" s="21" t="n"/>
    </row>
    <row r="112177">
      <c r="D112177" s="21" t="n"/>
    </row>
    <row r="112178">
      <c r="D112178" s="21" t="n"/>
    </row>
    <row r="112179">
      <c r="D112179" s="21" t="n"/>
    </row>
    <row r="112180">
      <c r="D112180" s="21" t="n"/>
    </row>
    <row r="112181">
      <c r="D112181" s="21" t="n"/>
    </row>
    <row r="112182">
      <c r="D112182" s="21" t="n"/>
    </row>
    <row r="112183">
      <c r="D112183" s="21" t="n"/>
    </row>
    <row r="112184">
      <c r="D112184" s="21" t="n"/>
    </row>
    <row r="112185">
      <c r="D112185" s="21" t="n"/>
    </row>
    <row r="112186">
      <c r="D112186" s="21" t="n"/>
    </row>
    <row r="112187">
      <c r="D112187" s="21" t="n"/>
    </row>
    <row r="112188">
      <c r="D112188" s="21" t="n"/>
    </row>
    <row r="112189">
      <c r="D112189" s="21" t="n"/>
    </row>
    <row r="112190">
      <c r="D112190" s="21" t="n"/>
    </row>
    <row r="112191">
      <c r="D112191" s="21" t="n"/>
    </row>
    <row r="112192">
      <c r="D112192" s="21" t="n"/>
    </row>
    <row r="112193">
      <c r="D112193" s="21" t="n"/>
    </row>
    <row r="112194">
      <c r="D112194" s="21" t="n"/>
    </row>
    <row r="112195">
      <c r="D112195" s="21" t="n"/>
    </row>
    <row r="112196">
      <c r="D112196" s="21" t="n"/>
    </row>
    <row r="112197">
      <c r="D112197" s="21" t="n"/>
    </row>
    <row r="112198">
      <c r="D112198" s="21" t="n"/>
    </row>
    <row r="112199">
      <c r="D112199" s="21" t="n"/>
    </row>
    <row r="112200">
      <c r="D112200" s="21" t="n"/>
    </row>
    <row r="112201">
      <c r="D112201" s="21" t="n"/>
    </row>
    <row r="112202">
      <c r="D112202" s="21" t="n"/>
    </row>
    <row r="112203">
      <c r="D112203" s="21" t="n"/>
    </row>
    <row r="112204">
      <c r="D112204" s="21" t="n"/>
    </row>
    <row r="112205">
      <c r="D112205" s="21" t="n"/>
    </row>
    <row r="112206">
      <c r="D112206" s="21" t="n"/>
    </row>
    <row r="112207">
      <c r="D112207" s="21" t="n"/>
    </row>
    <row r="112208">
      <c r="D112208" s="21" t="n"/>
    </row>
    <row r="112209">
      <c r="D112209" s="21" t="n"/>
    </row>
    <row r="112210">
      <c r="D112210" s="21" t="n"/>
    </row>
    <row r="112211">
      <c r="D112211" s="21" t="n"/>
    </row>
    <row r="112212">
      <c r="D112212" s="21" t="n"/>
    </row>
    <row r="112213">
      <c r="D112213" s="21" t="n"/>
    </row>
    <row r="112214">
      <c r="D112214" s="21" t="n"/>
    </row>
    <row r="112215">
      <c r="D112215" s="21" t="n"/>
    </row>
    <row r="112216">
      <c r="D112216" s="21" t="n"/>
    </row>
    <row r="112217">
      <c r="D112217" s="21" t="n"/>
    </row>
    <row r="112218">
      <c r="D112218" s="21" t="n"/>
    </row>
    <row r="112219">
      <c r="D112219" s="21" t="n"/>
    </row>
    <row r="112220">
      <c r="D112220" s="21" t="n"/>
    </row>
    <row r="112221">
      <c r="D112221" s="21" t="n"/>
    </row>
    <row r="112222">
      <c r="D112222" s="21" t="n"/>
    </row>
    <row r="112223">
      <c r="D112223" s="21" t="n"/>
    </row>
    <row r="112224">
      <c r="D112224" s="21" t="n"/>
    </row>
    <row r="112225">
      <c r="D112225" s="21" t="n"/>
    </row>
    <row r="112226">
      <c r="D112226" s="21" t="n"/>
    </row>
    <row r="112227">
      <c r="D112227" s="21" t="n"/>
    </row>
    <row r="112228">
      <c r="D112228" s="21" t="n"/>
    </row>
    <row r="112229">
      <c r="D112229" s="21" t="n"/>
    </row>
    <row r="112230">
      <c r="D112230" s="21" t="n"/>
    </row>
    <row r="112231">
      <c r="D112231" s="21" t="n"/>
    </row>
    <row r="112232">
      <c r="D112232" s="21" t="n"/>
    </row>
    <row r="112233">
      <c r="D112233" s="21" t="n"/>
    </row>
    <row r="112234">
      <c r="D112234" s="21" t="n"/>
    </row>
    <row r="112235">
      <c r="D112235" s="21" t="n"/>
    </row>
    <row r="112236">
      <c r="D112236" s="21" t="n"/>
    </row>
    <row r="112237">
      <c r="D112237" s="21" t="n"/>
    </row>
    <row r="112238">
      <c r="D112238" s="21" t="n"/>
    </row>
    <row r="112239">
      <c r="D112239" s="21" t="n"/>
    </row>
    <row r="112240">
      <c r="D112240" s="21" t="n"/>
    </row>
    <row r="112241">
      <c r="D112241" s="21" t="n"/>
    </row>
    <row r="112242">
      <c r="D112242" s="21" t="n"/>
    </row>
    <row r="112243">
      <c r="D112243" s="21" t="n"/>
    </row>
    <row r="112244">
      <c r="D112244" s="21" t="n"/>
    </row>
    <row r="112245">
      <c r="D112245" s="21" t="n"/>
    </row>
    <row r="112246">
      <c r="D112246" s="21" t="n"/>
    </row>
    <row r="112247">
      <c r="D112247" s="21" t="n"/>
    </row>
    <row r="112248">
      <c r="D112248" s="21" t="n"/>
    </row>
    <row r="112249">
      <c r="D112249" s="21" t="n"/>
    </row>
    <row r="112250">
      <c r="D112250" s="21" t="n"/>
    </row>
    <row r="112251">
      <c r="D112251" s="21" t="n"/>
    </row>
    <row r="112252">
      <c r="D112252" s="21" t="n"/>
    </row>
    <row r="112253">
      <c r="D112253" s="21" t="n"/>
    </row>
    <row r="112254">
      <c r="D112254" s="21" t="n"/>
    </row>
    <row r="112255">
      <c r="D112255" s="21" t="n"/>
    </row>
    <row r="112256">
      <c r="D112256" s="21" t="n"/>
    </row>
    <row r="112257">
      <c r="D112257" s="21" t="n"/>
    </row>
    <row r="112258">
      <c r="D112258" s="21" t="n"/>
    </row>
    <row r="112259">
      <c r="D112259" s="21" t="n"/>
    </row>
    <row r="112260">
      <c r="D112260" s="21" t="n"/>
    </row>
    <row r="112261">
      <c r="D112261" s="21" t="n"/>
    </row>
    <row r="112262">
      <c r="D112262" s="21" t="n"/>
    </row>
    <row r="112263">
      <c r="D112263" s="21" t="n"/>
    </row>
    <row r="112264">
      <c r="D112264" s="21" t="n"/>
    </row>
    <row r="112265">
      <c r="D112265" s="21" t="n"/>
    </row>
    <row r="112266">
      <c r="D112266" s="21" t="n"/>
    </row>
    <row r="112267">
      <c r="D112267" s="21" t="n"/>
    </row>
    <row r="112268">
      <c r="D112268" s="21" t="n"/>
    </row>
    <row r="112269">
      <c r="D112269" s="21" t="n"/>
    </row>
    <row r="112270">
      <c r="D112270" s="21" t="n"/>
    </row>
    <row r="112271">
      <c r="D112271" s="21" t="n"/>
    </row>
    <row r="112272">
      <c r="D112272" s="21" t="n"/>
    </row>
    <row r="112273">
      <c r="D112273" s="21" t="n"/>
    </row>
    <row r="112274">
      <c r="D112274" s="21" t="n"/>
    </row>
    <row r="112275">
      <c r="D112275" s="21" t="n"/>
    </row>
    <row r="112276">
      <c r="D112276" s="21" t="n"/>
    </row>
    <row r="112277">
      <c r="D112277" s="21" t="n"/>
    </row>
    <row r="112278">
      <c r="D112278" s="21" t="n"/>
    </row>
    <row r="112279">
      <c r="D112279" s="21" t="n"/>
    </row>
    <row r="112280">
      <c r="D112280" s="21" t="n"/>
    </row>
    <row r="112281">
      <c r="D112281" s="21" t="n"/>
    </row>
    <row r="112282">
      <c r="D112282" s="21" t="n"/>
    </row>
    <row r="112283">
      <c r="D112283" s="21" t="n"/>
    </row>
    <row r="112284">
      <c r="D112284" s="21" t="n"/>
    </row>
    <row r="112285">
      <c r="D112285" s="21" t="n"/>
    </row>
    <row r="112286">
      <c r="D112286" s="21" t="n"/>
    </row>
    <row r="112287">
      <c r="D112287" s="21" t="n"/>
    </row>
    <row r="112288">
      <c r="D112288" s="21" t="n"/>
    </row>
    <row r="112289">
      <c r="D112289" s="21" t="n"/>
    </row>
    <row r="112290">
      <c r="D112290" s="21" t="n"/>
    </row>
    <row r="112291">
      <c r="D112291" s="21" t="n"/>
    </row>
    <row r="112292">
      <c r="D112292" s="21" t="n"/>
    </row>
    <row r="112293">
      <c r="D112293" s="21" t="n"/>
    </row>
    <row r="112294">
      <c r="D112294" s="21" t="n"/>
    </row>
    <row r="112295">
      <c r="D112295" s="21" t="n"/>
    </row>
    <row r="112296">
      <c r="D112296" s="21" t="n"/>
    </row>
    <row r="112297">
      <c r="D112297" s="21" t="n"/>
    </row>
    <row r="112298">
      <c r="D112298" s="21" t="n"/>
    </row>
    <row r="112299">
      <c r="D112299" s="21" t="n"/>
    </row>
    <row r="112300">
      <c r="D112300" s="21" t="n"/>
    </row>
    <row r="112301">
      <c r="D112301" s="21" t="n"/>
    </row>
    <row r="112302">
      <c r="D112302" s="21" t="n"/>
    </row>
    <row r="112303">
      <c r="D112303" s="21" t="n"/>
    </row>
    <row r="112304">
      <c r="D112304" s="21" t="n"/>
    </row>
    <row r="112305">
      <c r="D112305" s="21" t="n"/>
    </row>
    <row r="112306">
      <c r="D112306" s="21" t="n"/>
    </row>
    <row r="112307">
      <c r="D112307" s="21" t="n"/>
    </row>
    <row r="112308">
      <c r="D112308" s="21" t="n"/>
    </row>
    <row r="112309">
      <c r="D112309" s="21" t="n"/>
    </row>
    <row r="112310">
      <c r="D112310" s="21" t="n"/>
    </row>
    <row r="112311">
      <c r="D112311" s="21" t="n"/>
    </row>
    <row r="112312">
      <c r="D112312" s="21" t="n"/>
    </row>
    <row r="112313">
      <c r="D112313" s="21" t="n"/>
    </row>
    <row r="112314">
      <c r="D112314" s="21" t="n"/>
    </row>
    <row r="112315">
      <c r="D112315" s="21" t="n"/>
    </row>
    <row r="112316">
      <c r="D112316" s="21" t="n"/>
    </row>
    <row r="112317">
      <c r="D112317" s="21" t="n"/>
    </row>
    <row r="112318">
      <c r="D112318" s="21" t="n"/>
    </row>
    <row r="112319">
      <c r="D112319" s="21" t="n"/>
    </row>
    <row r="112320">
      <c r="D112320" s="21" t="n"/>
    </row>
    <row r="112321">
      <c r="D112321" s="21" t="n"/>
    </row>
    <row r="112322">
      <c r="D112322" s="21" t="n"/>
    </row>
    <row r="112323">
      <c r="D112323" s="21" t="n"/>
    </row>
    <row r="112324">
      <c r="D112324" s="21" t="n"/>
    </row>
    <row r="112325">
      <c r="D112325" s="21" t="n"/>
    </row>
    <row r="112326">
      <c r="D112326" s="21" t="n"/>
    </row>
    <row r="112327">
      <c r="D112327" s="21" t="n"/>
    </row>
    <row r="112328">
      <c r="D112328" s="21" t="n"/>
    </row>
    <row r="112329">
      <c r="D112329" s="21" t="n"/>
    </row>
    <row r="112330">
      <c r="D112330" s="21" t="n"/>
    </row>
    <row r="112331">
      <c r="D112331" s="21" t="n"/>
    </row>
    <row r="112332">
      <c r="D112332" s="21" t="n"/>
    </row>
    <row r="112333">
      <c r="D112333" s="21" t="n"/>
    </row>
    <row r="112334">
      <c r="D112334" s="21" t="n"/>
    </row>
    <row r="112335">
      <c r="D112335" s="21" t="n"/>
    </row>
    <row r="112336">
      <c r="D112336" s="21" t="n"/>
    </row>
    <row r="112337">
      <c r="D112337" s="21" t="n"/>
    </row>
    <row r="112338">
      <c r="D112338" s="21" t="n"/>
    </row>
    <row r="112339">
      <c r="D112339" s="21" t="n"/>
    </row>
    <row r="112340">
      <c r="D112340" s="21" t="n"/>
    </row>
    <row r="112341">
      <c r="D112341" s="21" t="n"/>
    </row>
    <row r="112342">
      <c r="D112342" s="21" t="n"/>
    </row>
    <row r="112343">
      <c r="D112343" s="21" t="n"/>
    </row>
    <row r="112344">
      <c r="D112344" s="21" t="n"/>
    </row>
    <row r="112345">
      <c r="D112345" s="21" t="n"/>
    </row>
    <row r="112346">
      <c r="D112346" s="21" t="n"/>
    </row>
    <row r="112347">
      <c r="D112347" s="21" t="n"/>
    </row>
    <row r="112348">
      <c r="D112348" s="21" t="n"/>
    </row>
    <row r="112349">
      <c r="D112349" s="21" t="n"/>
    </row>
    <row r="112350">
      <c r="D112350" s="21" t="n"/>
    </row>
    <row r="112351">
      <c r="D112351" s="21" t="n"/>
    </row>
    <row r="112352">
      <c r="D112352" s="21" t="n"/>
    </row>
    <row r="112353">
      <c r="D112353" s="21" t="n"/>
    </row>
    <row r="112354">
      <c r="D112354" s="21" t="n"/>
    </row>
    <row r="112355">
      <c r="D112355" s="21" t="n"/>
    </row>
    <row r="112356">
      <c r="D112356" s="21" t="n"/>
    </row>
    <row r="112357">
      <c r="D112357" s="21" t="n"/>
    </row>
    <row r="112358">
      <c r="D112358" s="21" t="n"/>
    </row>
    <row r="112359">
      <c r="D112359" s="21" t="n"/>
    </row>
    <row r="112360">
      <c r="D112360" s="21" t="n"/>
    </row>
    <row r="112361">
      <c r="D112361" s="21" t="n"/>
    </row>
    <row r="112362">
      <c r="D112362" s="21" t="n"/>
    </row>
    <row r="112363">
      <c r="D112363" s="21" t="n"/>
    </row>
    <row r="112364">
      <c r="D112364" s="21" t="n"/>
    </row>
    <row r="112365">
      <c r="D112365" s="21" t="n"/>
    </row>
    <row r="112366">
      <c r="D112366" s="21" t="n"/>
    </row>
    <row r="112367">
      <c r="D112367" s="21" t="n"/>
    </row>
    <row r="112368">
      <c r="D112368" s="21" t="n"/>
    </row>
    <row r="112369">
      <c r="D112369" s="21" t="n"/>
    </row>
    <row r="112370">
      <c r="D112370" s="21" t="n"/>
    </row>
    <row r="112371">
      <c r="D112371" s="21" t="n"/>
    </row>
    <row r="112372">
      <c r="D112372" s="21" t="n"/>
    </row>
    <row r="112373">
      <c r="D112373" s="21" t="n"/>
    </row>
    <row r="112374">
      <c r="D112374" s="21" t="n"/>
    </row>
    <row r="112375">
      <c r="D112375" s="21" t="n"/>
    </row>
    <row r="112376">
      <c r="D112376" s="21" t="n"/>
    </row>
    <row r="112377">
      <c r="D112377" s="21" t="n"/>
    </row>
    <row r="112378">
      <c r="D112378" s="21" t="n"/>
    </row>
    <row r="112379">
      <c r="D112379" s="21" t="n"/>
    </row>
    <row r="112380">
      <c r="D112380" s="21" t="n"/>
    </row>
    <row r="112381">
      <c r="D112381" s="21" t="n"/>
    </row>
    <row r="112382">
      <c r="D112382" s="21" t="n"/>
    </row>
    <row r="112383">
      <c r="D112383" s="21" t="n"/>
    </row>
    <row r="112384">
      <c r="D112384" s="21" t="n"/>
    </row>
    <row r="112385">
      <c r="D112385" s="21" t="n"/>
    </row>
    <row r="112386">
      <c r="D112386" s="21" t="n"/>
    </row>
    <row r="112387">
      <c r="D112387" s="21" t="n"/>
    </row>
    <row r="112388">
      <c r="D112388" s="21" t="n"/>
    </row>
    <row r="112389">
      <c r="D112389" s="21" t="n"/>
    </row>
    <row r="112390">
      <c r="D112390" s="21" t="n"/>
    </row>
    <row r="112391">
      <c r="D112391" s="21" t="n"/>
    </row>
    <row r="112392">
      <c r="D112392" s="21" t="n"/>
    </row>
    <row r="112393">
      <c r="D112393" s="21" t="n"/>
    </row>
    <row r="112394">
      <c r="D112394" s="21" t="n"/>
    </row>
    <row r="112395">
      <c r="D112395" s="21" t="n"/>
    </row>
    <row r="112396">
      <c r="D112396" s="21" t="n"/>
    </row>
    <row r="112397">
      <c r="D112397" s="21" t="n"/>
    </row>
    <row r="112398">
      <c r="D112398" s="21" t="n"/>
    </row>
    <row r="112399">
      <c r="D112399" s="21" t="n"/>
    </row>
    <row r="112400">
      <c r="D112400" s="21" t="n"/>
    </row>
    <row r="112401">
      <c r="D112401" s="21" t="n"/>
    </row>
    <row r="112402">
      <c r="D112402" s="21" t="n"/>
    </row>
    <row r="112403">
      <c r="D112403" s="21" t="n"/>
    </row>
    <row r="112404">
      <c r="D112404" s="21" t="n"/>
    </row>
    <row r="112405">
      <c r="D112405" s="21" t="n"/>
    </row>
    <row r="112406">
      <c r="D112406" s="21" t="n"/>
    </row>
    <row r="112407">
      <c r="D112407" s="21" t="n"/>
    </row>
    <row r="112408">
      <c r="D112408" s="21" t="n"/>
    </row>
    <row r="112409">
      <c r="D112409" s="21" t="n"/>
    </row>
    <row r="112410">
      <c r="D112410" s="21" t="n"/>
    </row>
    <row r="112411">
      <c r="D112411" s="21" t="n"/>
    </row>
    <row r="112412">
      <c r="D112412" s="21" t="n"/>
    </row>
    <row r="112413">
      <c r="D112413" s="21" t="n"/>
    </row>
    <row r="112414">
      <c r="D112414" s="21" t="n"/>
    </row>
    <row r="112415">
      <c r="D112415" s="21" t="n"/>
    </row>
    <row r="112416">
      <c r="D112416" s="21" t="n"/>
    </row>
    <row r="112417">
      <c r="D112417" s="21" t="n"/>
    </row>
    <row r="112418">
      <c r="D112418" s="21" t="n"/>
    </row>
    <row r="112419">
      <c r="D112419" s="21" t="n"/>
    </row>
    <row r="112420">
      <c r="D112420" s="21" t="n"/>
    </row>
    <row r="112421">
      <c r="D112421" s="21" t="n"/>
    </row>
    <row r="112422">
      <c r="D112422" s="21" t="n"/>
    </row>
    <row r="112423">
      <c r="D112423" s="21" t="n"/>
    </row>
    <row r="112424">
      <c r="D112424" s="21" t="n"/>
    </row>
    <row r="112425">
      <c r="D112425" s="21" t="n"/>
    </row>
    <row r="112426">
      <c r="D112426" s="21" t="n"/>
    </row>
    <row r="112427">
      <c r="D112427" s="21" t="n"/>
    </row>
    <row r="112428">
      <c r="D112428" s="21" t="n"/>
    </row>
    <row r="112429">
      <c r="D112429" s="21" t="n"/>
    </row>
    <row r="112430">
      <c r="D112430" s="21" t="n"/>
    </row>
    <row r="112431">
      <c r="D112431" s="21" t="n"/>
    </row>
    <row r="112432">
      <c r="D112432" s="21" t="n"/>
    </row>
    <row r="112433">
      <c r="D112433" s="21" t="n"/>
    </row>
    <row r="112434">
      <c r="D112434" s="21" t="n"/>
    </row>
    <row r="112435">
      <c r="D112435" s="21" t="n"/>
    </row>
    <row r="112436">
      <c r="D112436" s="21" t="n"/>
    </row>
    <row r="112437">
      <c r="D112437" s="21" t="n"/>
    </row>
    <row r="112438">
      <c r="D112438" s="21" t="n"/>
    </row>
    <row r="112439">
      <c r="D112439" s="21" t="n"/>
    </row>
    <row r="112440">
      <c r="D112440" s="21" t="n"/>
    </row>
    <row r="112441">
      <c r="D112441" s="21" t="n"/>
    </row>
    <row r="112442">
      <c r="D112442" s="21" t="n"/>
    </row>
    <row r="112443">
      <c r="D112443" s="21" t="n"/>
    </row>
    <row r="112444">
      <c r="D112444" s="21" t="n"/>
    </row>
    <row r="112445">
      <c r="D112445" s="21" t="n"/>
    </row>
    <row r="112446">
      <c r="D112446" s="21" t="n"/>
    </row>
    <row r="112447">
      <c r="D112447" s="21" t="n"/>
    </row>
    <row r="112448">
      <c r="D112448" s="21" t="n"/>
    </row>
    <row r="112449">
      <c r="D112449" s="21" t="n"/>
    </row>
    <row r="112450">
      <c r="D112450" s="21" t="n"/>
    </row>
    <row r="112451">
      <c r="D112451" s="21" t="n"/>
    </row>
    <row r="112452">
      <c r="D112452" s="21" t="n"/>
    </row>
    <row r="112453">
      <c r="D112453" s="21" t="n"/>
    </row>
    <row r="112454">
      <c r="D112454" s="21" t="n"/>
    </row>
    <row r="112455">
      <c r="D112455" s="21" t="n"/>
    </row>
    <row r="112456">
      <c r="D112456" s="21" t="n"/>
    </row>
    <row r="112457">
      <c r="D112457" s="21" t="n"/>
    </row>
    <row r="112458">
      <c r="D112458" s="21" t="n"/>
    </row>
    <row r="112459">
      <c r="D112459" s="21" t="n"/>
    </row>
    <row r="112460">
      <c r="D112460" s="21" t="n"/>
    </row>
    <row r="112461">
      <c r="D112461" s="21" t="n"/>
    </row>
    <row r="112462">
      <c r="D112462" s="21" t="n"/>
    </row>
    <row r="112463">
      <c r="D112463" s="21" t="n"/>
    </row>
    <row r="112464">
      <c r="D112464" s="21" t="n"/>
    </row>
    <row r="112465">
      <c r="D112465" s="21" t="n"/>
    </row>
    <row r="112466">
      <c r="D112466" s="21" t="n"/>
    </row>
    <row r="112467">
      <c r="D112467" s="21" t="n"/>
    </row>
    <row r="112468">
      <c r="D112468" s="21" t="n"/>
    </row>
    <row r="112469">
      <c r="D112469" s="21" t="n"/>
    </row>
    <row r="112470">
      <c r="D112470" s="21" t="n"/>
    </row>
    <row r="112471">
      <c r="D112471" s="21" t="n"/>
    </row>
    <row r="112472">
      <c r="D112472" s="21" t="n"/>
    </row>
    <row r="112473">
      <c r="D112473" s="21" t="n"/>
    </row>
    <row r="112474">
      <c r="D112474" s="21" t="n"/>
    </row>
    <row r="112475">
      <c r="D112475" s="21" t="n"/>
    </row>
    <row r="112476">
      <c r="D112476" s="21" t="n"/>
    </row>
    <row r="112477">
      <c r="D112477" s="21" t="n"/>
    </row>
    <row r="112478">
      <c r="D112478" s="21" t="n"/>
    </row>
    <row r="112479">
      <c r="D112479" s="21" t="n"/>
    </row>
    <row r="112480">
      <c r="D112480" s="21" t="n"/>
    </row>
    <row r="112481">
      <c r="D112481" s="21" t="n"/>
    </row>
    <row r="112482">
      <c r="D112482" s="21" t="n"/>
    </row>
    <row r="112483">
      <c r="D112483" s="21" t="n"/>
    </row>
    <row r="112484">
      <c r="D112484" s="21" t="n"/>
    </row>
    <row r="112485">
      <c r="D112485" s="21" t="n"/>
    </row>
    <row r="112486">
      <c r="D112486" s="21" t="n"/>
    </row>
    <row r="112487">
      <c r="D112487" s="21" t="n"/>
    </row>
    <row r="112488">
      <c r="D112488" s="21" t="n"/>
    </row>
    <row r="112489">
      <c r="D112489" s="21" t="n"/>
    </row>
    <row r="112490">
      <c r="D112490" s="21" t="n"/>
    </row>
    <row r="112491">
      <c r="D112491" s="21" t="n"/>
    </row>
    <row r="112492">
      <c r="D112492" s="21" t="n"/>
    </row>
    <row r="112493">
      <c r="D112493" s="21" t="n"/>
    </row>
    <row r="112494">
      <c r="D112494" s="21" t="n"/>
    </row>
    <row r="112495">
      <c r="D112495" s="21" t="n"/>
    </row>
    <row r="112496">
      <c r="D112496" s="21" t="n"/>
    </row>
    <row r="112497">
      <c r="D112497" s="21" t="n"/>
    </row>
    <row r="112498">
      <c r="D112498" s="21" t="n"/>
    </row>
    <row r="112499">
      <c r="D112499" s="21" t="n"/>
    </row>
    <row r="112500">
      <c r="D112500" s="21" t="n"/>
    </row>
    <row r="112501">
      <c r="D112501" s="21" t="n"/>
    </row>
    <row r="112502">
      <c r="D112502" s="21" t="n"/>
    </row>
    <row r="112503">
      <c r="D112503" s="21" t="n"/>
    </row>
    <row r="112504">
      <c r="D112504" s="21" t="n"/>
    </row>
    <row r="112505">
      <c r="D112505" s="21" t="n"/>
    </row>
    <row r="112506">
      <c r="D112506" s="21" t="n"/>
    </row>
    <row r="112507">
      <c r="D112507" s="21" t="n"/>
    </row>
    <row r="112508">
      <c r="D112508" s="21" t="n"/>
    </row>
    <row r="112509">
      <c r="D112509" s="21" t="n"/>
    </row>
    <row r="112510">
      <c r="D112510" s="21" t="n"/>
    </row>
    <row r="112511">
      <c r="D112511" s="21" t="n"/>
    </row>
    <row r="112512">
      <c r="D112512" s="21" t="n"/>
    </row>
    <row r="112513">
      <c r="D112513" s="21" t="n"/>
    </row>
    <row r="112514">
      <c r="D112514" s="21" t="n"/>
    </row>
    <row r="112515">
      <c r="D112515" s="21" t="n"/>
    </row>
    <row r="112516">
      <c r="D112516" s="21" t="n"/>
    </row>
    <row r="112517">
      <c r="D112517" s="21" t="n"/>
    </row>
    <row r="112518">
      <c r="D112518" s="21" t="n"/>
    </row>
    <row r="112519">
      <c r="D112519" s="21" t="n"/>
    </row>
    <row r="112520">
      <c r="D112520" s="21" t="n"/>
    </row>
    <row r="112521">
      <c r="D112521" s="21" t="n"/>
    </row>
    <row r="112522">
      <c r="D112522" s="21" t="n"/>
    </row>
    <row r="112523">
      <c r="D112523" s="21" t="n"/>
    </row>
    <row r="112524">
      <c r="D112524" s="21" t="n"/>
    </row>
    <row r="112525">
      <c r="D112525" s="21" t="n"/>
    </row>
    <row r="112526">
      <c r="D112526" s="21" t="n"/>
    </row>
    <row r="112527">
      <c r="D112527" s="21" t="n"/>
    </row>
    <row r="112528">
      <c r="D112528" s="21" t="n"/>
    </row>
    <row r="112529">
      <c r="D112529" s="21" t="n"/>
    </row>
    <row r="112530">
      <c r="D112530" s="21" t="n"/>
    </row>
    <row r="112531">
      <c r="D112531" s="21" t="n"/>
    </row>
    <row r="112532">
      <c r="D112532" s="21" t="n"/>
    </row>
    <row r="112533">
      <c r="D112533" s="21" t="n"/>
    </row>
    <row r="112534">
      <c r="D112534" s="21" t="n"/>
    </row>
    <row r="112535">
      <c r="D112535" s="21" t="n"/>
    </row>
    <row r="112536">
      <c r="D112536" s="21" t="n"/>
    </row>
    <row r="112537">
      <c r="D112537" s="21" t="n"/>
    </row>
    <row r="112538">
      <c r="D112538" s="21" t="n"/>
    </row>
    <row r="112539">
      <c r="D112539" s="21" t="n"/>
    </row>
    <row r="112540">
      <c r="D112540" s="21" t="n"/>
    </row>
    <row r="112541">
      <c r="D112541" s="21" t="n"/>
    </row>
    <row r="112542">
      <c r="D112542" s="21" t="n"/>
    </row>
    <row r="112543">
      <c r="D112543" s="21" t="n"/>
    </row>
    <row r="112544">
      <c r="D112544" s="21" t="n"/>
    </row>
    <row r="112545">
      <c r="D112545" s="21" t="n"/>
    </row>
    <row r="112546">
      <c r="D112546" s="21" t="n"/>
    </row>
    <row r="112547">
      <c r="D112547" s="21" t="n"/>
    </row>
    <row r="112548">
      <c r="D112548" s="21" t="n"/>
    </row>
    <row r="112549">
      <c r="D112549" s="21" t="n"/>
    </row>
    <row r="112550">
      <c r="D112550" s="21" t="n"/>
    </row>
    <row r="112551">
      <c r="D112551" s="21" t="n"/>
    </row>
    <row r="112552">
      <c r="D112552" s="21" t="n"/>
    </row>
    <row r="112553">
      <c r="D112553" s="21" t="n"/>
    </row>
    <row r="112554">
      <c r="D112554" s="21" t="n"/>
    </row>
    <row r="112555">
      <c r="D112555" s="21" t="n"/>
    </row>
    <row r="112556">
      <c r="D112556" s="21" t="n"/>
    </row>
    <row r="112557">
      <c r="D112557" s="21" t="n"/>
    </row>
    <row r="112558">
      <c r="D112558" s="21" t="n"/>
    </row>
    <row r="112559">
      <c r="D112559" s="21" t="n"/>
    </row>
    <row r="112560">
      <c r="D112560" s="21" t="n"/>
    </row>
    <row r="112561">
      <c r="D112561" s="21" t="n"/>
    </row>
    <row r="112562">
      <c r="D112562" s="21" t="n"/>
    </row>
    <row r="112563">
      <c r="D112563" s="21" t="n"/>
    </row>
    <row r="112564">
      <c r="D112564" s="21" t="n"/>
    </row>
    <row r="112565">
      <c r="D112565" s="21" t="n"/>
    </row>
    <row r="112566">
      <c r="D112566" s="21" t="n"/>
    </row>
    <row r="112567">
      <c r="D112567" s="21" t="n"/>
    </row>
    <row r="112568">
      <c r="D112568" s="21" t="n"/>
    </row>
    <row r="112569">
      <c r="D112569" s="21" t="n"/>
    </row>
    <row r="112570">
      <c r="D112570" s="21" t="n"/>
    </row>
    <row r="112571">
      <c r="D112571" s="21" t="n"/>
    </row>
    <row r="112572">
      <c r="D112572" s="21" t="n"/>
    </row>
    <row r="112573">
      <c r="D112573" s="21" t="n"/>
    </row>
    <row r="112574">
      <c r="D112574" s="21" t="n"/>
    </row>
    <row r="112575">
      <c r="D112575" s="21" t="n"/>
    </row>
    <row r="112576">
      <c r="D112576" s="21" t="n"/>
    </row>
    <row r="112577">
      <c r="D112577" s="21" t="n"/>
    </row>
    <row r="112578">
      <c r="D112578" s="21" t="n"/>
    </row>
    <row r="112579">
      <c r="D112579" s="21" t="n"/>
    </row>
    <row r="112580">
      <c r="D112580" s="21" t="n"/>
    </row>
    <row r="112581">
      <c r="D112581" s="21" t="n"/>
    </row>
    <row r="112582">
      <c r="D112582" s="21" t="n"/>
    </row>
    <row r="112583">
      <c r="D112583" s="21" t="n"/>
    </row>
    <row r="112584">
      <c r="D112584" s="21" t="n"/>
    </row>
    <row r="112585">
      <c r="D112585" s="21" t="n"/>
    </row>
    <row r="112586">
      <c r="D112586" s="21" t="n"/>
    </row>
    <row r="112587">
      <c r="D112587" s="21" t="n"/>
    </row>
    <row r="112588">
      <c r="D112588" s="21" t="n"/>
    </row>
    <row r="112589">
      <c r="D112589" s="21" t="n"/>
    </row>
    <row r="112590">
      <c r="D112590" s="21" t="n"/>
    </row>
    <row r="112591">
      <c r="D112591" s="21" t="n"/>
    </row>
    <row r="112592">
      <c r="D112592" s="21" t="n"/>
    </row>
    <row r="112593">
      <c r="D112593" s="21" t="n"/>
    </row>
    <row r="112594">
      <c r="D112594" s="21" t="n"/>
    </row>
    <row r="112595">
      <c r="D112595" s="21" t="n"/>
    </row>
    <row r="112596">
      <c r="D112596" s="21" t="n"/>
    </row>
    <row r="112597">
      <c r="D112597" s="21" t="n"/>
    </row>
    <row r="112598">
      <c r="D112598" s="21" t="n"/>
    </row>
    <row r="112599">
      <c r="D112599" s="21" t="n"/>
    </row>
    <row r="112600">
      <c r="D112600" s="21" t="n"/>
    </row>
    <row r="112601">
      <c r="D112601" s="21" t="n"/>
    </row>
    <row r="112602">
      <c r="D112602" s="21" t="n"/>
    </row>
    <row r="112603">
      <c r="D112603" s="21" t="n"/>
    </row>
    <row r="112604">
      <c r="D112604" s="21" t="n"/>
    </row>
    <row r="112605">
      <c r="D112605" s="21" t="n"/>
    </row>
    <row r="112606">
      <c r="D112606" s="21" t="n"/>
    </row>
    <row r="112607">
      <c r="D112607" s="21" t="n"/>
    </row>
    <row r="112608">
      <c r="D112608" s="21" t="n"/>
    </row>
    <row r="112609">
      <c r="D112609" s="21" t="n"/>
    </row>
    <row r="112610">
      <c r="D112610" s="21" t="n"/>
    </row>
    <row r="112611">
      <c r="D112611" s="21" t="n"/>
    </row>
    <row r="112612">
      <c r="D112612" s="21" t="n"/>
    </row>
    <row r="112613">
      <c r="D112613" s="21" t="n"/>
    </row>
    <row r="112614">
      <c r="D112614" s="21" t="n"/>
    </row>
    <row r="112615">
      <c r="D112615" s="21" t="n"/>
    </row>
    <row r="112616">
      <c r="D112616" s="21" t="n"/>
    </row>
    <row r="112617">
      <c r="D112617" s="21" t="n"/>
    </row>
    <row r="112618">
      <c r="D112618" s="21" t="n"/>
    </row>
    <row r="112619">
      <c r="D112619" s="21" t="n"/>
    </row>
    <row r="112620">
      <c r="D112620" s="21" t="n"/>
    </row>
    <row r="112621">
      <c r="D112621" s="21" t="n"/>
    </row>
    <row r="112622">
      <c r="D112622" s="21" t="n"/>
    </row>
    <row r="112623">
      <c r="D112623" s="21" t="n"/>
    </row>
    <row r="112624">
      <c r="D112624" s="21" t="n"/>
    </row>
    <row r="112625">
      <c r="D112625" s="21" t="n"/>
    </row>
    <row r="112626">
      <c r="D112626" s="21" t="n"/>
    </row>
    <row r="112627">
      <c r="D112627" s="21" t="n"/>
    </row>
    <row r="112628">
      <c r="D112628" s="21" t="n"/>
    </row>
    <row r="112629">
      <c r="D112629" s="21" t="n"/>
    </row>
    <row r="112630">
      <c r="D112630" s="21" t="n"/>
    </row>
    <row r="112631">
      <c r="D112631" s="21" t="n"/>
    </row>
    <row r="112632">
      <c r="D112632" s="21" t="n"/>
    </row>
    <row r="112633">
      <c r="D112633" s="21" t="n"/>
    </row>
    <row r="112634">
      <c r="D112634" s="21" t="n"/>
    </row>
    <row r="112635">
      <c r="D112635" s="21" t="n"/>
    </row>
    <row r="112636">
      <c r="D112636" s="21" t="n"/>
    </row>
    <row r="112637">
      <c r="D112637" s="21" t="n"/>
    </row>
    <row r="112638">
      <c r="D112638" s="21" t="n"/>
    </row>
    <row r="112639">
      <c r="D112639" s="21" t="n"/>
    </row>
    <row r="112640">
      <c r="D112640" s="21" t="n"/>
    </row>
    <row r="112641">
      <c r="D112641" s="21" t="n"/>
    </row>
    <row r="112642">
      <c r="D112642" s="21" t="n"/>
    </row>
    <row r="112643">
      <c r="D112643" s="21" t="n"/>
    </row>
    <row r="112644">
      <c r="D112644" s="21" t="n"/>
    </row>
    <row r="112645">
      <c r="D112645" s="21" t="n"/>
    </row>
    <row r="112646">
      <c r="D112646" s="21" t="n"/>
    </row>
    <row r="112647">
      <c r="D112647" s="21" t="n"/>
    </row>
    <row r="112648">
      <c r="D112648" s="21" t="n"/>
    </row>
    <row r="112649">
      <c r="D112649" s="21" t="n"/>
    </row>
    <row r="112650">
      <c r="D112650" s="21" t="n"/>
    </row>
    <row r="112651">
      <c r="D112651" s="21" t="n"/>
    </row>
    <row r="112652">
      <c r="D112652" s="21" t="n"/>
    </row>
    <row r="112653">
      <c r="D112653" s="21" t="n"/>
    </row>
    <row r="112654">
      <c r="D112654" s="21" t="n"/>
    </row>
    <row r="112655">
      <c r="D112655" s="21" t="n"/>
    </row>
    <row r="112656">
      <c r="D112656" s="21" t="n"/>
    </row>
    <row r="112657">
      <c r="D112657" s="21" t="n"/>
    </row>
    <row r="112658">
      <c r="D112658" s="21" t="n"/>
    </row>
    <row r="112659">
      <c r="D112659" s="21" t="n"/>
    </row>
    <row r="112660">
      <c r="D112660" s="21" t="n"/>
    </row>
    <row r="112661">
      <c r="D112661" s="21" t="n"/>
    </row>
    <row r="112662">
      <c r="D112662" s="21" t="n"/>
    </row>
    <row r="112663">
      <c r="D112663" s="21" t="n"/>
    </row>
    <row r="112664">
      <c r="D112664" s="21" t="n"/>
    </row>
    <row r="112665">
      <c r="D112665" s="21" t="n"/>
    </row>
    <row r="112666">
      <c r="D112666" s="21" t="n"/>
    </row>
    <row r="112667">
      <c r="D112667" s="21" t="n"/>
    </row>
    <row r="112668">
      <c r="D112668" s="21" t="n"/>
    </row>
    <row r="112669">
      <c r="D112669" s="21" t="n"/>
    </row>
    <row r="112670">
      <c r="D112670" s="21" t="n"/>
    </row>
    <row r="112671">
      <c r="D112671" s="21" t="n"/>
    </row>
    <row r="112672">
      <c r="D112672" s="21" t="n"/>
    </row>
    <row r="112673">
      <c r="D112673" s="21" t="n"/>
    </row>
    <row r="112674">
      <c r="D112674" s="21" t="n"/>
    </row>
    <row r="112675">
      <c r="D112675" s="21" t="n"/>
    </row>
    <row r="112676">
      <c r="D112676" s="21" t="n"/>
    </row>
    <row r="112677">
      <c r="D112677" s="21" t="n"/>
    </row>
    <row r="112678">
      <c r="D112678" s="21" t="n"/>
    </row>
    <row r="112679">
      <c r="D112679" s="21" t="n"/>
    </row>
    <row r="112680">
      <c r="D112680" s="21" t="n"/>
    </row>
    <row r="112681">
      <c r="D112681" s="21" t="n"/>
    </row>
    <row r="112682">
      <c r="D112682" s="21" t="n"/>
    </row>
    <row r="112683">
      <c r="D112683" s="21" t="n"/>
    </row>
    <row r="112684">
      <c r="D112684" s="21" t="n"/>
    </row>
    <row r="112685">
      <c r="D112685" s="21" t="n"/>
    </row>
    <row r="112686">
      <c r="D112686" s="21" t="n"/>
    </row>
    <row r="112687">
      <c r="D112687" s="21" t="n"/>
    </row>
    <row r="112688">
      <c r="D112688" s="21" t="n"/>
    </row>
    <row r="112689">
      <c r="D112689" s="21" t="n"/>
    </row>
    <row r="112690">
      <c r="D112690" s="21" t="n"/>
    </row>
    <row r="112691">
      <c r="D112691" s="21" t="n"/>
    </row>
    <row r="112692">
      <c r="D112692" s="21" t="n"/>
    </row>
    <row r="112693">
      <c r="D112693" s="21" t="n"/>
    </row>
    <row r="112694">
      <c r="D112694" s="21" t="n"/>
    </row>
    <row r="112695">
      <c r="D112695" s="21" t="n"/>
    </row>
    <row r="112696">
      <c r="D112696" s="21" t="n"/>
    </row>
    <row r="112697">
      <c r="D112697" s="21" t="n"/>
    </row>
    <row r="112698">
      <c r="D112698" s="21" t="n"/>
    </row>
    <row r="112699">
      <c r="D112699" s="21" t="n"/>
    </row>
    <row r="112700">
      <c r="D112700" s="21" t="n"/>
    </row>
    <row r="112701">
      <c r="D112701" s="21" t="n"/>
    </row>
    <row r="112702">
      <c r="D112702" s="21" t="n"/>
    </row>
    <row r="112703">
      <c r="D112703" s="21" t="n"/>
    </row>
    <row r="112704">
      <c r="D112704" s="21" t="n"/>
    </row>
    <row r="112705">
      <c r="D112705" s="21" t="n"/>
    </row>
    <row r="112706">
      <c r="D112706" s="21" t="n"/>
    </row>
    <row r="112707">
      <c r="D112707" s="21" t="n"/>
    </row>
    <row r="112708">
      <c r="D112708" s="21" t="n"/>
    </row>
    <row r="112709">
      <c r="D112709" s="21" t="n"/>
    </row>
    <row r="112710">
      <c r="D112710" s="21" t="n"/>
    </row>
    <row r="112711">
      <c r="D112711" s="21" t="n"/>
    </row>
    <row r="112712">
      <c r="D112712" s="21" t="n"/>
    </row>
    <row r="112713">
      <c r="D112713" s="21" t="n"/>
    </row>
    <row r="112714">
      <c r="D112714" s="21" t="n"/>
    </row>
    <row r="112715">
      <c r="D112715" s="21" t="n"/>
    </row>
    <row r="112716">
      <c r="D112716" s="21" t="n"/>
    </row>
    <row r="112717">
      <c r="D112717" s="21" t="n"/>
    </row>
    <row r="112718">
      <c r="D112718" s="21" t="n"/>
    </row>
    <row r="112719">
      <c r="D112719" s="21" t="n"/>
    </row>
    <row r="112720">
      <c r="D112720" s="21" t="n"/>
    </row>
    <row r="112721">
      <c r="D112721" s="21" t="n"/>
    </row>
    <row r="112722">
      <c r="D112722" s="21" t="n"/>
    </row>
    <row r="112723">
      <c r="D112723" s="21" t="n"/>
    </row>
    <row r="112724">
      <c r="D112724" s="21" t="n"/>
    </row>
    <row r="112725">
      <c r="D112725" s="21" t="n"/>
    </row>
    <row r="112726">
      <c r="D112726" s="21" t="n"/>
    </row>
    <row r="112727">
      <c r="D112727" s="21" t="n"/>
    </row>
    <row r="112728">
      <c r="D112728" s="21" t="n"/>
    </row>
    <row r="112729">
      <c r="D112729" s="21" t="n"/>
    </row>
    <row r="112730">
      <c r="D112730" s="21" t="n"/>
    </row>
    <row r="112731">
      <c r="D112731" s="21" t="n"/>
    </row>
    <row r="112732">
      <c r="D112732" s="21" t="n"/>
    </row>
    <row r="112733">
      <c r="D112733" s="21" t="n"/>
    </row>
    <row r="112734">
      <c r="D112734" s="21" t="n"/>
    </row>
    <row r="112735">
      <c r="D112735" s="21" t="n"/>
    </row>
    <row r="112736">
      <c r="D112736" s="21" t="n"/>
    </row>
    <row r="112737">
      <c r="D112737" s="21" t="n"/>
    </row>
    <row r="112738">
      <c r="D112738" s="21" t="n"/>
    </row>
    <row r="112739">
      <c r="D112739" s="21" t="n"/>
    </row>
    <row r="112740">
      <c r="D112740" s="21" t="n"/>
    </row>
    <row r="112741">
      <c r="D112741" s="21" t="n"/>
    </row>
    <row r="112742">
      <c r="D112742" s="21" t="n"/>
    </row>
    <row r="112743">
      <c r="D112743" s="21" t="n"/>
    </row>
    <row r="112744">
      <c r="D112744" s="21" t="n"/>
    </row>
    <row r="112745">
      <c r="D112745" s="21" t="n"/>
    </row>
    <row r="112746">
      <c r="D112746" s="21" t="n"/>
    </row>
    <row r="112747">
      <c r="D112747" s="21" t="n"/>
    </row>
    <row r="112748">
      <c r="D112748" s="21" t="n"/>
    </row>
    <row r="112749">
      <c r="D112749" s="21" t="n"/>
    </row>
    <row r="112750">
      <c r="D112750" s="21" t="n"/>
    </row>
    <row r="112751">
      <c r="D112751" s="21" t="n"/>
    </row>
    <row r="112752">
      <c r="D112752" s="21" t="n"/>
    </row>
    <row r="112753">
      <c r="D112753" s="21" t="n"/>
    </row>
    <row r="112754">
      <c r="D112754" s="21" t="n"/>
    </row>
    <row r="112755">
      <c r="D112755" s="21" t="n"/>
    </row>
    <row r="112756">
      <c r="D112756" s="21" t="n"/>
    </row>
    <row r="112757">
      <c r="D112757" s="21" t="n"/>
    </row>
    <row r="112758">
      <c r="D112758" s="21" t="n"/>
    </row>
    <row r="112759">
      <c r="D112759" s="21" t="n"/>
    </row>
    <row r="112760">
      <c r="D112760" s="21" t="n"/>
    </row>
    <row r="112761">
      <c r="D112761" s="21" t="n"/>
    </row>
    <row r="112762">
      <c r="D112762" s="21" t="n"/>
    </row>
    <row r="112763">
      <c r="D112763" s="21" t="n"/>
    </row>
    <row r="112764">
      <c r="D112764" s="21" t="n"/>
    </row>
    <row r="112765">
      <c r="D112765" s="21" t="n"/>
    </row>
    <row r="112766">
      <c r="D112766" s="21" t="n"/>
    </row>
    <row r="112767">
      <c r="D112767" s="21" t="n"/>
    </row>
    <row r="112768">
      <c r="D112768" s="21" t="n"/>
    </row>
    <row r="112769">
      <c r="D112769" s="21" t="n"/>
    </row>
    <row r="112770">
      <c r="D112770" s="21" t="n"/>
    </row>
    <row r="112771">
      <c r="D112771" s="21" t="n"/>
    </row>
    <row r="112772">
      <c r="D112772" s="21" t="n"/>
    </row>
    <row r="112773">
      <c r="D112773" s="21" t="n"/>
    </row>
    <row r="112774">
      <c r="D112774" s="21" t="n"/>
    </row>
    <row r="112775">
      <c r="D112775" s="21" t="n"/>
    </row>
    <row r="112776">
      <c r="D112776" s="21" t="n"/>
    </row>
    <row r="112777">
      <c r="D112777" s="21" t="n"/>
    </row>
    <row r="112778">
      <c r="D112778" s="21" t="n"/>
    </row>
    <row r="112779">
      <c r="D112779" s="21" t="n"/>
    </row>
    <row r="112780">
      <c r="D112780" s="21" t="n"/>
    </row>
    <row r="112781">
      <c r="D112781" s="21" t="n"/>
    </row>
    <row r="112782">
      <c r="D112782" s="21" t="n"/>
    </row>
    <row r="112783">
      <c r="D112783" s="21" t="n"/>
    </row>
    <row r="112784">
      <c r="D112784" s="21" t="n"/>
    </row>
    <row r="112785">
      <c r="D112785" s="21" t="n"/>
    </row>
    <row r="112786">
      <c r="D112786" s="21" t="n"/>
    </row>
    <row r="112787">
      <c r="D112787" s="21" t="n"/>
    </row>
    <row r="112788">
      <c r="D112788" s="21" t="n"/>
    </row>
    <row r="112789">
      <c r="D112789" s="21" t="n"/>
    </row>
    <row r="112790">
      <c r="D112790" s="21" t="n"/>
    </row>
    <row r="112791">
      <c r="D112791" s="21" t="n"/>
    </row>
    <row r="112792">
      <c r="D112792" s="21" t="n"/>
    </row>
    <row r="112793">
      <c r="D112793" s="21" t="n"/>
    </row>
    <row r="112794">
      <c r="D112794" s="21" t="n"/>
    </row>
    <row r="112795">
      <c r="D112795" s="21" t="n"/>
    </row>
    <row r="112796">
      <c r="D112796" s="21" t="n"/>
    </row>
    <row r="112797">
      <c r="D112797" s="21" t="n"/>
    </row>
    <row r="112798">
      <c r="D112798" s="21" t="n"/>
    </row>
    <row r="112799">
      <c r="D112799" s="21" t="n"/>
    </row>
    <row r="112800">
      <c r="D112800" s="21" t="n"/>
    </row>
    <row r="112801">
      <c r="D112801" s="21" t="n"/>
    </row>
    <row r="112802">
      <c r="D112802" s="21" t="n"/>
    </row>
    <row r="112803">
      <c r="D112803" s="21" t="n"/>
    </row>
    <row r="112804">
      <c r="D112804" s="21" t="n"/>
    </row>
    <row r="112805">
      <c r="D112805" s="21" t="n"/>
    </row>
    <row r="112806">
      <c r="D112806" s="21" t="n"/>
    </row>
    <row r="112807">
      <c r="D112807" s="21" t="n"/>
    </row>
    <row r="112808">
      <c r="D112808" s="21" t="n"/>
    </row>
    <row r="112809">
      <c r="D112809" s="21" t="n"/>
    </row>
    <row r="112810">
      <c r="D112810" s="21" t="n"/>
    </row>
    <row r="112811">
      <c r="D112811" s="21" t="n"/>
    </row>
    <row r="112812">
      <c r="D112812" s="21" t="n"/>
    </row>
    <row r="112813">
      <c r="D112813" s="21" t="n"/>
    </row>
    <row r="112814">
      <c r="D112814" s="21" t="n"/>
    </row>
    <row r="112815">
      <c r="D112815" s="21" t="n"/>
    </row>
    <row r="112816">
      <c r="D112816" s="21" t="n"/>
    </row>
    <row r="112817">
      <c r="D112817" s="21" t="n"/>
    </row>
    <row r="112818">
      <c r="D112818" s="21" t="n"/>
    </row>
    <row r="112819">
      <c r="D112819" s="21" t="n"/>
    </row>
    <row r="112820">
      <c r="D112820" s="21" t="n"/>
    </row>
    <row r="112821">
      <c r="D112821" s="21" t="n"/>
    </row>
    <row r="112822">
      <c r="D112822" s="21" t="n"/>
    </row>
    <row r="112823">
      <c r="D112823" s="21" t="n"/>
    </row>
    <row r="112824">
      <c r="D112824" s="21" t="n"/>
    </row>
    <row r="112825">
      <c r="D112825" s="21" t="n"/>
    </row>
    <row r="112826">
      <c r="D112826" s="21" t="n"/>
    </row>
    <row r="112827">
      <c r="D112827" s="21" t="n"/>
    </row>
    <row r="112828">
      <c r="D112828" s="21" t="n"/>
    </row>
    <row r="112829">
      <c r="D112829" s="21" t="n"/>
    </row>
    <row r="112830">
      <c r="D112830" s="21" t="n"/>
    </row>
    <row r="112831">
      <c r="D112831" s="21" t="n"/>
    </row>
    <row r="112832">
      <c r="D112832" s="21" t="n"/>
    </row>
    <row r="112833">
      <c r="D112833" s="21" t="n"/>
    </row>
    <row r="112834">
      <c r="D112834" s="21" t="n"/>
    </row>
    <row r="112835">
      <c r="D112835" s="21" t="n"/>
    </row>
    <row r="112836">
      <c r="D112836" s="21" t="n"/>
    </row>
    <row r="112837">
      <c r="D112837" s="21" t="n"/>
    </row>
    <row r="112838">
      <c r="D112838" s="21" t="n"/>
    </row>
    <row r="112839">
      <c r="D112839" s="21" t="n"/>
    </row>
    <row r="112840">
      <c r="D112840" s="21" t="n"/>
    </row>
    <row r="112841">
      <c r="D112841" s="21" t="n"/>
    </row>
    <row r="112842">
      <c r="D112842" s="21" t="n"/>
    </row>
    <row r="112843">
      <c r="D112843" s="21" t="n"/>
    </row>
    <row r="112844">
      <c r="D112844" s="21" t="n"/>
    </row>
    <row r="112845">
      <c r="D112845" s="21" t="n"/>
    </row>
    <row r="112846">
      <c r="D112846" s="21" t="n"/>
    </row>
    <row r="112847">
      <c r="D112847" s="21" t="n"/>
    </row>
    <row r="112848">
      <c r="D112848" s="21" t="n"/>
    </row>
    <row r="112849">
      <c r="D112849" s="21" t="n"/>
    </row>
    <row r="112850">
      <c r="D112850" s="21" t="n"/>
    </row>
    <row r="112851">
      <c r="D112851" s="21" t="n"/>
    </row>
    <row r="112852">
      <c r="D112852" s="21" t="n"/>
    </row>
    <row r="112853">
      <c r="D112853" s="21" t="n"/>
    </row>
    <row r="112854">
      <c r="D112854" s="21" t="n"/>
    </row>
    <row r="112855">
      <c r="D112855" s="21" t="n"/>
    </row>
    <row r="112856">
      <c r="D112856" s="21" t="n"/>
    </row>
    <row r="112857">
      <c r="D112857" s="21" t="n"/>
    </row>
    <row r="112858">
      <c r="D112858" s="21" t="n"/>
    </row>
    <row r="112859">
      <c r="D112859" s="21" t="n"/>
    </row>
    <row r="112860">
      <c r="D112860" s="21" t="n"/>
    </row>
    <row r="112861">
      <c r="D112861" s="21" t="n"/>
    </row>
    <row r="112862">
      <c r="D112862" s="21" t="n"/>
    </row>
    <row r="112863">
      <c r="D112863" s="21" t="n"/>
    </row>
    <row r="112864">
      <c r="D112864" s="21" t="n"/>
    </row>
    <row r="112865">
      <c r="D112865" s="21" t="n"/>
    </row>
    <row r="112866">
      <c r="D112866" s="21" t="n"/>
    </row>
    <row r="112867">
      <c r="D112867" s="21" t="n"/>
    </row>
    <row r="112868">
      <c r="D112868" s="21" t="n"/>
    </row>
    <row r="112869">
      <c r="D112869" s="21" t="n"/>
    </row>
    <row r="112870">
      <c r="D112870" s="21" t="n"/>
    </row>
    <row r="112871">
      <c r="D112871" s="21" t="n"/>
    </row>
    <row r="112872">
      <c r="D112872" s="21" t="n"/>
    </row>
    <row r="112873">
      <c r="D112873" s="21" t="n"/>
    </row>
    <row r="112874">
      <c r="D112874" s="21" t="n"/>
    </row>
    <row r="112875">
      <c r="D112875" s="21" t="n"/>
    </row>
    <row r="112876">
      <c r="D112876" s="21" t="n"/>
    </row>
    <row r="112877">
      <c r="D112877" s="21" t="n"/>
    </row>
    <row r="112878">
      <c r="D112878" s="21" t="n"/>
    </row>
    <row r="112879">
      <c r="D112879" s="21" t="n"/>
    </row>
    <row r="112880">
      <c r="D112880" s="21" t="n"/>
    </row>
    <row r="112881">
      <c r="D112881" s="21" t="n"/>
    </row>
    <row r="112882">
      <c r="D112882" s="21" t="n"/>
    </row>
    <row r="112883">
      <c r="D112883" s="21" t="n"/>
    </row>
    <row r="112884">
      <c r="D112884" s="21" t="n"/>
    </row>
    <row r="112885">
      <c r="D112885" s="21" t="n"/>
    </row>
    <row r="112886">
      <c r="D112886" s="21" t="n"/>
    </row>
    <row r="112887">
      <c r="D112887" s="21" t="n"/>
    </row>
    <row r="112888">
      <c r="D112888" s="21" t="n"/>
    </row>
    <row r="112889">
      <c r="D112889" s="21" t="n"/>
    </row>
    <row r="112890">
      <c r="D112890" s="21" t="n"/>
    </row>
    <row r="112891">
      <c r="D112891" s="21" t="n"/>
    </row>
    <row r="112892">
      <c r="D112892" s="21" t="n"/>
    </row>
    <row r="112893">
      <c r="D112893" s="21" t="n"/>
    </row>
    <row r="112894">
      <c r="D112894" s="21" t="n"/>
    </row>
    <row r="112895">
      <c r="D112895" s="21" t="n"/>
    </row>
    <row r="112896">
      <c r="D112896" s="21" t="n"/>
    </row>
    <row r="112897">
      <c r="D112897" s="21" t="n"/>
    </row>
    <row r="112898">
      <c r="D112898" s="21" t="n"/>
    </row>
    <row r="112899">
      <c r="D112899" s="21" t="n"/>
    </row>
    <row r="112900">
      <c r="D112900" s="21" t="n"/>
    </row>
    <row r="112901">
      <c r="D112901" s="21" t="n"/>
    </row>
    <row r="112902">
      <c r="D112902" s="21" t="n"/>
    </row>
    <row r="112903">
      <c r="D112903" s="21" t="n"/>
    </row>
    <row r="112904">
      <c r="D112904" s="21" t="n"/>
    </row>
    <row r="112905">
      <c r="D112905" s="21" t="n"/>
    </row>
    <row r="112906">
      <c r="D112906" s="21" t="n"/>
    </row>
    <row r="112907">
      <c r="D112907" s="21" t="n"/>
    </row>
    <row r="112908">
      <c r="D112908" s="21" t="n"/>
    </row>
    <row r="112909">
      <c r="D112909" s="21" t="n"/>
    </row>
    <row r="112910">
      <c r="D112910" s="21" t="n"/>
    </row>
    <row r="112911">
      <c r="D112911" s="21" t="n"/>
    </row>
    <row r="112912">
      <c r="D112912" s="21" t="n"/>
    </row>
    <row r="112913">
      <c r="D112913" s="21" t="n"/>
    </row>
    <row r="112914">
      <c r="D112914" s="21" t="n"/>
    </row>
    <row r="112915">
      <c r="D112915" s="21" t="n"/>
    </row>
    <row r="112916">
      <c r="D112916" s="21" t="n"/>
    </row>
    <row r="112917">
      <c r="D112917" s="21" t="n"/>
    </row>
    <row r="112918">
      <c r="D112918" s="21" t="n"/>
    </row>
    <row r="112919">
      <c r="D112919" s="21" t="n"/>
    </row>
    <row r="112920">
      <c r="D112920" s="21" t="n"/>
    </row>
    <row r="112921">
      <c r="D112921" s="21" t="n"/>
    </row>
    <row r="112922">
      <c r="D112922" s="21" t="n"/>
    </row>
    <row r="112923">
      <c r="D112923" s="21" t="n"/>
    </row>
    <row r="112924">
      <c r="D112924" s="21" t="n"/>
    </row>
    <row r="112925">
      <c r="D112925" s="21" t="n"/>
    </row>
    <row r="112926">
      <c r="D112926" s="21" t="n"/>
    </row>
    <row r="112927">
      <c r="D112927" s="21" t="n"/>
    </row>
    <row r="112928">
      <c r="D112928" s="21" t="n"/>
    </row>
    <row r="112929">
      <c r="D112929" s="21" t="n"/>
    </row>
    <row r="112930">
      <c r="D112930" s="21" t="n"/>
    </row>
    <row r="112931">
      <c r="D112931" s="21" t="n"/>
    </row>
    <row r="112932">
      <c r="D112932" s="21" t="n"/>
    </row>
    <row r="112933">
      <c r="D112933" s="21" t="n"/>
    </row>
    <row r="112934">
      <c r="D112934" s="21" t="n"/>
    </row>
    <row r="112935">
      <c r="D112935" s="21" t="n"/>
    </row>
    <row r="112936">
      <c r="D112936" s="21" t="n"/>
    </row>
    <row r="112937">
      <c r="D112937" s="21" t="n"/>
    </row>
    <row r="112938">
      <c r="D112938" s="21" t="n"/>
    </row>
    <row r="112939">
      <c r="D112939" s="21" t="n"/>
    </row>
    <row r="112940">
      <c r="D112940" s="21" t="n"/>
    </row>
    <row r="112941">
      <c r="D112941" s="21" t="n"/>
    </row>
    <row r="112942">
      <c r="D112942" s="21" t="n"/>
    </row>
    <row r="112943">
      <c r="D112943" s="21" t="n"/>
    </row>
    <row r="112944">
      <c r="D112944" s="21" t="n"/>
    </row>
    <row r="112945">
      <c r="D112945" s="21" t="n"/>
    </row>
    <row r="112946">
      <c r="D112946" s="21" t="n"/>
    </row>
    <row r="112947">
      <c r="D112947" s="21" t="n"/>
    </row>
    <row r="112948">
      <c r="D112948" s="21" t="n"/>
    </row>
    <row r="112949">
      <c r="D112949" s="21" t="n"/>
    </row>
    <row r="112950">
      <c r="D112950" s="21" t="n"/>
    </row>
    <row r="112951">
      <c r="D112951" s="21" t="n"/>
    </row>
    <row r="112952">
      <c r="D112952" s="21" t="n"/>
    </row>
    <row r="112953">
      <c r="D112953" s="21" t="n"/>
    </row>
    <row r="112954">
      <c r="D112954" s="21" t="n"/>
    </row>
    <row r="112955">
      <c r="D112955" s="21" t="n"/>
    </row>
    <row r="112956">
      <c r="D112956" s="21" t="n"/>
    </row>
    <row r="112957">
      <c r="D112957" s="21" t="n"/>
    </row>
    <row r="112958">
      <c r="D112958" s="21" t="n"/>
    </row>
    <row r="112959">
      <c r="D112959" s="21" t="n"/>
    </row>
    <row r="112960">
      <c r="D112960" s="21" t="n"/>
    </row>
    <row r="112961">
      <c r="D112961" s="21" t="n"/>
    </row>
    <row r="112962">
      <c r="D112962" s="21" t="n"/>
    </row>
    <row r="112963">
      <c r="D112963" s="21" t="n"/>
    </row>
    <row r="112964">
      <c r="D112964" s="21" t="n"/>
    </row>
    <row r="112965">
      <c r="D112965" s="21" t="n"/>
    </row>
    <row r="112966">
      <c r="D112966" s="21" t="n"/>
    </row>
    <row r="112967">
      <c r="D112967" s="21" t="n"/>
    </row>
    <row r="112968">
      <c r="D112968" s="21" t="n"/>
    </row>
    <row r="112969">
      <c r="D112969" s="21" t="n"/>
    </row>
    <row r="112970">
      <c r="D112970" s="21" t="n"/>
    </row>
    <row r="112971">
      <c r="D112971" s="21" t="n"/>
    </row>
    <row r="112972">
      <c r="D112972" s="21" t="n"/>
    </row>
    <row r="112973">
      <c r="D112973" s="21" t="n"/>
    </row>
    <row r="112974">
      <c r="D112974" s="21" t="n"/>
    </row>
    <row r="112975">
      <c r="D112975" s="21" t="n"/>
    </row>
    <row r="112976">
      <c r="D112976" s="21" t="n"/>
    </row>
    <row r="112977">
      <c r="D112977" s="21" t="n"/>
    </row>
    <row r="112978">
      <c r="D112978" s="21" t="n"/>
    </row>
    <row r="112979">
      <c r="D112979" s="21" t="n"/>
    </row>
    <row r="112980">
      <c r="D112980" s="21" t="n"/>
    </row>
    <row r="112981">
      <c r="D112981" s="21" t="n"/>
    </row>
    <row r="112982">
      <c r="D112982" s="21" t="n"/>
    </row>
    <row r="112983">
      <c r="D112983" s="21" t="n"/>
    </row>
    <row r="112984">
      <c r="D112984" s="21" t="n"/>
    </row>
    <row r="112985">
      <c r="D112985" s="21" t="n"/>
    </row>
    <row r="112986">
      <c r="D112986" s="21" t="n"/>
    </row>
    <row r="112987">
      <c r="D112987" s="21" t="n"/>
    </row>
    <row r="112988">
      <c r="D112988" s="21" t="n"/>
    </row>
    <row r="112989">
      <c r="D112989" s="21" t="n"/>
    </row>
    <row r="112990">
      <c r="D112990" s="21" t="n"/>
    </row>
    <row r="112991">
      <c r="D112991" s="21" t="n"/>
    </row>
    <row r="112992">
      <c r="D112992" s="21" t="n"/>
    </row>
    <row r="112993">
      <c r="D112993" s="21" t="n"/>
    </row>
    <row r="112994">
      <c r="D112994" s="21" t="n"/>
    </row>
    <row r="112995">
      <c r="D112995" s="21" t="n"/>
    </row>
    <row r="112996">
      <c r="D112996" s="21" t="n"/>
    </row>
    <row r="112997">
      <c r="D112997" s="21" t="n"/>
    </row>
    <row r="112998">
      <c r="D112998" s="21" t="n"/>
    </row>
    <row r="112999">
      <c r="D112999" s="21" t="n"/>
    </row>
    <row r="113000">
      <c r="D113000" s="21" t="n"/>
    </row>
    <row r="113001">
      <c r="D113001" s="21" t="n"/>
    </row>
    <row r="113002">
      <c r="D113002" s="21" t="n"/>
    </row>
    <row r="113003">
      <c r="D113003" s="21" t="n"/>
    </row>
    <row r="113004">
      <c r="D113004" s="21" t="n"/>
    </row>
    <row r="113005">
      <c r="D113005" s="21" t="n"/>
    </row>
    <row r="113006">
      <c r="D113006" s="21" t="n"/>
    </row>
    <row r="113007">
      <c r="D113007" s="21" t="n"/>
    </row>
    <row r="113008">
      <c r="D113008" s="21" t="n"/>
    </row>
    <row r="113009">
      <c r="D113009" s="21" t="n"/>
    </row>
    <row r="113010">
      <c r="D113010" s="21" t="n"/>
    </row>
    <row r="113011">
      <c r="D113011" s="21" t="n"/>
    </row>
    <row r="113012">
      <c r="D113012" s="21" t="n"/>
    </row>
    <row r="113013">
      <c r="D113013" s="21" t="n"/>
    </row>
    <row r="113014">
      <c r="D113014" s="21" t="n"/>
    </row>
    <row r="113015">
      <c r="D113015" s="21" t="n"/>
    </row>
    <row r="113016">
      <c r="D113016" s="21" t="n"/>
    </row>
    <row r="113017">
      <c r="D113017" s="21" t="n"/>
    </row>
    <row r="113018">
      <c r="D113018" s="21" t="n"/>
    </row>
    <row r="113019">
      <c r="D113019" s="21" t="n"/>
    </row>
    <row r="113020">
      <c r="D113020" s="21" t="n"/>
    </row>
    <row r="113021">
      <c r="D113021" s="21" t="n"/>
    </row>
    <row r="113022">
      <c r="D113022" s="21" t="n"/>
    </row>
    <row r="113023">
      <c r="D113023" s="21" t="n"/>
    </row>
    <row r="113024">
      <c r="D113024" s="21" t="n"/>
    </row>
    <row r="113025">
      <c r="D113025" s="21" t="n"/>
    </row>
    <row r="113026">
      <c r="D113026" s="21" t="n"/>
    </row>
    <row r="113027">
      <c r="D113027" s="21" t="n"/>
    </row>
    <row r="113028">
      <c r="D113028" s="21" t="n"/>
    </row>
    <row r="113029">
      <c r="D113029" s="21" t="n"/>
    </row>
    <row r="113030">
      <c r="D113030" s="21" t="n"/>
    </row>
    <row r="113031">
      <c r="D113031" s="21" t="n"/>
    </row>
    <row r="113032">
      <c r="D113032" s="21" t="n"/>
    </row>
    <row r="113033">
      <c r="D113033" s="21" t="n"/>
    </row>
    <row r="113034">
      <c r="D113034" s="21" t="n"/>
    </row>
    <row r="113035">
      <c r="D113035" s="21" t="n"/>
    </row>
    <row r="113036">
      <c r="D113036" s="21" t="n"/>
    </row>
    <row r="113037">
      <c r="D113037" s="21" t="n"/>
    </row>
    <row r="113038">
      <c r="D113038" s="21" t="n"/>
    </row>
    <row r="113039">
      <c r="D113039" s="21" t="n"/>
    </row>
    <row r="113040">
      <c r="D113040" s="21" t="n"/>
    </row>
    <row r="113041">
      <c r="D113041" s="21" t="n"/>
    </row>
    <row r="113042">
      <c r="D113042" s="21" t="n"/>
    </row>
    <row r="113043">
      <c r="D113043" s="21" t="n"/>
    </row>
    <row r="113044">
      <c r="D113044" s="21" t="n"/>
    </row>
    <row r="113045">
      <c r="D113045" s="21" t="n"/>
    </row>
    <row r="113046">
      <c r="D113046" s="21" t="n"/>
    </row>
    <row r="113047">
      <c r="D113047" s="21" t="n"/>
    </row>
    <row r="113048">
      <c r="D113048" s="21" t="n"/>
    </row>
    <row r="113049">
      <c r="D113049" s="21" t="n"/>
    </row>
    <row r="113050">
      <c r="D113050" s="21" t="n"/>
    </row>
    <row r="113051">
      <c r="D113051" s="21" t="n"/>
    </row>
    <row r="113052">
      <c r="D113052" s="21" t="n"/>
    </row>
    <row r="113053">
      <c r="D113053" s="21" t="n"/>
    </row>
    <row r="113054">
      <c r="D113054" s="21" t="n"/>
    </row>
    <row r="113055">
      <c r="D113055" s="21" t="n"/>
    </row>
    <row r="113056">
      <c r="D113056" s="21" t="n"/>
    </row>
    <row r="113057">
      <c r="D113057" s="21" t="n"/>
    </row>
    <row r="113058">
      <c r="D113058" s="21" t="n"/>
    </row>
    <row r="113059">
      <c r="D113059" s="21" t="n"/>
    </row>
    <row r="113060">
      <c r="D113060" s="21" t="n"/>
    </row>
    <row r="113061">
      <c r="D113061" s="21" t="n"/>
    </row>
    <row r="113062">
      <c r="D113062" s="21" t="n"/>
    </row>
    <row r="113063">
      <c r="D113063" s="21" t="n"/>
    </row>
    <row r="113064">
      <c r="D113064" s="21" t="n"/>
    </row>
    <row r="113065">
      <c r="D113065" s="21" t="n"/>
    </row>
    <row r="113066">
      <c r="D113066" s="21" t="n"/>
    </row>
    <row r="113067">
      <c r="D113067" s="21" t="n"/>
    </row>
    <row r="113068">
      <c r="D113068" s="21" t="n"/>
    </row>
    <row r="113069">
      <c r="D113069" s="21" t="n"/>
    </row>
    <row r="113070">
      <c r="D113070" s="21" t="n"/>
    </row>
    <row r="113071">
      <c r="D113071" s="21" t="n"/>
    </row>
    <row r="113072">
      <c r="D113072" s="21" t="n"/>
    </row>
    <row r="113073">
      <c r="D113073" s="21" t="n"/>
    </row>
    <row r="113074">
      <c r="D113074" s="21" t="n"/>
    </row>
    <row r="113075">
      <c r="D113075" s="21" t="n"/>
    </row>
    <row r="113076">
      <c r="D113076" s="21" t="n"/>
    </row>
    <row r="113077">
      <c r="D113077" s="21" t="n"/>
    </row>
    <row r="113078">
      <c r="D113078" s="21" t="n"/>
    </row>
    <row r="113079">
      <c r="D113079" s="21" t="n"/>
    </row>
    <row r="113080">
      <c r="D113080" s="21" t="n"/>
    </row>
    <row r="113081">
      <c r="D113081" s="21" t="n"/>
    </row>
    <row r="113082">
      <c r="D113082" s="21" t="n"/>
    </row>
    <row r="113083">
      <c r="D113083" s="21" t="n"/>
    </row>
    <row r="113084">
      <c r="D113084" s="21" t="n"/>
    </row>
    <row r="113085">
      <c r="D113085" s="21" t="n"/>
    </row>
    <row r="113086">
      <c r="D113086" s="21" t="n"/>
    </row>
    <row r="113087">
      <c r="D113087" s="21" t="n"/>
    </row>
    <row r="113088">
      <c r="D113088" s="21" t="n"/>
    </row>
    <row r="113089">
      <c r="D113089" s="21" t="n"/>
    </row>
    <row r="113090">
      <c r="D113090" s="21" t="n"/>
    </row>
    <row r="113091">
      <c r="D113091" s="21" t="n"/>
    </row>
    <row r="113092">
      <c r="D113092" s="21" t="n"/>
    </row>
    <row r="113093">
      <c r="D113093" s="21" t="n"/>
    </row>
    <row r="113094">
      <c r="D113094" s="21" t="n"/>
    </row>
    <row r="113095">
      <c r="D113095" s="21" t="n"/>
    </row>
    <row r="113096">
      <c r="D113096" s="21" t="n"/>
    </row>
    <row r="113097">
      <c r="D113097" s="21" t="n"/>
    </row>
    <row r="113098">
      <c r="D113098" s="21" t="n"/>
    </row>
    <row r="113099">
      <c r="D113099" s="21" t="n"/>
    </row>
    <row r="113100">
      <c r="D113100" s="21" t="n"/>
    </row>
    <row r="113101">
      <c r="D113101" s="21" t="n"/>
    </row>
    <row r="113102">
      <c r="D113102" s="21" t="n"/>
    </row>
    <row r="113103">
      <c r="D113103" s="21" t="n"/>
    </row>
    <row r="113104">
      <c r="D113104" s="21" t="n"/>
    </row>
    <row r="113105">
      <c r="D113105" s="21" t="n"/>
    </row>
    <row r="113106">
      <c r="D113106" s="21" t="n"/>
    </row>
    <row r="113107">
      <c r="D113107" s="21" t="n"/>
    </row>
    <row r="113108">
      <c r="D113108" s="21" t="n"/>
    </row>
    <row r="113109">
      <c r="D113109" s="21" t="n"/>
    </row>
    <row r="113110">
      <c r="D113110" s="21" t="n"/>
    </row>
    <row r="113111">
      <c r="D113111" s="21" t="n"/>
    </row>
    <row r="113112">
      <c r="D113112" s="21" t="n"/>
    </row>
    <row r="113113">
      <c r="D113113" s="21" t="n"/>
    </row>
    <row r="113114">
      <c r="D113114" s="21" t="n"/>
    </row>
    <row r="113115">
      <c r="D113115" s="21" t="n"/>
    </row>
    <row r="113116">
      <c r="D113116" s="21" t="n"/>
    </row>
    <row r="113117">
      <c r="D113117" s="21" t="n"/>
    </row>
    <row r="113118">
      <c r="D113118" s="21" t="n"/>
    </row>
    <row r="113119">
      <c r="D113119" s="21" t="n"/>
    </row>
    <row r="113120">
      <c r="D113120" s="21" t="n"/>
    </row>
    <row r="113121">
      <c r="D113121" s="21" t="n"/>
    </row>
    <row r="113122">
      <c r="D113122" s="21" t="n"/>
    </row>
    <row r="113123">
      <c r="D113123" s="21" t="n"/>
    </row>
    <row r="113124">
      <c r="D113124" s="21" t="n"/>
    </row>
    <row r="113125">
      <c r="D113125" s="21" t="n"/>
    </row>
    <row r="113126">
      <c r="D113126" s="21" t="n"/>
    </row>
    <row r="113127">
      <c r="D113127" s="21" t="n"/>
    </row>
    <row r="113128">
      <c r="D113128" s="21" t="n"/>
    </row>
    <row r="113129">
      <c r="D113129" s="21" t="n"/>
    </row>
    <row r="113130">
      <c r="D113130" s="21" t="n"/>
    </row>
    <row r="113131">
      <c r="D113131" s="21" t="n"/>
    </row>
    <row r="113132">
      <c r="D113132" s="21" t="n"/>
    </row>
    <row r="113133">
      <c r="D113133" s="21" t="n"/>
    </row>
    <row r="113134">
      <c r="D113134" s="21" t="n"/>
    </row>
    <row r="113135">
      <c r="D113135" s="21" t="n"/>
    </row>
    <row r="113136">
      <c r="D113136" s="21" t="n"/>
    </row>
    <row r="113137">
      <c r="D113137" s="21" t="n"/>
    </row>
    <row r="113138">
      <c r="D113138" s="21" t="n"/>
    </row>
    <row r="113139">
      <c r="D113139" s="21" t="n"/>
    </row>
    <row r="113140">
      <c r="D113140" s="21" t="n"/>
    </row>
    <row r="113141">
      <c r="D113141" s="21" t="n"/>
    </row>
    <row r="113142">
      <c r="D113142" s="21" t="n"/>
    </row>
    <row r="113143">
      <c r="D113143" s="21" t="n"/>
    </row>
    <row r="113144">
      <c r="D113144" s="21" t="n"/>
    </row>
    <row r="113145">
      <c r="D113145" s="21" t="n"/>
    </row>
    <row r="113146">
      <c r="D113146" s="21" t="n"/>
    </row>
    <row r="113147">
      <c r="D113147" s="21" t="n"/>
    </row>
    <row r="113148">
      <c r="D113148" s="21" t="n"/>
    </row>
    <row r="113149">
      <c r="D113149" s="21" t="n"/>
    </row>
    <row r="113150">
      <c r="D113150" s="21" t="n"/>
    </row>
    <row r="113151">
      <c r="D113151" s="21" t="n"/>
    </row>
    <row r="113152">
      <c r="D113152" s="21" t="n"/>
    </row>
    <row r="113153">
      <c r="D113153" s="21" t="n"/>
    </row>
    <row r="113154">
      <c r="D113154" s="21" t="n"/>
    </row>
    <row r="113155">
      <c r="D113155" s="21" t="n"/>
    </row>
    <row r="113156">
      <c r="D113156" s="21" t="n"/>
    </row>
    <row r="113157">
      <c r="D113157" s="21" t="n"/>
    </row>
    <row r="113158">
      <c r="D113158" s="21" t="n"/>
    </row>
    <row r="113159">
      <c r="D113159" s="21" t="n"/>
    </row>
    <row r="113160">
      <c r="D113160" s="21" t="n"/>
    </row>
    <row r="113161">
      <c r="D113161" s="21" t="n"/>
    </row>
    <row r="113162">
      <c r="D113162" s="21" t="n"/>
    </row>
    <row r="113163">
      <c r="D113163" s="21" t="n"/>
    </row>
    <row r="113164">
      <c r="D113164" s="21" t="n"/>
    </row>
    <row r="113165">
      <c r="D113165" s="21" t="n"/>
    </row>
    <row r="113166">
      <c r="D113166" s="21" t="n"/>
    </row>
    <row r="113167">
      <c r="D113167" s="21" t="n"/>
    </row>
    <row r="113168">
      <c r="D113168" s="21" t="n"/>
    </row>
    <row r="113169">
      <c r="D113169" s="21" t="n"/>
    </row>
    <row r="113170">
      <c r="D113170" s="21" t="n"/>
    </row>
    <row r="113171">
      <c r="D113171" s="21" t="n"/>
    </row>
    <row r="113172">
      <c r="D113172" s="21" t="n"/>
    </row>
    <row r="113173">
      <c r="D113173" s="21" t="n"/>
    </row>
    <row r="113174">
      <c r="D113174" s="21" t="n"/>
    </row>
    <row r="113175">
      <c r="D113175" s="21" t="n"/>
    </row>
    <row r="113176">
      <c r="D113176" s="21" t="n"/>
    </row>
    <row r="113177">
      <c r="D113177" s="21" t="n"/>
    </row>
    <row r="113178">
      <c r="D113178" s="21" t="n"/>
    </row>
    <row r="113179">
      <c r="D113179" s="21" t="n"/>
    </row>
    <row r="113180">
      <c r="D113180" s="21" t="n"/>
    </row>
    <row r="113181">
      <c r="D113181" s="21" t="n"/>
    </row>
    <row r="113182">
      <c r="D113182" s="21" t="n"/>
    </row>
    <row r="113183">
      <c r="D113183" s="21" t="n"/>
    </row>
    <row r="113184">
      <c r="D113184" s="21" t="n"/>
    </row>
    <row r="113185">
      <c r="D113185" s="21" t="n"/>
    </row>
    <row r="113186">
      <c r="D113186" s="21" t="n"/>
    </row>
    <row r="113187">
      <c r="D113187" s="21" t="n"/>
    </row>
    <row r="113188">
      <c r="D113188" s="21" t="n"/>
    </row>
    <row r="113189">
      <c r="D113189" s="21" t="n"/>
    </row>
    <row r="113190">
      <c r="D113190" s="21" t="n"/>
    </row>
    <row r="113191">
      <c r="D113191" s="21" t="n"/>
    </row>
    <row r="113192">
      <c r="D113192" s="21" t="n"/>
    </row>
    <row r="113193">
      <c r="D113193" s="21" t="n"/>
    </row>
    <row r="113194">
      <c r="D113194" s="21" t="n"/>
    </row>
    <row r="113195">
      <c r="D113195" s="21" t="n"/>
    </row>
    <row r="113196">
      <c r="D113196" s="21" t="n"/>
    </row>
    <row r="113197">
      <c r="D113197" s="21" t="n"/>
    </row>
    <row r="113198">
      <c r="D113198" s="21" t="n"/>
    </row>
    <row r="113199">
      <c r="D113199" s="21" t="n"/>
    </row>
    <row r="113200">
      <c r="D113200" s="21" t="n"/>
    </row>
    <row r="113201">
      <c r="D113201" s="21" t="n"/>
    </row>
    <row r="113202">
      <c r="D113202" s="21" t="n"/>
    </row>
    <row r="113203">
      <c r="D113203" s="21" t="n"/>
    </row>
    <row r="113204">
      <c r="D113204" s="21" t="n"/>
    </row>
    <row r="113205">
      <c r="D113205" s="21" t="n"/>
    </row>
    <row r="113206">
      <c r="D113206" s="21" t="n"/>
    </row>
    <row r="113207">
      <c r="D113207" s="21" t="n"/>
    </row>
    <row r="113208">
      <c r="D113208" s="21" t="n"/>
    </row>
    <row r="113209">
      <c r="D113209" s="21" t="n"/>
    </row>
    <row r="113210">
      <c r="D113210" s="21" t="n"/>
    </row>
    <row r="113211">
      <c r="D113211" s="21" t="n"/>
    </row>
    <row r="113212">
      <c r="D113212" s="21" t="n"/>
    </row>
    <row r="113213">
      <c r="D113213" s="21" t="n"/>
    </row>
    <row r="113214">
      <c r="D113214" s="21" t="n"/>
    </row>
    <row r="113215">
      <c r="D113215" s="21" t="n"/>
    </row>
    <row r="113216">
      <c r="D113216" s="21" t="n"/>
    </row>
    <row r="113217">
      <c r="D113217" s="21" t="n"/>
    </row>
    <row r="113218">
      <c r="D113218" s="21" t="n"/>
    </row>
    <row r="113219">
      <c r="D113219" s="21" t="n"/>
    </row>
    <row r="113220">
      <c r="D113220" s="21" t="n"/>
    </row>
    <row r="113221">
      <c r="D113221" s="21" t="n"/>
    </row>
    <row r="113222">
      <c r="D113222" s="21" t="n"/>
    </row>
    <row r="113223">
      <c r="D113223" s="21" t="n"/>
    </row>
    <row r="113224">
      <c r="D113224" s="21" t="n"/>
    </row>
    <row r="113225">
      <c r="D113225" s="21" t="n"/>
    </row>
    <row r="113226">
      <c r="D113226" s="21" t="n"/>
    </row>
    <row r="113227">
      <c r="D113227" s="21" t="n"/>
    </row>
    <row r="113228">
      <c r="D113228" s="21" t="n"/>
    </row>
    <row r="113229">
      <c r="D113229" s="21" t="n"/>
    </row>
    <row r="113230">
      <c r="D113230" s="21" t="n"/>
    </row>
    <row r="113231">
      <c r="D113231" s="21" t="n"/>
    </row>
    <row r="113232">
      <c r="D113232" s="21" t="n"/>
    </row>
    <row r="113233">
      <c r="D113233" s="21" t="n"/>
    </row>
    <row r="113234">
      <c r="D113234" s="21" t="n"/>
    </row>
    <row r="113235">
      <c r="D113235" s="21" t="n"/>
    </row>
    <row r="113236">
      <c r="D113236" s="21" t="n"/>
    </row>
    <row r="113237">
      <c r="D113237" s="21" t="n"/>
    </row>
    <row r="113238">
      <c r="D113238" s="21" t="n"/>
    </row>
    <row r="113239">
      <c r="D113239" s="21" t="n"/>
    </row>
    <row r="113240">
      <c r="D113240" s="21" t="n"/>
    </row>
    <row r="113241">
      <c r="D113241" s="21" t="n"/>
    </row>
    <row r="113242">
      <c r="D113242" s="21" t="n"/>
    </row>
    <row r="113243">
      <c r="D113243" s="21" t="n"/>
    </row>
    <row r="113244">
      <c r="D113244" s="21" t="n"/>
    </row>
    <row r="113245">
      <c r="D113245" s="21" t="n"/>
    </row>
    <row r="113246">
      <c r="D113246" s="21" t="n"/>
    </row>
    <row r="113247">
      <c r="D113247" s="21" t="n"/>
    </row>
    <row r="113248">
      <c r="D113248" s="21" t="n"/>
    </row>
    <row r="113249">
      <c r="D113249" s="21" t="n"/>
    </row>
    <row r="113250">
      <c r="D113250" s="21" t="n"/>
    </row>
    <row r="113251">
      <c r="D113251" s="21" t="n"/>
    </row>
    <row r="113252">
      <c r="D113252" s="21" t="n"/>
    </row>
    <row r="113253">
      <c r="D113253" s="21" t="n"/>
    </row>
    <row r="113254">
      <c r="D113254" s="21" t="n"/>
    </row>
    <row r="113255">
      <c r="D113255" s="21" t="n"/>
    </row>
    <row r="113256">
      <c r="D113256" s="21" t="n"/>
    </row>
    <row r="113257">
      <c r="D113257" s="21" t="n"/>
    </row>
    <row r="113258">
      <c r="D113258" s="21" t="n"/>
    </row>
    <row r="113259">
      <c r="D113259" s="21" t="n"/>
    </row>
    <row r="113260">
      <c r="D113260" s="21" t="n"/>
    </row>
    <row r="113261">
      <c r="D113261" s="21" t="n"/>
    </row>
    <row r="113262">
      <c r="D113262" s="21" t="n"/>
    </row>
    <row r="113263">
      <c r="D113263" s="21" t="n"/>
    </row>
    <row r="113264">
      <c r="D113264" s="21" t="n"/>
    </row>
    <row r="113265">
      <c r="D113265" s="21" t="n"/>
    </row>
    <row r="113266">
      <c r="D113266" s="21" t="n"/>
    </row>
    <row r="113267">
      <c r="D113267" s="21" t="n"/>
    </row>
    <row r="113268">
      <c r="D113268" s="21" t="n"/>
    </row>
    <row r="113269">
      <c r="D113269" s="21" t="n"/>
    </row>
    <row r="113270">
      <c r="D113270" s="21" t="n"/>
    </row>
    <row r="113271">
      <c r="D113271" s="21" t="n"/>
    </row>
    <row r="113272">
      <c r="D113272" s="21" t="n"/>
    </row>
    <row r="113273">
      <c r="D113273" s="21" t="n"/>
    </row>
    <row r="113274">
      <c r="D113274" s="21" t="n"/>
    </row>
    <row r="113275">
      <c r="D113275" s="21" t="n"/>
    </row>
    <row r="113276">
      <c r="D113276" s="21" t="n"/>
    </row>
    <row r="113277">
      <c r="D113277" s="21" t="n"/>
    </row>
    <row r="113278">
      <c r="D113278" s="21" t="n"/>
    </row>
    <row r="113279">
      <c r="D113279" s="21" t="n"/>
    </row>
    <row r="113280">
      <c r="D113280" s="21" t="n"/>
    </row>
    <row r="113281">
      <c r="D113281" s="21" t="n"/>
    </row>
    <row r="113282">
      <c r="D113282" s="21" t="n"/>
    </row>
    <row r="113283">
      <c r="D113283" s="21" t="n"/>
    </row>
    <row r="113284">
      <c r="D113284" s="21" t="n"/>
    </row>
    <row r="113285">
      <c r="D113285" s="21" t="n"/>
    </row>
    <row r="113286">
      <c r="D113286" s="21" t="n"/>
    </row>
    <row r="113287">
      <c r="D113287" s="21" t="n"/>
    </row>
    <row r="113288">
      <c r="D113288" s="21" t="n"/>
    </row>
    <row r="113289">
      <c r="D113289" s="21" t="n"/>
    </row>
    <row r="113290">
      <c r="D113290" s="21" t="n"/>
    </row>
    <row r="113291">
      <c r="D113291" s="21" t="n"/>
    </row>
    <row r="113292">
      <c r="D113292" s="21" t="n"/>
    </row>
    <row r="113293">
      <c r="D113293" s="21" t="n"/>
    </row>
    <row r="113294">
      <c r="D113294" s="21" t="n"/>
    </row>
    <row r="113295">
      <c r="D113295" s="21" t="n"/>
    </row>
    <row r="113296">
      <c r="D113296" s="21" t="n"/>
    </row>
    <row r="113297">
      <c r="D113297" s="21" t="n"/>
    </row>
    <row r="113298">
      <c r="D113298" s="21" t="n"/>
    </row>
    <row r="113299">
      <c r="D113299" s="21" t="n"/>
    </row>
    <row r="113300">
      <c r="D113300" s="21" t="n"/>
    </row>
    <row r="113301">
      <c r="D113301" s="21" t="n"/>
    </row>
    <row r="113302">
      <c r="D113302" s="21" t="n"/>
    </row>
    <row r="113303">
      <c r="D113303" s="21" t="n"/>
    </row>
    <row r="113304">
      <c r="D113304" s="21" t="n"/>
    </row>
    <row r="113305">
      <c r="D113305" s="21" t="n"/>
    </row>
    <row r="113306">
      <c r="D113306" s="21" t="n"/>
    </row>
    <row r="113307">
      <c r="D113307" s="21" t="n"/>
    </row>
    <row r="113308">
      <c r="D113308" s="21" t="n"/>
    </row>
    <row r="113309">
      <c r="D113309" s="21" t="n"/>
    </row>
    <row r="113310">
      <c r="D113310" s="21" t="n"/>
    </row>
    <row r="113311">
      <c r="D113311" s="21" t="n"/>
    </row>
    <row r="113312">
      <c r="D113312" s="21" t="n"/>
    </row>
    <row r="113313">
      <c r="D113313" s="21" t="n"/>
    </row>
    <row r="113314">
      <c r="D113314" s="21" t="n"/>
    </row>
    <row r="113315">
      <c r="D113315" s="21" t="n"/>
    </row>
    <row r="113316">
      <c r="D113316" s="21" t="n"/>
    </row>
    <row r="113317">
      <c r="D113317" s="21" t="n"/>
    </row>
    <row r="113318">
      <c r="D113318" s="21" t="n"/>
    </row>
    <row r="113319">
      <c r="D113319" s="21" t="n"/>
    </row>
    <row r="113320">
      <c r="D113320" s="21" t="n"/>
    </row>
    <row r="113321">
      <c r="D113321" s="21" t="n"/>
    </row>
    <row r="113322">
      <c r="D113322" s="21" t="n"/>
    </row>
    <row r="113323">
      <c r="D113323" s="21" t="n"/>
    </row>
    <row r="113324">
      <c r="D113324" s="21" t="n"/>
    </row>
    <row r="113325">
      <c r="D113325" s="21" t="n"/>
    </row>
    <row r="113326">
      <c r="D113326" s="21" t="n"/>
    </row>
    <row r="113327">
      <c r="D113327" s="21" t="n"/>
    </row>
    <row r="113328">
      <c r="D113328" s="21" t="n"/>
    </row>
    <row r="113329">
      <c r="D113329" s="21" t="n"/>
    </row>
    <row r="113330">
      <c r="D113330" s="21" t="n"/>
    </row>
    <row r="113331">
      <c r="D113331" s="21" t="n"/>
    </row>
    <row r="113332">
      <c r="D113332" s="21" t="n"/>
    </row>
    <row r="113333">
      <c r="D113333" s="21" t="n"/>
    </row>
    <row r="113334">
      <c r="D113334" s="21" t="n"/>
    </row>
    <row r="113335">
      <c r="D113335" s="21" t="n"/>
    </row>
    <row r="113336">
      <c r="D113336" s="21" t="n"/>
    </row>
    <row r="113337">
      <c r="D113337" s="21" t="n"/>
    </row>
    <row r="113338">
      <c r="D113338" s="21" t="n"/>
    </row>
    <row r="113339">
      <c r="D113339" s="21" t="n"/>
    </row>
    <row r="113340">
      <c r="D113340" s="21" t="n"/>
    </row>
    <row r="113341">
      <c r="D113341" s="21" t="n"/>
    </row>
    <row r="113342">
      <c r="D113342" s="21" t="n"/>
    </row>
    <row r="113343">
      <c r="D113343" s="21" t="n"/>
    </row>
    <row r="113344">
      <c r="D113344" s="21" t="n"/>
    </row>
    <row r="113345">
      <c r="D113345" s="21" t="n"/>
    </row>
    <row r="113346">
      <c r="D113346" s="21" t="n"/>
    </row>
    <row r="113347">
      <c r="D113347" s="21" t="n"/>
    </row>
    <row r="113348">
      <c r="D113348" s="21" t="n"/>
    </row>
    <row r="113349">
      <c r="D113349" s="21" t="n"/>
    </row>
    <row r="113350">
      <c r="D113350" s="21" t="n"/>
    </row>
    <row r="113351">
      <c r="D113351" s="21" t="n"/>
    </row>
    <row r="113352">
      <c r="D113352" s="21" t="n"/>
    </row>
    <row r="113353">
      <c r="D113353" s="21" t="n"/>
    </row>
    <row r="113354">
      <c r="D113354" s="21" t="n"/>
    </row>
    <row r="113355">
      <c r="D113355" s="21" t="n"/>
    </row>
    <row r="113356">
      <c r="D113356" s="21" t="n"/>
    </row>
    <row r="113357">
      <c r="D113357" s="21" t="n"/>
    </row>
    <row r="113358">
      <c r="D113358" s="21" t="n"/>
    </row>
    <row r="113359">
      <c r="D113359" s="21" t="n"/>
    </row>
    <row r="113360">
      <c r="D113360" s="21" t="n"/>
    </row>
    <row r="113361">
      <c r="D113361" s="21" t="n"/>
    </row>
    <row r="113362">
      <c r="D113362" s="21" t="n"/>
    </row>
    <row r="113363">
      <c r="D113363" s="21" t="n"/>
    </row>
    <row r="113364">
      <c r="D113364" s="21" t="n"/>
    </row>
    <row r="113365">
      <c r="D113365" s="21" t="n"/>
    </row>
    <row r="113366">
      <c r="D113366" s="21" t="n"/>
    </row>
    <row r="113367">
      <c r="D113367" s="21" t="n"/>
    </row>
    <row r="113368">
      <c r="D113368" s="21" t="n"/>
    </row>
    <row r="113369">
      <c r="D113369" s="21" t="n"/>
    </row>
    <row r="113370">
      <c r="D113370" s="21" t="n"/>
    </row>
    <row r="113371">
      <c r="D113371" s="21" t="n"/>
    </row>
    <row r="113372">
      <c r="D113372" s="21" t="n"/>
    </row>
    <row r="113373">
      <c r="D113373" s="21" t="n"/>
    </row>
    <row r="113374">
      <c r="D113374" s="21" t="n"/>
    </row>
    <row r="113375">
      <c r="D113375" s="21" t="n"/>
    </row>
    <row r="113376">
      <c r="D113376" s="21" t="n"/>
    </row>
    <row r="113377">
      <c r="D113377" s="21" t="n"/>
    </row>
    <row r="113378">
      <c r="D113378" s="21" t="n"/>
    </row>
    <row r="113379">
      <c r="D113379" s="21" t="n"/>
    </row>
    <row r="113380">
      <c r="D113380" s="21" t="n"/>
    </row>
    <row r="113381">
      <c r="D113381" s="21" t="n"/>
    </row>
    <row r="113382">
      <c r="D113382" s="21" t="n"/>
    </row>
    <row r="113383">
      <c r="D113383" s="21" t="n"/>
    </row>
    <row r="113384">
      <c r="D113384" s="21" t="n"/>
    </row>
    <row r="113385">
      <c r="D113385" s="21" t="n"/>
    </row>
    <row r="113386">
      <c r="D113386" s="21" t="n"/>
    </row>
    <row r="113387">
      <c r="D113387" s="21" t="n"/>
    </row>
    <row r="113388">
      <c r="D113388" s="21" t="n"/>
    </row>
    <row r="113389">
      <c r="D113389" s="21" t="n"/>
    </row>
    <row r="113390">
      <c r="D113390" s="21" t="n"/>
    </row>
    <row r="113391">
      <c r="D113391" s="21" t="n"/>
    </row>
    <row r="113392">
      <c r="D113392" s="21" t="n"/>
    </row>
    <row r="113393">
      <c r="D113393" s="21" t="n"/>
    </row>
    <row r="113394">
      <c r="D113394" s="21" t="n"/>
    </row>
    <row r="113395">
      <c r="D113395" s="21" t="n"/>
    </row>
    <row r="113396">
      <c r="D113396" s="21" t="n"/>
    </row>
    <row r="113397">
      <c r="D113397" s="21" t="n"/>
    </row>
    <row r="113398">
      <c r="D113398" s="21" t="n"/>
    </row>
    <row r="113399">
      <c r="D113399" s="21" t="n"/>
    </row>
    <row r="113400">
      <c r="D113400" s="21" t="n"/>
    </row>
    <row r="113401">
      <c r="D113401" s="21" t="n"/>
    </row>
    <row r="113402">
      <c r="D113402" s="21" t="n"/>
    </row>
    <row r="113403">
      <c r="D113403" s="21" t="n"/>
    </row>
    <row r="113404">
      <c r="D113404" s="21" t="n"/>
    </row>
    <row r="113405">
      <c r="D113405" s="21" t="n"/>
    </row>
    <row r="113406">
      <c r="D113406" s="21" t="n"/>
    </row>
    <row r="113407">
      <c r="D113407" s="21" t="n"/>
    </row>
    <row r="113408">
      <c r="D113408" s="21" t="n"/>
    </row>
    <row r="113409">
      <c r="D113409" s="21" t="n"/>
    </row>
    <row r="113410">
      <c r="D113410" s="21" t="n"/>
    </row>
    <row r="113411">
      <c r="D113411" s="21" t="n"/>
    </row>
    <row r="113412">
      <c r="D113412" s="21" t="n"/>
    </row>
    <row r="113413">
      <c r="D113413" s="21" t="n"/>
    </row>
    <row r="113414">
      <c r="D113414" s="21" t="n"/>
    </row>
    <row r="113415">
      <c r="D113415" s="21" t="n"/>
    </row>
    <row r="113416">
      <c r="D113416" s="21" t="n"/>
    </row>
    <row r="113417">
      <c r="D113417" s="21" t="n"/>
    </row>
    <row r="113418">
      <c r="D113418" s="21" t="n"/>
    </row>
    <row r="113419">
      <c r="D113419" s="21" t="n"/>
    </row>
    <row r="113420">
      <c r="D113420" s="21" t="n"/>
    </row>
    <row r="113421">
      <c r="D113421" s="21" t="n"/>
    </row>
    <row r="113422">
      <c r="D113422" s="21" t="n"/>
    </row>
    <row r="113423">
      <c r="D113423" s="21" t="n"/>
    </row>
    <row r="113424">
      <c r="D113424" s="21" t="n"/>
    </row>
    <row r="113425">
      <c r="D113425" s="21" t="n"/>
    </row>
    <row r="113426">
      <c r="D113426" s="21" t="n"/>
    </row>
    <row r="113427">
      <c r="D113427" s="21" t="n"/>
    </row>
    <row r="113428">
      <c r="D113428" s="21" t="n"/>
    </row>
    <row r="113429">
      <c r="D113429" s="21" t="n"/>
    </row>
    <row r="113430">
      <c r="D113430" s="21" t="n"/>
    </row>
    <row r="113431">
      <c r="D113431" s="21" t="n"/>
    </row>
    <row r="113432">
      <c r="D113432" s="21" t="n"/>
    </row>
    <row r="113433">
      <c r="D113433" s="21" t="n"/>
    </row>
    <row r="113434">
      <c r="D113434" s="21" t="n"/>
    </row>
    <row r="113435">
      <c r="D113435" s="21" t="n"/>
    </row>
    <row r="113436">
      <c r="D113436" s="21" t="n"/>
    </row>
    <row r="113437">
      <c r="D113437" s="21" t="n"/>
    </row>
    <row r="113438">
      <c r="D113438" s="21" t="n"/>
    </row>
    <row r="113439">
      <c r="D113439" s="21" t="n"/>
    </row>
    <row r="113440">
      <c r="D113440" s="21" t="n"/>
    </row>
    <row r="113441">
      <c r="D113441" s="21" t="n"/>
    </row>
    <row r="113442">
      <c r="D113442" s="21" t="n"/>
    </row>
    <row r="113443">
      <c r="D113443" s="21" t="n"/>
    </row>
    <row r="113444">
      <c r="D113444" s="21" t="n"/>
    </row>
    <row r="113445">
      <c r="D113445" s="21" t="n"/>
    </row>
    <row r="113446">
      <c r="D113446" s="21" t="n"/>
    </row>
    <row r="113447">
      <c r="D113447" s="21" t="n"/>
    </row>
    <row r="113448">
      <c r="D113448" s="21" t="n"/>
    </row>
    <row r="113449">
      <c r="D113449" s="21" t="n"/>
    </row>
    <row r="113450">
      <c r="D113450" s="21" t="n"/>
    </row>
    <row r="113451">
      <c r="D113451" s="21" t="n"/>
    </row>
    <row r="113452">
      <c r="D113452" s="21" t="n"/>
    </row>
    <row r="113453">
      <c r="D113453" s="21" t="n"/>
    </row>
    <row r="113454">
      <c r="D113454" s="21" t="n"/>
    </row>
    <row r="113455">
      <c r="D113455" s="21" t="n"/>
    </row>
    <row r="113456">
      <c r="D113456" s="21" t="n"/>
    </row>
    <row r="113457">
      <c r="D113457" s="21" t="n"/>
    </row>
    <row r="113458">
      <c r="D113458" s="21" t="n"/>
    </row>
    <row r="113459">
      <c r="D113459" s="21" t="n"/>
    </row>
    <row r="113460">
      <c r="D113460" s="21" t="n"/>
    </row>
    <row r="113461">
      <c r="D113461" s="21" t="n"/>
    </row>
    <row r="113462">
      <c r="D113462" s="21" t="n"/>
    </row>
    <row r="113463">
      <c r="D113463" s="21" t="n"/>
    </row>
    <row r="113464">
      <c r="D113464" s="21" t="n"/>
    </row>
    <row r="113465">
      <c r="D113465" s="21" t="n"/>
    </row>
    <row r="113466">
      <c r="D113466" s="21" t="n"/>
    </row>
    <row r="113467">
      <c r="D113467" s="21" t="n"/>
    </row>
    <row r="113468">
      <c r="D113468" s="21" t="n"/>
    </row>
    <row r="113469">
      <c r="D113469" s="21" t="n"/>
    </row>
    <row r="113470">
      <c r="D113470" s="21" t="n"/>
    </row>
    <row r="113471">
      <c r="D113471" s="21" t="n"/>
    </row>
    <row r="113472">
      <c r="D113472" s="21" t="n"/>
    </row>
    <row r="113473">
      <c r="D113473" s="21" t="n"/>
    </row>
    <row r="113474">
      <c r="D113474" s="21" t="n"/>
    </row>
    <row r="113475">
      <c r="D113475" s="21" t="n"/>
    </row>
    <row r="113476">
      <c r="D113476" s="21" t="n"/>
    </row>
    <row r="113477">
      <c r="D113477" s="21" t="n"/>
    </row>
    <row r="113478">
      <c r="D113478" s="21" t="n"/>
    </row>
    <row r="113479">
      <c r="D113479" s="21" t="n"/>
    </row>
    <row r="113480">
      <c r="D113480" s="21" t="n"/>
    </row>
    <row r="113481">
      <c r="D113481" s="21" t="n"/>
    </row>
    <row r="113482">
      <c r="D113482" s="21" t="n"/>
    </row>
    <row r="113483">
      <c r="D113483" s="21" t="n"/>
    </row>
    <row r="113484">
      <c r="D113484" s="21" t="n"/>
    </row>
    <row r="113485">
      <c r="D113485" s="21" t="n"/>
    </row>
    <row r="113486">
      <c r="D113486" s="21" t="n"/>
    </row>
    <row r="113487">
      <c r="D113487" s="21" t="n"/>
    </row>
    <row r="113488">
      <c r="D113488" s="21" t="n"/>
    </row>
    <row r="113489">
      <c r="D113489" s="21" t="n"/>
    </row>
    <row r="113490">
      <c r="D113490" s="21" t="n"/>
    </row>
    <row r="113491">
      <c r="D113491" s="21" t="n"/>
    </row>
    <row r="113492">
      <c r="D113492" s="21" t="n"/>
    </row>
    <row r="113493">
      <c r="D113493" s="21" t="n"/>
    </row>
    <row r="113494">
      <c r="D113494" s="21" t="n"/>
    </row>
    <row r="113495">
      <c r="D113495" s="21" t="n"/>
    </row>
    <row r="113496">
      <c r="D113496" s="21" t="n"/>
    </row>
    <row r="113497">
      <c r="D113497" s="21" t="n"/>
    </row>
    <row r="113498">
      <c r="D113498" s="21" t="n"/>
    </row>
    <row r="113499">
      <c r="D113499" s="21" t="n"/>
    </row>
    <row r="113500">
      <c r="D113500" s="21" t="n"/>
    </row>
    <row r="113501">
      <c r="D113501" s="21" t="n"/>
    </row>
    <row r="113502">
      <c r="D113502" s="21" t="n"/>
    </row>
    <row r="113503">
      <c r="D113503" s="21" t="n"/>
    </row>
    <row r="113504">
      <c r="D113504" s="21" t="n"/>
    </row>
    <row r="113505">
      <c r="D113505" s="21" t="n"/>
    </row>
    <row r="113506">
      <c r="D113506" s="21" t="n"/>
    </row>
    <row r="113507">
      <c r="D113507" s="21" t="n"/>
    </row>
    <row r="113508">
      <c r="D113508" s="21" t="n"/>
    </row>
    <row r="113509">
      <c r="D113509" s="21" t="n"/>
    </row>
    <row r="113510">
      <c r="D113510" s="21" t="n"/>
    </row>
    <row r="113511">
      <c r="D113511" s="21" t="n"/>
    </row>
    <row r="113512">
      <c r="D113512" s="21" t="n"/>
    </row>
    <row r="113513">
      <c r="D113513" s="21" t="n"/>
    </row>
    <row r="113514">
      <c r="D113514" s="21" t="n"/>
    </row>
    <row r="113515">
      <c r="D113515" s="21" t="n"/>
    </row>
    <row r="113516">
      <c r="D113516" s="21" t="n"/>
    </row>
    <row r="113517">
      <c r="D113517" s="21" t="n"/>
    </row>
    <row r="113518">
      <c r="D113518" s="21" t="n"/>
    </row>
    <row r="113519">
      <c r="D113519" s="21" t="n"/>
    </row>
    <row r="113520">
      <c r="D113520" s="21" t="n"/>
    </row>
    <row r="113521">
      <c r="D113521" s="21" t="n"/>
    </row>
    <row r="113522">
      <c r="D113522" s="21" t="n"/>
    </row>
    <row r="113523">
      <c r="D113523" s="21" t="n"/>
    </row>
    <row r="113524">
      <c r="D113524" s="21" t="n"/>
    </row>
    <row r="113525">
      <c r="D113525" s="21" t="n"/>
    </row>
    <row r="113526">
      <c r="D113526" s="21" t="n"/>
    </row>
    <row r="113527">
      <c r="D113527" s="21" t="n"/>
    </row>
    <row r="113528">
      <c r="D113528" s="21" t="n"/>
    </row>
    <row r="113529">
      <c r="D113529" s="21" t="n"/>
    </row>
    <row r="113530">
      <c r="D113530" s="21" t="n"/>
    </row>
    <row r="113531">
      <c r="D113531" s="21" t="n"/>
    </row>
    <row r="113532">
      <c r="D113532" s="21" t="n"/>
    </row>
    <row r="113533">
      <c r="D113533" s="21" t="n"/>
    </row>
    <row r="113534">
      <c r="D113534" s="21" t="n"/>
    </row>
    <row r="113535">
      <c r="D113535" s="21" t="n"/>
    </row>
    <row r="113536">
      <c r="D113536" s="21" t="n"/>
    </row>
    <row r="113537">
      <c r="D113537" s="21" t="n"/>
    </row>
    <row r="113538">
      <c r="D113538" s="21" t="n"/>
    </row>
    <row r="113539">
      <c r="D113539" s="21" t="n"/>
    </row>
    <row r="113540">
      <c r="D113540" s="21" t="n"/>
    </row>
    <row r="113541">
      <c r="D113541" s="21" t="n"/>
    </row>
    <row r="113542">
      <c r="D113542" s="21" t="n"/>
    </row>
    <row r="113543">
      <c r="D113543" s="21" t="n"/>
    </row>
    <row r="113544">
      <c r="D113544" s="21" t="n"/>
    </row>
    <row r="113545">
      <c r="D113545" s="21" t="n"/>
    </row>
    <row r="113546">
      <c r="D113546" s="21" t="n"/>
    </row>
    <row r="113547">
      <c r="D113547" s="21" t="n"/>
    </row>
    <row r="113548">
      <c r="D113548" s="21" t="n"/>
    </row>
    <row r="113549">
      <c r="D113549" s="21" t="n"/>
    </row>
    <row r="113550">
      <c r="D113550" s="21" t="n"/>
    </row>
    <row r="113551">
      <c r="D113551" s="21" t="n"/>
    </row>
    <row r="113552">
      <c r="D113552" s="21" t="n"/>
    </row>
    <row r="113553">
      <c r="D113553" s="21" t="n"/>
    </row>
    <row r="113554">
      <c r="D113554" s="21" t="n"/>
    </row>
    <row r="113555">
      <c r="D113555" s="21" t="n"/>
    </row>
    <row r="113556">
      <c r="D113556" s="21" t="n"/>
    </row>
    <row r="113557">
      <c r="D113557" s="21" t="n"/>
    </row>
    <row r="113558">
      <c r="D113558" s="21" t="n"/>
    </row>
    <row r="113559">
      <c r="D113559" s="21" t="n"/>
    </row>
    <row r="113560">
      <c r="D113560" s="21" t="n"/>
    </row>
    <row r="113561">
      <c r="D113561" s="21" t="n"/>
    </row>
    <row r="113562">
      <c r="D113562" s="21" t="n"/>
    </row>
    <row r="113563">
      <c r="D113563" s="21" t="n"/>
    </row>
    <row r="113564">
      <c r="D113564" s="21" t="n"/>
    </row>
    <row r="113565">
      <c r="D113565" s="21" t="n"/>
    </row>
    <row r="113566">
      <c r="D113566" s="21" t="n"/>
    </row>
    <row r="113567">
      <c r="D113567" s="21" t="n"/>
    </row>
    <row r="113568">
      <c r="D113568" s="21" t="n"/>
    </row>
    <row r="113569">
      <c r="D113569" s="21" t="n"/>
    </row>
    <row r="113570">
      <c r="D113570" s="21" t="n"/>
    </row>
    <row r="113571">
      <c r="D113571" s="21" t="n"/>
    </row>
    <row r="113572">
      <c r="D113572" s="21" t="n"/>
    </row>
    <row r="113573">
      <c r="D113573" s="21" t="n"/>
    </row>
    <row r="113574">
      <c r="D113574" s="21" t="n"/>
    </row>
    <row r="113575">
      <c r="D113575" s="21" t="n"/>
    </row>
    <row r="113576">
      <c r="D113576" s="21" t="n"/>
    </row>
    <row r="113577">
      <c r="D113577" s="21" t="n"/>
    </row>
    <row r="113578">
      <c r="D113578" s="21" t="n"/>
    </row>
    <row r="113579">
      <c r="D113579" s="21" t="n"/>
    </row>
    <row r="113580">
      <c r="D113580" s="21" t="n"/>
    </row>
    <row r="113581">
      <c r="D113581" s="21" t="n"/>
    </row>
    <row r="113582">
      <c r="D113582" s="21" t="n"/>
    </row>
    <row r="113583">
      <c r="D113583" s="21" t="n"/>
    </row>
    <row r="113584">
      <c r="D113584" s="21" t="n"/>
    </row>
    <row r="113585">
      <c r="D113585" s="21" t="n"/>
    </row>
    <row r="113586">
      <c r="D113586" s="21" t="n"/>
    </row>
    <row r="113587">
      <c r="D113587" s="21" t="n"/>
    </row>
    <row r="113588">
      <c r="D113588" s="21" t="n"/>
    </row>
    <row r="113589">
      <c r="D113589" s="21" t="n"/>
    </row>
    <row r="113590">
      <c r="D113590" s="21" t="n"/>
    </row>
    <row r="113591">
      <c r="D113591" s="21" t="n"/>
    </row>
    <row r="113592">
      <c r="D113592" s="21" t="n"/>
    </row>
    <row r="113593">
      <c r="D113593" s="21" t="n"/>
    </row>
    <row r="113594">
      <c r="D113594" s="21" t="n"/>
    </row>
    <row r="113595">
      <c r="D113595" s="21" t="n"/>
    </row>
    <row r="113596">
      <c r="D113596" s="21" t="n"/>
    </row>
    <row r="113597">
      <c r="D113597" s="21" t="n"/>
    </row>
    <row r="113598">
      <c r="D113598" s="21" t="n"/>
    </row>
    <row r="113599">
      <c r="D113599" s="21" t="n"/>
    </row>
    <row r="113600">
      <c r="D113600" s="21" t="n"/>
    </row>
    <row r="113601">
      <c r="D113601" s="21" t="n"/>
    </row>
    <row r="113602">
      <c r="D113602" s="21" t="n"/>
    </row>
    <row r="113603">
      <c r="D113603" s="21" t="n"/>
    </row>
    <row r="113604">
      <c r="D113604" s="21" t="n"/>
    </row>
    <row r="113605">
      <c r="D113605" s="21" t="n"/>
    </row>
    <row r="113606">
      <c r="D113606" s="21" t="n"/>
    </row>
    <row r="113607">
      <c r="D113607" s="21" t="n"/>
    </row>
    <row r="113608">
      <c r="D113608" s="21" t="n"/>
    </row>
    <row r="113609">
      <c r="D113609" s="21" t="n"/>
    </row>
    <row r="113610">
      <c r="D113610" s="21" t="n"/>
    </row>
    <row r="113611">
      <c r="D113611" s="21" t="n"/>
    </row>
    <row r="113612">
      <c r="D113612" s="21" t="n"/>
    </row>
    <row r="113613">
      <c r="D113613" s="21" t="n"/>
    </row>
    <row r="113614">
      <c r="D113614" s="21" t="n"/>
    </row>
    <row r="113615">
      <c r="D113615" s="21" t="n"/>
    </row>
    <row r="113616">
      <c r="D113616" s="21" t="n"/>
    </row>
    <row r="113617">
      <c r="D113617" s="21" t="n"/>
    </row>
    <row r="113618">
      <c r="D113618" s="21" t="n"/>
    </row>
    <row r="113619">
      <c r="D113619" s="21" t="n"/>
    </row>
    <row r="113620">
      <c r="D113620" s="21" t="n"/>
    </row>
    <row r="113621">
      <c r="D113621" s="21" t="n"/>
    </row>
    <row r="113622">
      <c r="D113622" s="21" t="n"/>
    </row>
    <row r="113623">
      <c r="D113623" s="21" t="n"/>
    </row>
    <row r="113624">
      <c r="D113624" s="21" t="n"/>
    </row>
    <row r="113625">
      <c r="D113625" s="21" t="n"/>
    </row>
    <row r="113626">
      <c r="D113626" s="21" t="n"/>
    </row>
    <row r="113627">
      <c r="D113627" s="21" t="n"/>
    </row>
    <row r="113628">
      <c r="D113628" s="21" t="n"/>
    </row>
    <row r="113629">
      <c r="D113629" s="21" t="n"/>
    </row>
    <row r="113630">
      <c r="D113630" s="21" t="n"/>
    </row>
    <row r="113631">
      <c r="D113631" s="21" t="n"/>
    </row>
    <row r="113632">
      <c r="D113632" s="21" t="n"/>
    </row>
    <row r="113633">
      <c r="D113633" s="21" t="n"/>
    </row>
    <row r="113634">
      <c r="D113634" s="21" t="n"/>
    </row>
    <row r="113635">
      <c r="D113635" s="21" t="n"/>
    </row>
    <row r="113636">
      <c r="D113636" s="21" t="n"/>
    </row>
    <row r="113637">
      <c r="D113637" s="21" t="n"/>
    </row>
    <row r="113638">
      <c r="D113638" s="21" t="n"/>
    </row>
    <row r="113639">
      <c r="D113639" s="21" t="n"/>
    </row>
    <row r="113640">
      <c r="D113640" s="21" t="n"/>
    </row>
    <row r="113641">
      <c r="D113641" s="21" t="n"/>
    </row>
    <row r="113642">
      <c r="D113642" s="21" t="n"/>
    </row>
    <row r="113643">
      <c r="D113643" s="21" t="n"/>
    </row>
    <row r="113644">
      <c r="D113644" s="21" t="n"/>
    </row>
    <row r="113645">
      <c r="D113645" s="21" t="n"/>
    </row>
    <row r="113646">
      <c r="D113646" s="21" t="n"/>
    </row>
    <row r="113647">
      <c r="D113647" s="21" t="n"/>
    </row>
    <row r="113648">
      <c r="D113648" s="21" t="n"/>
    </row>
    <row r="113649">
      <c r="D113649" s="21" t="n"/>
    </row>
    <row r="113650">
      <c r="D113650" s="21" t="n"/>
    </row>
    <row r="113651">
      <c r="D113651" s="21" t="n"/>
    </row>
    <row r="113652">
      <c r="D113652" s="21" t="n"/>
    </row>
    <row r="113653">
      <c r="D113653" s="21" t="n"/>
    </row>
    <row r="113654">
      <c r="D113654" s="21" t="n"/>
    </row>
    <row r="113655">
      <c r="D113655" s="21" t="n"/>
    </row>
    <row r="113656">
      <c r="D113656" s="21" t="n"/>
    </row>
    <row r="113657">
      <c r="D113657" s="21" t="n"/>
    </row>
    <row r="113658">
      <c r="D113658" s="21" t="n"/>
    </row>
    <row r="113659">
      <c r="D113659" s="21" t="n"/>
    </row>
    <row r="113660">
      <c r="D113660" s="21" t="n"/>
    </row>
    <row r="113661">
      <c r="D113661" s="21" t="n"/>
    </row>
    <row r="113662">
      <c r="D113662" s="21" t="n"/>
    </row>
    <row r="113663">
      <c r="D113663" s="21" t="n"/>
    </row>
    <row r="113664">
      <c r="D113664" s="21" t="n"/>
    </row>
    <row r="113665">
      <c r="D113665" s="21" t="n"/>
    </row>
    <row r="113666">
      <c r="D113666" s="21" t="n"/>
    </row>
    <row r="113667">
      <c r="D113667" s="21" t="n"/>
    </row>
    <row r="113668">
      <c r="D113668" s="21" t="n"/>
    </row>
    <row r="113669">
      <c r="D113669" s="21" t="n"/>
    </row>
    <row r="113670">
      <c r="D113670" s="21" t="n"/>
    </row>
    <row r="113671">
      <c r="D113671" s="21" t="n"/>
    </row>
    <row r="113672">
      <c r="D113672" s="21" t="n"/>
    </row>
    <row r="113673">
      <c r="D113673" s="21" t="n"/>
    </row>
    <row r="113674">
      <c r="D113674" s="21" t="n"/>
    </row>
    <row r="113675">
      <c r="D113675" s="21" t="n"/>
    </row>
    <row r="113676">
      <c r="D113676" s="21" t="n"/>
    </row>
    <row r="113677">
      <c r="D113677" s="21" t="n"/>
    </row>
    <row r="113678">
      <c r="D113678" s="21" t="n"/>
    </row>
    <row r="113679">
      <c r="D113679" s="21" t="n"/>
    </row>
    <row r="113680">
      <c r="D113680" s="21" t="n"/>
    </row>
    <row r="113681">
      <c r="D113681" s="21" t="n"/>
    </row>
    <row r="113682">
      <c r="D113682" s="21" t="n"/>
    </row>
    <row r="113683">
      <c r="D113683" s="21" t="n"/>
    </row>
    <row r="113684">
      <c r="D113684" s="21" t="n"/>
    </row>
    <row r="113685">
      <c r="D113685" s="21" t="n"/>
    </row>
    <row r="113686">
      <c r="D113686" s="21" t="n"/>
    </row>
    <row r="113687">
      <c r="D113687" s="21" t="n"/>
    </row>
    <row r="113688">
      <c r="D113688" s="21" t="n"/>
    </row>
    <row r="113689">
      <c r="D113689" s="21" t="n"/>
    </row>
    <row r="113690">
      <c r="D113690" s="21" t="n"/>
    </row>
    <row r="113691">
      <c r="D113691" s="21" t="n"/>
    </row>
    <row r="113692">
      <c r="D113692" s="21" t="n"/>
    </row>
    <row r="113693">
      <c r="D113693" s="21" t="n"/>
    </row>
    <row r="113694">
      <c r="D113694" s="21" t="n"/>
    </row>
    <row r="113695">
      <c r="D113695" s="21" t="n"/>
    </row>
    <row r="113696">
      <c r="D113696" s="21" t="n"/>
    </row>
    <row r="113697">
      <c r="D113697" s="21" t="n"/>
    </row>
    <row r="113698">
      <c r="D113698" s="21" t="n"/>
    </row>
    <row r="113699">
      <c r="D113699" s="21" t="n"/>
    </row>
    <row r="113700">
      <c r="D113700" s="21" t="n"/>
    </row>
    <row r="113701">
      <c r="D113701" s="21" t="n"/>
    </row>
    <row r="113702">
      <c r="D113702" s="21" t="n"/>
    </row>
    <row r="113703">
      <c r="D113703" s="21" t="n"/>
    </row>
    <row r="113704">
      <c r="D113704" s="21" t="n"/>
    </row>
    <row r="113705">
      <c r="D113705" s="21" t="n"/>
    </row>
    <row r="113706">
      <c r="D113706" s="21" t="n"/>
    </row>
    <row r="113707">
      <c r="D113707" s="21" t="n"/>
    </row>
    <row r="113708">
      <c r="D113708" s="21" t="n"/>
    </row>
    <row r="113709">
      <c r="D113709" s="21" t="n"/>
    </row>
    <row r="113710">
      <c r="D113710" s="21" t="n"/>
    </row>
    <row r="113711">
      <c r="D113711" s="21" t="n"/>
    </row>
    <row r="113712">
      <c r="D113712" s="21" t="n"/>
    </row>
    <row r="113713">
      <c r="D113713" s="21" t="n"/>
    </row>
    <row r="113714">
      <c r="D113714" s="21" t="n"/>
    </row>
    <row r="113715">
      <c r="D113715" s="21" t="n"/>
    </row>
    <row r="113716">
      <c r="D113716" s="21" t="n"/>
    </row>
    <row r="113717">
      <c r="D113717" s="21" t="n"/>
    </row>
    <row r="113718">
      <c r="D113718" s="21" t="n"/>
    </row>
    <row r="113719">
      <c r="D113719" s="21" t="n"/>
    </row>
    <row r="113720">
      <c r="D113720" s="21" t="n"/>
    </row>
    <row r="113721">
      <c r="D113721" s="21" t="n"/>
    </row>
    <row r="113722">
      <c r="D113722" s="21" t="n"/>
    </row>
    <row r="113723">
      <c r="D113723" s="21" t="n"/>
    </row>
    <row r="113724">
      <c r="D113724" s="21" t="n"/>
    </row>
    <row r="113725">
      <c r="D113725" s="21" t="n"/>
    </row>
    <row r="113726">
      <c r="D113726" s="21" t="n"/>
    </row>
    <row r="113727">
      <c r="D113727" s="21" t="n"/>
    </row>
    <row r="113728">
      <c r="D113728" s="21" t="n"/>
    </row>
    <row r="113729">
      <c r="D113729" s="21" t="n"/>
    </row>
    <row r="113730">
      <c r="D113730" s="21" t="n"/>
    </row>
    <row r="113731">
      <c r="D113731" s="21" t="n"/>
    </row>
    <row r="113732">
      <c r="D113732" s="21" t="n"/>
    </row>
    <row r="113733">
      <c r="D113733" s="21" t="n"/>
    </row>
    <row r="113734">
      <c r="D113734" s="21" t="n"/>
    </row>
    <row r="113735">
      <c r="D113735" s="21" t="n"/>
    </row>
    <row r="113736">
      <c r="D113736" s="21" t="n"/>
    </row>
    <row r="113737">
      <c r="D113737" s="21" t="n"/>
    </row>
    <row r="113738">
      <c r="D113738" s="21" t="n"/>
    </row>
    <row r="113739">
      <c r="D113739" s="21" t="n"/>
    </row>
    <row r="113740">
      <c r="D113740" s="21" t="n"/>
    </row>
    <row r="113741">
      <c r="D113741" s="21" t="n"/>
    </row>
    <row r="113742">
      <c r="D113742" s="21" t="n"/>
    </row>
    <row r="113743">
      <c r="D113743" s="21" t="n"/>
    </row>
    <row r="113744">
      <c r="D113744" s="21" t="n"/>
    </row>
    <row r="113745">
      <c r="D113745" s="21" t="n"/>
    </row>
    <row r="113746">
      <c r="D113746" s="21" t="n"/>
    </row>
    <row r="113747">
      <c r="D113747" s="21" t="n"/>
    </row>
    <row r="113748">
      <c r="D113748" s="21" t="n"/>
    </row>
    <row r="113749">
      <c r="D113749" s="21" t="n"/>
    </row>
    <row r="113750">
      <c r="D113750" s="21" t="n"/>
    </row>
    <row r="113751">
      <c r="D113751" s="21" t="n"/>
    </row>
    <row r="113752">
      <c r="D113752" s="21" t="n"/>
    </row>
    <row r="113753">
      <c r="D113753" s="21" t="n"/>
    </row>
    <row r="113754">
      <c r="D113754" s="21" t="n"/>
    </row>
    <row r="113755">
      <c r="D113755" s="21" t="n"/>
    </row>
    <row r="113756">
      <c r="D113756" s="21" t="n"/>
    </row>
    <row r="113757">
      <c r="D113757" s="21" t="n"/>
    </row>
    <row r="113758">
      <c r="D113758" s="21" t="n"/>
    </row>
    <row r="113759">
      <c r="D113759" s="21" t="n"/>
    </row>
    <row r="113760">
      <c r="D113760" s="21" t="n"/>
    </row>
    <row r="113761">
      <c r="D113761" s="21" t="n"/>
    </row>
    <row r="113762">
      <c r="D113762" s="21" t="n"/>
    </row>
    <row r="113763">
      <c r="D113763" s="21" t="n"/>
    </row>
    <row r="113764">
      <c r="D113764" s="21" t="n"/>
    </row>
    <row r="113765">
      <c r="D113765" s="21" t="n"/>
    </row>
    <row r="113766">
      <c r="D113766" s="21" t="n"/>
    </row>
    <row r="113767">
      <c r="D113767" s="21" t="n"/>
    </row>
    <row r="113768">
      <c r="D113768" s="21" t="n"/>
    </row>
    <row r="113769">
      <c r="D113769" s="21" t="n"/>
    </row>
    <row r="113770">
      <c r="D113770" s="21" t="n"/>
    </row>
    <row r="113771">
      <c r="D113771" s="21" t="n"/>
    </row>
    <row r="113772">
      <c r="D113772" s="21" t="n"/>
    </row>
    <row r="113773">
      <c r="D113773" s="21" t="n"/>
    </row>
    <row r="113774">
      <c r="D113774" s="21" t="n"/>
    </row>
    <row r="113775">
      <c r="D113775" s="21" t="n"/>
    </row>
    <row r="113776">
      <c r="D113776" s="21" t="n"/>
    </row>
    <row r="113777">
      <c r="D113777" s="21" t="n"/>
    </row>
    <row r="113778">
      <c r="D113778" s="21" t="n"/>
    </row>
    <row r="113779">
      <c r="D113779" s="21" t="n"/>
    </row>
    <row r="113780">
      <c r="D113780" s="21" t="n"/>
    </row>
    <row r="113781">
      <c r="D113781" s="21" t="n"/>
    </row>
    <row r="113782">
      <c r="D113782" s="21" t="n"/>
    </row>
    <row r="113783">
      <c r="D113783" s="21" t="n"/>
    </row>
    <row r="113784">
      <c r="D113784" s="21" t="n"/>
    </row>
    <row r="113785">
      <c r="D113785" s="21" t="n"/>
    </row>
    <row r="113786">
      <c r="D113786" s="21" t="n"/>
    </row>
    <row r="113787">
      <c r="D113787" s="21" t="n"/>
    </row>
    <row r="113788">
      <c r="D113788" s="21" t="n"/>
    </row>
    <row r="113789">
      <c r="D113789" s="21" t="n"/>
    </row>
    <row r="113790">
      <c r="D113790" s="21" t="n"/>
    </row>
    <row r="113791">
      <c r="D113791" s="21" t="n"/>
    </row>
    <row r="113792">
      <c r="D113792" s="21" t="n"/>
    </row>
    <row r="113793">
      <c r="D113793" s="21" t="n"/>
    </row>
    <row r="113794">
      <c r="D113794" s="21" t="n"/>
    </row>
    <row r="113795">
      <c r="D113795" s="21" t="n"/>
    </row>
    <row r="113796">
      <c r="D113796" s="21" t="n"/>
    </row>
    <row r="113797">
      <c r="D113797" s="21" t="n"/>
    </row>
    <row r="113798">
      <c r="D113798" s="21" t="n"/>
    </row>
    <row r="113799">
      <c r="D113799" s="21" t="n"/>
    </row>
    <row r="113800">
      <c r="D113800" s="21" t="n"/>
    </row>
    <row r="113801">
      <c r="D113801" s="21" t="n"/>
    </row>
    <row r="113802">
      <c r="D113802" s="21" t="n"/>
    </row>
    <row r="113803">
      <c r="D113803" s="21" t="n"/>
    </row>
    <row r="113804">
      <c r="D113804" s="21" t="n"/>
    </row>
    <row r="113805">
      <c r="D113805" s="21" t="n"/>
    </row>
    <row r="113806">
      <c r="D113806" s="21" t="n"/>
    </row>
    <row r="113807">
      <c r="D113807" s="21" t="n"/>
    </row>
    <row r="113808">
      <c r="D113808" s="21" t="n"/>
    </row>
    <row r="113809">
      <c r="D113809" s="21" t="n"/>
    </row>
    <row r="113810">
      <c r="D113810" s="21" t="n"/>
    </row>
    <row r="113811">
      <c r="D113811" s="21" t="n"/>
    </row>
    <row r="113812">
      <c r="D113812" s="21" t="n"/>
    </row>
    <row r="113813">
      <c r="D113813" s="21" t="n"/>
    </row>
    <row r="113814">
      <c r="D113814" s="21" t="n"/>
    </row>
    <row r="113815">
      <c r="D113815" s="21" t="n"/>
    </row>
    <row r="113816">
      <c r="D113816" s="21" t="n"/>
    </row>
    <row r="113817">
      <c r="D113817" s="21" t="n"/>
    </row>
    <row r="113818">
      <c r="D113818" s="21" t="n"/>
    </row>
    <row r="113819">
      <c r="D113819" s="21" t="n"/>
    </row>
    <row r="113820">
      <c r="D113820" s="21" t="n"/>
    </row>
    <row r="113821">
      <c r="D113821" s="21" t="n"/>
    </row>
    <row r="113822">
      <c r="D113822" s="21" t="n"/>
    </row>
    <row r="113823">
      <c r="D113823" s="21" t="n"/>
    </row>
    <row r="113824">
      <c r="D113824" s="21" t="n"/>
    </row>
    <row r="113825">
      <c r="D113825" s="21" t="n"/>
    </row>
    <row r="113826">
      <c r="D113826" s="21" t="n"/>
    </row>
    <row r="113827">
      <c r="D113827" s="21" t="n"/>
    </row>
    <row r="113828">
      <c r="D113828" s="21" t="n"/>
    </row>
    <row r="113829">
      <c r="D113829" s="21" t="n"/>
    </row>
    <row r="113830">
      <c r="D113830" s="21" t="n"/>
    </row>
    <row r="113831">
      <c r="D113831" s="21" t="n"/>
    </row>
    <row r="113832">
      <c r="D113832" s="21" t="n"/>
    </row>
    <row r="113833">
      <c r="D113833" s="21" t="n"/>
    </row>
    <row r="113834">
      <c r="D113834" s="21" t="n"/>
    </row>
    <row r="113835">
      <c r="D113835" s="21" t="n"/>
    </row>
    <row r="113836">
      <c r="D113836" s="21" t="n"/>
    </row>
    <row r="113837">
      <c r="D113837" s="21" t="n"/>
    </row>
    <row r="113838">
      <c r="D113838" s="21" t="n"/>
    </row>
    <row r="113839">
      <c r="D113839" s="21" t="n"/>
    </row>
    <row r="113840">
      <c r="D113840" s="21" t="n"/>
    </row>
    <row r="113841">
      <c r="D113841" s="21" t="n"/>
    </row>
    <row r="113842">
      <c r="D113842" s="21" t="n"/>
    </row>
    <row r="113843">
      <c r="D113843" s="21" t="n"/>
    </row>
    <row r="113844">
      <c r="D113844" s="21" t="n"/>
    </row>
    <row r="113845">
      <c r="D113845" s="21" t="n"/>
    </row>
    <row r="113846">
      <c r="D113846" s="21" t="n"/>
    </row>
    <row r="113847">
      <c r="D113847" s="21" t="n"/>
    </row>
    <row r="113848">
      <c r="D113848" s="21" t="n"/>
    </row>
    <row r="113849">
      <c r="D113849" s="21" t="n"/>
    </row>
    <row r="113850">
      <c r="D113850" s="21" t="n"/>
    </row>
    <row r="113851">
      <c r="D113851" s="21" t="n"/>
    </row>
    <row r="113852">
      <c r="D113852" s="21" t="n"/>
    </row>
    <row r="113853">
      <c r="D113853" s="21" t="n"/>
    </row>
    <row r="113854">
      <c r="D113854" s="21" t="n"/>
    </row>
    <row r="113855">
      <c r="D113855" s="21" t="n"/>
    </row>
    <row r="113856">
      <c r="D113856" s="21" t="n"/>
    </row>
    <row r="113857">
      <c r="D113857" s="21" t="n"/>
    </row>
    <row r="113858">
      <c r="D113858" s="21" t="n"/>
    </row>
    <row r="113859">
      <c r="D113859" s="21" t="n"/>
    </row>
    <row r="113860">
      <c r="D113860" s="21" t="n"/>
    </row>
    <row r="113861">
      <c r="D113861" s="21" t="n"/>
    </row>
    <row r="113862">
      <c r="D113862" s="21" t="n"/>
    </row>
    <row r="113863">
      <c r="D113863" s="21" t="n"/>
    </row>
    <row r="113864">
      <c r="D113864" s="21" t="n"/>
    </row>
    <row r="113865">
      <c r="D113865" s="21" t="n"/>
    </row>
    <row r="113866">
      <c r="D113866" s="21" t="n"/>
    </row>
    <row r="113867">
      <c r="D113867" s="21" t="n"/>
    </row>
    <row r="113868">
      <c r="D113868" s="21" t="n"/>
    </row>
    <row r="113869">
      <c r="D113869" s="21" t="n"/>
    </row>
    <row r="113870">
      <c r="D113870" s="21" t="n"/>
    </row>
    <row r="113871">
      <c r="D113871" s="21" t="n"/>
    </row>
    <row r="113872">
      <c r="D113872" s="21" t="n"/>
    </row>
    <row r="113873">
      <c r="D113873" s="21" t="n"/>
    </row>
    <row r="113874">
      <c r="D113874" s="21" t="n"/>
    </row>
    <row r="113875">
      <c r="D113875" s="21" t="n"/>
    </row>
    <row r="113876">
      <c r="D113876" s="21" t="n"/>
    </row>
    <row r="113877">
      <c r="D113877" s="21" t="n"/>
    </row>
    <row r="113878">
      <c r="D113878" s="21" t="n"/>
    </row>
    <row r="113879">
      <c r="D113879" s="21" t="n"/>
    </row>
    <row r="113880">
      <c r="D113880" s="21" t="n"/>
    </row>
    <row r="113881">
      <c r="D113881" s="21" t="n"/>
    </row>
    <row r="113882">
      <c r="D113882" s="21" t="n"/>
    </row>
    <row r="113883">
      <c r="D113883" s="21" t="n"/>
    </row>
    <row r="113884">
      <c r="D113884" s="21" t="n"/>
    </row>
    <row r="113885">
      <c r="D113885" s="21" t="n"/>
    </row>
    <row r="113886">
      <c r="D113886" s="21" t="n"/>
    </row>
    <row r="113887">
      <c r="D113887" s="21" t="n"/>
    </row>
    <row r="113888">
      <c r="D113888" s="21" t="n"/>
    </row>
    <row r="113889">
      <c r="D113889" s="21" t="n"/>
    </row>
    <row r="113890">
      <c r="D113890" s="21" t="n"/>
    </row>
    <row r="113891">
      <c r="D113891" s="21" t="n"/>
    </row>
    <row r="113892">
      <c r="D113892" s="21" t="n"/>
    </row>
    <row r="113893">
      <c r="D113893" s="21" t="n"/>
    </row>
    <row r="113894">
      <c r="D113894" s="21" t="n"/>
    </row>
    <row r="113895">
      <c r="D113895" s="21" t="n"/>
    </row>
    <row r="113896">
      <c r="D113896" s="21" t="n"/>
    </row>
    <row r="113897">
      <c r="D113897" s="21" t="n"/>
    </row>
    <row r="113898">
      <c r="D113898" s="21" t="n"/>
    </row>
    <row r="113899">
      <c r="D113899" s="21" t="n"/>
    </row>
    <row r="113900">
      <c r="D113900" s="21" t="n"/>
    </row>
    <row r="113901">
      <c r="D113901" s="21" t="n"/>
    </row>
    <row r="113902">
      <c r="D113902" s="21" t="n"/>
    </row>
    <row r="113903">
      <c r="D113903" s="21" t="n"/>
    </row>
    <row r="113904">
      <c r="D113904" s="21" t="n"/>
    </row>
    <row r="113905">
      <c r="D113905" s="21" t="n"/>
    </row>
    <row r="113906">
      <c r="D113906" s="21" t="n"/>
    </row>
    <row r="113907">
      <c r="D113907" s="21" t="n"/>
    </row>
    <row r="113908">
      <c r="D113908" s="21" t="n"/>
    </row>
    <row r="113909">
      <c r="D113909" s="21" t="n"/>
    </row>
    <row r="113910">
      <c r="D113910" s="21" t="n"/>
    </row>
    <row r="113911">
      <c r="D113911" s="21" t="n"/>
    </row>
    <row r="113912">
      <c r="D113912" s="21" t="n"/>
    </row>
    <row r="113913">
      <c r="D113913" s="21" t="n"/>
    </row>
    <row r="113914">
      <c r="D113914" s="21" t="n"/>
    </row>
    <row r="113915">
      <c r="D113915" s="21" t="n"/>
    </row>
    <row r="113916">
      <c r="D113916" s="21" t="n"/>
    </row>
    <row r="113917">
      <c r="D113917" s="21" t="n"/>
    </row>
    <row r="113918">
      <c r="D113918" s="21" t="n"/>
    </row>
    <row r="113919">
      <c r="D113919" s="21" t="n"/>
    </row>
    <row r="113920">
      <c r="D113920" s="21" t="n"/>
    </row>
    <row r="113921">
      <c r="D113921" s="21" t="n"/>
    </row>
    <row r="113922">
      <c r="D113922" s="21" t="n"/>
    </row>
    <row r="113923">
      <c r="D113923" s="21" t="n"/>
    </row>
    <row r="113924">
      <c r="D113924" s="21" t="n"/>
    </row>
    <row r="113925">
      <c r="D113925" s="21" t="n"/>
    </row>
    <row r="113926">
      <c r="D113926" s="21" t="n"/>
    </row>
    <row r="113927">
      <c r="D113927" s="21" t="n"/>
    </row>
    <row r="113928">
      <c r="D113928" s="21" t="n"/>
    </row>
    <row r="113929">
      <c r="D113929" s="21" t="n"/>
    </row>
    <row r="113930">
      <c r="D113930" s="21" t="n"/>
    </row>
    <row r="113931">
      <c r="D113931" s="21" t="n"/>
    </row>
    <row r="113932">
      <c r="D113932" s="21" t="n"/>
    </row>
    <row r="113933">
      <c r="D113933" s="21" t="n"/>
    </row>
    <row r="113934">
      <c r="D113934" s="21" t="n"/>
    </row>
    <row r="113935">
      <c r="D113935" s="21" t="n"/>
    </row>
    <row r="113936">
      <c r="D113936" s="21" t="n"/>
    </row>
    <row r="113937">
      <c r="D113937" s="21" t="n"/>
    </row>
    <row r="113938">
      <c r="D113938" s="21" t="n"/>
    </row>
    <row r="113939">
      <c r="D113939" s="21" t="n"/>
    </row>
    <row r="113940">
      <c r="D113940" s="21" t="n"/>
    </row>
    <row r="113941">
      <c r="D113941" s="21" t="n"/>
    </row>
    <row r="113942">
      <c r="D113942" s="21" t="n"/>
    </row>
    <row r="113943">
      <c r="D113943" s="21" t="n"/>
    </row>
    <row r="113944">
      <c r="D113944" s="21" t="n"/>
    </row>
    <row r="113945">
      <c r="D113945" s="21" t="n"/>
    </row>
    <row r="113946">
      <c r="D113946" s="21" t="n"/>
    </row>
    <row r="113947">
      <c r="D113947" s="21" t="n"/>
    </row>
    <row r="113948">
      <c r="D113948" s="21" t="n"/>
    </row>
    <row r="113949">
      <c r="D113949" s="21" t="n"/>
    </row>
    <row r="113950">
      <c r="D113950" s="21" t="n"/>
    </row>
    <row r="113951">
      <c r="D113951" s="21" t="n"/>
    </row>
    <row r="113952">
      <c r="D113952" s="21" t="n"/>
    </row>
    <row r="113953">
      <c r="D113953" s="21" t="n"/>
    </row>
    <row r="113954">
      <c r="D113954" s="21" t="n"/>
    </row>
    <row r="113955">
      <c r="D113955" s="21" t="n"/>
    </row>
    <row r="113956">
      <c r="D113956" s="21" t="n"/>
    </row>
    <row r="113957">
      <c r="D113957" s="21" t="n"/>
    </row>
    <row r="113958">
      <c r="D113958" s="21" t="n"/>
    </row>
    <row r="113959">
      <c r="D113959" s="21" t="n"/>
    </row>
    <row r="113960">
      <c r="D113960" s="21" t="n"/>
    </row>
    <row r="113961">
      <c r="D113961" s="21" t="n"/>
    </row>
    <row r="113962">
      <c r="D113962" s="21" t="n"/>
    </row>
    <row r="113963">
      <c r="D113963" s="21" t="n"/>
    </row>
    <row r="113964">
      <c r="D113964" s="21" t="n"/>
    </row>
    <row r="113965">
      <c r="D113965" s="21" t="n"/>
    </row>
    <row r="113966">
      <c r="D113966" s="21" t="n"/>
    </row>
    <row r="113967">
      <c r="D113967" s="21" t="n"/>
    </row>
    <row r="113968">
      <c r="D113968" s="21" t="n"/>
    </row>
    <row r="113969">
      <c r="D113969" s="21" t="n"/>
    </row>
    <row r="113970">
      <c r="D113970" s="21" t="n"/>
    </row>
    <row r="113971">
      <c r="D113971" s="21" t="n"/>
    </row>
    <row r="113972">
      <c r="D113972" s="21" t="n"/>
    </row>
    <row r="113973">
      <c r="D113973" s="21" t="n"/>
    </row>
    <row r="113974">
      <c r="D113974" s="21" t="n"/>
    </row>
    <row r="113975">
      <c r="D113975" s="21" t="n"/>
    </row>
    <row r="113976">
      <c r="D113976" s="21" t="n"/>
    </row>
    <row r="113977">
      <c r="D113977" s="21" t="n"/>
    </row>
    <row r="113978">
      <c r="D113978" s="21" t="n"/>
    </row>
    <row r="113979">
      <c r="D113979" s="21" t="n"/>
    </row>
    <row r="113980">
      <c r="D113980" s="21" t="n"/>
    </row>
    <row r="113981">
      <c r="D113981" s="21" t="n"/>
    </row>
    <row r="113982">
      <c r="D113982" s="21" t="n"/>
    </row>
    <row r="113983">
      <c r="D113983" s="21" t="n"/>
    </row>
    <row r="113984">
      <c r="D113984" s="21" t="n"/>
    </row>
    <row r="113985">
      <c r="D113985" s="21" t="n"/>
    </row>
    <row r="113986">
      <c r="D113986" s="21" t="n"/>
    </row>
    <row r="113987">
      <c r="D113987" s="21" t="n"/>
    </row>
    <row r="113988">
      <c r="D113988" s="21" t="n"/>
    </row>
    <row r="113989">
      <c r="D113989" s="21" t="n"/>
    </row>
    <row r="113990">
      <c r="D113990" s="21" t="n"/>
    </row>
    <row r="113991">
      <c r="D113991" s="21" t="n"/>
    </row>
    <row r="113992">
      <c r="D113992" s="21" t="n"/>
    </row>
    <row r="113993">
      <c r="D113993" s="21" t="n"/>
    </row>
    <row r="113994">
      <c r="D113994" s="21" t="n"/>
    </row>
    <row r="113995">
      <c r="D113995" s="21" t="n"/>
    </row>
    <row r="113996">
      <c r="D113996" s="21" t="n"/>
    </row>
    <row r="113997">
      <c r="D113997" s="21" t="n"/>
    </row>
    <row r="113998">
      <c r="D113998" s="21" t="n"/>
    </row>
    <row r="113999">
      <c r="D113999" s="21" t="n"/>
    </row>
    <row r="114000">
      <c r="D114000" s="21" t="n"/>
    </row>
    <row r="114001">
      <c r="D114001" s="21" t="n"/>
    </row>
    <row r="114002">
      <c r="D114002" s="21" t="n"/>
    </row>
    <row r="114003">
      <c r="D114003" s="21" t="n"/>
    </row>
    <row r="114004">
      <c r="D114004" s="21" t="n"/>
    </row>
    <row r="114005">
      <c r="D114005" s="21" t="n"/>
    </row>
    <row r="114006">
      <c r="D114006" s="21" t="n"/>
    </row>
    <row r="114007">
      <c r="D114007" s="21" t="n"/>
    </row>
    <row r="114008">
      <c r="D114008" s="21" t="n"/>
    </row>
    <row r="114009">
      <c r="D114009" s="21" t="n"/>
    </row>
    <row r="114010">
      <c r="D114010" s="21" t="n"/>
    </row>
    <row r="114011">
      <c r="D114011" s="21" t="n"/>
    </row>
    <row r="114012">
      <c r="D114012" s="21" t="n"/>
    </row>
    <row r="114013">
      <c r="D114013" s="21" t="n"/>
    </row>
    <row r="114014">
      <c r="D114014" s="21" t="n"/>
    </row>
    <row r="114015">
      <c r="D114015" s="21" t="n"/>
    </row>
    <row r="114016">
      <c r="D114016" s="21" t="n"/>
    </row>
    <row r="114017">
      <c r="D114017" s="21" t="n"/>
    </row>
    <row r="114018">
      <c r="D114018" s="21" t="n"/>
    </row>
    <row r="114019">
      <c r="D114019" s="21" t="n"/>
    </row>
    <row r="114020">
      <c r="D114020" s="21" t="n"/>
    </row>
    <row r="114021">
      <c r="D114021" s="21" t="n"/>
    </row>
    <row r="114022">
      <c r="D114022" s="21" t="n"/>
    </row>
    <row r="114023">
      <c r="D114023" s="21" t="n"/>
    </row>
    <row r="114024">
      <c r="D114024" s="21" t="n"/>
    </row>
    <row r="114025">
      <c r="D114025" s="21" t="n"/>
    </row>
    <row r="114026">
      <c r="D114026" s="21" t="n"/>
    </row>
    <row r="114027">
      <c r="D114027" s="21" t="n"/>
    </row>
    <row r="114028">
      <c r="D114028" s="21" t="n"/>
    </row>
    <row r="114029">
      <c r="D114029" s="21" t="n"/>
    </row>
    <row r="114030">
      <c r="D114030" s="21" t="n"/>
    </row>
    <row r="114031">
      <c r="D114031" s="21" t="n"/>
    </row>
    <row r="114032">
      <c r="D114032" s="21" t="n"/>
    </row>
    <row r="114033">
      <c r="D114033" s="21" t="n"/>
    </row>
    <row r="114034">
      <c r="D114034" s="21" t="n"/>
    </row>
    <row r="114035">
      <c r="D114035" s="21" t="n"/>
    </row>
    <row r="114036">
      <c r="D114036" s="21" t="n"/>
    </row>
    <row r="114037">
      <c r="D114037" s="21" t="n"/>
    </row>
    <row r="114038">
      <c r="D114038" s="21" t="n"/>
    </row>
    <row r="114039">
      <c r="D114039" s="21" t="n"/>
    </row>
    <row r="114040">
      <c r="D114040" s="21" t="n"/>
    </row>
    <row r="114041">
      <c r="D114041" s="21" t="n"/>
    </row>
    <row r="114042">
      <c r="D114042" s="21" t="n"/>
    </row>
    <row r="114043">
      <c r="D114043" s="21" t="n"/>
    </row>
    <row r="114044">
      <c r="D114044" s="21" t="n"/>
    </row>
    <row r="114045">
      <c r="D114045" s="21" t="n"/>
    </row>
    <row r="114046">
      <c r="D114046" s="21" t="n"/>
    </row>
    <row r="114047">
      <c r="D114047" s="21" t="n"/>
    </row>
    <row r="114048">
      <c r="D114048" s="21" t="n"/>
    </row>
    <row r="114049">
      <c r="D114049" s="21" t="n"/>
    </row>
    <row r="114050">
      <c r="D114050" s="21" t="n"/>
    </row>
    <row r="114051">
      <c r="D114051" s="21" t="n"/>
    </row>
    <row r="114052">
      <c r="D114052" s="21" t="n"/>
    </row>
    <row r="114053">
      <c r="D114053" s="21" t="n"/>
    </row>
    <row r="114054">
      <c r="D114054" s="21" t="n"/>
    </row>
    <row r="114055">
      <c r="D114055" s="21" t="n"/>
    </row>
    <row r="114056">
      <c r="D114056" s="21" t="n"/>
    </row>
    <row r="114057">
      <c r="D114057" s="21" t="n"/>
    </row>
    <row r="114058">
      <c r="D114058" s="21" t="n"/>
    </row>
    <row r="114059">
      <c r="D114059" s="21" t="n"/>
    </row>
    <row r="114060">
      <c r="D114060" s="21" t="n"/>
    </row>
    <row r="114061">
      <c r="D114061" s="21" t="n"/>
    </row>
    <row r="114062">
      <c r="D114062" s="21" t="n"/>
    </row>
    <row r="114063">
      <c r="D114063" s="21" t="n"/>
    </row>
    <row r="114064">
      <c r="D114064" s="21" t="n"/>
    </row>
    <row r="114065">
      <c r="D114065" s="21" t="n"/>
    </row>
    <row r="114066">
      <c r="D114066" s="21" t="n"/>
    </row>
    <row r="114067">
      <c r="D114067" s="21" t="n"/>
    </row>
    <row r="114068">
      <c r="D114068" s="21" t="n"/>
    </row>
    <row r="114069">
      <c r="D114069" s="21" t="n"/>
    </row>
    <row r="114070">
      <c r="D114070" s="21" t="n"/>
    </row>
    <row r="114071">
      <c r="D114071" s="21" t="n"/>
    </row>
    <row r="114072">
      <c r="D114072" s="21" t="n"/>
    </row>
    <row r="114073">
      <c r="D114073" s="21" t="n"/>
    </row>
    <row r="114074">
      <c r="D114074" s="21" t="n"/>
    </row>
    <row r="114075">
      <c r="D114075" s="21" t="n"/>
    </row>
    <row r="114076">
      <c r="D114076" s="21" t="n"/>
    </row>
    <row r="114077">
      <c r="D114077" s="21" t="n"/>
    </row>
    <row r="114078">
      <c r="D114078" s="21" t="n"/>
    </row>
    <row r="114079">
      <c r="D114079" s="21" t="n"/>
    </row>
    <row r="114080">
      <c r="D114080" s="21" t="n"/>
    </row>
    <row r="114081">
      <c r="D114081" s="21" t="n"/>
    </row>
    <row r="114082">
      <c r="D114082" s="21" t="n"/>
    </row>
    <row r="114083">
      <c r="D114083" s="21" t="n"/>
    </row>
    <row r="114084">
      <c r="D114084" s="21" t="n"/>
    </row>
    <row r="114085">
      <c r="D114085" s="21" t="n"/>
    </row>
    <row r="114086">
      <c r="D114086" s="21" t="n"/>
    </row>
    <row r="114087">
      <c r="D114087" s="21" t="n"/>
    </row>
    <row r="114088">
      <c r="D114088" s="21" t="n"/>
    </row>
    <row r="114089">
      <c r="D114089" s="21" t="n"/>
    </row>
    <row r="114090">
      <c r="D114090" s="21" t="n"/>
    </row>
    <row r="114091">
      <c r="D114091" s="21" t="n"/>
    </row>
    <row r="114092">
      <c r="D114092" s="21" t="n"/>
    </row>
    <row r="114093">
      <c r="D114093" s="21" t="n"/>
    </row>
    <row r="114094">
      <c r="D114094" s="21" t="n"/>
    </row>
    <row r="114095">
      <c r="D114095" s="21" t="n"/>
    </row>
    <row r="114096">
      <c r="D114096" s="21" t="n"/>
    </row>
    <row r="114097">
      <c r="D114097" s="21" t="n"/>
    </row>
    <row r="114098">
      <c r="D114098" s="21" t="n"/>
    </row>
    <row r="114099">
      <c r="D114099" s="21" t="n"/>
    </row>
    <row r="114100">
      <c r="D114100" s="21" t="n"/>
    </row>
    <row r="114101">
      <c r="D114101" s="21" t="n"/>
    </row>
    <row r="114102">
      <c r="D114102" s="21" t="n"/>
    </row>
    <row r="114103">
      <c r="D114103" s="21" t="n"/>
    </row>
    <row r="114104">
      <c r="D114104" s="21" t="n"/>
    </row>
    <row r="114105">
      <c r="D114105" s="21" t="n"/>
    </row>
    <row r="114106">
      <c r="D114106" s="21" t="n"/>
    </row>
    <row r="114107">
      <c r="D114107" s="21" t="n"/>
    </row>
    <row r="114108">
      <c r="D114108" s="21" t="n"/>
    </row>
    <row r="114109">
      <c r="D114109" s="21" t="n"/>
    </row>
    <row r="114110">
      <c r="D114110" s="21" t="n"/>
    </row>
    <row r="114111">
      <c r="D114111" s="21" t="n"/>
    </row>
    <row r="114112">
      <c r="D114112" s="21" t="n"/>
    </row>
    <row r="114113">
      <c r="D114113" s="21" t="n"/>
    </row>
    <row r="114114">
      <c r="D114114" s="21" t="n"/>
    </row>
    <row r="114115">
      <c r="D114115" s="21" t="n"/>
    </row>
    <row r="114116">
      <c r="D114116" s="21" t="n"/>
    </row>
    <row r="114117">
      <c r="D114117" s="21" t="n"/>
    </row>
    <row r="114118">
      <c r="D114118" s="21" t="n"/>
    </row>
    <row r="114119">
      <c r="D114119" s="21" t="n"/>
    </row>
    <row r="114120">
      <c r="D114120" s="21" t="n"/>
    </row>
    <row r="114121">
      <c r="D114121" s="21" t="n"/>
    </row>
    <row r="114122">
      <c r="D114122" s="21" t="n"/>
    </row>
    <row r="114123">
      <c r="D114123" s="21" t="n"/>
    </row>
    <row r="114124">
      <c r="D114124" s="21" t="n"/>
    </row>
    <row r="114125">
      <c r="D114125" s="21" t="n"/>
    </row>
    <row r="114126">
      <c r="D114126" s="21" t="n"/>
    </row>
    <row r="114127">
      <c r="D114127" s="21" t="n"/>
    </row>
    <row r="114128">
      <c r="D114128" s="21" t="n"/>
    </row>
    <row r="114129">
      <c r="D114129" s="21" t="n"/>
    </row>
    <row r="114130">
      <c r="D114130" s="21" t="n"/>
    </row>
    <row r="114131">
      <c r="D114131" s="21" t="n"/>
    </row>
    <row r="114132">
      <c r="D114132" s="21" t="n"/>
    </row>
    <row r="114133">
      <c r="D114133" s="21" t="n"/>
    </row>
    <row r="114134">
      <c r="D114134" s="21" t="n"/>
    </row>
    <row r="114135">
      <c r="D114135" s="21" t="n"/>
    </row>
    <row r="114136">
      <c r="D114136" s="21" t="n"/>
    </row>
    <row r="114137">
      <c r="D114137" s="21" t="n"/>
    </row>
    <row r="114138">
      <c r="D114138" s="21" t="n"/>
    </row>
    <row r="114139">
      <c r="D114139" s="21" t="n"/>
    </row>
    <row r="114140">
      <c r="D114140" s="21" t="n"/>
    </row>
    <row r="114141">
      <c r="D114141" s="21" t="n"/>
    </row>
    <row r="114142">
      <c r="D114142" s="21" t="n"/>
    </row>
    <row r="114143">
      <c r="D114143" s="21" t="n"/>
    </row>
    <row r="114144">
      <c r="D114144" s="21" t="n"/>
    </row>
    <row r="114145">
      <c r="D114145" s="21" t="n"/>
    </row>
    <row r="114146">
      <c r="D114146" s="21" t="n"/>
    </row>
    <row r="114147">
      <c r="D114147" s="21" t="n"/>
    </row>
    <row r="114148">
      <c r="D114148" s="21" t="n"/>
    </row>
    <row r="114149">
      <c r="D114149" s="21" t="n"/>
    </row>
    <row r="114150">
      <c r="D114150" s="21" t="n"/>
    </row>
    <row r="114151">
      <c r="D114151" s="21" t="n"/>
    </row>
    <row r="114152">
      <c r="D114152" s="21" t="n"/>
    </row>
    <row r="114153">
      <c r="D114153" s="21" t="n"/>
    </row>
    <row r="114154">
      <c r="D114154" s="21" t="n"/>
    </row>
    <row r="114155">
      <c r="D114155" s="21" t="n"/>
    </row>
    <row r="114156">
      <c r="D114156" s="21" t="n"/>
    </row>
    <row r="114157">
      <c r="D114157" s="21" t="n"/>
    </row>
    <row r="114158">
      <c r="D114158" s="21" t="n"/>
    </row>
    <row r="114159">
      <c r="D114159" s="21" t="n"/>
    </row>
    <row r="114160">
      <c r="D114160" s="21" t="n"/>
    </row>
    <row r="114161">
      <c r="D114161" s="21" t="n"/>
    </row>
    <row r="114162">
      <c r="D114162" s="21" t="n"/>
    </row>
    <row r="114163">
      <c r="D114163" s="21" t="n"/>
    </row>
    <row r="114164">
      <c r="D114164" s="21" t="n"/>
    </row>
    <row r="114165">
      <c r="D114165" s="21" t="n"/>
    </row>
    <row r="114166">
      <c r="D114166" s="21" t="n"/>
    </row>
    <row r="114167">
      <c r="D114167" s="21" t="n"/>
    </row>
    <row r="114168">
      <c r="D114168" s="21" t="n"/>
    </row>
    <row r="114169">
      <c r="D114169" s="21" t="n"/>
    </row>
    <row r="114170">
      <c r="D114170" s="21" t="n"/>
    </row>
    <row r="114171">
      <c r="D114171" s="21" t="n"/>
    </row>
    <row r="114172">
      <c r="D114172" s="21" t="n"/>
    </row>
    <row r="114173">
      <c r="D114173" s="21" t="n"/>
    </row>
    <row r="114174">
      <c r="D114174" s="21" t="n"/>
    </row>
    <row r="114175">
      <c r="D114175" s="21" t="n"/>
    </row>
    <row r="114176">
      <c r="D114176" s="21" t="n"/>
    </row>
    <row r="114177">
      <c r="D114177" s="21" t="n"/>
    </row>
    <row r="114178">
      <c r="D114178" s="21" t="n"/>
    </row>
    <row r="114179">
      <c r="D114179" s="21" t="n"/>
    </row>
    <row r="114180">
      <c r="D114180" s="21" t="n"/>
    </row>
    <row r="114181">
      <c r="D114181" s="21" t="n"/>
    </row>
    <row r="114182">
      <c r="D114182" s="21" t="n"/>
    </row>
    <row r="114183">
      <c r="D114183" s="21" t="n"/>
    </row>
    <row r="114184">
      <c r="D114184" s="21" t="n"/>
    </row>
    <row r="114185">
      <c r="D114185" s="21" t="n"/>
    </row>
    <row r="114186">
      <c r="D114186" s="21" t="n"/>
    </row>
    <row r="114187">
      <c r="D114187" s="21" t="n"/>
    </row>
    <row r="114188">
      <c r="D114188" s="21" t="n"/>
    </row>
    <row r="114189">
      <c r="D114189" s="21" t="n"/>
    </row>
    <row r="114190">
      <c r="D114190" s="21" t="n"/>
    </row>
    <row r="114191">
      <c r="D114191" s="21" t="n"/>
    </row>
    <row r="114192">
      <c r="D114192" s="21" t="n"/>
    </row>
    <row r="114193">
      <c r="D114193" s="21" t="n"/>
    </row>
    <row r="114194">
      <c r="D114194" s="21" t="n"/>
    </row>
    <row r="114195">
      <c r="D114195" s="21" t="n"/>
    </row>
    <row r="114196">
      <c r="D114196" s="21" t="n"/>
    </row>
    <row r="114197">
      <c r="D114197" s="21" t="n"/>
    </row>
    <row r="114198">
      <c r="D114198" s="21" t="n"/>
    </row>
    <row r="114199">
      <c r="D114199" s="21" t="n"/>
    </row>
    <row r="114200">
      <c r="D114200" s="21" t="n"/>
    </row>
    <row r="114201">
      <c r="D114201" s="21" t="n"/>
    </row>
    <row r="114202">
      <c r="D114202" s="21" t="n"/>
    </row>
    <row r="114203">
      <c r="D114203" s="21" t="n"/>
    </row>
    <row r="114204">
      <c r="D114204" s="21" t="n"/>
    </row>
    <row r="114205">
      <c r="D114205" s="21" t="n"/>
    </row>
    <row r="114206">
      <c r="D114206" s="21" t="n"/>
    </row>
    <row r="114207">
      <c r="D114207" s="21" t="n"/>
    </row>
    <row r="114208">
      <c r="D114208" s="21" t="n"/>
    </row>
    <row r="114209">
      <c r="D114209" s="21" t="n"/>
    </row>
    <row r="114210">
      <c r="D114210" s="21" t="n"/>
    </row>
    <row r="114211">
      <c r="D114211" s="21" t="n"/>
    </row>
    <row r="114212">
      <c r="D114212" s="21" t="n"/>
    </row>
    <row r="114213">
      <c r="D114213" s="21" t="n"/>
    </row>
    <row r="114214">
      <c r="D114214" s="21" t="n"/>
    </row>
    <row r="114215">
      <c r="D114215" s="21" t="n"/>
    </row>
    <row r="114216">
      <c r="D114216" s="21" t="n"/>
    </row>
    <row r="114217">
      <c r="D114217" s="21" t="n"/>
    </row>
    <row r="114218">
      <c r="D114218" s="21" t="n"/>
    </row>
    <row r="114219">
      <c r="D114219" s="21" t="n"/>
    </row>
    <row r="114220">
      <c r="D114220" s="21" t="n"/>
    </row>
    <row r="114221">
      <c r="D114221" s="21" t="n"/>
    </row>
    <row r="114222">
      <c r="D114222" s="21" t="n"/>
    </row>
    <row r="114223">
      <c r="D114223" s="21" t="n"/>
    </row>
    <row r="114224">
      <c r="D114224" s="21" t="n"/>
    </row>
    <row r="114225">
      <c r="D114225" s="21" t="n"/>
    </row>
    <row r="114226">
      <c r="D114226" s="21" t="n"/>
    </row>
    <row r="114227">
      <c r="D114227" s="21" t="n"/>
    </row>
    <row r="114228">
      <c r="D114228" s="21" t="n"/>
    </row>
    <row r="114229">
      <c r="D114229" s="21" t="n"/>
    </row>
    <row r="114230">
      <c r="D114230" s="21" t="n"/>
    </row>
    <row r="114231">
      <c r="D114231" s="21" t="n"/>
    </row>
    <row r="114232">
      <c r="D114232" s="21" t="n"/>
    </row>
    <row r="114233">
      <c r="D114233" s="21" t="n"/>
    </row>
    <row r="114234">
      <c r="D114234" s="21" t="n"/>
    </row>
    <row r="114235">
      <c r="D114235" s="21" t="n"/>
    </row>
    <row r="114236">
      <c r="D114236" s="21" t="n"/>
    </row>
    <row r="114237">
      <c r="D114237" s="21" t="n"/>
    </row>
    <row r="114238">
      <c r="D114238" s="21" t="n"/>
    </row>
    <row r="114239">
      <c r="D114239" s="21" t="n"/>
    </row>
    <row r="114240">
      <c r="D114240" s="21" t="n"/>
    </row>
    <row r="114241">
      <c r="D114241" s="21" t="n"/>
    </row>
    <row r="114242">
      <c r="D114242" s="21" t="n"/>
    </row>
    <row r="114243">
      <c r="D114243" s="21" t="n"/>
    </row>
    <row r="114244">
      <c r="D114244" s="21" t="n"/>
    </row>
    <row r="114245">
      <c r="D114245" s="21" t="n"/>
    </row>
    <row r="114246">
      <c r="D114246" s="21" t="n"/>
    </row>
    <row r="114247">
      <c r="D114247" s="21" t="n"/>
    </row>
    <row r="114248">
      <c r="D114248" s="21" t="n"/>
    </row>
    <row r="114249">
      <c r="D114249" s="21" t="n"/>
    </row>
    <row r="114250">
      <c r="D114250" s="21" t="n"/>
    </row>
    <row r="114251">
      <c r="D114251" s="21" t="n"/>
    </row>
    <row r="114252">
      <c r="D114252" s="21" t="n"/>
    </row>
    <row r="114253">
      <c r="D114253" s="21" t="n"/>
    </row>
    <row r="114254">
      <c r="D114254" s="21" t="n"/>
    </row>
    <row r="114255">
      <c r="D114255" s="21" t="n"/>
    </row>
    <row r="114256">
      <c r="D114256" s="21" t="n"/>
    </row>
    <row r="114257">
      <c r="D114257" s="21" t="n"/>
    </row>
    <row r="114258">
      <c r="D114258" s="21" t="n"/>
    </row>
    <row r="114259">
      <c r="D114259" s="21" t="n"/>
    </row>
    <row r="114260">
      <c r="D114260" s="21" t="n"/>
    </row>
    <row r="114261">
      <c r="D114261" s="21" t="n"/>
    </row>
    <row r="114262">
      <c r="D114262" s="21" t="n"/>
    </row>
    <row r="114263">
      <c r="D114263" s="21" t="n"/>
    </row>
    <row r="114264">
      <c r="D114264" s="21" t="n"/>
    </row>
    <row r="114265">
      <c r="D114265" s="21" t="n"/>
    </row>
    <row r="114266">
      <c r="D114266" s="21" t="n"/>
    </row>
    <row r="114267">
      <c r="D114267" s="21" t="n"/>
    </row>
    <row r="114268">
      <c r="D114268" s="21" t="n"/>
    </row>
    <row r="114269">
      <c r="D114269" s="21" t="n"/>
    </row>
    <row r="114270">
      <c r="D114270" s="21" t="n"/>
    </row>
    <row r="114271">
      <c r="D114271" s="21" t="n"/>
    </row>
    <row r="114272">
      <c r="D114272" s="21" t="n"/>
    </row>
    <row r="114273">
      <c r="D114273" s="21" t="n"/>
    </row>
    <row r="114274">
      <c r="D114274" s="21" t="n"/>
    </row>
    <row r="114275">
      <c r="D114275" s="21" t="n"/>
    </row>
    <row r="114276">
      <c r="D114276" s="21" t="n"/>
    </row>
    <row r="114277">
      <c r="D114277" s="21" t="n"/>
    </row>
    <row r="114278">
      <c r="D114278" s="21" t="n"/>
    </row>
    <row r="114279">
      <c r="D114279" s="21" t="n"/>
    </row>
    <row r="114280">
      <c r="D114280" s="21" t="n"/>
    </row>
    <row r="114281">
      <c r="D114281" s="21" t="n"/>
    </row>
    <row r="114282">
      <c r="D114282" s="21" t="n"/>
    </row>
    <row r="114283">
      <c r="D114283" s="21" t="n"/>
    </row>
    <row r="114284">
      <c r="D114284" s="21" t="n"/>
    </row>
    <row r="114285">
      <c r="D114285" s="21" t="n"/>
    </row>
    <row r="114286">
      <c r="D114286" s="21" t="n"/>
    </row>
    <row r="114287">
      <c r="D114287" s="21" t="n"/>
    </row>
    <row r="114288">
      <c r="D114288" s="21" t="n"/>
    </row>
    <row r="114289">
      <c r="D114289" s="21" t="n"/>
    </row>
    <row r="114290">
      <c r="D114290" s="21" t="n"/>
    </row>
    <row r="114291">
      <c r="D114291" s="21" t="n"/>
    </row>
    <row r="114292">
      <c r="D114292" s="21" t="n"/>
    </row>
    <row r="114293">
      <c r="D114293" s="21" t="n"/>
    </row>
    <row r="114294">
      <c r="D114294" s="21" t="n"/>
    </row>
    <row r="114295">
      <c r="D114295" s="21" t="n"/>
    </row>
    <row r="114296">
      <c r="D114296" s="21" t="n"/>
    </row>
    <row r="114297">
      <c r="D114297" s="21" t="n"/>
    </row>
    <row r="114298">
      <c r="D114298" s="21" t="n"/>
    </row>
    <row r="114299">
      <c r="D114299" s="21" t="n"/>
    </row>
    <row r="114300">
      <c r="D114300" s="21" t="n"/>
    </row>
    <row r="114301">
      <c r="D114301" s="21" t="n"/>
    </row>
    <row r="114302">
      <c r="D114302" s="21" t="n"/>
    </row>
    <row r="114303">
      <c r="D114303" s="21" t="n"/>
    </row>
    <row r="114304">
      <c r="D114304" s="21" t="n"/>
    </row>
    <row r="114305">
      <c r="D114305" s="21" t="n"/>
    </row>
    <row r="114306">
      <c r="D114306" s="21" t="n"/>
    </row>
    <row r="114307">
      <c r="D114307" s="21" t="n"/>
    </row>
    <row r="114308">
      <c r="D114308" s="21" t="n"/>
    </row>
    <row r="114309">
      <c r="D114309" s="21" t="n"/>
    </row>
    <row r="114310">
      <c r="D114310" s="21" t="n"/>
    </row>
    <row r="114311">
      <c r="D114311" s="21" t="n"/>
    </row>
    <row r="114312">
      <c r="D114312" s="21" t="n"/>
    </row>
    <row r="114313">
      <c r="D114313" s="21" t="n"/>
    </row>
    <row r="114314">
      <c r="D114314" s="21" t="n"/>
    </row>
    <row r="114315">
      <c r="D114315" s="21" t="n"/>
    </row>
    <row r="114316">
      <c r="D114316" s="21" t="n"/>
    </row>
    <row r="114317">
      <c r="D114317" s="21" t="n"/>
    </row>
    <row r="114318">
      <c r="D114318" s="21" t="n"/>
    </row>
    <row r="114319">
      <c r="D114319" s="21" t="n"/>
    </row>
    <row r="114320">
      <c r="D114320" s="21" t="n"/>
    </row>
    <row r="114321">
      <c r="D114321" s="21" t="n"/>
    </row>
    <row r="114322">
      <c r="D114322" s="21" t="n"/>
    </row>
    <row r="114323">
      <c r="D114323" s="21" t="n"/>
    </row>
    <row r="114324">
      <c r="D114324" s="21" t="n"/>
    </row>
    <row r="114325">
      <c r="D114325" s="21" t="n"/>
    </row>
    <row r="114326">
      <c r="D114326" s="21" t="n"/>
    </row>
    <row r="114327">
      <c r="D114327" s="21" t="n"/>
    </row>
    <row r="114328">
      <c r="D114328" s="21" t="n"/>
    </row>
    <row r="114329">
      <c r="D114329" s="21" t="n"/>
    </row>
    <row r="114330">
      <c r="D114330" s="21" t="n"/>
    </row>
    <row r="114331">
      <c r="D114331" s="21" t="n"/>
    </row>
    <row r="114332">
      <c r="D114332" s="21" t="n"/>
    </row>
    <row r="114333">
      <c r="D114333" s="21" t="n"/>
    </row>
    <row r="114334">
      <c r="D114334" s="21" t="n"/>
    </row>
    <row r="114335">
      <c r="D114335" s="21" t="n"/>
    </row>
    <row r="114336">
      <c r="D114336" s="21" t="n"/>
    </row>
    <row r="114337">
      <c r="D114337" s="21" t="n"/>
    </row>
    <row r="114338">
      <c r="D114338" s="21" t="n"/>
    </row>
    <row r="114339">
      <c r="D114339" s="21" t="n"/>
    </row>
    <row r="114340">
      <c r="D114340" s="21" t="n"/>
    </row>
    <row r="114341">
      <c r="D114341" s="21" t="n"/>
    </row>
    <row r="114342">
      <c r="D114342" s="21" t="n"/>
    </row>
    <row r="114343">
      <c r="D114343" s="21" t="n"/>
    </row>
    <row r="114344">
      <c r="D114344" s="21" t="n"/>
    </row>
    <row r="114345">
      <c r="D114345" s="21" t="n"/>
    </row>
    <row r="114346">
      <c r="D114346" s="21" t="n"/>
    </row>
    <row r="114347">
      <c r="D114347" s="21" t="n"/>
    </row>
    <row r="114348">
      <c r="D114348" s="21" t="n"/>
    </row>
    <row r="114349">
      <c r="D114349" s="21" t="n"/>
    </row>
    <row r="114350">
      <c r="D114350" s="21" t="n"/>
    </row>
    <row r="114351">
      <c r="D114351" s="21" t="n"/>
    </row>
    <row r="114352">
      <c r="D114352" s="21" t="n"/>
    </row>
    <row r="114353">
      <c r="D114353" s="21" t="n"/>
    </row>
    <row r="114354">
      <c r="D114354" s="21" t="n"/>
    </row>
    <row r="114355">
      <c r="D114355" s="21" t="n"/>
    </row>
    <row r="114356">
      <c r="D114356" s="21" t="n"/>
    </row>
    <row r="114357">
      <c r="D114357" s="21" t="n"/>
    </row>
    <row r="114358">
      <c r="D114358" s="21" t="n"/>
    </row>
    <row r="114359">
      <c r="D114359" s="21" t="n"/>
    </row>
    <row r="114360">
      <c r="D114360" s="21" t="n"/>
    </row>
    <row r="114361">
      <c r="D114361" s="21" t="n"/>
    </row>
    <row r="114362">
      <c r="D114362" s="21" t="n"/>
    </row>
    <row r="114363">
      <c r="D114363" s="21" t="n"/>
    </row>
    <row r="114364">
      <c r="D114364" s="21" t="n"/>
    </row>
    <row r="114365">
      <c r="D114365" s="21" t="n"/>
    </row>
    <row r="114366">
      <c r="D114366" s="21" t="n"/>
    </row>
    <row r="114367">
      <c r="D114367" s="21" t="n"/>
    </row>
    <row r="114368">
      <c r="D114368" s="21" t="n"/>
    </row>
    <row r="114369">
      <c r="D114369" s="21" t="n"/>
    </row>
    <row r="114370">
      <c r="D114370" s="21" t="n"/>
    </row>
    <row r="114371">
      <c r="D114371" s="21" t="n"/>
    </row>
    <row r="114372">
      <c r="D114372" s="21" t="n"/>
    </row>
    <row r="114373">
      <c r="D114373" s="21" t="n"/>
    </row>
    <row r="114374">
      <c r="D114374" s="21" t="n"/>
    </row>
    <row r="114375">
      <c r="D114375" s="21" t="n"/>
    </row>
    <row r="114376">
      <c r="D114376" s="21" t="n"/>
    </row>
    <row r="114377">
      <c r="D114377" s="21" t="n"/>
    </row>
    <row r="114378">
      <c r="D114378" s="21" t="n"/>
    </row>
    <row r="114379">
      <c r="D114379" s="21" t="n"/>
    </row>
    <row r="114380">
      <c r="D114380" s="21" t="n"/>
    </row>
    <row r="114381">
      <c r="D114381" s="21" t="n"/>
    </row>
    <row r="114382">
      <c r="D114382" s="21" t="n"/>
    </row>
    <row r="114383">
      <c r="D114383" s="21" t="n"/>
    </row>
    <row r="114384">
      <c r="D114384" s="21" t="n"/>
    </row>
    <row r="114385">
      <c r="D114385" s="21" t="n"/>
    </row>
    <row r="114386">
      <c r="D114386" s="21" t="n"/>
    </row>
    <row r="114387">
      <c r="D114387" s="21" t="n"/>
    </row>
    <row r="114388">
      <c r="D114388" s="21" t="n"/>
    </row>
    <row r="114389">
      <c r="D114389" s="21" t="n"/>
    </row>
    <row r="114390">
      <c r="D114390" s="21" t="n"/>
    </row>
    <row r="114391">
      <c r="D114391" s="21" t="n"/>
    </row>
    <row r="114392">
      <c r="D114392" s="21" t="n"/>
    </row>
    <row r="114393">
      <c r="D114393" s="21" t="n"/>
    </row>
    <row r="114394">
      <c r="D114394" s="21" t="n"/>
    </row>
    <row r="114395">
      <c r="D114395" s="21" t="n"/>
    </row>
    <row r="114396">
      <c r="D114396" s="21" t="n"/>
    </row>
    <row r="114397">
      <c r="D114397" s="21" t="n"/>
    </row>
    <row r="114398">
      <c r="D114398" s="21" t="n"/>
    </row>
    <row r="114399">
      <c r="D114399" s="21" t="n"/>
    </row>
    <row r="114400">
      <c r="D114400" s="21" t="n"/>
    </row>
    <row r="114401">
      <c r="D114401" s="21" t="n"/>
    </row>
    <row r="114402">
      <c r="D114402" s="21" t="n"/>
    </row>
    <row r="114403">
      <c r="D114403" s="21" t="n"/>
    </row>
    <row r="114404">
      <c r="D114404" s="21" t="n"/>
    </row>
    <row r="114405">
      <c r="D114405" s="21" t="n"/>
    </row>
    <row r="114406">
      <c r="D114406" s="21" t="n"/>
    </row>
    <row r="114407">
      <c r="D114407" s="21" t="n"/>
    </row>
    <row r="114408">
      <c r="D114408" s="21" t="n"/>
    </row>
    <row r="114409">
      <c r="D114409" s="21" t="n"/>
    </row>
    <row r="114410">
      <c r="D114410" s="21" t="n"/>
    </row>
    <row r="114411">
      <c r="D114411" s="21" t="n"/>
    </row>
    <row r="114412">
      <c r="D114412" s="21" t="n"/>
    </row>
    <row r="114413">
      <c r="D114413" s="21" t="n"/>
    </row>
    <row r="114414">
      <c r="D114414" s="21" t="n"/>
    </row>
    <row r="114415">
      <c r="D114415" s="21" t="n"/>
    </row>
    <row r="114416">
      <c r="D114416" s="21" t="n"/>
    </row>
    <row r="114417">
      <c r="D114417" s="21" t="n"/>
    </row>
    <row r="114418">
      <c r="D114418" s="21" t="n"/>
    </row>
    <row r="114419">
      <c r="D114419" s="21" t="n"/>
    </row>
    <row r="114420">
      <c r="D114420" s="21" t="n"/>
    </row>
    <row r="114421">
      <c r="D114421" s="21" t="n"/>
    </row>
    <row r="114422">
      <c r="D114422" s="21" t="n"/>
    </row>
    <row r="114423">
      <c r="D114423" s="21" t="n"/>
    </row>
    <row r="114424">
      <c r="D114424" s="21" t="n"/>
    </row>
    <row r="114425">
      <c r="D114425" s="21" t="n"/>
    </row>
    <row r="114426">
      <c r="D114426" s="21" t="n"/>
    </row>
    <row r="114427">
      <c r="D114427" s="21" t="n"/>
    </row>
    <row r="114428">
      <c r="D114428" s="21" t="n"/>
    </row>
    <row r="114429">
      <c r="D114429" s="21" t="n"/>
    </row>
    <row r="114430">
      <c r="D114430" s="21" t="n"/>
    </row>
    <row r="114431">
      <c r="D114431" s="21" t="n"/>
    </row>
    <row r="114432">
      <c r="D114432" s="21" t="n"/>
    </row>
    <row r="114433">
      <c r="D114433" s="21" t="n"/>
    </row>
    <row r="114434">
      <c r="D114434" s="21" t="n"/>
    </row>
    <row r="114435">
      <c r="D114435" s="21" t="n"/>
    </row>
    <row r="114436">
      <c r="D114436" s="21" t="n"/>
    </row>
    <row r="114437">
      <c r="D114437" s="21" t="n"/>
    </row>
    <row r="114438">
      <c r="D114438" s="21" t="n"/>
    </row>
    <row r="114439">
      <c r="D114439" s="21" t="n"/>
    </row>
    <row r="114440">
      <c r="D114440" s="21" t="n"/>
    </row>
    <row r="114441">
      <c r="D114441" s="21" t="n"/>
    </row>
    <row r="114442">
      <c r="D114442" s="21" t="n"/>
    </row>
    <row r="114443">
      <c r="D114443" s="21" t="n"/>
    </row>
    <row r="114444">
      <c r="D114444" s="21" t="n"/>
    </row>
    <row r="114445">
      <c r="D114445" s="21" t="n"/>
    </row>
    <row r="114446">
      <c r="D114446" s="21" t="n"/>
    </row>
    <row r="114447">
      <c r="D114447" s="21" t="n"/>
    </row>
    <row r="114448">
      <c r="D114448" s="21" t="n"/>
    </row>
    <row r="114449">
      <c r="D114449" s="21" t="n"/>
    </row>
    <row r="114450">
      <c r="D114450" s="21" t="n"/>
    </row>
    <row r="114451">
      <c r="D114451" s="21" t="n"/>
    </row>
    <row r="114452">
      <c r="D114452" s="21" t="n"/>
    </row>
    <row r="114453">
      <c r="D114453" s="21" t="n"/>
    </row>
    <row r="114454">
      <c r="D114454" s="21" t="n"/>
    </row>
    <row r="114455">
      <c r="D114455" s="21" t="n"/>
    </row>
    <row r="114456">
      <c r="D114456" s="21" t="n"/>
    </row>
    <row r="114457">
      <c r="D114457" s="21" t="n"/>
    </row>
    <row r="114458">
      <c r="D114458" s="21" t="n"/>
    </row>
    <row r="114459">
      <c r="D114459" s="21" t="n"/>
    </row>
    <row r="114460">
      <c r="D114460" s="21" t="n"/>
    </row>
    <row r="114461">
      <c r="D114461" s="21" t="n"/>
    </row>
    <row r="114462">
      <c r="D114462" s="21" t="n"/>
    </row>
    <row r="114463">
      <c r="D114463" s="21" t="n"/>
    </row>
    <row r="114464">
      <c r="D114464" s="21" t="n"/>
    </row>
    <row r="114465">
      <c r="D114465" s="21" t="n"/>
    </row>
    <row r="114466">
      <c r="D114466" s="21" t="n"/>
    </row>
    <row r="114467">
      <c r="D114467" s="21" t="n"/>
    </row>
    <row r="114468">
      <c r="D114468" s="21" t="n"/>
    </row>
    <row r="114469">
      <c r="D114469" s="21" t="n"/>
    </row>
    <row r="114470">
      <c r="D114470" s="21" t="n"/>
    </row>
    <row r="114471">
      <c r="D114471" s="21" t="n"/>
    </row>
    <row r="114472">
      <c r="D114472" s="21" t="n"/>
    </row>
    <row r="114473">
      <c r="D114473" s="21" t="n"/>
    </row>
    <row r="114474">
      <c r="D114474" s="21" t="n"/>
    </row>
    <row r="114475">
      <c r="D114475" s="21" t="n"/>
    </row>
    <row r="114476">
      <c r="D114476" s="21" t="n"/>
    </row>
    <row r="114477">
      <c r="D114477" s="21" t="n"/>
    </row>
    <row r="114478">
      <c r="D114478" s="21" t="n"/>
    </row>
    <row r="114479">
      <c r="D114479" s="21" t="n"/>
    </row>
    <row r="114480">
      <c r="D114480" s="21" t="n"/>
    </row>
    <row r="114481">
      <c r="D114481" s="21" t="n"/>
    </row>
    <row r="114482">
      <c r="D114482" s="21" t="n"/>
    </row>
    <row r="114483">
      <c r="D114483" s="21" t="n"/>
    </row>
    <row r="114484">
      <c r="D114484" s="21" t="n"/>
    </row>
    <row r="114485">
      <c r="D114485" s="21" t="n"/>
    </row>
    <row r="114486">
      <c r="D114486" s="21" t="n"/>
    </row>
    <row r="114487">
      <c r="D114487" s="21" t="n"/>
    </row>
    <row r="114488">
      <c r="D114488" s="21" t="n"/>
    </row>
    <row r="114489">
      <c r="D114489" s="21" t="n"/>
    </row>
    <row r="114490">
      <c r="D114490" s="21" t="n"/>
    </row>
    <row r="114491">
      <c r="D114491" s="21" t="n"/>
    </row>
    <row r="114492">
      <c r="D114492" s="21" t="n"/>
    </row>
    <row r="114493">
      <c r="D114493" s="21" t="n"/>
    </row>
    <row r="114494">
      <c r="D114494" s="21" t="n"/>
    </row>
    <row r="114495">
      <c r="D114495" s="21" t="n"/>
    </row>
    <row r="114496">
      <c r="D114496" s="21" t="n"/>
    </row>
    <row r="114497">
      <c r="D114497" s="21" t="n"/>
    </row>
    <row r="114498">
      <c r="D114498" s="21" t="n"/>
    </row>
    <row r="114499">
      <c r="D114499" s="21" t="n"/>
    </row>
    <row r="114500">
      <c r="D114500" s="21" t="n"/>
    </row>
    <row r="114501">
      <c r="D114501" s="21" t="n"/>
    </row>
    <row r="114502">
      <c r="D114502" s="21" t="n"/>
    </row>
    <row r="114503">
      <c r="D114503" s="21" t="n"/>
    </row>
    <row r="114504">
      <c r="D114504" s="21" t="n"/>
    </row>
    <row r="114505">
      <c r="D114505" s="21" t="n"/>
    </row>
    <row r="114506">
      <c r="D114506" s="21" t="n"/>
    </row>
    <row r="114507">
      <c r="D114507" s="21" t="n"/>
    </row>
    <row r="114508">
      <c r="D114508" s="21" t="n"/>
    </row>
    <row r="114509">
      <c r="D114509" s="21" t="n"/>
    </row>
    <row r="114510">
      <c r="D114510" s="21" t="n"/>
    </row>
    <row r="114511">
      <c r="D114511" s="21" t="n"/>
    </row>
    <row r="114512">
      <c r="D114512" s="21" t="n"/>
    </row>
    <row r="114513">
      <c r="D114513" s="21" t="n"/>
    </row>
    <row r="114514">
      <c r="D114514" s="21" t="n"/>
    </row>
    <row r="114515">
      <c r="D114515" s="21" t="n"/>
    </row>
    <row r="114516">
      <c r="D114516" s="21" t="n"/>
    </row>
    <row r="114517">
      <c r="D114517" s="21" t="n"/>
    </row>
    <row r="114518">
      <c r="D114518" s="21" t="n"/>
    </row>
    <row r="114519">
      <c r="D114519" s="21" t="n"/>
    </row>
    <row r="114520">
      <c r="D114520" s="21" t="n"/>
    </row>
    <row r="114521">
      <c r="D114521" s="21" t="n"/>
    </row>
    <row r="114522">
      <c r="D114522" s="21" t="n"/>
    </row>
    <row r="114523">
      <c r="D114523" s="21" t="n"/>
    </row>
    <row r="114524">
      <c r="D114524" s="21" t="n"/>
    </row>
    <row r="114525">
      <c r="D114525" s="21" t="n"/>
    </row>
    <row r="114526">
      <c r="D114526" s="21" t="n"/>
    </row>
    <row r="114527">
      <c r="D114527" s="21" t="n"/>
    </row>
    <row r="114528">
      <c r="D114528" s="21" t="n"/>
    </row>
    <row r="114529">
      <c r="D114529" s="21" t="n"/>
    </row>
    <row r="114530">
      <c r="D114530" s="21" t="n"/>
    </row>
    <row r="114531">
      <c r="D114531" s="21" t="n"/>
    </row>
    <row r="114532">
      <c r="D114532" s="21" t="n"/>
    </row>
    <row r="114533">
      <c r="D114533" s="21" t="n"/>
    </row>
    <row r="114534">
      <c r="D114534" s="21" t="n"/>
    </row>
    <row r="114535">
      <c r="D114535" s="21" t="n"/>
    </row>
    <row r="114536">
      <c r="D114536" s="21" t="n"/>
    </row>
    <row r="114537">
      <c r="D114537" s="21" t="n"/>
    </row>
    <row r="114538">
      <c r="D114538" s="21" t="n"/>
    </row>
    <row r="114539">
      <c r="D114539" s="21" t="n"/>
    </row>
    <row r="114540">
      <c r="D114540" s="21" t="n"/>
    </row>
    <row r="114541">
      <c r="D114541" s="21" t="n"/>
    </row>
    <row r="114542">
      <c r="D114542" s="21" t="n"/>
    </row>
    <row r="114543">
      <c r="D114543" s="21" t="n"/>
    </row>
    <row r="114544">
      <c r="D114544" s="21" t="n"/>
    </row>
    <row r="114545">
      <c r="D114545" s="21" t="n"/>
    </row>
    <row r="114546">
      <c r="D114546" s="21" t="n"/>
    </row>
    <row r="114547">
      <c r="D114547" s="21" t="n"/>
    </row>
    <row r="114548">
      <c r="D114548" s="21" t="n"/>
    </row>
    <row r="114549">
      <c r="D114549" s="21" t="n"/>
    </row>
    <row r="114550">
      <c r="D114550" s="21" t="n"/>
    </row>
    <row r="114551">
      <c r="D114551" s="21" t="n"/>
    </row>
    <row r="114552">
      <c r="D114552" s="21" t="n"/>
    </row>
    <row r="114553">
      <c r="D114553" s="21" t="n"/>
    </row>
    <row r="114554">
      <c r="D114554" s="21" t="n"/>
    </row>
    <row r="114555">
      <c r="D114555" s="21" t="n"/>
    </row>
    <row r="114556">
      <c r="D114556" s="21" t="n"/>
    </row>
    <row r="114557">
      <c r="D114557" s="21" t="n"/>
    </row>
    <row r="114558">
      <c r="D114558" s="21" t="n"/>
    </row>
    <row r="114559">
      <c r="D114559" s="21" t="n"/>
    </row>
    <row r="114560">
      <c r="D114560" s="21" t="n"/>
    </row>
    <row r="114561">
      <c r="D114561" s="21" t="n"/>
    </row>
    <row r="114562">
      <c r="D114562" s="21" t="n"/>
    </row>
    <row r="114563">
      <c r="D114563" s="21" t="n"/>
    </row>
    <row r="114564">
      <c r="D114564" s="21" t="n"/>
    </row>
    <row r="114565">
      <c r="D114565" s="21" t="n"/>
    </row>
    <row r="114566">
      <c r="D114566" s="21" t="n"/>
    </row>
    <row r="114567">
      <c r="D114567" s="21" t="n"/>
    </row>
    <row r="114568">
      <c r="D114568" s="21" t="n"/>
    </row>
    <row r="114569">
      <c r="D114569" s="21" t="n"/>
    </row>
    <row r="114570">
      <c r="D114570" s="21" t="n"/>
    </row>
    <row r="114571">
      <c r="D114571" s="21" t="n"/>
    </row>
    <row r="114572">
      <c r="D114572" s="21" t="n"/>
    </row>
    <row r="114573">
      <c r="D114573" s="21" t="n"/>
    </row>
    <row r="114574">
      <c r="D114574" s="21" t="n"/>
    </row>
    <row r="114575">
      <c r="D114575" s="21" t="n"/>
    </row>
    <row r="114576">
      <c r="D114576" s="21" t="n"/>
    </row>
    <row r="114577">
      <c r="D114577" s="21" t="n"/>
    </row>
    <row r="114578">
      <c r="D114578" s="21" t="n"/>
    </row>
    <row r="114579">
      <c r="D114579" s="21" t="n"/>
    </row>
    <row r="114580">
      <c r="D114580" s="21" t="n"/>
    </row>
    <row r="114581">
      <c r="D114581" s="21" t="n"/>
    </row>
    <row r="114582">
      <c r="D114582" s="21" t="n"/>
    </row>
    <row r="114583">
      <c r="D114583" s="21" t="n"/>
    </row>
    <row r="114584">
      <c r="D114584" s="21" t="n"/>
    </row>
    <row r="114585">
      <c r="D114585" s="21" t="n"/>
    </row>
    <row r="114586">
      <c r="D114586" s="21" t="n"/>
    </row>
    <row r="114587">
      <c r="D114587" s="21" t="n"/>
    </row>
    <row r="114588">
      <c r="D114588" s="21" t="n"/>
    </row>
    <row r="114589">
      <c r="D114589" s="21" t="n"/>
    </row>
    <row r="114590">
      <c r="D114590" s="21" t="n"/>
    </row>
    <row r="114591">
      <c r="D114591" s="21" t="n"/>
    </row>
    <row r="114592">
      <c r="D114592" s="21" t="n"/>
    </row>
    <row r="114593">
      <c r="D114593" s="21" t="n"/>
    </row>
    <row r="114594">
      <c r="D114594" s="21" t="n"/>
    </row>
    <row r="114595">
      <c r="D114595" s="21" t="n"/>
    </row>
    <row r="114596">
      <c r="D114596" s="21" t="n"/>
    </row>
    <row r="114597">
      <c r="D114597" s="21" t="n"/>
    </row>
    <row r="114598">
      <c r="D114598" s="21" t="n"/>
    </row>
    <row r="114599">
      <c r="D114599" s="21" t="n"/>
    </row>
    <row r="114600">
      <c r="D114600" s="21" t="n"/>
    </row>
    <row r="114601">
      <c r="D114601" s="21" t="n"/>
    </row>
    <row r="114602">
      <c r="D114602" s="21" t="n"/>
    </row>
    <row r="114603">
      <c r="D114603" s="21" t="n"/>
    </row>
    <row r="114604">
      <c r="D114604" s="21" t="n"/>
    </row>
    <row r="114605">
      <c r="D114605" s="21" t="n"/>
    </row>
    <row r="114606">
      <c r="D114606" s="21" t="n"/>
    </row>
    <row r="114607">
      <c r="D114607" s="21" t="n"/>
    </row>
    <row r="114608">
      <c r="D114608" s="21" t="n"/>
    </row>
    <row r="114609">
      <c r="D114609" s="21" t="n"/>
    </row>
    <row r="114610">
      <c r="D114610" s="21" t="n"/>
    </row>
    <row r="114611">
      <c r="D114611" s="21" t="n"/>
    </row>
    <row r="114612">
      <c r="D114612" s="21" t="n"/>
    </row>
    <row r="114613">
      <c r="D114613" s="21" t="n"/>
    </row>
    <row r="114614">
      <c r="D114614" s="21" t="n"/>
    </row>
    <row r="114615">
      <c r="D114615" s="21" t="n"/>
    </row>
    <row r="114616">
      <c r="D114616" s="21" t="n"/>
    </row>
    <row r="114617">
      <c r="D114617" s="21" t="n"/>
    </row>
    <row r="114618">
      <c r="D114618" s="21" t="n"/>
    </row>
    <row r="114619">
      <c r="D114619" s="21" t="n"/>
    </row>
    <row r="114620">
      <c r="D114620" s="21" t="n"/>
    </row>
    <row r="114621">
      <c r="D114621" s="21" t="n"/>
    </row>
    <row r="114622">
      <c r="D114622" s="21" t="n"/>
    </row>
    <row r="114623">
      <c r="D114623" s="21" t="n"/>
    </row>
    <row r="114624">
      <c r="D114624" s="21" t="n"/>
    </row>
    <row r="114625">
      <c r="D114625" s="21" t="n"/>
    </row>
    <row r="114626">
      <c r="D114626" s="21" t="n"/>
    </row>
    <row r="114627">
      <c r="D114627" s="21" t="n"/>
    </row>
    <row r="114628">
      <c r="D114628" s="21" t="n"/>
    </row>
    <row r="114629">
      <c r="D114629" s="21" t="n"/>
    </row>
    <row r="114630">
      <c r="D114630" s="21" t="n"/>
    </row>
    <row r="114631">
      <c r="D114631" s="21" t="n"/>
    </row>
    <row r="114632">
      <c r="D114632" s="21" t="n"/>
    </row>
    <row r="114633">
      <c r="D114633" s="21" t="n"/>
    </row>
    <row r="114634">
      <c r="D114634" s="21" t="n"/>
    </row>
    <row r="114635">
      <c r="D114635" s="21" t="n"/>
    </row>
    <row r="114636">
      <c r="D114636" s="21" t="n"/>
    </row>
    <row r="114637">
      <c r="D114637" s="21" t="n"/>
    </row>
    <row r="114638">
      <c r="D114638" s="21" t="n"/>
    </row>
    <row r="114639">
      <c r="D114639" s="21" t="n"/>
    </row>
    <row r="114640">
      <c r="D114640" s="21" t="n"/>
    </row>
    <row r="114641">
      <c r="D114641" s="21" t="n"/>
    </row>
    <row r="114642">
      <c r="D114642" s="21" t="n"/>
    </row>
    <row r="114643">
      <c r="D114643" s="21" t="n"/>
    </row>
    <row r="114644">
      <c r="D114644" s="21" t="n"/>
    </row>
    <row r="114645">
      <c r="D114645" s="21" t="n"/>
    </row>
    <row r="114646">
      <c r="D114646" s="21" t="n"/>
    </row>
    <row r="114647">
      <c r="D114647" s="21" t="n"/>
    </row>
    <row r="114648">
      <c r="D114648" s="21" t="n"/>
    </row>
    <row r="114649">
      <c r="D114649" s="21" t="n"/>
    </row>
    <row r="114650">
      <c r="D114650" s="21" t="n"/>
    </row>
    <row r="114651">
      <c r="D114651" s="21" t="n"/>
    </row>
    <row r="114652">
      <c r="D114652" s="21" t="n"/>
    </row>
    <row r="114653">
      <c r="D114653" s="21" t="n"/>
    </row>
    <row r="114654">
      <c r="D114654" s="21" t="n"/>
    </row>
    <row r="114655">
      <c r="D114655" s="21" t="n"/>
    </row>
    <row r="114656">
      <c r="D114656" s="21" t="n"/>
    </row>
    <row r="114657">
      <c r="D114657" s="21" t="n"/>
    </row>
    <row r="114658">
      <c r="D114658" s="21" t="n"/>
    </row>
    <row r="114659">
      <c r="D114659" s="21" t="n"/>
    </row>
    <row r="114660">
      <c r="D114660" s="21" t="n"/>
    </row>
    <row r="114661">
      <c r="D114661" s="21" t="n"/>
    </row>
    <row r="114662">
      <c r="D114662" s="21" t="n"/>
    </row>
    <row r="114663">
      <c r="D114663" s="21" t="n"/>
    </row>
    <row r="114664">
      <c r="D114664" s="21" t="n"/>
    </row>
    <row r="114665">
      <c r="D114665" s="21" t="n"/>
    </row>
    <row r="114666">
      <c r="D114666" s="21" t="n"/>
    </row>
    <row r="114667">
      <c r="D114667" s="21" t="n"/>
    </row>
    <row r="114668">
      <c r="D114668" s="21" t="n"/>
    </row>
    <row r="114669">
      <c r="D114669" s="21" t="n"/>
    </row>
    <row r="114670">
      <c r="D114670" s="21" t="n"/>
    </row>
    <row r="114671">
      <c r="D114671" s="21" t="n"/>
    </row>
    <row r="114672">
      <c r="D114672" s="21" t="n"/>
    </row>
    <row r="114673">
      <c r="D114673" s="21" t="n"/>
    </row>
    <row r="114674">
      <c r="D114674" s="21" t="n"/>
    </row>
    <row r="114675">
      <c r="D114675" s="21" t="n"/>
    </row>
    <row r="114676">
      <c r="D114676" s="21" t="n"/>
    </row>
    <row r="114677">
      <c r="D114677" s="21" t="n"/>
    </row>
    <row r="114678">
      <c r="D114678" s="21" t="n"/>
    </row>
    <row r="114679">
      <c r="D114679" s="21" t="n"/>
    </row>
    <row r="114680">
      <c r="D114680" s="21" t="n"/>
    </row>
    <row r="114681">
      <c r="D114681" s="21" t="n"/>
    </row>
    <row r="114682">
      <c r="D114682" s="21" t="n"/>
    </row>
    <row r="114683">
      <c r="D114683" s="21" t="n"/>
    </row>
    <row r="114684">
      <c r="D114684" s="21" t="n"/>
    </row>
    <row r="114685">
      <c r="D114685" s="21" t="n"/>
    </row>
    <row r="114686">
      <c r="D114686" s="21" t="n"/>
    </row>
    <row r="114687">
      <c r="D114687" s="21" t="n"/>
    </row>
    <row r="114688">
      <c r="D114688" s="21" t="n"/>
    </row>
    <row r="114689">
      <c r="D114689" s="21" t="n"/>
    </row>
    <row r="114690">
      <c r="D114690" s="21" t="n"/>
    </row>
    <row r="114691">
      <c r="D114691" s="21" t="n"/>
    </row>
    <row r="114692">
      <c r="D114692" s="21" t="n"/>
    </row>
    <row r="114693">
      <c r="D114693" s="21" t="n"/>
    </row>
    <row r="114694">
      <c r="D114694" s="21" t="n"/>
    </row>
    <row r="114695">
      <c r="D114695" s="21" t="n"/>
    </row>
    <row r="114696">
      <c r="D114696" s="21" t="n"/>
    </row>
    <row r="114697">
      <c r="D114697" s="21" t="n"/>
    </row>
    <row r="114698">
      <c r="D114698" s="21" t="n"/>
    </row>
    <row r="114699">
      <c r="D114699" s="21" t="n"/>
    </row>
    <row r="114700">
      <c r="D114700" s="21" t="n"/>
    </row>
    <row r="114701">
      <c r="D114701" s="21" t="n"/>
    </row>
    <row r="114702">
      <c r="D114702" s="21" t="n"/>
    </row>
    <row r="114703">
      <c r="D114703" s="21" t="n"/>
    </row>
    <row r="114704">
      <c r="D114704" s="21" t="n"/>
    </row>
    <row r="114705">
      <c r="D114705" s="21" t="n"/>
    </row>
    <row r="114706">
      <c r="D114706" s="21" t="n"/>
    </row>
    <row r="114707">
      <c r="D114707" s="21" t="n"/>
    </row>
    <row r="114708">
      <c r="D114708" s="21" t="n"/>
    </row>
    <row r="114709">
      <c r="D114709" s="21" t="n"/>
    </row>
    <row r="114710">
      <c r="D114710" s="21" t="n"/>
    </row>
    <row r="114711">
      <c r="D114711" s="21" t="n"/>
    </row>
    <row r="114712">
      <c r="D114712" s="21" t="n"/>
    </row>
    <row r="114713">
      <c r="D114713" s="21" t="n"/>
    </row>
    <row r="114714">
      <c r="D114714" s="21" t="n"/>
    </row>
    <row r="114715">
      <c r="D114715" s="21" t="n"/>
    </row>
    <row r="114716">
      <c r="D114716" s="21" t="n"/>
    </row>
    <row r="114717">
      <c r="D114717" s="21" t="n"/>
    </row>
    <row r="114718">
      <c r="D114718" s="21" t="n"/>
    </row>
    <row r="114719">
      <c r="D114719" s="21" t="n"/>
    </row>
    <row r="114720">
      <c r="D114720" s="21" t="n"/>
    </row>
    <row r="114721">
      <c r="D114721" s="21" t="n"/>
    </row>
    <row r="114722">
      <c r="D114722" s="21" t="n"/>
    </row>
    <row r="114723">
      <c r="D114723" s="21" t="n"/>
    </row>
    <row r="114724">
      <c r="D114724" s="21" t="n"/>
    </row>
    <row r="114725">
      <c r="D114725" s="21" t="n"/>
    </row>
    <row r="114726">
      <c r="D114726" s="21" t="n"/>
    </row>
    <row r="114727">
      <c r="D114727" s="21" t="n"/>
    </row>
    <row r="114728">
      <c r="D114728" s="21" t="n"/>
    </row>
    <row r="114729">
      <c r="D114729" s="21" t="n"/>
    </row>
    <row r="114730">
      <c r="D114730" s="21" t="n"/>
    </row>
    <row r="114731">
      <c r="D114731" s="21" t="n"/>
    </row>
    <row r="114732">
      <c r="D114732" s="21" t="n"/>
    </row>
    <row r="114733">
      <c r="D114733" s="21" t="n"/>
    </row>
    <row r="114734">
      <c r="D114734" s="21" t="n"/>
    </row>
    <row r="114735">
      <c r="D114735" s="21" t="n"/>
    </row>
    <row r="114736">
      <c r="D114736" s="21" t="n"/>
    </row>
    <row r="114737">
      <c r="D114737" s="21" t="n"/>
    </row>
    <row r="114738">
      <c r="D114738" s="21" t="n"/>
    </row>
    <row r="114739">
      <c r="D114739" s="21" t="n"/>
    </row>
    <row r="114740">
      <c r="D114740" s="21" t="n"/>
    </row>
    <row r="114741">
      <c r="D114741" s="21" t="n"/>
    </row>
    <row r="114742">
      <c r="D114742" s="21" t="n"/>
    </row>
    <row r="114743">
      <c r="D114743" s="21" t="n"/>
    </row>
    <row r="114744">
      <c r="D114744" s="21" t="n"/>
    </row>
    <row r="114745">
      <c r="D114745" s="21" t="n"/>
    </row>
    <row r="114746">
      <c r="D114746" s="21" t="n"/>
    </row>
    <row r="114747">
      <c r="D114747" s="21" t="n"/>
    </row>
    <row r="114748">
      <c r="D114748" s="21" t="n"/>
    </row>
    <row r="114749">
      <c r="D114749" s="21" t="n"/>
    </row>
    <row r="114750">
      <c r="D114750" s="21" t="n"/>
    </row>
    <row r="114751">
      <c r="D114751" s="21" t="n"/>
    </row>
    <row r="114752">
      <c r="D114752" s="21" t="n"/>
    </row>
    <row r="114753">
      <c r="D114753" s="21" t="n"/>
    </row>
    <row r="114754">
      <c r="D114754" s="21" t="n"/>
    </row>
    <row r="114755">
      <c r="D114755" s="21" t="n"/>
    </row>
    <row r="114756">
      <c r="D114756" s="21" t="n"/>
    </row>
    <row r="114757">
      <c r="D114757" s="21" t="n"/>
    </row>
    <row r="114758">
      <c r="D114758" s="21" t="n"/>
    </row>
    <row r="114759">
      <c r="D114759" s="21" t="n"/>
    </row>
    <row r="114760">
      <c r="D114760" s="21" t="n"/>
    </row>
    <row r="114761">
      <c r="D114761" s="21" t="n"/>
    </row>
    <row r="114762">
      <c r="D114762" s="21" t="n"/>
    </row>
    <row r="114763">
      <c r="D114763" s="21" t="n"/>
    </row>
    <row r="114764">
      <c r="D114764" s="21" t="n"/>
    </row>
    <row r="114765">
      <c r="D114765" s="21" t="n"/>
    </row>
    <row r="114766">
      <c r="D114766" s="21" t="n"/>
    </row>
    <row r="114767">
      <c r="D114767" s="21" t="n"/>
    </row>
    <row r="114768">
      <c r="D114768" s="21" t="n"/>
    </row>
    <row r="114769">
      <c r="D114769" s="21" t="n"/>
    </row>
    <row r="114770">
      <c r="D114770" s="21" t="n"/>
    </row>
    <row r="114771">
      <c r="D114771" s="21" t="n"/>
    </row>
    <row r="114772">
      <c r="D114772" s="21" t="n"/>
    </row>
    <row r="114773">
      <c r="D114773" s="21" t="n"/>
    </row>
    <row r="114774">
      <c r="D114774" s="21" t="n"/>
    </row>
    <row r="114775">
      <c r="D114775" s="21" t="n"/>
    </row>
    <row r="114776">
      <c r="D114776" s="21" t="n"/>
    </row>
    <row r="114777">
      <c r="D114777" s="21" t="n"/>
    </row>
    <row r="114778">
      <c r="D114778" s="21" t="n"/>
    </row>
    <row r="114779">
      <c r="D114779" s="21" t="n"/>
    </row>
    <row r="114780">
      <c r="D114780" s="21" t="n"/>
    </row>
    <row r="114781">
      <c r="D114781" s="21" t="n"/>
    </row>
    <row r="114782">
      <c r="D114782" s="21" t="n"/>
    </row>
    <row r="114783">
      <c r="D114783" s="21" t="n"/>
    </row>
    <row r="114784">
      <c r="D114784" s="21" t="n"/>
    </row>
    <row r="114785">
      <c r="D114785" s="21" t="n"/>
    </row>
    <row r="114786">
      <c r="D114786" s="21" t="n"/>
    </row>
    <row r="114787">
      <c r="D114787" s="21" t="n"/>
    </row>
    <row r="114788">
      <c r="D114788" s="21" t="n"/>
    </row>
    <row r="114789">
      <c r="D114789" s="21" t="n"/>
    </row>
    <row r="114790">
      <c r="D114790" s="21" t="n"/>
    </row>
    <row r="114791">
      <c r="D114791" s="21" t="n"/>
    </row>
    <row r="114792">
      <c r="D114792" s="21" t="n"/>
    </row>
    <row r="114793">
      <c r="D114793" s="21" t="n"/>
    </row>
    <row r="114794">
      <c r="D114794" s="21" t="n"/>
    </row>
    <row r="114795">
      <c r="D114795" s="21" t="n"/>
    </row>
    <row r="114796">
      <c r="D114796" s="21" t="n"/>
    </row>
    <row r="114797">
      <c r="D114797" s="21" t="n"/>
    </row>
    <row r="114798">
      <c r="D114798" s="21" t="n"/>
    </row>
    <row r="114799">
      <c r="D114799" s="21" t="n"/>
    </row>
    <row r="114800">
      <c r="D114800" s="21" t="n"/>
    </row>
    <row r="114801">
      <c r="D114801" s="21" t="n"/>
    </row>
    <row r="114802">
      <c r="D114802" s="21" t="n"/>
    </row>
    <row r="114803">
      <c r="D114803" s="21" t="n"/>
    </row>
    <row r="114804">
      <c r="D114804" s="21" t="n"/>
    </row>
    <row r="114805">
      <c r="D114805" s="21" t="n"/>
    </row>
    <row r="114806">
      <c r="D114806" s="21" t="n"/>
    </row>
    <row r="114807">
      <c r="D114807" s="21" t="n"/>
    </row>
    <row r="114808">
      <c r="D114808" s="21" t="n"/>
    </row>
    <row r="114809">
      <c r="D114809" s="21" t="n"/>
    </row>
    <row r="114810">
      <c r="D114810" s="21" t="n"/>
    </row>
    <row r="114811">
      <c r="D114811" s="21" t="n"/>
    </row>
    <row r="114812">
      <c r="D114812" s="21" t="n"/>
    </row>
    <row r="114813">
      <c r="D114813" s="21" t="n"/>
    </row>
    <row r="114814">
      <c r="D114814" s="21" t="n"/>
    </row>
    <row r="114815">
      <c r="D114815" s="21" t="n"/>
    </row>
    <row r="114816">
      <c r="D114816" s="21" t="n"/>
    </row>
    <row r="114817">
      <c r="D114817" s="21" t="n"/>
    </row>
    <row r="114818">
      <c r="D114818" s="21" t="n"/>
    </row>
    <row r="114819">
      <c r="D114819" s="21" t="n"/>
    </row>
    <row r="114820">
      <c r="D114820" s="21" t="n"/>
    </row>
    <row r="114821">
      <c r="D114821" s="21" t="n"/>
    </row>
    <row r="114822">
      <c r="D114822" s="21" t="n"/>
    </row>
    <row r="114823">
      <c r="D114823" s="21" t="n"/>
    </row>
    <row r="114824">
      <c r="D114824" s="21" t="n"/>
    </row>
    <row r="114825">
      <c r="D114825" s="21" t="n"/>
    </row>
    <row r="114826">
      <c r="D114826" s="21" t="n"/>
    </row>
    <row r="114827">
      <c r="D114827" s="21" t="n"/>
    </row>
    <row r="114828">
      <c r="D114828" s="21" t="n"/>
    </row>
    <row r="114829">
      <c r="D114829" s="21" t="n"/>
    </row>
    <row r="114830">
      <c r="D114830" s="21" t="n"/>
    </row>
    <row r="114831">
      <c r="D114831" s="21" t="n"/>
    </row>
    <row r="114832">
      <c r="D114832" s="21" t="n"/>
    </row>
    <row r="114833">
      <c r="D114833" s="21" t="n"/>
    </row>
    <row r="114834">
      <c r="D114834" s="21" t="n"/>
    </row>
    <row r="114835">
      <c r="D114835" s="21" t="n"/>
    </row>
    <row r="114836">
      <c r="D114836" s="21" t="n"/>
    </row>
    <row r="114837">
      <c r="D114837" s="21" t="n"/>
    </row>
    <row r="114838">
      <c r="D114838" s="21" t="n"/>
    </row>
    <row r="114839">
      <c r="D114839" s="21" t="n"/>
    </row>
    <row r="114840">
      <c r="D114840" s="21" t="n"/>
    </row>
    <row r="114841">
      <c r="D114841" s="21" t="n"/>
    </row>
    <row r="114842">
      <c r="D114842" s="21" t="n"/>
    </row>
    <row r="114843">
      <c r="D114843" s="21" t="n"/>
    </row>
    <row r="114844">
      <c r="D114844" s="21" t="n"/>
    </row>
    <row r="114845">
      <c r="D114845" s="21" t="n"/>
    </row>
    <row r="114846">
      <c r="D114846" s="21" t="n"/>
    </row>
    <row r="114847">
      <c r="D114847" s="21" t="n"/>
    </row>
    <row r="114848">
      <c r="D114848" s="21" t="n"/>
    </row>
    <row r="114849">
      <c r="D114849" s="21" t="n"/>
    </row>
    <row r="114850">
      <c r="D114850" s="21" t="n"/>
    </row>
    <row r="114851">
      <c r="D114851" s="21" t="n"/>
    </row>
    <row r="114852">
      <c r="D114852" s="21" t="n"/>
    </row>
    <row r="114853">
      <c r="D114853" s="21" t="n"/>
    </row>
    <row r="114854">
      <c r="D114854" s="21" t="n"/>
    </row>
    <row r="114855">
      <c r="D114855" s="21" t="n"/>
    </row>
    <row r="114856">
      <c r="D114856" s="21" t="n"/>
    </row>
    <row r="114857">
      <c r="D114857" s="21" t="n"/>
    </row>
    <row r="114858">
      <c r="D114858" s="21" t="n"/>
    </row>
    <row r="114859">
      <c r="D114859" s="21" t="n"/>
    </row>
    <row r="114860">
      <c r="D114860" s="21" t="n"/>
    </row>
    <row r="114861">
      <c r="D114861" s="21" t="n"/>
    </row>
    <row r="114862">
      <c r="D114862" s="21" t="n"/>
    </row>
    <row r="114863">
      <c r="D114863" s="21" t="n"/>
    </row>
    <row r="114864">
      <c r="D114864" s="21" t="n"/>
    </row>
    <row r="114865">
      <c r="D114865" s="21" t="n"/>
    </row>
    <row r="114866">
      <c r="D114866" s="21" t="n"/>
    </row>
    <row r="114867">
      <c r="D114867" s="21" t="n"/>
    </row>
    <row r="114868">
      <c r="D114868" s="21" t="n"/>
    </row>
    <row r="114869">
      <c r="D114869" s="21" t="n"/>
    </row>
    <row r="114870">
      <c r="D114870" s="21" t="n"/>
    </row>
    <row r="114871">
      <c r="D114871" s="21" t="n"/>
    </row>
    <row r="114872">
      <c r="D114872" s="21" t="n"/>
    </row>
    <row r="114873">
      <c r="D114873" s="21" t="n"/>
    </row>
    <row r="114874">
      <c r="D114874" s="21" t="n"/>
    </row>
    <row r="114875">
      <c r="D114875" s="21" t="n"/>
    </row>
    <row r="114876">
      <c r="D114876" s="21" t="n"/>
    </row>
    <row r="114877">
      <c r="D114877" s="21" t="n"/>
    </row>
    <row r="114878">
      <c r="D114878" s="21" t="n"/>
    </row>
    <row r="114879">
      <c r="D114879" s="21" t="n"/>
    </row>
    <row r="114880">
      <c r="D114880" s="21" t="n"/>
    </row>
    <row r="114881">
      <c r="D114881" s="21" t="n"/>
    </row>
    <row r="114882">
      <c r="D114882" s="21" t="n"/>
    </row>
    <row r="114883">
      <c r="D114883" s="21" t="n"/>
    </row>
    <row r="114884">
      <c r="D114884" s="21" t="n"/>
    </row>
    <row r="114885">
      <c r="D114885" s="21" t="n"/>
    </row>
    <row r="114886">
      <c r="D114886" s="21" t="n"/>
    </row>
    <row r="114887">
      <c r="D114887" s="21" t="n"/>
    </row>
    <row r="114888">
      <c r="D114888" s="21" t="n"/>
    </row>
    <row r="114889">
      <c r="D114889" s="21" t="n"/>
    </row>
    <row r="114890">
      <c r="D114890" s="21" t="n"/>
    </row>
    <row r="114891">
      <c r="D114891" s="21" t="n"/>
    </row>
    <row r="114892">
      <c r="D114892" s="21" t="n"/>
    </row>
    <row r="114893">
      <c r="D114893" s="21" t="n"/>
    </row>
    <row r="114894">
      <c r="D114894" s="21" t="n"/>
    </row>
    <row r="114895">
      <c r="D114895" s="21" t="n"/>
    </row>
    <row r="114896">
      <c r="D114896" s="21" t="n"/>
    </row>
    <row r="114897">
      <c r="D114897" s="21" t="n"/>
    </row>
    <row r="114898">
      <c r="D114898" s="21" t="n"/>
    </row>
    <row r="114899">
      <c r="D114899" s="21" t="n"/>
    </row>
    <row r="114900">
      <c r="D114900" s="21" t="n"/>
    </row>
    <row r="114901">
      <c r="D114901" s="21" t="n"/>
    </row>
    <row r="114902">
      <c r="D114902" s="21" t="n"/>
    </row>
    <row r="114903">
      <c r="D114903" s="21" t="n"/>
    </row>
    <row r="114904">
      <c r="D114904" s="21" t="n"/>
    </row>
    <row r="114905">
      <c r="D114905" s="21" t="n"/>
    </row>
    <row r="114906">
      <c r="D114906" s="21" t="n"/>
    </row>
    <row r="114907">
      <c r="D114907" s="21" t="n"/>
    </row>
    <row r="114908">
      <c r="D114908" s="21" t="n"/>
    </row>
    <row r="114909">
      <c r="D114909" s="21" t="n"/>
    </row>
    <row r="114910">
      <c r="D114910" s="21" t="n"/>
    </row>
    <row r="114911">
      <c r="D114911" s="21" t="n"/>
    </row>
    <row r="114912">
      <c r="D114912" s="21" t="n"/>
    </row>
    <row r="114913">
      <c r="D114913" s="21" t="n"/>
    </row>
    <row r="114914">
      <c r="D114914" s="21" t="n"/>
    </row>
    <row r="114915">
      <c r="D114915" s="21" t="n"/>
    </row>
    <row r="114916">
      <c r="D114916" s="21" t="n"/>
    </row>
    <row r="114917">
      <c r="D114917" s="21" t="n"/>
    </row>
    <row r="114918">
      <c r="D114918" s="21" t="n"/>
    </row>
    <row r="114919">
      <c r="D114919" s="21" t="n"/>
    </row>
    <row r="114920">
      <c r="D114920" s="21" t="n"/>
    </row>
    <row r="114921">
      <c r="D114921" s="21" t="n"/>
    </row>
    <row r="114922">
      <c r="D114922" s="21" t="n"/>
    </row>
    <row r="114923">
      <c r="D114923" s="21" t="n"/>
    </row>
    <row r="114924">
      <c r="D114924" s="21" t="n"/>
    </row>
    <row r="114925">
      <c r="D114925" s="21" t="n"/>
    </row>
    <row r="114926">
      <c r="D114926" s="21" t="n"/>
    </row>
    <row r="114927">
      <c r="D114927" s="21" t="n"/>
    </row>
    <row r="114928">
      <c r="D114928" s="21" t="n"/>
    </row>
    <row r="114929">
      <c r="D114929" s="21" t="n"/>
    </row>
    <row r="114930">
      <c r="D114930" s="21" t="n"/>
    </row>
    <row r="114931">
      <c r="D114931" s="21" t="n"/>
    </row>
    <row r="114932">
      <c r="D114932" s="21" t="n"/>
    </row>
    <row r="114933">
      <c r="D114933" s="21" t="n"/>
    </row>
    <row r="114934">
      <c r="D114934" s="21" t="n"/>
    </row>
    <row r="114935">
      <c r="D114935" s="21" t="n"/>
    </row>
    <row r="114936">
      <c r="D114936" s="21" t="n"/>
    </row>
    <row r="114937">
      <c r="D114937" s="21" t="n"/>
    </row>
    <row r="114938">
      <c r="D114938" s="21" t="n"/>
    </row>
    <row r="114939">
      <c r="D114939" s="21" t="n"/>
    </row>
    <row r="114940">
      <c r="D114940" s="21" t="n"/>
    </row>
    <row r="114941">
      <c r="D114941" s="21" t="n"/>
    </row>
    <row r="114942">
      <c r="D114942" s="21" t="n"/>
    </row>
    <row r="114943">
      <c r="D114943" s="21" t="n"/>
    </row>
    <row r="114944">
      <c r="D114944" s="21" t="n"/>
    </row>
    <row r="114945">
      <c r="D114945" s="21" t="n"/>
    </row>
    <row r="114946">
      <c r="D114946" s="21" t="n"/>
    </row>
    <row r="114947">
      <c r="D114947" s="21" t="n"/>
    </row>
    <row r="114948">
      <c r="D114948" s="21" t="n"/>
    </row>
    <row r="114949">
      <c r="D114949" s="21" t="n"/>
    </row>
    <row r="114950">
      <c r="D114950" s="21" t="n"/>
    </row>
    <row r="114951">
      <c r="D114951" s="21" t="n"/>
    </row>
    <row r="114952">
      <c r="D114952" s="21" t="n"/>
    </row>
    <row r="114953">
      <c r="D114953" s="21" t="n"/>
    </row>
    <row r="114954">
      <c r="D114954" s="21" t="n"/>
    </row>
    <row r="114955">
      <c r="D114955" s="21" t="n"/>
    </row>
    <row r="114956">
      <c r="D114956" s="21" t="n"/>
    </row>
    <row r="114957">
      <c r="D114957" s="21" t="n"/>
    </row>
    <row r="114958">
      <c r="D114958" s="21" t="n"/>
    </row>
    <row r="114959">
      <c r="D114959" s="21" t="n"/>
    </row>
    <row r="114960">
      <c r="D114960" s="21" t="n"/>
    </row>
    <row r="114961">
      <c r="D114961" s="21" t="n"/>
    </row>
    <row r="114962">
      <c r="D114962" s="21" t="n"/>
    </row>
    <row r="114963">
      <c r="D114963" s="21" t="n"/>
    </row>
    <row r="114964">
      <c r="D114964" s="21" t="n"/>
    </row>
    <row r="114965">
      <c r="D114965" s="21" t="n"/>
    </row>
    <row r="114966">
      <c r="D114966" s="21" t="n"/>
    </row>
    <row r="114967">
      <c r="D114967" s="21" t="n"/>
    </row>
    <row r="114968">
      <c r="D114968" s="21" t="n"/>
    </row>
    <row r="114969">
      <c r="D114969" s="21" t="n"/>
    </row>
    <row r="114970">
      <c r="D114970" s="21" t="n"/>
    </row>
    <row r="114971">
      <c r="D114971" s="21" t="n"/>
    </row>
    <row r="114972">
      <c r="D114972" s="21" t="n"/>
    </row>
    <row r="114973">
      <c r="D114973" s="21" t="n"/>
    </row>
    <row r="114974">
      <c r="D114974" s="21" t="n"/>
    </row>
    <row r="114975">
      <c r="D114975" s="21" t="n"/>
    </row>
    <row r="114976">
      <c r="D114976" s="21" t="n"/>
    </row>
    <row r="114977">
      <c r="D114977" s="21" t="n"/>
    </row>
    <row r="114978">
      <c r="D114978" s="21" t="n"/>
    </row>
    <row r="114979">
      <c r="D114979" s="21" t="n"/>
    </row>
    <row r="114980">
      <c r="D114980" s="21" t="n"/>
    </row>
    <row r="114981">
      <c r="D114981" s="21" t="n"/>
    </row>
    <row r="114982">
      <c r="D114982" s="21" t="n"/>
    </row>
    <row r="114983">
      <c r="D114983" s="21" t="n"/>
    </row>
    <row r="114984">
      <c r="D114984" s="21" t="n"/>
    </row>
    <row r="114985">
      <c r="D114985" s="21" t="n"/>
    </row>
    <row r="114986">
      <c r="D114986" s="21" t="n"/>
    </row>
    <row r="114987">
      <c r="D114987" s="21" t="n"/>
    </row>
    <row r="114988">
      <c r="D114988" s="21" t="n"/>
    </row>
    <row r="114989">
      <c r="D114989" s="21" t="n"/>
    </row>
    <row r="114990">
      <c r="D114990" s="21" t="n"/>
    </row>
    <row r="114991">
      <c r="D114991" s="21" t="n"/>
    </row>
    <row r="114992">
      <c r="D114992" s="21" t="n"/>
    </row>
    <row r="114993">
      <c r="D114993" s="21" t="n"/>
    </row>
    <row r="114994">
      <c r="D114994" s="21" t="n"/>
    </row>
    <row r="114995">
      <c r="D114995" s="21" t="n"/>
    </row>
    <row r="114996">
      <c r="D114996" s="21" t="n"/>
    </row>
    <row r="114997">
      <c r="D114997" s="21" t="n"/>
    </row>
    <row r="114998">
      <c r="D114998" s="21" t="n"/>
    </row>
    <row r="114999">
      <c r="D114999" s="21" t="n"/>
    </row>
    <row r="115000">
      <c r="D115000" s="21" t="n"/>
    </row>
    <row r="115001">
      <c r="D115001" s="21" t="n"/>
    </row>
    <row r="115002">
      <c r="D115002" s="21" t="n"/>
    </row>
    <row r="115003">
      <c r="D115003" s="21" t="n"/>
    </row>
    <row r="115004">
      <c r="D115004" s="21" t="n"/>
    </row>
    <row r="115005">
      <c r="D115005" s="21" t="n"/>
    </row>
    <row r="115006">
      <c r="D115006" s="21" t="n"/>
    </row>
    <row r="115007">
      <c r="D115007" s="21" t="n"/>
    </row>
    <row r="115008">
      <c r="D115008" s="21" t="n"/>
    </row>
    <row r="115009">
      <c r="D115009" s="21" t="n"/>
    </row>
    <row r="115010">
      <c r="D115010" s="21" t="n"/>
    </row>
    <row r="115011">
      <c r="D115011" s="21" t="n"/>
    </row>
    <row r="115012">
      <c r="D115012" s="21" t="n"/>
    </row>
    <row r="115013">
      <c r="D115013" s="21" t="n"/>
    </row>
    <row r="115014">
      <c r="D115014" s="21" t="n"/>
    </row>
    <row r="115015">
      <c r="D115015" s="21" t="n"/>
    </row>
    <row r="115016">
      <c r="D115016" s="21" t="n"/>
    </row>
    <row r="115017">
      <c r="D115017" s="21" t="n"/>
    </row>
    <row r="115018">
      <c r="D115018" s="21" t="n"/>
    </row>
    <row r="115019">
      <c r="D115019" s="21" t="n"/>
    </row>
    <row r="115020">
      <c r="D115020" s="21" t="n"/>
    </row>
    <row r="115021">
      <c r="D115021" s="21" t="n"/>
    </row>
    <row r="115022">
      <c r="D115022" s="21" t="n"/>
    </row>
    <row r="115023">
      <c r="D115023" s="21" t="n"/>
    </row>
    <row r="115024">
      <c r="D115024" s="21" t="n"/>
    </row>
    <row r="115025">
      <c r="D115025" s="21" t="n"/>
    </row>
    <row r="115026">
      <c r="D115026" s="21" t="n"/>
    </row>
    <row r="115027">
      <c r="D115027" s="21" t="n"/>
    </row>
    <row r="115028">
      <c r="D115028" s="21" t="n"/>
    </row>
    <row r="115029">
      <c r="D115029" s="21" t="n"/>
    </row>
    <row r="115030">
      <c r="D115030" s="21" t="n"/>
    </row>
    <row r="115031">
      <c r="D115031" s="21" t="n"/>
    </row>
    <row r="115032">
      <c r="D115032" s="21" t="n"/>
    </row>
    <row r="115033">
      <c r="D115033" s="21" t="n"/>
    </row>
    <row r="115034">
      <c r="D115034" s="21" t="n"/>
    </row>
    <row r="115035">
      <c r="D115035" s="21" t="n"/>
    </row>
    <row r="115036">
      <c r="D115036" s="21" t="n"/>
    </row>
    <row r="115037">
      <c r="D115037" s="21" t="n"/>
    </row>
    <row r="115038">
      <c r="D115038" s="21" t="n"/>
    </row>
    <row r="115039">
      <c r="D115039" s="21" t="n"/>
    </row>
    <row r="115040">
      <c r="D115040" s="21" t="n"/>
    </row>
    <row r="115041">
      <c r="D115041" s="21" t="n"/>
    </row>
    <row r="115042">
      <c r="D115042" s="21" t="n"/>
    </row>
    <row r="115043">
      <c r="D115043" s="21" t="n"/>
    </row>
    <row r="115044">
      <c r="D115044" s="21" t="n"/>
    </row>
    <row r="115045">
      <c r="D115045" s="21" t="n"/>
    </row>
    <row r="115046">
      <c r="D115046" s="21" t="n"/>
    </row>
    <row r="115047">
      <c r="D115047" s="21" t="n"/>
    </row>
    <row r="115048">
      <c r="D115048" s="21" t="n"/>
    </row>
    <row r="115049">
      <c r="D115049" s="21" t="n"/>
    </row>
    <row r="115050">
      <c r="D115050" s="21" t="n"/>
    </row>
    <row r="115051">
      <c r="D115051" s="21" t="n"/>
    </row>
    <row r="115052">
      <c r="D115052" s="21" t="n"/>
    </row>
    <row r="115053">
      <c r="D115053" s="21" t="n"/>
    </row>
    <row r="115054">
      <c r="D115054" s="21" t="n"/>
    </row>
    <row r="115055">
      <c r="D115055" s="21" t="n"/>
    </row>
    <row r="115056">
      <c r="D115056" s="21" t="n"/>
    </row>
    <row r="115057">
      <c r="D115057" s="21" t="n"/>
    </row>
    <row r="115058">
      <c r="D115058" s="21" t="n"/>
    </row>
    <row r="115059">
      <c r="D115059" s="21" t="n"/>
    </row>
    <row r="115060">
      <c r="D115060" s="21" t="n"/>
    </row>
    <row r="115061">
      <c r="D115061" s="21" t="n"/>
    </row>
    <row r="115062">
      <c r="D115062" s="21" t="n"/>
    </row>
    <row r="115063">
      <c r="D115063" s="21" t="n"/>
    </row>
    <row r="115064">
      <c r="D115064" s="21" t="n"/>
    </row>
    <row r="115065">
      <c r="D115065" s="21" t="n"/>
    </row>
    <row r="115066">
      <c r="D115066" s="21" t="n"/>
    </row>
    <row r="115067">
      <c r="D115067" s="21" t="n"/>
    </row>
    <row r="115068">
      <c r="D115068" s="21" t="n"/>
    </row>
    <row r="115069">
      <c r="D115069" s="21" t="n"/>
    </row>
    <row r="115070">
      <c r="D115070" s="21" t="n"/>
    </row>
    <row r="115071">
      <c r="D115071" s="21" t="n"/>
    </row>
    <row r="115072">
      <c r="D115072" s="21" t="n"/>
    </row>
    <row r="115073">
      <c r="D115073" s="21" t="n"/>
    </row>
    <row r="115074">
      <c r="D115074" s="21" t="n"/>
    </row>
    <row r="115075">
      <c r="D115075" s="21" t="n"/>
    </row>
    <row r="115076">
      <c r="D115076" s="21" t="n"/>
    </row>
    <row r="115077">
      <c r="D115077" s="21" t="n"/>
    </row>
    <row r="115078">
      <c r="D115078" s="21" t="n"/>
    </row>
    <row r="115079">
      <c r="D115079" s="21" t="n"/>
    </row>
    <row r="115080">
      <c r="D115080" s="21" t="n"/>
    </row>
    <row r="115081">
      <c r="D115081" s="21" t="n"/>
    </row>
    <row r="115082">
      <c r="D115082" s="21" t="n"/>
    </row>
    <row r="115083">
      <c r="D115083" s="21" t="n"/>
    </row>
    <row r="115084">
      <c r="D115084" s="21" t="n"/>
    </row>
    <row r="115085">
      <c r="D115085" s="21" t="n"/>
    </row>
    <row r="115086">
      <c r="D115086" s="21" t="n"/>
    </row>
    <row r="115087">
      <c r="D115087" s="21" t="n"/>
    </row>
    <row r="115088">
      <c r="D115088" s="21" t="n"/>
    </row>
    <row r="115089">
      <c r="D115089" s="21" t="n"/>
    </row>
    <row r="115090">
      <c r="D115090" s="21" t="n"/>
    </row>
    <row r="115091">
      <c r="D115091" s="21" t="n"/>
    </row>
    <row r="115092">
      <c r="D115092" s="21" t="n"/>
    </row>
    <row r="115093">
      <c r="D115093" s="21" t="n"/>
    </row>
    <row r="115094">
      <c r="D115094" s="21" t="n"/>
    </row>
    <row r="115095">
      <c r="D115095" s="21" t="n"/>
    </row>
    <row r="115096">
      <c r="D115096" s="21" t="n"/>
    </row>
    <row r="115097">
      <c r="D115097" s="21" t="n"/>
    </row>
    <row r="115098">
      <c r="D115098" s="21" t="n"/>
    </row>
    <row r="115099">
      <c r="D115099" s="21" t="n"/>
    </row>
    <row r="115100">
      <c r="D115100" s="21" t="n"/>
    </row>
    <row r="115101">
      <c r="D115101" s="21" t="n"/>
    </row>
    <row r="115102">
      <c r="D115102" s="21" t="n"/>
    </row>
    <row r="115103">
      <c r="D115103" s="21" t="n"/>
    </row>
    <row r="115104">
      <c r="D115104" s="21" t="n"/>
    </row>
    <row r="115105">
      <c r="D115105" s="21" t="n"/>
    </row>
    <row r="115106">
      <c r="D115106" s="21" t="n"/>
    </row>
    <row r="115107">
      <c r="D115107" s="21" t="n"/>
    </row>
    <row r="115108">
      <c r="D115108" s="21" t="n"/>
    </row>
    <row r="115109">
      <c r="D115109" s="21" t="n"/>
    </row>
    <row r="115110">
      <c r="D115110" s="21" t="n"/>
    </row>
    <row r="115111">
      <c r="D115111" s="21" t="n"/>
    </row>
    <row r="115112">
      <c r="D115112" s="21" t="n"/>
    </row>
    <row r="115113">
      <c r="D115113" s="21" t="n"/>
    </row>
    <row r="115114">
      <c r="D115114" s="21" t="n"/>
    </row>
    <row r="115115">
      <c r="D115115" s="21" t="n"/>
    </row>
    <row r="115116">
      <c r="D115116" s="21" t="n"/>
    </row>
    <row r="115117">
      <c r="D115117" s="21" t="n"/>
    </row>
    <row r="115118">
      <c r="D115118" s="21" t="n"/>
    </row>
    <row r="115119">
      <c r="D115119" s="21" t="n"/>
    </row>
    <row r="115120">
      <c r="D115120" s="21" t="n"/>
    </row>
    <row r="115121">
      <c r="D115121" s="21" t="n"/>
    </row>
    <row r="115122">
      <c r="D115122" s="21" t="n"/>
    </row>
    <row r="115123">
      <c r="D115123" s="21" t="n"/>
    </row>
    <row r="115124">
      <c r="D115124" s="21" t="n"/>
    </row>
    <row r="115125">
      <c r="D115125" s="21" t="n"/>
    </row>
    <row r="115126">
      <c r="D115126" s="21" t="n"/>
    </row>
    <row r="115127">
      <c r="D115127" s="21" t="n"/>
    </row>
    <row r="115128">
      <c r="D115128" s="21" t="n"/>
    </row>
    <row r="115129">
      <c r="D115129" s="21" t="n"/>
    </row>
    <row r="115130">
      <c r="D115130" s="21" t="n"/>
    </row>
    <row r="115131">
      <c r="D115131" s="21" t="n"/>
    </row>
    <row r="115132">
      <c r="D115132" s="21" t="n"/>
    </row>
    <row r="115133">
      <c r="D115133" s="21" t="n"/>
    </row>
    <row r="115134">
      <c r="D115134" s="21" t="n"/>
    </row>
    <row r="115135">
      <c r="D115135" s="21" t="n"/>
    </row>
    <row r="115136">
      <c r="D115136" s="21" t="n"/>
    </row>
    <row r="115137">
      <c r="D115137" s="21" t="n"/>
    </row>
    <row r="115138">
      <c r="D115138" s="21" t="n"/>
    </row>
    <row r="115139">
      <c r="D115139" s="21" t="n"/>
    </row>
    <row r="115140">
      <c r="D115140" s="21" t="n"/>
    </row>
    <row r="115141">
      <c r="D115141" s="21" t="n"/>
    </row>
    <row r="115142">
      <c r="D115142" s="21" t="n"/>
    </row>
    <row r="115143">
      <c r="D115143" s="21" t="n"/>
    </row>
    <row r="115144">
      <c r="D115144" s="21" t="n"/>
    </row>
    <row r="115145">
      <c r="D115145" s="21" t="n"/>
    </row>
    <row r="115146">
      <c r="D115146" s="21" t="n"/>
    </row>
    <row r="115147">
      <c r="D115147" s="21" t="n"/>
    </row>
    <row r="115148">
      <c r="D115148" s="21" t="n"/>
    </row>
    <row r="115149">
      <c r="D115149" s="21" t="n"/>
    </row>
    <row r="115150">
      <c r="D115150" s="21" t="n"/>
    </row>
    <row r="115151">
      <c r="D115151" s="21" t="n"/>
    </row>
    <row r="115152">
      <c r="D115152" s="21" t="n"/>
    </row>
    <row r="115153">
      <c r="D115153" s="21" t="n"/>
    </row>
    <row r="115154">
      <c r="D115154" s="21" t="n"/>
    </row>
    <row r="115155">
      <c r="D115155" s="21" t="n"/>
    </row>
    <row r="115156">
      <c r="D115156" s="21" t="n"/>
    </row>
    <row r="115157">
      <c r="D115157" s="21" t="n"/>
    </row>
    <row r="115158">
      <c r="D115158" s="21" t="n"/>
    </row>
    <row r="115159">
      <c r="D115159" s="21" t="n"/>
    </row>
    <row r="115160">
      <c r="D115160" s="21" t="n"/>
    </row>
    <row r="115161">
      <c r="D115161" s="21" t="n"/>
    </row>
    <row r="115162">
      <c r="D115162" s="21" t="n"/>
    </row>
    <row r="115163">
      <c r="D115163" s="21" t="n"/>
    </row>
    <row r="115164">
      <c r="D115164" s="21" t="n"/>
    </row>
    <row r="115165">
      <c r="D115165" s="21" t="n"/>
    </row>
    <row r="115166">
      <c r="D115166" s="21" t="n"/>
    </row>
    <row r="115167">
      <c r="D115167" s="21" t="n"/>
    </row>
    <row r="115168">
      <c r="D115168" s="21" t="n"/>
    </row>
    <row r="115169">
      <c r="D115169" s="21" t="n"/>
    </row>
    <row r="115170">
      <c r="D115170" s="21" t="n"/>
    </row>
    <row r="115171">
      <c r="D115171" s="21" t="n"/>
    </row>
    <row r="115172">
      <c r="D115172" s="21" t="n"/>
    </row>
    <row r="115173">
      <c r="D115173" s="21" t="n"/>
    </row>
    <row r="115174">
      <c r="D115174" s="21" t="n"/>
    </row>
    <row r="115175">
      <c r="D115175" s="21" t="n"/>
    </row>
    <row r="115176">
      <c r="D115176" s="21" t="n"/>
    </row>
    <row r="115177">
      <c r="D115177" s="21" t="n"/>
    </row>
    <row r="115178">
      <c r="D115178" s="21" t="n"/>
    </row>
    <row r="115179">
      <c r="D115179" s="21" t="n"/>
    </row>
    <row r="115180">
      <c r="D115180" s="21" t="n"/>
    </row>
    <row r="115181">
      <c r="D115181" s="21" t="n"/>
    </row>
    <row r="115182">
      <c r="D115182" s="21" t="n"/>
    </row>
    <row r="115183">
      <c r="D115183" s="21" t="n"/>
    </row>
    <row r="115184">
      <c r="D115184" s="21" t="n"/>
    </row>
    <row r="115185">
      <c r="D115185" s="21" t="n"/>
    </row>
    <row r="115186">
      <c r="D115186" s="21" t="n"/>
    </row>
    <row r="115187">
      <c r="D115187" s="21" t="n"/>
    </row>
    <row r="115188">
      <c r="D115188" s="21" t="n"/>
    </row>
    <row r="115189">
      <c r="D115189" s="21" t="n"/>
    </row>
    <row r="115190">
      <c r="D115190" s="21" t="n"/>
    </row>
    <row r="115191">
      <c r="D115191" s="21" t="n"/>
    </row>
    <row r="115192">
      <c r="D115192" s="21" t="n"/>
    </row>
    <row r="115193">
      <c r="D115193" s="21" t="n"/>
    </row>
    <row r="115194">
      <c r="D115194" s="21" t="n"/>
    </row>
    <row r="115195">
      <c r="D115195" s="21" t="n"/>
    </row>
    <row r="115196">
      <c r="D115196" s="21" t="n"/>
    </row>
    <row r="115197">
      <c r="D115197" s="21" t="n"/>
    </row>
    <row r="115198">
      <c r="D115198" s="21" t="n"/>
    </row>
    <row r="115199">
      <c r="D115199" s="21" t="n"/>
    </row>
    <row r="115200">
      <c r="D115200" s="21" t="n"/>
    </row>
    <row r="115201">
      <c r="D115201" s="21" t="n"/>
    </row>
    <row r="115202">
      <c r="D115202" s="21" t="n"/>
    </row>
    <row r="115203">
      <c r="D115203" s="21" t="n"/>
    </row>
    <row r="115204">
      <c r="D115204" s="21" t="n"/>
    </row>
    <row r="115205">
      <c r="D115205" s="21" t="n"/>
    </row>
    <row r="115206">
      <c r="D115206" s="21" t="n"/>
    </row>
    <row r="115207">
      <c r="D115207" s="21" t="n"/>
    </row>
    <row r="115208">
      <c r="D115208" s="21" t="n"/>
    </row>
    <row r="115209">
      <c r="D115209" s="21" t="n"/>
    </row>
    <row r="115210">
      <c r="D115210" s="21" t="n"/>
    </row>
    <row r="115211">
      <c r="D115211" s="21" t="n"/>
    </row>
    <row r="115212">
      <c r="D115212" s="21" t="n"/>
    </row>
    <row r="115213">
      <c r="D115213" s="21" t="n"/>
    </row>
    <row r="115214">
      <c r="D115214" s="21" t="n"/>
    </row>
    <row r="115215">
      <c r="D115215" s="21" t="n"/>
    </row>
    <row r="115216">
      <c r="D115216" s="21" t="n"/>
    </row>
    <row r="115217">
      <c r="D115217" s="21" t="n"/>
    </row>
    <row r="115218">
      <c r="D115218" s="21" t="n"/>
    </row>
    <row r="115219">
      <c r="D115219" s="21" t="n"/>
    </row>
    <row r="115220">
      <c r="D115220" s="21" t="n"/>
    </row>
    <row r="115221">
      <c r="D115221" s="21" t="n"/>
    </row>
    <row r="115222">
      <c r="D115222" s="21" t="n"/>
    </row>
    <row r="115223">
      <c r="D115223" s="21" t="n"/>
    </row>
    <row r="115224">
      <c r="D115224" s="21" t="n"/>
    </row>
    <row r="115225">
      <c r="D115225" s="21" t="n"/>
    </row>
    <row r="115226">
      <c r="D115226" s="21" t="n"/>
    </row>
    <row r="115227">
      <c r="D115227" s="21" t="n"/>
    </row>
    <row r="115228">
      <c r="D115228" s="21" t="n"/>
    </row>
    <row r="115229">
      <c r="D115229" s="21" t="n"/>
    </row>
    <row r="115230">
      <c r="D115230" s="21" t="n"/>
    </row>
    <row r="115231">
      <c r="D115231" s="21" t="n"/>
    </row>
    <row r="115232">
      <c r="D115232" s="21" t="n"/>
    </row>
    <row r="115233">
      <c r="D115233" s="21" t="n"/>
    </row>
    <row r="115234">
      <c r="D115234" s="21" t="n"/>
    </row>
    <row r="115235">
      <c r="D115235" s="21" t="n"/>
    </row>
    <row r="115236">
      <c r="D115236" s="21" t="n"/>
    </row>
    <row r="115237">
      <c r="D115237" s="21" t="n"/>
    </row>
    <row r="115238">
      <c r="D115238" s="21" t="n"/>
    </row>
    <row r="115239">
      <c r="D115239" s="21" t="n"/>
    </row>
    <row r="115240">
      <c r="D115240" s="21" t="n"/>
    </row>
    <row r="115241">
      <c r="D115241" s="21" t="n"/>
    </row>
    <row r="115242">
      <c r="D115242" s="21" t="n"/>
    </row>
    <row r="115243">
      <c r="D115243" s="21" t="n"/>
    </row>
    <row r="115244">
      <c r="D115244" s="21" t="n"/>
    </row>
    <row r="115245">
      <c r="D115245" s="21" t="n"/>
    </row>
    <row r="115246">
      <c r="D115246" s="21" t="n"/>
    </row>
    <row r="115247">
      <c r="D115247" s="21" t="n"/>
    </row>
    <row r="115248">
      <c r="D115248" s="21" t="n"/>
    </row>
    <row r="115249">
      <c r="D115249" s="21" t="n"/>
    </row>
    <row r="115250">
      <c r="D115250" s="21" t="n"/>
    </row>
    <row r="115251">
      <c r="D115251" s="21" t="n"/>
    </row>
    <row r="115252">
      <c r="D115252" s="21" t="n"/>
    </row>
    <row r="115253">
      <c r="D115253" s="21" t="n"/>
    </row>
    <row r="115254">
      <c r="D115254" s="21" t="n"/>
    </row>
    <row r="115255">
      <c r="D115255" s="21" t="n"/>
    </row>
    <row r="115256">
      <c r="D115256" s="21" t="n"/>
    </row>
    <row r="115257">
      <c r="D115257" s="21" t="n"/>
    </row>
    <row r="115258">
      <c r="D115258" s="21" t="n"/>
    </row>
    <row r="115259">
      <c r="D115259" s="21" t="n"/>
    </row>
    <row r="115260">
      <c r="D115260" s="21" t="n"/>
    </row>
    <row r="115261">
      <c r="D115261" s="21" t="n"/>
    </row>
    <row r="115262">
      <c r="D115262" s="21" t="n"/>
    </row>
    <row r="115263">
      <c r="D115263" s="21" t="n"/>
    </row>
    <row r="115264">
      <c r="D115264" s="21" t="n"/>
    </row>
    <row r="115265">
      <c r="D115265" s="21" t="n"/>
    </row>
    <row r="115266">
      <c r="D115266" s="21" t="n"/>
    </row>
    <row r="115267">
      <c r="D115267" s="21" t="n"/>
    </row>
    <row r="115268">
      <c r="D115268" s="21" t="n"/>
    </row>
    <row r="115269">
      <c r="D115269" s="21" t="n"/>
    </row>
    <row r="115270">
      <c r="D115270" s="21" t="n"/>
    </row>
    <row r="115271">
      <c r="D115271" s="21" t="n"/>
    </row>
    <row r="115272">
      <c r="D115272" s="21" t="n"/>
    </row>
    <row r="115273">
      <c r="D115273" s="21" t="n"/>
    </row>
    <row r="115274">
      <c r="D115274" s="21" t="n"/>
    </row>
    <row r="115275">
      <c r="D115275" s="21" t="n"/>
    </row>
    <row r="115276">
      <c r="D115276" s="21" t="n"/>
    </row>
    <row r="115277">
      <c r="D115277" s="21" t="n"/>
    </row>
    <row r="115278">
      <c r="D115278" s="21" t="n"/>
    </row>
    <row r="115279">
      <c r="D115279" s="21" t="n"/>
    </row>
    <row r="115280">
      <c r="D115280" s="21" t="n"/>
    </row>
    <row r="115281">
      <c r="D115281" s="21" t="n"/>
    </row>
    <row r="115282">
      <c r="D115282" s="21" t="n"/>
    </row>
    <row r="115283">
      <c r="D115283" s="21" t="n"/>
    </row>
    <row r="115284">
      <c r="D115284" s="21" t="n"/>
    </row>
    <row r="115285">
      <c r="D115285" s="21" t="n"/>
    </row>
    <row r="115286">
      <c r="D115286" s="21" t="n"/>
    </row>
    <row r="115287">
      <c r="D115287" s="21" t="n"/>
    </row>
    <row r="115288">
      <c r="D115288" s="21" t="n"/>
    </row>
    <row r="115289">
      <c r="D115289" s="21" t="n"/>
    </row>
    <row r="115290">
      <c r="D115290" s="21" t="n"/>
    </row>
    <row r="115291">
      <c r="D115291" s="21" t="n"/>
    </row>
    <row r="115292">
      <c r="D115292" s="21" t="n"/>
    </row>
    <row r="115293">
      <c r="D115293" s="21" t="n"/>
    </row>
    <row r="115294">
      <c r="D115294" s="21" t="n"/>
    </row>
    <row r="115295">
      <c r="D115295" s="21" t="n"/>
    </row>
    <row r="115296">
      <c r="D115296" s="21" t="n"/>
    </row>
    <row r="115297">
      <c r="D115297" s="21" t="n"/>
    </row>
    <row r="115298">
      <c r="D115298" s="21" t="n"/>
    </row>
    <row r="115299">
      <c r="D115299" s="21" t="n"/>
    </row>
    <row r="115300">
      <c r="D115300" s="21" t="n"/>
    </row>
    <row r="115301">
      <c r="D115301" s="21" t="n"/>
    </row>
    <row r="115302">
      <c r="D115302" s="21" t="n"/>
    </row>
    <row r="115303">
      <c r="D115303" s="21" t="n"/>
    </row>
    <row r="115304">
      <c r="D115304" s="21" t="n"/>
    </row>
    <row r="115305">
      <c r="D115305" s="21" t="n"/>
    </row>
    <row r="115306">
      <c r="D115306" s="21" t="n"/>
    </row>
    <row r="115307">
      <c r="D115307" s="21" t="n"/>
    </row>
    <row r="115308">
      <c r="D115308" s="21" t="n"/>
    </row>
    <row r="115309">
      <c r="D115309" s="21" t="n"/>
    </row>
    <row r="115310">
      <c r="D115310" s="21" t="n"/>
    </row>
    <row r="115311">
      <c r="D115311" s="21" t="n"/>
    </row>
    <row r="115312">
      <c r="D115312" s="21" t="n"/>
    </row>
    <row r="115313">
      <c r="D115313" s="21" t="n"/>
    </row>
    <row r="115314">
      <c r="D115314" s="21" t="n"/>
    </row>
    <row r="115315">
      <c r="D115315" s="21" t="n"/>
    </row>
    <row r="115316">
      <c r="D115316" s="21" t="n"/>
    </row>
    <row r="115317">
      <c r="D115317" s="21" t="n"/>
    </row>
    <row r="115318">
      <c r="D115318" s="21" t="n"/>
    </row>
    <row r="115319">
      <c r="D115319" s="21" t="n"/>
    </row>
    <row r="115320">
      <c r="D115320" s="21" t="n"/>
    </row>
    <row r="115321">
      <c r="D115321" s="21" t="n"/>
    </row>
    <row r="115322">
      <c r="D115322" s="21" t="n"/>
    </row>
    <row r="115323">
      <c r="D115323" s="21" t="n"/>
    </row>
    <row r="115324">
      <c r="D115324" s="21" t="n"/>
    </row>
    <row r="115325">
      <c r="D115325" s="21" t="n"/>
    </row>
    <row r="115326">
      <c r="D115326" s="21" t="n"/>
    </row>
    <row r="115327">
      <c r="D115327" s="21" t="n"/>
    </row>
    <row r="115328">
      <c r="D115328" s="21" t="n"/>
    </row>
    <row r="115329">
      <c r="D115329" s="21" t="n"/>
    </row>
    <row r="115330">
      <c r="D115330" s="21" t="n"/>
    </row>
    <row r="115331">
      <c r="D115331" s="21" t="n"/>
    </row>
    <row r="115332">
      <c r="D115332" s="21" t="n"/>
    </row>
    <row r="115333">
      <c r="D115333" s="21" t="n"/>
    </row>
    <row r="115334">
      <c r="D115334" s="21" t="n"/>
    </row>
    <row r="115335">
      <c r="D115335" s="21" t="n"/>
    </row>
    <row r="115336">
      <c r="D115336" s="21" t="n"/>
    </row>
    <row r="115337">
      <c r="D115337" s="21" t="n"/>
    </row>
    <row r="115338">
      <c r="D115338" s="21" t="n"/>
    </row>
    <row r="115339">
      <c r="D115339" s="21" t="n"/>
    </row>
    <row r="115340">
      <c r="D115340" s="21" t="n"/>
    </row>
    <row r="115341">
      <c r="D115341" s="21" t="n"/>
    </row>
    <row r="115342">
      <c r="D115342" s="21" t="n"/>
    </row>
    <row r="115343">
      <c r="D115343" s="21" t="n"/>
    </row>
    <row r="115344">
      <c r="D115344" s="21" t="n"/>
    </row>
    <row r="115345">
      <c r="D115345" s="21" t="n"/>
    </row>
    <row r="115346">
      <c r="D115346" s="21" t="n"/>
    </row>
    <row r="115347">
      <c r="D115347" s="21" t="n"/>
    </row>
    <row r="115348">
      <c r="D115348" s="21" t="n"/>
    </row>
    <row r="115349">
      <c r="D115349" s="21" t="n"/>
    </row>
    <row r="115350">
      <c r="D115350" s="21" t="n"/>
    </row>
    <row r="115351">
      <c r="D115351" s="21" t="n"/>
    </row>
    <row r="115352">
      <c r="D115352" s="21" t="n"/>
    </row>
    <row r="115353">
      <c r="D115353" s="21" t="n"/>
    </row>
    <row r="115354">
      <c r="D115354" s="21" t="n"/>
    </row>
    <row r="115355">
      <c r="D115355" s="21" t="n"/>
    </row>
    <row r="115356">
      <c r="D115356" s="21" t="n"/>
    </row>
    <row r="115357">
      <c r="D115357" s="21" t="n"/>
    </row>
    <row r="115358">
      <c r="D115358" s="21" t="n"/>
    </row>
    <row r="115359">
      <c r="D115359" s="21" t="n"/>
    </row>
    <row r="115360">
      <c r="D115360" s="21" t="n"/>
    </row>
    <row r="115361">
      <c r="D115361" s="21" t="n"/>
    </row>
    <row r="115362">
      <c r="D115362" s="21" t="n"/>
    </row>
    <row r="115363">
      <c r="D115363" s="21" t="n"/>
    </row>
    <row r="115364">
      <c r="D115364" s="21" t="n"/>
    </row>
    <row r="115365">
      <c r="D115365" s="21" t="n"/>
    </row>
    <row r="115366">
      <c r="D115366" s="21" t="n"/>
    </row>
    <row r="115367">
      <c r="D115367" s="21" t="n"/>
    </row>
    <row r="115368">
      <c r="D115368" s="21" t="n"/>
    </row>
    <row r="115369">
      <c r="D115369" s="21" t="n"/>
    </row>
    <row r="115370">
      <c r="D115370" s="21" t="n"/>
    </row>
    <row r="115371">
      <c r="D115371" s="21" t="n"/>
    </row>
    <row r="115372">
      <c r="D115372" s="21" t="n"/>
    </row>
    <row r="115373">
      <c r="D115373" s="21" t="n"/>
    </row>
    <row r="115374">
      <c r="D115374" s="21" t="n"/>
    </row>
    <row r="115375">
      <c r="D115375" s="21" t="n"/>
    </row>
    <row r="115376">
      <c r="D115376" s="21" t="n"/>
    </row>
    <row r="115377">
      <c r="D115377" s="21" t="n"/>
    </row>
    <row r="115378">
      <c r="D115378" s="21" t="n"/>
    </row>
    <row r="115379">
      <c r="D115379" s="21" t="n"/>
    </row>
    <row r="115380">
      <c r="D115380" s="21" t="n"/>
    </row>
    <row r="115381">
      <c r="D115381" s="21" t="n"/>
    </row>
    <row r="115382">
      <c r="D115382" s="21" t="n"/>
    </row>
    <row r="115383">
      <c r="D115383" s="21" t="n"/>
    </row>
    <row r="115384">
      <c r="D115384" s="21" t="n"/>
    </row>
    <row r="115385">
      <c r="D115385" s="21" t="n"/>
    </row>
    <row r="115386">
      <c r="D115386" s="21" t="n"/>
    </row>
    <row r="115387">
      <c r="D115387" s="21" t="n"/>
    </row>
    <row r="115388">
      <c r="D115388" s="21" t="n"/>
    </row>
    <row r="115389">
      <c r="D115389" s="21" t="n"/>
    </row>
    <row r="115390">
      <c r="D115390" s="21" t="n"/>
    </row>
    <row r="115391">
      <c r="D115391" s="21" t="n"/>
    </row>
    <row r="115392">
      <c r="D115392" s="21" t="n"/>
    </row>
    <row r="115393">
      <c r="D115393" s="21" t="n"/>
    </row>
    <row r="115394">
      <c r="D115394" s="21" t="n"/>
    </row>
    <row r="115395">
      <c r="D115395" s="21" t="n"/>
    </row>
    <row r="115396">
      <c r="D115396" s="21" t="n"/>
    </row>
    <row r="115397">
      <c r="D115397" s="21" t="n"/>
    </row>
    <row r="115398">
      <c r="D115398" s="21" t="n"/>
    </row>
    <row r="115399">
      <c r="D115399" s="21" t="n"/>
    </row>
    <row r="115400">
      <c r="D115400" s="21" t="n"/>
    </row>
    <row r="115401">
      <c r="D115401" s="21" t="n"/>
    </row>
    <row r="115402">
      <c r="D115402" s="21" t="n"/>
    </row>
    <row r="115403">
      <c r="D115403" s="21" t="n"/>
    </row>
    <row r="115404">
      <c r="D115404" s="21" t="n"/>
    </row>
    <row r="115405">
      <c r="D115405" s="21" t="n"/>
    </row>
    <row r="115406">
      <c r="D115406" s="21" t="n"/>
    </row>
    <row r="115407">
      <c r="D115407" s="21" t="n"/>
    </row>
    <row r="115408">
      <c r="D115408" s="21" t="n"/>
    </row>
    <row r="115409">
      <c r="D115409" s="21" t="n"/>
    </row>
    <row r="115410">
      <c r="D115410" s="21" t="n"/>
    </row>
    <row r="115411">
      <c r="D115411" s="21" t="n"/>
    </row>
    <row r="115412">
      <c r="D115412" s="21" t="n"/>
    </row>
    <row r="115413">
      <c r="D115413" s="21" t="n"/>
    </row>
    <row r="115414">
      <c r="D115414" s="21" t="n"/>
    </row>
    <row r="115415">
      <c r="D115415" s="21" t="n"/>
    </row>
    <row r="115416">
      <c r="D115416" s="21" t="n"/>
    </row>
    <row r="115417">
      <c r="D115417" s="21" t="n"/>
    </row>
    <row r="115418">
      <c r="D115418" s="21" t="n"/>
    </row>
    <row r="115419">
      <c r="D115419" s="21" t="n"/>
    </row>
    <row r="115420">
      <c r="D115420" s="21" t="n"/>
    </row>
    <row r="115421">
      <c r="D115421" s="21" t="n"/>
    </row>
    <row r="115422">
      <c r="D115422" s="21" t="n"/>
    </row>
    <row r="115423">
      <c r="D115423" s="21" t="n"/>
    </row>
    <row r="115424">
      <c r="D115424" s="21" t="n"/>
    </row>
    <row r="115425">
      <c r="D115425" s="21" t="n"/>
    </row>
    <row r="115426">
      <c r="D115426" s="21" t="n"/>
    </row>
    <row r="115427">
      <c r="D115427" s="21" t="n"/>
    </row>
    <row r="115428">
      <c r="D115428" s="21" t="n"/>
    </row>
    <row r="115429">
      <c r="D115429" s="21" t="n"/>
    </row>
    <row r="115430">
      <c r="D115430" s="21" t="n"/>
    </row>
    <row r="115431">
      <c r="D115431" s="21" t="n"/>
    </row>
    <row r="115432">
      <c r="D115432" s="21" t="n"/>
    </row>
    <row r="115433">
      <c r="D115433" s="21" t="n"/>
    </row>
    <row r="115434">
      <c r="D115434" s="21" t="n"/>
    </row>
    <row r="115435">
      <c r="D115435" s="21" t="n"/>
    </row>
    <row r="115436">
      <c r="D115436" s="21" t="n"/>
    </row>
    <row r="115437">
      <c r="D115437" s="21" t="n"/>
    </row>
    <row r="115438">
      <c r="D115438" s="21" t="n"/>
    </row>
    <row r="115439">
      <c r="D115439" s="21" t="n"/>
    </row>
    <row r="115440">
      <c r="D115440" s="21" t="n"/>
    </row>
    <row r="115441">
      <c r="D115441" s="21" t="n"/>
    </row>
    <row r="115442">
      <c r="D115442" s="21" t="n"/>
    </row>
    <row r="115443">
      <c r="D115443" s="21" t="n"/>
    </row>
    <row r="115444">
      <c r="D115444" s="21" t="n"/>
    </row>
    <row r="115445">
      <c r="D115445" s="21" t="n"/>
    </row>
    <row r="115446">
      <c r="D115446" s="21" t="n"/>
    </row>
    <row r="115447">
      <c r="D115447" s="21" t="n"/>
    </row>
    <row r="115448">
      <c r="D115448" s="21" t="n"/>
    </row>
    <row r="115449">
      <c r="D115449" s="21" t="n"/>
    </row>
    <row r="115450">
      <c r="D115450" s="21" t="n"/>
    </row>
    <row r="115451">
      <c r="D115451" s="21" t="n"/>
    </row>
    <row r="115452">
      <c r="D115452" s="21" t="n"/>
    </row>
    <row r="115453">
      <c r="D115453" s="21" t="n"/>
    </row>
    <row r="115454">
      <c r="D115454" s="21" t="n"/>
    </row>
    <row r="115455">
      <c r="D115455" s="21" t="n"/>
    </row>
    <row r="115456">
      <c r="D115456" s="21" t="n"/>
    </row>
    <row r="115457">
      <c r="D115457" s="21" t="n"/>
    </row>
    <row r="115458">
      <c r="D115458" s="21" t="n"/>
    </row>
    <row r="115459">
      <c r="D115459" s="21" t="n"/>
    </row>
    <row r="115460">
      <c r="D115460" s="21" t="n"/>
    </row>
    <row r="115461">
      <c r="D115461" s="21" t="n"/>
    </row>
    <row r="115462">
      <c r="D115462" s="21" t="n"/>
    </row>
    <row r="115463">
      <c r="D115463" s="21" t="n"/>
    </row>
    <row r="115464">
      <c r="D115464" s="21" t="n"/>
    </row>
    <row r="115465">
      <c r="D115465" s="21" t="n"/>
    </row>
    <row r="115466">
      <c r="D115466" s="21" t="n"/>
    </row>
    <row r="115467">
      <c r="D115467" s="21" t="n"/>
    </row>
    <row r="115468">
      <c r="D115468" s="21" t="n"/>
    </row>
    <row r="115469">
      <c r="D115469" s="21" t="n"/>
    </row>
    <row r="115470">
      <c r="D115470" s="21" t="n"/>
    </row>
    <row r="115471">
      <c r="D115471" s="21" t="n"/>
    </row>
    <row r="115472">
      <c r="D115472" s="21" t="n"/>
    </row>
    <row r="115473">
      <c r="D115473" s="21" t="n"/>
    </row>
    <row r="115474">
      <c r="D115474" s="21" t="n"/>
    </row>
    <row r="115475">
      <c r="D115475" s="21" t="n"/>
    </row>
    <row r="115476">
      <c r="D115476" s="21" t="n"/>
    </row>
    <row r="115477">
      <c r="D115477" s="21" t="n"/>
    </row>
    <row r="115478">
      <c r="D115478" s="21" t="n"/>
    </row>
    <row r="115479">
      <c r="D115479" s="21" t="n"/>
    </row>
    <row r="115480">
      <c r="D115480" s="21" t="n"/>
    </row>
    <row r="115481">
      <c r="D115481" s="21" t="n"/>
    </row>
    <row r="115482">
      <c r="D115482" s="21" t="n"/>
    </row>
    <row r="115483">
      <c r="D115483" s="21" t="n"/>
    </row>
    <row r="115484">
      <c r="D115484" s="21" t="n"/>
    </row>
    <row r="115485">
      <c r="D115485" s="21" t="n"/>
    </row>
    <row r="115486">
      <c r="D115486" s="21" t="n"/>
    </row>
    <row r="115487">
      <c r="D115487" s="21" t="n"/>
    </row>
    <row r="115488">
      <c r="D115488" s="21" t="n"/>
    </row>
    <row r="115489">
      <c r="D115489" s="21" t="n"/>
    </row>
    <row r="115490">
      <c r="D115490" s="21" t="n"/>
    </row>
    <row r="115491">
      <c r="D115491" s="21" t="n"/>
    </row>
    <row r="115492">
      <c r="D115492" s="21" t="n"/>
    </row>
    <row r="115493">
      <c r="D115493" s="21" t="n"/>
    </row>
    <row r="115494">
      <c r="D115494" s="21" t="n"/>
    </row>
    <row r="115495">
      <c r="D115495" s="21" t="n"/>
    </row>
    <row r="115496">
      <c r="D115496" s="21" t="n"/>
    </row>
    <row r="115497">
      <c r="D115497" s="21" t="n"/>
    </row>
    <row r="115498">
      <c r="D115498" s="21" t="n"/>
    </row>
    <row r="115499">
      <c r="D115499" s="21" t="n"/>
    </row>
    <row r="115500">
      <c r="D115500" s="21" t="n"/>
    </row>
    <row r="115501">
      <c r="D115501" s="21" t="n"/>
    </row>
    <row r="115502">
      <c r="D115502" s="21" t="n"/>
    </row>
    <row r="115503">
      <c r="D115503" s="21" t="n"/>
    </row>
    <row r="115504">
      <c r="D115504" s="21" t="n"/>
    </row>
    <row r="115505">
      <c r="D115505" s="21" t="n"/>
    </row>
    <row r="115506">
      <c r="D115506" s="21" t="n"/>
    </row>
    <row r="115507">
      <c r="D115507" s="21" t="n"/>
    </row>
    <row r="115508">
      <c r="D115508" s="21" t="n"/>
    </row>
    <row r="115509">
      <c r="D115509" s="21" t="n"/>
    </row>
    <row r="115510">
      <c r="D115510" s="21" t="n"/>
    </row>
    <row r="115511">
      <c r="D115511" s="21" t="n"/>
    </row>
    <row r="115512">
      <c r="D115512" s="21" t="n"/>
    </row>
    <row r="115513">
      <c r="D115513" s="21" t="n"/>
    </row>
    <row r="115514">
      <c r="D115514" s="21" t="n"/>
    </row>
    <row r="115515">
      <c r="D115515" s="21" t="n"/>
    </row>
    <row r="115516">
      <c r="D115516" s="21" t="n"/>
    </row>
    <row r="115517">
      <c r="D115517" s="21" t="n"/>
    </row>
    <row r="115518">
      <c r="D115518" s="21" t="n"/>
    </row>
    <row r="115519">
      <c r="D115519" s="21" t="n"/>
    </row>
    <row r="115520">
      <c r="D115520" s="21" t="n"/>
    </row>
    <row r="115521">
      <c r="D115521" s="21" t="n"/>
    </row>
    <row r="115522">
      <c r="D115522" s="21" t="n"/>
    </row>
    <row r="115523">
      <c r="D115523" s="21" t="n"/>
    </row>
    <row r="115524">
      <c r="D115524" s="21" t="n"/>
    </row>
    <row r="115525">
      <c r="D115525" s="21" t="n"/>
    </row>
    <row r="115526">
      <c r="D115526" s="21" t="n"/>
    </row>
    <row r="115527">
      <c r="D115527" s="21" t="n"/>
    </row>
    <row r="115528">
      <c r="D115528" s="21" t="n"/>
    </row>
    <row r="115529">
      <c r="D115529" s="21" t="n"/>
    </row>
    <row r="115530">
      <c r="D115530" s="21" t="n"/>
    </row>
    <row r="115531">
      <c r="D115531" s="21" t="n"/>
    </row>
    <row r="115532">
      <c r="D115532" s="21" t="n"/>
    </row>
    <row r="115533">
      <c r="D115533" s="21" t="n"/>
    </row>
    <row r="115534">
      <c r="D115534" s="21" t="n"/>
    </row>
    <row r="115535">
      <c r="D115535" s="21" t="n"/>
    </row>
    <row r="115536">
      <c r="D115536" s="21" t="n"/>
    </row>
    <row r="115537">
      <c r="D115537" s="21" t="n"/>
    </row>
    <row r="115538">
      <c r="D115538" s="21" t="n"/>
    </row>
    <row r="115539">
      <c r="D115539" s="21" t="n"/>
    </row>
    <row r="115540">
      <c r="D115540" s="21" t="n"/>
    </row>
    <row r="115541">
      <c r="D115541" s="21" t="n"/>
    </row>
    <row r="115542">
      <c r="D115542" s="21" t="n"/>
    </row>
    <row r="115543">
      <c r="D115543" s="21" t="n"/>
    </row>
    <row r="115544">
      <c r="D115544" s="21" t="n"/>
    </row>
    <row r="115545">
      <c r="D115545" s="21" t="n"/>
    </row>
    <row r="115546">
      <c r="D115546" s="21" t="n"/>
    </row>
    <row r="115547">
      <c r="D115547" s="21" t="n"/>
    </row>
    <row r="115548">
      <c r="D115548" s="21" t="n"/>
    </row>
    <row r="115549">
      <c r="D115549" s="21" t="n"/>
    </row>
    <row r="115550">
      <c r="D115550" s="21" t="n"/>
    </row>
    <row r="115551">
      <c r="D115551" s="21" t="n"/>
    </row>
    <row r="115552">
      <c r="D115552" s="21" t="n"/>
    </row>
    <row r="115553">
      <c r="D115553" s="21" t="n"/>
    </row>
    <row r="115554">
      <c r="D115554" s="21" t="n"/>
    </row>
    <row r="115555">
      <c r="D115555" s="21" t="n"/>
    </row>
    <row r="115556">
      <c r="D115556" s="21" t="n"/>
    </row>
    <row r="115557">
      <c r="D115557" s="21" t="n"/>
    </row>
    <row r="115558">
      <c r="D115558" s="21" t="n"/>
    </row>
    <row r="115559">
      <c r="D115559" s="21" t="n"/>
    </row>
    <row r="115560">
      <c r="D115560" s="21" t="n"/>
    </row>
    <row r="115561">
      <c r="D115561" s="21" t="n"/>
    </row>
    <row r="115562">
      <c r="D115562" s="21" t="n"/>
    </row>
    <row r="115563">
      <c r="D115563" s="21" t="n"/>
    </row>
    <row r="115564">
      <c r="D115564" s="21" t="n"/>
    </row>
    <row r="115565">
      <c r="D115565" s="21" t="n"/>
    </row>
    <row r="115566">
      <c r="D115566" s="21" t="n"/>
    </row>
    <row r="115567">
      <c r="D115567" s="21" t="n"/>
    </row>
    <row r="115568">
      <c r="D115568" s="21" t="n"/>
    </row>
    <row r="115569">
      <c r="D115569" s="21" t="n"/>
    </row>
    <row r="115570">
      <c r="D115570" s="21" t="n"/>
    </row>
    <row r="115571">
      <c r="D115571" s="21" t="n"/>
    </row>
    <row r="115572">
      <c r="D115572" s="21" t="n"/>
    </row>
    <row r="115573">
      <c r="D115573" s="21" t="n"/>
    </row>
    <row r="115574">
      <c r="D115574" s="21" t="n"/>
    </row>
    <row r="115575">
      <c r="D115575" s="21" t="n"/>
    </row>
    <row r="115576">
      <c r="D115576" s="21" t="n"/>
    </row>
    <row r="115577">
      <c r="D115577" s="21" t="n"/>
    </row>
    <row r="115578">
      <c r="D115578" s="21" t="n"/>
    </row>
    <row r="115579">
      <c r="D115579" s="21" t="n"/>
    </row>
    <row r="115580">
      <c r="D115580" s="21" t="n"/>
    </row>
    <row r="115581">
      <c r="D115581" s="21" t="n"/>
    </row>
    <row r="115582">
      <c r="D115582" s="21" t="n"/>
    </row>
    <row r="115583">
      <c r="D115583" s="21" t="n"/>
    </row>
    <row r="115584">
      <c r="D115584" s="21" t="n"/>
    </row>
    <row r="115585">
      <c r="D115585" s="21" t="n"/>
    </row>
    <row r="115586">
      <c r="D115586" s="21" t="n"/>
    </row>
    <row r="115587">
      <c r="D115587" s="21" t="n"/>
    </row>
    <row r="115588">
      <c r="D115588" s="21" t="n"/>
    </row>
    <row r="115589">
      <c r="D115589" s="21" t="n"/>
    </row>
    <row r="115590">
      <c r="D115590" s="21" t="n"/>
    </row>
    <row r="115591">
      <c r="D115591" s="21" t="n"/>
    </row>
    <row r="115592">
      <c r="D115592" s="21" t="n"/>
    </row>
    <row r="115593">
      <c r="D115593" s="21" t="n"/>
    </row>
    <row r="115594">
      <c r="D115594" s="21" t="n"/>
    </row>
    <row r="115595">
      <c r="D115595" s="21" t="n"/>
    </row>
    <row r="115596">
      <c r="D115596" s="21" t="n"/>
    </row>
    <row r="115597">
      <c r="D115597" s="21" t="n"/>
    </row>
    <row r="115598">
      <c r="D115598" s="21" t="n"/>
    </row>
    <row r="115599">
      <c r="D115599" s="21" t="n"/>
    </row>
    <row r="115600">
      <c r="D115600" s="21" t="n"/>
    </row>
    <row r="115601">
      <c r="D115601" s="21" t="n"/>
    </row>
    <row r="115602">
      <c r="D115602" s="21" t="n"/>
    </row>
    <row r="115603">
      <c r="D115603" s="21" t="n"/>
    </row>
    <row r="115604">
      <c r="D115604" s="21" t="n"/>
    </row>
    <row r="115605">
      <c r="D115605" s="21" t="n"/>
    </row>
    <row r="115606">
      <c r="D115606" s="21" t="n"/>
    </row>
    <row r="115607">
      <c r="D115607" s="21" t="n"/>
    </row>
    <row r="115608">
      <c r="D115608" s="21" t="n"/>
    </row>
    <row r="115609">
      <c r="D115609" s="21" t="n"/>
    </row>
    <row r="115610">
      <c r="D115610" s="21" t="n"/>
    </row>
    <row r="115611">
      <c r="D115611" s="21" t="n"/>
    </row>
    <row r="115612">
      <c r="D115612" s="21" t="n"/>
    </row>
    <row r="115613">
      <c r="D115613" s="21" t="n"/>
    </row>
    <row r="115614">
      <c r="D115614" s="21" t="n"/>
    </row>
    <row r="115615">
      <c r="D115615" s="21" t="n"/>
    </row>
    <row r="115616">
      <c r="D115616" s="21" t="n"/>
    </row>
    <row r="115617">
      <c r="D115617" s="21" t="n"/>
    </row>
    <row r="115618">
      <c r="D115618" s="21" t="n"/>
    </row>
    <row r="115619">
      <c r="D115619" s="21" t="n"/>
    </row>
    <row r="115620">
      <c r="D115620" s="21" t="n"/>
    </row>
    <row r="115621">
      <c r="D115621" s="21" t="n"/>
    </row>
    <row r="115622">
      <c r="D115622" s="21" t="n"/>
    </row>
    <row r="115623">
      <c r="D115623" s="21" t="n"/>
    </row>
    <row r="115624">
      <c r="D115624" s="21" t="n"/>
    </row>
    <row r="115625">
      <c r="D115625" s="21" t="n"/>
    </row>
    <row r="115626">
      <c r="D115626" s="21" t="n"/>
    </row>
    <row r="115627">
      <c r="D115627" s="21" t="n"/>
    </row>
    <row r="115628">
      <c r="D115628" s="21" t="n"/>
    </row>
    <row r="115629">
      <c r="D115629" s="21" t="n"/>
    </row>
    <row r="115630">
      <c r="D115630" s="21" t="n"/>
    </row>
    <row r="115631">
      <c r="D115631" s="21" t="n"/>
    </row>
    <row r="115632">
      <c r="D115632" s="21" t="n"/>
    </row>
    <row r="115633">
      <c r="D115633" s="21" t="n"/>
    </row>
    <row r="115634">
      <c r="D115634" s="21" t="n"/>
    </row>
    <row r="115635">
      <c r="D115635" s="21" t="n"/>
    </row>
    <row r="115636">
      <c r="D115636" s="21" t="n"/>
    </row>
    <row r="115637">
      <c r="D115637" s="21" t="n"/>
    </row>
    <row r="115638">
      <c r="D115638" s="21" t="n"/>
    </row>
    <row r="115639">
      <c r="D115639" s="21" t="n"/>
    </row>
    <row r="115640">
      <c r="D115640" s="21" t="n"/>
    </row>
    <row r="115641">
      <c r="D115641" s="21" t="n"/>
    </row>
    <row r="115642">
      <c r="D115642" s="21" t="n"/>
    </row>
    <row r="115643">
      <c r="D115643" s="21" t="n"/>
    </row>
    <row r="115644">
      <c r="D115644" s="21" t="n"/>
    </row>
    <row r="115645">
      <c r="D115645" s="21" t="n"/>
    </row>
    <row r="115646">
      <c r="D115646" s="21" t="n"/>
    </row>
    <row r="115647">
      <c r="D115647" s="21" t="n"/>
    </row>
    <row r="115648">
      <c r="D115648" s="21" t="n"/>
    </row>
    <row r="115649">
      <c r="D115649" s="21" t="n"/>
    </row>
    <row r="115650">
      <c r="D115650" s="21" t="n"/>
    </row>
    <row r="115651">
      <c r="D115651" s="21" t="n"/>
    </row>
    <row r="115652">
      <c r="D115652" s="21" t="n"/>
    </row>
    <row r="115653">
      <c r="D115653" s="21" t="n"/>
    </row>
    <row r="115654">
      <c r="D115654" s="21" t="n"/>
    </row>
    <row r="115655">
      <c r="D115655" s="21" t="n"/>
    </row>
    <row r="115656">
      <c r="D115656" s="21" t="n"/>
    </row>
    <row r="115657">
      <c r="D115657" s="21" t="n"/>
    </row>
    <row r="115658">
      <c r="D115658" s="21" t="n"/>
    </row>
    <row r="115659">
      <c r="D115659" s="21" t="n"/>
    </row>
    <row r="115660">
      <c r="D115660" s="21" t="n"/>
    </row>
    <row r="115661">
      <c r="D115661" s="21" t="n"/>
    </row>
    <row r="115662">
      <c r="D115662" s="21" t="n"/>
    </row>
    <row r="115663">
      <c r="D115663" s="21" t="n"/>
    </row>
    <row r="115664">
      <c r="D115664" s="21" t="n"/>
    </row>
    <row r="115665">
      <c r="D115665" s="21" t="n"/>
    </row>
    <row r="115666">
      <c r="D115666" s="21" t="n"/>
    </row>
    <row r="115667">
      <c r="D115667" s="21" t="n"/>
    </row>
    <row r="115668">
      <c r="D115668" s="21" t="n"/>
    </row>
    <row r="115669">
      <c r="D115669" s="21" t="n"/>
    </row>
    <row r="115670">
      <c r="D115670" s="21" t="n"/>
    </row>
    <row r="115671">
      <c r="D115671" s="21" t="n"/>
    </row>
    <row r="115672">
      <c r="D115672" s="21" t="n"/>
    </row>
    <row r="115673">
      <c r="D115673" s="21" t="n"/>
    </row>
    <row r="115674">
      <c r="D115674" s="21" t="n"/>
    </row>
    <row r="115675">
      <c r="D115675" s="21" t="n"/>
    </row>
    <row r="115676">
      <c r="D115676" s="21" t="n"/>
    </row>
    <row r="115677">
      <c r="D115677" s="21" t="n"/>
    </row>
    <row r="115678">
      <c r="D115678" s="21" t="n"/>
    </row>
    <row r="115679">
      <c r="D115679" s="21" t="n"/>
    </row>
    <row r="115680">
      <c r="D115680" s="21" t="n"/>
    </row>
    <row r="115681">
      <c r="D115681" s="21" t="n"/>
    </row>
    <row r="115682">
      <c r="D115682" s="21" t="n"/>
    </row>
    <row r="115683">
      <c r="D115683" s="21" t="n"/>
    </row>
    <row r="115684">
      <c r="D115684" s="21" t="n"/>
    </row>
    <row r="115685">
      <c r="D115685" s="21" t="n"/>
    </row>
    <row r="115686">
      <c r="D115686" s="21" t="n"/>
    </row>
    <row r="115687">
      <c r="D115687" s="21" t="n"/>
    </row>
    <row r="115688">
      <c r="D115688" s="21" t="n"/>
    </row>
    <row r="115689">
      <c r="D115689" s="21" t="n"/>
    </row>
    <row r="115690">
      <c r="D115690" s="21" t="n"/>
    </row>
    <row r="115691">
      <c r="D115691" s="21" t="n"/>
    </row>
    <row r="115692">
      <c r="D115692" s="21" t="n"/>
    </row>
    <row r="115693">
      <c r="D115693" s="21" t="n"/>
    </row>
    <row r="115694">
      <c r="D115694" s="21" t="n"/>
    </row>
    <row r="115695">
      <c r="D115695" s="21" t="n"/>
    </row>
    <row r="115696">
      <c r="D115696" s="21" t="n"/>
    </row>
    <row r="115697">
      <c r="D115697" s="21" t="n"/>
    </row>
    <row r="115698">
      <c r="D115698" s="21" t="n"/>
    </row>
    <row r="115699">
      <c r="D115699" s="21" t="n"/>
    </row>
    <row r="115700">
      <c r="D115700" s="21" t="n"/>
    </row>
    <row r="115701">
      <c r="D115701" s="21" t="n"/>
    </row>
    <row r="115702">
      <c r="D115702" s="21" t="n"/>
    </row>
    <row r="115703">
      <c r="D115703" s="21" t="n"/>
    </row>
    <row r="115704">
      <c r="D115704" s="21" t="n"/>
    </row>
    <row r="115705">
      <c r="D115705" s="21" t="n"/>
    </row>
    <row r="115706">
      <c r="D115706" s="21" t="n"/>
    </row>
    <row r="115707">
      <c r="D115707" s="21" t="n"/>
    </row>
    <row r="115708">
      <c r="D115708" s="21" t="n"/>
    </row>
    <row r="115709">
      <c r="D115709" s="21" t="n"/>
    </row>
    <row r="115710">
      <c r="D115710" s="21" t="n"/>
    </row>
    <row r="115711">
      <c r="D115711" s="21" t="n"/>
    </row>
    <row r="115712">
      <c r="D115712" s="21" t="n"/>
    </row>
    <row r="115713">
      <c r="D115713" s="21" t="n"/>
    </row>
    <row r="115714">
      <c r="D115714" s="21" t="n"/>
    </row>
    <row r="115715">
      <c r="D115715" s="21" t="n"/>
    </row>
    <row r="115716">
      <c r="D115716" s="21" t="n"/>
    </row>
    <row r="115717">
      <c r="D115717" s="21" t="n"/>
    </row>
    <row r="115718">
      <c r="D115718" s="21" t="n"/>
    </row>
    <row r="115719">
      <c r="D115719" s="21" t="n"/>
    </row>
    <row r="115720">
      <c r="D115720" s="21" t="n"/>
    </row>
    <row r="115721">
      <c r="D115721" s="21" t="n"/>
    </row>
    <row r="115722">
      <c r="D115722" s="21" t="n"/>
    </row>
    <row r="115723">
      <c r="D115723" s="21" t="n"/>
    </row>
    <row r="115724">
      <c r="D115724" s="21" t="n"/>
    </row>
    <row r="115725">
      <c r="D115725" s="21" t="n"/>
    </row>
    <row r="115726">
      <c r="D115726" s="21" t="n"/>
    </row>
    <row r="115727">
      <c r="D115727" s="21" t="n"/>
    </row>
    <row r="115728">
      <c r="D115728" s="21" t="n"/>
    </row>
    <row r="115729">
      <c r="D115729" s="21" t="n"/>
    </row>
    <row r="115730">
      <c r="D115730" s="21" t="n"/>
    </row>
    <row r="115731">
      <c r="D115731" s="21" t="n"/>
    </row>
    <row r="115732">
      <c r="D115732" s="21" t="n"/>
    </row>
    <row r="115733">
      <c r="D115733" s="21" t="n"/>
    </row>
    <row r="115734">
      <c r="D115734" s="21" t="n"/>
    </row>
    <row r="115735">
      <c r="D115735" s="21" t="n"/>
    </row>
    <row r="115736">
      <c r="D115736" s="21" t="n"/>
    </row>
    <row r="115737">
      <c r="D115737" s="21" t="n"/>
    </row>
    <row r="115738">
      <c r="D115738" s="21" t="n"/>
    </row>
    <row r="115739">
      <c r="D115739" s="21" t="n"/>
    </row>
    <row r="115740">
      <c r="D115740" s="21" t="n"/>
    </row>
    <row r="115741">
      <c r="D115741" s="21" t="n"/>
    </row>
    <row r="115742">
      <c r="D115742" s="21" t="n"/>
    </row>
    <row r="115743">
      <c r="D115743" s="21" t="n"/>
    </row>
    <row r="115744">
      <c r="D115744" s="21" t="n"/>
    </row>
    <row r="115745">
      <c r="D115745" s="21" t="n"/>
    </row>
    <row r="115746">
      <c r="D115746" s="21" t="n"/>
    </row>
    <row r="115747">
      <c r="D115747" s="21" t="n"/>
    </row>
    <row r="115748">
      <c r="D115748" s="21" t="n"/>
    </row>
    <row r="115749">
      <c r="D115749" s="21" t="n"/>
    </row>
    <row r="115750">
      <c r="D115750" s="21" t="n"/>
    </row>
    <row r="115751">
      <c r="D115751" s="21" t="n"/>
    </row>
    <row r="115752">
      <c r="D115752" s="21" t="n"/>
    </row>
    <row r="115753">
      <c r="D115753" s="21" t="n"/>
    </row>
    <row r="115754">
      <c r="D115754" s="21" t="n"/>
    </row>
    <row r="115755">
      <c r="D115755" s="21" t="n"/>
    </row>
    <row r="115756">
      <c r="D115756" s="21" t="n"/>
    </row>
    <row r="115757">
      <c r="D115757" s="21" t="n"/>
    </row>
    <row r="115758">
      <c r="D115758" s="21" t="n"/>
    </row>
    <row r="115759">
      <c r="D115759" s="21" t="n"/>
    </row>
    <row r="115760">
      <c r="D115760" s="21" t="n"/>
    </row>
    <row r="115761">
      <c r="D115761" s="21" t="n"/>
    </row>
    <row r="115762">
      <c r="D115762" s="21" t="n"/>
    </row>
    <row r="115763">
      <c r="D115763" s="21" t="n"/>
    </row>
    <row r="115764">
      <c r="D115764" s="21" t="n"/>
    </row>
    <row r="115765">
      <c r="D115765" s="21" t="n"/>
    </row>
    <row r="115766">
      <c r="D115766" s="21" t="n"/>
    </row>
    <row r="115767">
      <c r="D115767" s="21" t="n"/>
    </row>
    <row r="115768">
      <c r="D115768" s="21" t="n"/>
    </row>
    <row r="115769">
      <c r="D115769" s="21" t="n"/>
    </row>
    <row r="115770">
      <c r="D115770" s="21" t="n"/>
    </row>
    <row r="115771">
      <c r="D115771" s="21" t="n"/>
    </row>
    <row r="115772">
      <c r="D115772" s="21" t="n"/>
    </row>
    <row r="115773">
      <c r="D115773" s="21" t="n"/>
    </row>
    <row r="115774">
      <c r="D115774" s="21" t="n"/>
    </row>
    <row r="115775">
      <c r="D115775" s="21" t="n"/>
    </row>
    <row r="115776">
      <c r="D115776" s="21" t="n"/>
    </row>
    <row r="115777">
      <c r="D115777" s="21" t="n"/>
    </row>
    <row r="115778">
      <c r="D115778" s="21" t="n"/>
    </row>
    <row r="115779">
      <c r="D115779" s="21" t="n"/>
    </row>
    <row r="115780">
      <c r="D115780" s="21" t="n"/>
    </row>
    <row r="115781">
      <c r="D115781" s="21" t="n"/>
    </row>
    <row r="115782">
      <c r="D115782" s="21" t="n"/>
    </row>
    <row r="115783">
      <c r="D115783" s="21" t="n"/>
    </row>
    <row r="115784">
      <c r="D115784" s="21" t="n"/>
    </row>
    <row r="115785">
      <c r="D115785" s="21" t="n"/>
    </row>
    <row r="115786">
      <c r="D115786" s="21" t="n"/>
    </row>
    <row r="115787">
      <c r="D115787" s="21" t="n"/>
    </row>
    <row r="115788">
      <c r="D115788" s="21" t="n"/>
    </row>
    <row r="115789">
      <c r="D115789" s="21" t="n"/>
    </row>
    <row r="115790">
      <c r="D115790" s="21" t="n"/>
    </row>
    <row r="115791">
      <c r="D115791" s="21" t="n"/>
    </row>
    <row r="115792">
      <c r="D115792" s="21" t="n"/>
    </row>
    <row r="115793">
      <c r="D115793" s="21" t="n"/>
    </row>
    <row r="115794">
      <c r="D115794" s="21" t="n"/>
    </row>
    <row r="115795">
      <c r="D115795" s="21" t="n"/>
    </row>
    <row r="115796">
      <c r="D115796" s="21" t="n"/>
    </row>
    <row r="115797">
      <c r="D115797" s="21" t="n"/>
    </row>
    <row r="115798">
      <c r="D115798" s="21" t="n"/>
    </row>
    <row r="115799">
      <c r="D115799" s="21" t="n"/>
    </row>
    <row r="115800">
      <c r="D115800" s="21" t="n"/>
    </row>
    <row r="115801">
      <c r="D115801" s="21" t="n"/>
    </row>
    <row r="115802">
      <c r="D115802" s="21" t="n"/>
    </row>
    <row r="115803">
      <c r="D115803" s="21" t="n"/>
    </row>
    <row r="115804">
      <c r="D115804" s="21" t="n"/>
    </row>
    <row r="115805">
      <c r="D115805" s="21" t="n"/>
    </row>
    <row r="115806">
      <c r="D115806" s="21" t="n"/>
    </row>
    <row r="115807">
      <c r="D115807" s="21" t="n"/>
    </row>
    <row r="115808">
      <c r="D115808" s="21" t="n"/>
    </row>
    <row r="115809">
      <c r="D115809" s="21" t="n"/>
    </row>
    <row r="115810">
      <c r="D115810" s="21" t="n"/>
    </row>
    <row r="115811">
      <c r="D115811" s="21" t="n"/>
    </row>
    <row r="115812">
      <c r="D115812" s="21" t="n"/>
    </row>
    <row r="115813">
      <c r="D115813" s="21" t="n"/>
    </row>
    <row r="115814">
      <c r="D115814" s="21" t="n"/>
    </row>
    <row r="115815">
      <c r="D115815" s="21" t="n"/>
    </row>
    <row r="115816">
      <c r="D115816" s="21" t="n"/>
    </row>
    <row r="115817">
      <c r="D115817" s="21" t="n"/>
    </row>
    <row r="115818">
      <c r="D115818" s="21" t="n"/>
    </row>
    <row r="115819">
      <c r="D115819" s="21" t="n"/>
    </row>
    <row r="115820">
      <c r="D115820" s="21" t="n"/>
    </row>
    <row r="115821">
      <c r="D115821" s="21" t="n"/>
    </row>
    <row r="115822">
      <c r="D115822" s="21" t="n"/>
    </row>
    <row r="115823">
      <c r="D115823" s="21" t="n"/>
    </row>
    <row r="115824">
      <c r="D115824" s="21" t="n"/>
    </row>
    <row r="115825">
      <c r="D115825" s="21" t="n"/>
    </row>
    <row r="115826">
      <c r="D115826" s="21" t="n"/>
    </row>
    <row r="115827">
      <c r="D115827" s="21" t="n"/>
    </row>
    <row r="115828">
      <c r="D115828" s="21" t="n"/>
    </row>
    <row r="115829">
      <c r="D115829" s="21" t="n"/>
    </row>
    <row r="115830">
      <c r="D115830" s="21" t="n"/>
    </row>
    <row r="115831">
      <c r="D115831" s="21" t="n"/>
    </row>
    <row r="115832">
      <c r="D115832" s="21" t="n"/>
    </row>
    <row r="115833">
      <c r="D115833" s="21" t="n"/>
    </row>
    <row r="115834">
      <c r="D115834" s="21" t="n"/>
    </row>
    <row r="115835">
      <c r="D115835" s="21" t="n"/>
    </row>
    <row r="115836">
      <c r="D115836" s="21" t="n"/>
    </row>
    <row r="115837">
      <c r="D115837" s="21" t="n"/>
    </row>
    <row r="115838">
      <c r="D115838" s="21" t="n"/>
    </row>
    <row r="115839">
      <c r="D115839" s="21" t="n"/>
    </row>
    <row r="115840">
      <c r="D115840" s="21" t="n"/>
    </row>
    <row r="115841">
      <c r="D115841" s="21" t="n"/>
    </row>
    <row r="115842">
      <c r="D115842" s="21" t="n"/>
    </row>
    <row r="115843">
      <c r="D115843" s="21" t="n"/>
    </row>
    <row r="115844">
      <c r="D115844" s="21" t="n"/>
    </row>
    <row r="115845">
      <c r="D115845" s="21" t="n"/>
    </row>
    <row r="115846">
      <c r="D115846" s="21" t="n"/>
    </row>
    <row r="115847">
      <c r="D115847" s="21" t="n"/>
    </row>
    <row r="115848">
      <c r="D115848" s="21" t="n"/>
    </row>
    <row r="115849">
      <c r="D115849" s="21" t="n"/>
    </row>
    <row r="115850">
      <c r="D115850" s="21" t="n"/>
    </row>
    <row r="115851">
      <c r="D115851" s="21" t="n"/>
    </row>
    <row r="115852">
      <c r="D115852" s="21" t="n"/>
    </row>
    <row r="115853">
      <c r="D115853" s="21" t="n"/>
    </row>
    <row r="115854">
      <c r="D115854" s="21" t="n"/>
    </row>
    <row r="115855">
      <c r="D115855" s="21" t="n"/>
    </row>
    <row r="115856">
      <c r="D115856" s="21" t="n"/>
    </row>
    <row r="115857">
      <c r="D115857" s="21" t="n"/>
    </row>
    <row r="115858">
      <c r="D115858" s="21" t="n"/>
    </row>
    <row r="115859">
      <c r="D115859" s="21" t="n"/>
    </row>
    <row r="115860">
      <c r="D115860" s="21" t="n"/>
    </row>
    <row r="115861">
      <c r="D115861" s="21" t="n"/>
    </row>
    <row r="115862">
      <c r="D115862" s="21" t="n"/>
    </row>
    <row r="115863">
      <c r="D115863" s="21" t="n"/>
    </row>
    <row r="115864">
      <c r="D115864" s="21" t="n"/>
    </row>
    <row r="115865">
      <c r="D115865" s="21" t="n"/>
    </row>
    <row r="115866">
      <c r="D115866" s="21" t="n"/>
    </row>
    <row r="115867">
      <c r="D115867" s="21" t="n"/>
    </row>
    <row r="115868">
      <c r="D115868" s="21" t="n"/>
    </row>
    <row r="115869">
      <c r="D115869" s="21" t="n"/>
    </row>
    <row r="115870">
      <c r="D115870" s="21" t="n"/>
    </row>
    <row r="115871">
      <c r="D115871" s="21" t="n"/>
    </row>
    <row r="115872">
      <c r="D115872" s="21" t="n"/>
    </row>
    <row r="115873">
      <c r="D115873" s="21" t="n"/>
    </row>
    <row r="115874">
      <c r="D115874" s="21" t="n"/>
    </row>
    <row r="115875">
      <c r="D115875" s="21" t="n"/>
    </row>
    <row r="115876">
      <c r="D115876" s="21" t="n"/>
    </row>
    <row r="115877">
      <c r="D115877" s="21" t="n"/>
    </row>
    <row r="115878">
      <c r="D115878" s="21" t="n"/>
    </row>
    <row r="115879">
      <c r="D115879" s="21" t="n"/>
    </row>
    <row r="115880">
      <c r="D115880" s="21" t="n"/>
    </row>
    <row r="115881">
      <c r="D115881" s="21" t="n"/>
    </row>
    <row r="115882">
      <c r="D115882" s="21" t="n"/>
    </row>
    <row r="115883">
      <c r="D115883" s="21" t="n"/>
    </row>
    <row r="115884">
      <c r="D115884" s="21" t="n"/>
    </row>
    <row r="115885">
      <c r="D115885" s="21" t="n"/>
    </row>
    <row r="115886">
      <c r="D115886" s="21" t="n"/>
    </row>
    <row r="115887">
      <c r="D115887" s="21" t="n"/>
    </row>
    <row r="115888">
      <c r="D115888" s="21" t="n"/>
    </row>
    <row r="115889">
      <c r="D115889" s="21" t="n"/>
    </row>
    <row r="115890">
      <c r="D115890" s="21" t="n"/>
    </row>
    <row r="115891">
      <c r="D115891" s="21" t="n"/>
    </row>
    <row r="115892">
      <c r="D115892" s="21" t="n"/>
    </row>
    <row r="115893">
      <c r="D115893" s="21" t="n"/>
    </row>
    <row r="115894">
      <c r="D115894" s="21" t="n"/>
    </row>
    <row r="115895">
      <c r="D115895" s="21" t="n"/>
    </row>
    <row r="115896">
      <c r="D115896" s="21" t="n"/>
    </row>
    <row r="115897">
      <c r="D115897" s="21" t="n"/>
    </row>
    <row r="115898">
      <c r="D115898" s="21" t="n"/>
    </row>
    <row r="115899">
      <c r="D115899" s="21" t="n"/>
    </row>
    <row r="115900">
      <c r="D115900" s="21" t="n"/>
    </row>
    <row r="115901">
      <c r="D115901" s="21" t="n"/>
    </row>
    <row r="115902">
      <c r="D115902" s="21" t="n"/>
    </row>
    <row r="115903">
      <c r="D115903" s="21" t="n"/>
    </row>
    <row r="115904">
      <c r="D115904" s="21" t="n"/>
    </row>
    <row r="115905">
      <c r="D115905" s="21" t="n"/>
    </row>
    <row r="115906">
      <c r="D115906" s="21" t="n"/>
    </row>
    <row r="115907">
      <c r="D115907" s="21" t="n"/>
    </row>
    <row r="115908">
      <c r="D115908" s="21" t="n"/>
    </row>
    <row r="115909">
      <c r="D115909" s="21" t="n"/>
    </row>
    <row r="115910">
      <c r="D115910" s="21" t="n"/>
    </row>
    <row r="115911">
      <c r="D115911" s="21" t="n"/>
    </row>
    <row r="115912">
      <c r="D115912" s="21" t="n"/>
    </row>
    <row r="115913">
      <c r="D115913" s="21" t="n"/>
    </row>
    <row r="115914">
      <c r="D115914" s="21" t="n"/>
    </row>
    <row r="115915">
      <c r="D115915" s="21" t="n"/>
    </row>
    <row r="115916">
      <c r="D115916" s="21" t="n"/>
    </row>
    <row r="115917">
      <c r="D115917" s="21" t="n"/>
    </row>
    <row r="115918">
      <c r="D115918" s="21" t="n"/>
    </row>
    <row r="115919">
      <c r="D115919" s="21" t="n"/>
    </row>
    <row r="115920">
      <c r="D115920" s="21" t="n"/>
    </row>
    <row r="115921">
      <c r="D115921" s="21" t="n"/>
    </row>
    <row r="115922">
      <c r="D115922" s="21" t="n"/>
    </row>
    <row r="115923">
      <c r="D115923" s="21" t="n"/>
    </row>
    <row r="115924">
      <c r="D115924" s="21" t="n"/>
    </row>
    <row r="115925">
      <c r="D115925" s="21" t="n"/>
    </row>
    <row r="115926">
      <c r="D115926" s="21" t="n"/>
    </row>
    <row r="115927">
      <c r="D115927" s="21" t="n"/>
    </row>
    <row r="115928">
      <c r="D115928" s="21" t="n"/>
    </row>
    <row r="115929">
      <c r="D115929" s="21" t="n"/>
    </row>
    <row r="115930">
      <c r="D115930" s="21" t="n"/>
    </row>
    <row r="115931">
      <c r="D115931" s="21" t="n"/>
    </row>
    <row r="115932">
      <c r="D115932" s="21" t="n"/>
    </row>
    <row r="115933">
      <c r="D115933" s="21" t="n"/>
    </row>
    <row r="115934">
      <c r="D115934" s="21" t="n"/>
    </row>
    <row r="115935">
      <c r="D115935" s="21" t="n"/>
    </row>
    <row r="115936">
      <c r="D115936" s="21" t="n"/>
    </row>
    <row r="115937">
      <c r="D115937" s="21" t="n"/>
    </row>
    <row r="115938">
      <c r="D115938" s="21" t="n"/>
    </row>
    <row r="115939">
      <c r="D115939" s="21" t="n"/>
    </row>
    <row r="115940">
      <c r="D115940" s="21" t="n"/>
    </row>
    <row r="115941">
      <c r="D115941" s="21" t="n"/>
    </row>
    <row r="115942">
      <c r="D115942" s="21" t="n"/>
    </row>
    <row r="115943">
      <c r="D115943" s="21" t="n"/>
    </row>
    <row r="115944">
      <c r="D115944" s="21" t="n"/>
    </row>
    <row r="115945">
      <c r="D115945" s="21" t="n"/>
    </row>
    <row r="115946">
      <c r="D115946" s="21" t="n"/>
    </row>
    <row r="115947">
      <c r="D115947" s="21" t="n"/>
    </row>
    <row r="115948">
      <c r="D115948" s="21" t="n"/>
    </row>
    <row r="115949">
      <c r="D115949" s="21" t="n"/>
    </row>
    <row r="115950">
      <c r="D115950" s="21" t="n"/>
    </row>
    <row r="115951">
      <c r="D115951" s="21" t="n"/>
    </row>
    <row r="115952">
      <c r="D115952" s="21" t="n"/>
    </row>
    <row r="115953">
      <c r="D115953" s="21" t="n"/>
    </row>
    <row r="115954">
      <c r="D115954" s="21" t="n"/>
    </row>
    <row r="115955">
      <c r="D115955" s="21" t="n"/>
    </row>
    <row r="115956">
      <c r="D115956" s="21" t="n"/>
    </row>
    <row r="115957">
      <c r="D115957" s="21" t="n"/>
    </row>
    <row r="115958">
      <c r="D115958" s="21" t="n"/>
    </row>
    <row r="115959">
      <c r="D115959" s="21" t="n"/>
    </row>
    <row r="115960">
      <c r="D115960" s="21" t="n"/>
    </row>
    <row r="115961">
      <c r="D115961" s="21" t="n"/>
    </row>
    <row r="115962">
      <c r="D115962" s="21" t="n"/>
    </row>
    <row r="115963">
      <c r="D115963" s="21" t="n"/>
    </row>
    <row r="115964">
      <c r="D115964" s="21" t="n"/>
    </row>
    <row r="115965">
      <c r="D115965" s="21" t="n"/>
    </row>
    <row r="115966">
      <c r="D115966" s="21" t="n"/>
    </row>
    <row r="115967">
      <c r="D115967" s="21" t="n"/>
    </row>
    <row r="115968">
      <c r="D115968" s="21" t="n"/>
    </row>
    <row r="115969">
      <c r="D115969" s="21" t="n"/>
    </row>
    <row r="115970">
      <c r="D115970" s="21" t="n"/>
    </row>
    <row r="115971">
      <c r="D115971" s="21" t="n"/>
    </row>
    <row r="115972">
      <c r="D115972" s="21" t="n"/>
    </row>
    <row r="115973">
      <c r="D115973" s="21" t="n"/>
    </row>
    <row r="115974">
      <c r="D115974" s="21" t="n"/>
    </row>
    <row r="115975">
      <c r="D115975" s="21" t="n"/>
    </row>
    <row r="115976">
      <c r="D115976" s="21" t="n"/>
    </row>
    <row r="115977">
      <c r="D115977" s="21" t="n"/>
    </row>
    <row r="115978">
      <c r="D115978" s="21" t="n"/>
    </row>
    <row r="115979">
      <c r="D115979" s="21" t="n"/>
    </row>
    <row r="115980">
      <c r="D115980" s="21" t="n"/>
    </row>
    <row r="115981">
      <c r="D115981" s="21" t="n"/>
    </row>
    <row r="115982">
      <c r="D115982" s="21" t="n"/>
    </row>
    <row r="115983">
      <c r="D115983" s="21" t="n"/>
    </row>
    <row r="115984">
      <c r="D115984" s="21" t="n"/>
    </row>
    <row r="115985">
      <c r="D115985" s="21" t="n"/>
    </row>
    <row r="115986">
      <c r="D115986" s="21" t="n"/>
    </row>
    <row r="115987">
      <c r="D115987" s="21" t="n"/>
    </row>
    <row r="115988">
      <c r="D115988" s="21" t="n"/>
    </row>
    <row r="115989">
      <c r="D115989" s="21" t="n"/>
    </row>
    <row r="115990">
      <c r="D115990" s="21" t="n"/>
    </row>
    <row r="115991">
      <c r="D115991" s="21" t="n"/>
    </row>
    <row r="115992">
      <c r="D115992" s="21" t="n"/>
    </row>
    <row r="115993">
      <c r="D115993" s="21" t="n"/>
    </row>
    <row r="115994">
      <c r="D115994" s="21" t="n"/>
    </row>
    <row r="115995">
      <c r="D115995" s="21" t="n"/>
    </row>
    <row r="115996">
      <c r="D115996" s="21" t="n"/>
    </row>
    <row r="115997">
      <c r="D115997" s="21" t="n"/>
    </row>
    <row r="115998">
      <c r="D115998" s="21" t="n"/>
    </row>
    <row r="115999">
      <c r="D115999" s="21" t="n"/>
    </row>
    <row r="116000">
      <c r="D116000" s="21" t="n"/>
    </row>
    <row r="116001">
      <c r="D116001" s="21" t="n"/>
    </row>
    <row r="116002">
      <c r="D116002" s="21" t="n"/>
    </row>
    <row r="116003">
      <c r="D116003" s="21" t="n"/>
    </row>
    <row r="116004">
      <c r="D116004" s="21" t="n"/>
    </row>
    <row r="116005">
      <c r="D116005" s="21" t="n"/>
    </row>
    <row r="116006">
      <c r="D116006" s="21" t="n"/>
    </row>
    <row r="116007">
      <c r="D116007" s="21" t="n"/>
    </row>
    <row r="116008">
      <c r="D116008" s="21" t="n"/>
    </row>
    <row r="116009">
      <c r="D116009" s="21" t="n"/>
    </row>
    <row r="116010">
      <c r="D116010" s="21" t="n"/>
    </row>
    <row r="116011">
      <c r="D116011" s="21" t="n"/>
    </row>
    <row r="116012">
      <c r="D116012" s="21" t="n"/>
    </row>
    <row r="116013">
      <c r="D116013" s="21" t="n"/>
    </row>
    <row r="116014">
      <c r="D116014" s="21" t="n"/>
    </row>
    <row r="116015">
      <c r="D116015" s="21" t="n"/>
    </row>
    <row r="116016">
      <c r="D116016" s="21" t="n"/>
    </row>
    <row r="116017">
      <c r="D116017" s="21" t="n"/>
    </row>
    <row r="116018">
      <c r="D116018" s="21" t="n"/>
    </row>
    <row r="116019">
      <c r="D116019" s="21" t="n"/>
    </row>
    <row r="116020">
      <c r="D116020" s="21" t="n"/>
    </row>
    <row r="116021">
      <c r="D116021" s="21" t="n"/>
    </row>
    <row r="116022">
      <c r="D116022" s="21" t="n"/>
    </row>
    <row r="116023">
      <c r="D116023" s="21" t="n"/>
    </row>
    <row r="116024">
      <c r="D116024" s="21" t="n"/>
    </row>
    <row r="116025">
      <c r="D116025" s="21" t="n"/>
    </row>
    <row r="116026">
      <c r="D116026" s="21" t="n"/>
    </row>
    <row r="116027">
      <c r="D116027" s="21" t="n"/>
    </row>
    <row r="116028">
      <c r="D116028" s="21" t="n"/>
    </row>
    <row r="116029">
      <c r="D116029" s="21" t="n"/>
    </row>
    <row r="116030">
      <c r="D116030" s="21" t="n"/>
    </row>
    <row r="116031">
      <c r="D116031" s="21" t="n"/>
    </row>
    <row r="116032">
      <c r="D116032" s="21" t="n"/>
    </row>
    <row r="116033">
      <c r="D116033" s="21" t="n"/>
    </row>
    <row r="116034">
      <c r="D116034" s="21" t="n"/>
    </row>
    <row r="116035">
      <c r="D116035" s="21" t="n"/>
    </row>
    <row r="116036">
      <c r="D116036" s="21" t="n"/>
    </row>
    <row r="116037">
      <c r="D116037" s="21" t="n"/>
    </row>
    <row r="116038">
      <c r="D116038" s="21" t="n"/>
    </row>
    <row r="116039">
      <c r="D116039" s="21" t="n"/>
    </row>
    <row r="116040">
      <c r="D116040" s="21" t="n"/>
    </row>
    <row r="116041">
      <c r="D116041" s="21" t="n"/>
    </row>
    <row r="116042">
      <c r="D116042" s="21" t="n"/>
    </row>
    <row r="116043">
      <c r="D116043" s="21" t="n"/>
    </row>
    <row r="116044">
      <c r="D116044" s="21" t="n"/>
    </row>
    <row r="116045">
      <c r="D116045" s="21" t="n"/>
    </row>
    <row r="116046">
      <c r="D116046" s="21" t="n"/>
    </row>
    <row r="116047">
      <c r="D116047" s="21" t="n"/>
    </row>
    <row r="116048">
      <c r="D116048" s="21" t="n"/>
    </row>
    <row r="116049">
      <c r="D116049" s="21" t="n"/>
    </row>
    <row r="116050">
      <c r="D116050" s="21" t="n"/>
    </row>
    <row r="116051">
      <c r="D116051" s="21" t="n"/>
    </row>
    <row r="116052">
      <c r="D116052" s="21" t="n"/>
    </row>
    <row r="116053">
      <c r="D116053" s="21" t="n"/>
    </row>
    <row r="116054">
      <c r="D116054" s="21" t="n"/>
    </row>
    <row r="116055">
      <c r="D116055" s="21" t="n"/>
    </row>
    <row r="116056">
      <c r="D116056" s="21" t="n"/>
    </row>
    <row r="116057">
      <c r="D116057" s="21" t="n"/>
    </row>
    <row r="116058">
      <c r="D116058" s="21" t="n"/>
    </row>
    <row r="116059">
      <c r="D116059" s="21" t="n"/>
    </row>
    <row r="116060">
      <c r="D116060" s="21" t="n"/>
    </row>
    <row r="116061">
      <c r="D116061" s="21" t="n"/>
    </row>
    <row r="116062">
      <c r="D116062" s="21" t="n"/>
    </row>
    <row r="116063">
      <c r="D116063" s="21" t="n"/>
    </row>
    <row r="116064">
      <c r="D116064" s="21" t="n"/>
    </row>
    <row r="116065">
      <c r="D116065" s="21" t="n"/>
    </row>
    <row r="116066">
      <c r="D116066" s="21" t="n"/>
    </row>
    <row r="116067">
      <c r="D116067" s="21" t="n"/>
    </row>
    <row r="116068">
      <c r="D116068" s="21" t="n"/>
    </row>
    <row r="116069">
      <c r="D116069" s="21" t="n"/>
    </row>
    <row r="116070">
      <c r="D116070" s="21" t="n"/>
    </row>
    <row r="116071">
      <c r="D116071" s="21" t="n"/>
    </row>
    <row r="116072">
      <c r="D116072" s="21" t="n"/>
    </row>
    <row r="116073">
      <c r="D116073" s="21" t="n"/>
    </row>
    <row r="116074">
      <c r="D116074" s="21" t="n"/>
    </row>
    <row r="116075">
      <c r="D116075" s="21" t="n"/>
    </row>
    <row r="116076">
      <c r="D116076" s="21" t="n"/>
    </row>
    <row r="116077">
      <c r="D116077" s="21" t="n"/>
    </row>
    <row r="116078">
      <c r="D116078" s="21" t="n"/>
    </row>
    <row r="116079">
      <c r="D116079" s="21" t="n"/>
    </row>
    <row r="116080">
      <c r="D116080" s="21" t="n"/>
    </row>
    <row r="116081">
      <c r="D116081" s="21" t="n"/>
    </row>
    <row r="116082">
      <c r="D116082" s="21" t="n"/>
    </row>
    <row r="116083">
      <c r="D116083" s="21" t="n"/>
    </row>
    <row r="116084">
      <c r="D116084" s="21" t="n"/>
    </row>
    <row r="116085">
      <c r="D116085" s="21" t="n"/>
    </row>
    <row r="116086">
      <c r="D116086" s="21" t="n"/>
    </row>
    <row r="116087">
      <c r="D116087" s="21" t="n"/>
    </row>
    <row r="116088">
      <c r="D116088" s="21" t="n"/>
    </row>
    <row r="116089">
      <c r="D116089" s="21" t="n"/>
    </row>
    <row r="116090">
      <c r="D116090" s="21" t="n"/>
    </row>
    <row r="116091">
      <c r="D116091" s="21" t="n"/>
    </row>
    <row r="116092">
      <c r="D116092" s="21" t="n"/>
    </row>
    <row r="116093">
      <c r="D116093" s="21" t="n"/>
    </row>
    <row r="116094">
      <c r="D116094" s="21" t="n"/>
    </row>
    <row r="116095">
      <c r="D116095" s="21" t="n"/>
    </row>
    <row r="116096">
      <c r="D116096" s="21" t="n"/>
    </row>
    <row r="116097">
      <c r="D116097" s="21" t="n"/>
    </row>
    <row r="116098">
      <c r="D116098" s="21" t="n"/>
    </row>
    <row r="116099">
      <c r="D116099" s="21" t="n"/>
    </row>
    <row r="116100">
      <c r="D116100" s="21" t="n"/>
    </row>
    <row r="116101">
      <c r="D116101" s="21" t="n"/>
    </row>
    <row r="116102">
      <c r="D116102" s="21" t="n"/>
    </row>
    <row r="116103">
      <c r="D116103" s="21" t="n"/>
    </row>
    <row r="116104">
      <c r="D116104" s="21" t="n"/>
    </row>
    <row r="116105">
      <c r="D116105" s="21" t="n"/>
    </row>
    <row r="116106">
      <c r="D116106" s="21" t="n"/>
    </row>
    <row r="116107">
      <c r="D116107" s="21" t="n"/>
    </row>
    <row r="116108">
      <c r="D116108" s="21" t="n"/>
    </row>
    <row r="116109">
      <c r="D116109" s="21" t="n"/>
    </row>
    <row r="116110">
      <c r="D116110" s="21" t="n"/>
    </row>
    <row r="116111">
      <c r="D116111" s="21" t="n"/>
    </row>
    <row r="116112">
      <c r="D116112" s="21" t="n"/>
    </row>
    <row r="116113">
      <c r="D116113" s="21" t="n"/>
    </row>
    <row r="116114">
      <c r="D116114" s="21" t="n"/>
    </row>
    <row r="116115">
      <c r="D116115" s="21" t="n"/>
    </row>
    <row r="116116">
      <c r="D116116" s="21" t="n"/>
    </row>
    <row r="116117">
      <c r="D116117" s="21" t="n"/>
    </row>
    <row r="116118">
      <c r="D116118" s="21" t="n"/>
    </row>
    <row r="116119">
      <c r="D116119" s="21" t="n"/>
    </row>
    <row r="116120">
      <c r="D116120" s="21" t="n"/>
    </row>
    <row r="116121">
      <c r="D116121" s="21" t="n"/>
    </row>
    <row r="116122">
      <c r="D116122" s="21" t="n"/>
    </row>
    <row r="116123">
      <c r="D116123" s="21" t="n"/>
    </row>
    <row r="116124">
      <c r="D116124" s="21" t="n"/>
    </row>
    <row r="116125">
      <c r="D116125" s="21" t="n"/>
    </row>
    <row r="116126">
      <c r="D116126" s="21" t="n"/>
    </row>
    <row r="116127">
      <c r="D116127" s="21" t="n"/>
    </row>
    <row r="116128">
      <c r="D116128" s="21" t="n"/>
    </row>
    <row r="116129">
      <c r="D116129" s="21" t="n"/>
    </row>
    <row r="116130">
      <c r="D116130" s="21" t="n"/>
    </row>
    <row r="116131">
      <c r="D116131" s="21" t="n"/>
    </row>
    <row r="116132">
      <c r="D116132" s="21" t="n"/>
    </row>
    <row r="116133">
      <c r="D116133" s="21" t="n"/>
    </row>
    <row r="116134">
      <c r="D116134" s="21" t="n"/>
    </row>
    <row r="116135">
      <c r="D116135" s="21" t="n"/>
    </row>
    <row r="116136">
      <c r="D116136" s="21" t="n"/>
    </row>
    <row r="116137">
      <c r="D116137" s="21" t="n"/>
    </row>
    <row r="116138">
      <c r="D116138" s="21" t="n"/>
    </row>
    <row r="116139">
      <c r="D116139" s="21" t="n"/>
    </row>
    <row r="116140">
      <c r="D116140" s="21" t="n"/>
    </row>
    <row r="116141">
      <c r="D116141" s="21" t="n"/>
    </row>
    <row r="116142">
      <c r="D116142" s="21" t="n"/>
    </row>
    <row r="116143">
      <c r="D116143" s="21" t="n"/>
    </row>
    <row r="116144">
      <c r="D116144" s="21" t="n"/>
    </row>
    <row r="116145">
      <c r="D116145" s="21" t="n"/>
    </row>
    <row r="116146">
      <c r="D116146" s="21" t="n"/>
    </row>
    <row r="116147">
      <c r="D116147" s="21" t="n"/>
    </row>
    <row r="116148">
      <c r="D116148" s="21" t="n"/>
    </row>
    <row r="116149">
      <c r="D116149" s="21" t="n"/>
    </row>
    <row r="116150">
      <c r="D116150" s="21" t="n"/>
    </row>
    <row r="116151">
      <c r="D116151" s="21" t="n"/>
    </row>
    <row r="116152">
      <c r="D116152" s="21" t="n"/>
    </row>
    <row r="116153">
      <c r="D116153" s="21" t="n"/>
    </row>
    <row r="116154">
      <c r="D116154" s="21" t="n"/>
    </row>
    <row r="116155">
      <c r="D116155" s="21" t="n"/>
    </row>
    <row r="116156">
      <c r="D116156" s="21" t="n"/>
    </row>
    <row r="116157">
      <c r="D116157" s="21" t="n"/>
    </row>
    <row r="116158">
      <c r="D116158" s="21" t="n"/>
    </row>
    <row r="116159">
      <c r="D116159" s="21" t="n"/>
    </row>
    <row r="116160">
      <c r="D116160" s="21" t="n"/>
    </row>
    <row r="116161">
      <c r="D116161" s="21" t="n"/>
    </row>
    <row r="116162">
      <c r="D116162" s="21" t="n"/>
    </row>
    <row r="116163">
      <c r="D116163" s="21" t="n"/>
    </row>
    <row r="116164">
      <c r="D116164" s="21" t="n"/>
    </row>
    <row r="116165">
      <c r="D116165" s="21" t="n"/>
    </row>
    <row r="116166">
      <c r="D116166" s="21" t="n"/>
    </row>
    <row r="116167">
      <c r="D116167" s="21" t="n"/>
    </row>
    <row r="116168">
      <c r="D116168" s="21" t="n"/>
    </row>
    <row r="116169">
      <c r="D116169" s="21" t="n"/>
    </row>
    <row r="116170">
      <c r="D116170" s="21" t="n"/>
    </row>
    <row r="116171">
      <c r="D116171" s="21" t="n"/>
    </row>
    <row r="116172">
      <c r="D116172" s="21" t="n"/>
    </row>
    <row r="116173">
      <c r="D116173" s="21" t="n"/>
    </row>
    <row r="116174">
      <c r="D116174" s="21" t="n"/>
    </row>
    <row r="116175">
      <c r="D116175" s="21" t="n"/>
    </row>
    <row r="116176">
      <c r="D116176" s="21" t="n"/>
    </row>
    <row r="116177">
      <c r="D116177" s="21" t="n"/>
    </row>
    <row r="116178">
      <c r="D116178" s="21" t="n"/>
    </row>
    <row r="116179">
      <c r="D116179" s="21" t="n"/>
    </row>
    <row r="116180">
      <c r="D116180" s="21" t="n"/>
    </row>
    <row r="116181">
      <c r="D116181" s="21" t="n"/>
    </row>
    <row r="116182">
      <c r="D116182" s="21" t="n"/>
    </row>
    <row r="116183">
      <c r="D116183" s="21" t="n"/>
    </row>
    <row r="116184">
      <c r="D116184" s="21" t="n"/>
    </row>
    <row r="116185">
      <c r="D116185" s="21" t="n"/>
    </row>
    <row r="116186">
      <c r="D116186" s="21" t="n"/>
    </row>
    <row r="116187">
      <c r="D116187" s="21" t="n"/>
    </row>
    <row r="116188">
      <c r="D116188" s="21" t="n"/>
    </row>
    <row r="116189">
      <c r="D116189" s="21" t="n"/>
    </row>
    <row r="116190">
      <c r="D116190" s="21" t="n"/>
    </row>
    <row r="116191">
      <c r="D116191" s="21" t="n"/>
    </row>
    <row r="116192">
      <c r="D116192" s="21" t="n"/>
    </row>
    <row r="116193">
      <c r="D116193" s="21" t="n"/>
    </row>
    <row r="116194">
      <c r="D116194" s="21" t="n"/>
    </row>
    <row r="116195">
      <c r="D116195" s="21" t="n"/>
    </row>
    <row r="116196">
      <c r="D116196" s="21" t="n"/>
    </row>
    <row r="116197">
      <c r="D116197" s="21" t="n"/>
    </row>
    <row r="116198">
      <c r="D116198" s="21" t="n"/>
    </row>
    <row r="116199">
      <c r="D116199" s="21" t="n"/>
    </row>
    <row r="116200">
      <c r="D116200" s="21" t="n"/>
    </row>
    <row r="116201">
      <c r="D116201" s="21" t="n"/>
    </row>
    <row r="116202">
      <c r="D116202" s="21" t="n"/>
    </row>
    <row r="116203">
      <c r="D116203" s="21" t="n"/>
    </row>
    <row r="116204">
      <c r="D116204" s="21" t="n"/>
    </row>
    <row r="116205">
      <c r="D116205" s="21" t="n"/>
    </row>
    <row r="116206">
      <c r="D116206" s="21" t="n"/>
    </row>
    <row r="116207">
      <c r="D116207" s="21" t="n"/>
    </row>
    <row r="116208">
      <c r="D116208" s="21" t="n"/>
    </row>
    <row r="116209">
      <c r="D116209" s="21" t="n"/>
    </row>
    <row r="116210">
      <c r="D116210" s="21" t="n"/>
    </row>
    <row r="116211">
      <c r="D116211" s="21" t="n"/>
    </row>
    <row r="116212">
      <c r="D116212" s="21" t="n"/>
    </row>
    <row r="116213">
      <c r="D116213" s="21" t="n"/>
    </row>
    <row r="116214">
      <c r="D116214" s="21" t="n"/>
    </row>
    <row r="116215">
      <c r="D116215" s="21" t="n"/>
    </row>
    <row r="116216">
      <c r="D116216" s="21" t="n"/>
    </row>
    <row r="116217">
      <c r="D116217" s="21" t="n"/>
    </row>
    <row r="116218">
      <c r="D116218" s="21" t="n"/>
    </row>
    <row r="116219">
      <c r="D116219" s="21" t="n"/>
    </row>
    <row r="116220">
      <c r="D116220" s="21" t="n"/>
    </row>
    <row r="116221">
      <c r="D116221" s="21" t="n"/>
    </row>
    <row r="116222">
      <c r="D116222" s="21" t="n"/>
    </row>
    <row r="116223">
      <c r="D116223" s="21" t="n"/>
    </row>
    <row r="116224">
      <c r="D116224" s="21" t="n"/>
    </row>
    <row r="116225">
      <c r="D116225" s="21" t="n"/>
    </row>
    <row r="116226">
      <c r="D116226" s="21" t="n"/>
    </row>
    <row r="116227">
      <c r="D116227" s="21" t="n"/>
    </row>
    <row r="116228">
      <c r="D116228" s="21" t="n"/>
    </row>
    <row r="116229">
      <c r="D116229" s="21" t="n"/>
    </row>
    <row r="116230">
      <c r="D116230" s="21" t="n"/>
    </row>
    <row r="116231">
      <c r="D116231" s="21" t="n"/>
    </row>
    <row r="116232">
      <c r="D116232" s="21" t="n"/>
    </row>
    <row r="116233">
      <c r="D116233" s="21" t="n"/>
    </row>
    <row r="116234">
      <c r="D116234" s="21" t="n"/>
    </row>
    <row r="116235">
      <c r="D116235" s="21" t="n"/>
    </row>
    <row r="116236">
      <c r="D116236" s="21" t="n"/>
    </row>
    <row r="116237">
      <c r="D116237" s="21" t="n"/>
    </row>
    <row r="116238">
      <c r="D116238" s="21" t="n"/>
    </row>
    <row r="116239">
      <c r="D116239" s="21" t="n"/>
    </row>
    <row r="116240">
      <c r="D116240" s="21" t="n"/>
    </row>
    <row r="116241">
      <c r="D116241" s="21" t="n"/>
    </row>
    <row r="116242">
      <c r="D116242" s="21" t="n"/>
    </row>
    <row r="116243">
      <c r="D116243" s="21" t="n"/>
    </row>
    <row r="116244">
      <c r="D116244" s="21" t="n"/>
    </row>
    <row r="116245">
      <c r="D116245" s="21" t="n"/>
    </row>
    <row r="116246">
      <c r="D116246" s="21" t="n"/>
    </row>
    <row r="116247">
      <c r="D116247" s="21" t="n"/>
    </row>
    <row r="116248">
      <c r="D116248" s="21" t="n"/>
    </row>
    <row r="116249">
      <c r="D116249" s="21" t="n"/>
    </row>
    <row r="116250">
      <c r="D116250" s="21" t="n"/>
    </row>
    <row r="116251">
      <c r="D116251" s="21" t="n"/>
    </row>
    <row r="116252">
      <c r="D116252" s="21" t="n"/>
    </row>
    <row r="116253">
      <c r="D116253" s="21" t="n"/>
    </row>
    <row r="116254">
      <c r="D116254" s="21" t="n"/>
    </row>
    <row r="116255">
      <c r="D116255" s="21" t="n"/>
    </row>
    <row r="116256">
      <c r="D116256" s="21" t="n"/>
    </row>
    <row r="116257">
      <c r="D116257" s="21" t="n"/>
    </row>
    <row r="116258">
      <c r="D116258" s="21" t="n"/>
    </row>
    <row r="116259">
      <c r="D116259" s="21" t="n"/>
    </row>
    <row r="116260">
      <c r="D116260" s="21" t="n"/>
    </row>
    <row r="116261">
      <c r="D116261" s="21" t="n"/>
    </row>
    <row r="116262">
      <c r="D116262" s="21" t="n"/>
    </row>
    <row r="116263">
      <c r="D116263" s="21" t="n"/>
    </row>
    <row r="116264">
      <c r="D116264" s="21" t="n"/>
    </row>
    <row r="116265">
      <c r="D116265" s="21" t="n"/>
    </row>
    <row r="116266">
      <c r="D116266" s="21" t="n"/>
    </row>
    <row r="116267">
      <c r="D116267" s="21" t="n"/>
    </row>
    <row r="116268">
      <c r="D116268" s="21" t="n"/>
    </row>
    <row r="116269">
      <c r="D116269" s="21" t="n"/>
    </row>
    <row r="116270">
      <c r="D116270" s="21" t="n"/>
    </row>
    <row r="116271">
      <c r="D116271" s="21" t="n"/>
    </row>
    <row r="116272">
      <c r="D116272" s="21" t="n"/>
    </row>
    <row r="116273">
      <c r="D116273" s="21" t="n"/>
    </row>
    <row r="116274">
      <c r="D116274" s="21" t="n"/>
    </row>
    <row r="116275">
      <c r="D116275" s="21" t="n"/>
    </row>
    <row r="116276">
      <c r="D116276" s="21" t="n"/>
    </row>
    <row r="116277">
      <c r="D116277" s="21" t="n"/>
    </row>
    <row r="116278">
      <c r="D116278" s="21" t="n"/>
    </row>
    <row r="116279">
      <c r="D116279" s="21" t="n"/>
    </row>
    <row r="116280">
      <c r="D116280" s="21" t="n"/>
    </row>
    <row r="116281">
      <c r="D116281" s="21" t="n"/>
    </row>
    <row r="116282">
      <c r="D116282" s="21" t="n"/>
    </row>
    <row r="116283">
      <c r="D116283" s="21" t="n"/>
    </row>
    <row r="116284">
      <c r="D116284" s="21" t="n"/>
    </row>
    <row r="116285">
      <c r="D116285" s="21" t="n"/>
    </row>
    <row r="116286">
      <c r="D116286" s="21" t="n"/>
    </row>
    <row r="116287">
      <c r="D116287" s="21" t="n"/>
    </row>
    <row r="116288">
      <c r="D116288" s="21" t="n"/>
    </row>
    <row r="116289">
      <c r="D116289" s="21" t="n"/>
    </row>
    <row r="116290">
      <c r="D116290" s="21" t="n"/>
    </row>
    <row r="116291">
      <c r="D116291" s="21" t="n"/>
    </row>
    <row r="116292">
      <c r="D116292" s="21" t="n"/>
    </row>
    <row r="116293">
      <c r="D116293" s="21" t="n"/>
    </row>
    <row r="116294">
      <c r="D116294" s="21" t="n"/>
    </row>
    <row r="116295">
      <c r="D116295" s="21" t="n"/>
    </row>
    <row r="116296">
      <c r="D116296" s="21" t="n"/>
    </row>
    <row r="116297">
      <c r="D116297" s="21" t="n"/>
    </row>
    <row r="116298">
      <c r="D116298" s="21" t="n"/>
    </row>
    <row r="116299">
      <c r="D116299" s="21" t="n"/>
    </row>
    <row r="116300">
      <c r="D116300" s="21" t="n"/>
    </row>
    <row r="116301">
      <c r="D116301" s="21" t="n"/>
    </row>
    <row r="116302">
      <c r="D116302" s="21" t="n"/>
    </row>
    <row r="116303">
      <c r="D116303" s="21" t="n"/>
    </row>
    <row r="116304">
      <c r="D116304" s="21" t="n"/>
    </row>
    <row r="116305">
      <c r="D116305" s="21" t="n"/>
    </row>
    <row r="116306">
      <c r="D116306" s="21" t="n"/>
    </row>
    <row r="116307">
      <c r="D116307" s="21" t="n"/>
    </row>
    <row r="116308">
      <c r="D116308" s="21" t="n"/>
    </row>
    <row r="116309">
      <c r="D116309" s="21" t="n"/>
    </row>
    <row r="116310">
      <c r="D116310" s="21" t="n"/>
    </row>
    <row r="116311">
      <c r="D116311" s="21" t="n"/>
    </row>
    <row r="116312">
      <c r="D116312" s="21" t="n"/>
    </row>
    <row r="116313">
      <c r="D116313" s="21" t="n"/>
    </row>
    <row r="116314">
      <c r="D116314" s="21" t="n"/>
    </row>
    <row r="116315">
      <c r="D116315" s="21" t="n"/>
    </row>
    <row r="116316">
      <c r="D116316" s="21" t="n"/>
    </row>
    <row r="116317">
      <c r="D116317" s="21" t="n"/>
    </row>
    <row r="116318">
      <c r="D116318" s="21" t="n"/>
    </row>
    <row r="116319">
      <c r="D116319" s="21" t="n"/>
    </row>
    <row r="116320">
      <c r="D116320" s="21" t="n"/>
    </row>
    <row r="116321">
      <c r="D116321" s="21" t="n"/>
    </row>
    <row r="116322">
      <c r="D116322" s="21" t="n"/>
    </row>
    <row r="116323">
      <c r="D116323" s="21" t="n"/>
    </row>
    <row r="116324">
      <c r="D116324" s="21" t="n"/>
    </row>
    <row r="116325">
      <c r="D116325" s="21" t="n"/>
    </row>
    <row r="116326">
      <c r="D116326" s="21" t="n"/>
    </row>
    <row r="116327">
      <c r="D116327" s="21" t="n"/>
    </row>
    <row r="116328">
      <c r="D116328" s="21" t="n"/>
    </row>
    <row r="116329">
      <c r="D116329" s="21" t="n"/>
    </row>
    <row r="116330">
      <c r="D116330" s="21" t="n"/>
    </row>
    <row r="116331">
      <c r="D116331" s="21" t="n"/>
    </row>
    <row r="116332">
      <c r="D116332" s="21" t="n"/>
    </row>
    <row r="116333">
      <c r="D116333" s="21" t="n"/>
    </row>
    <row r="116334">
      <c r="D116334" s="21" t="n"/>
    </row>
    <row r="116335">
      <c r="D116335" s="21" t="n"/>
    </row>
    <row r="116336">
      <c r="D116336" s="21" t="n"/>
    </row>
    <row r="116337">
      <c r="D116337" s="21" t="n"/>
    </row>
    <row r="116338">
      <c r="D116338" s="21" t="n"/>
    </row>
    <row r="116339">
      <c r="D116339" s="21" t="n"/>
    </row>
    <row r="116340">
      <c r="D116340" s="21" t="n"/>
    </row>
    <row r="116341">
      <c r="D116341" s="21" t="n"/>
    </row>
    <row r="116342">
      <c r="D116342" s="21" t="n"/>
    </row>
    <row r="116343">
      <c r="D116343" s="21" t="n"/>
    </row>
    <row r="116344">
      <c r="D116344" s="21" t="n"/>
    </row>
    <row r="116345">
      <c r="D116345" s="21" t="n"/>
    </row>
    <row r="116346">
      <c r="D116346" s="21" t="n"/>
    </row>
    <row r="116347">
      <c r="D116347" s="21" t="n"/>
    </row>
    <row r="116348">
      <c r="D116348" s="21" t="n"/>
    </row>
    <row r="116349">
      <c r="D116349" s="21" t="n"/>
    </row>
    <row r="116350">
      <c r="D116350" s="21" t="n"/>
    </row>
    <row r="116351">
      <c r="D116351" s="21" t="n"/>
    </row>
    <row r="116352">
      <c r="D116352" s="21" t="n"/>
    </row>
    <row r="116353">
      <c r="D116353" s="21" t="n"/>
    </row>
    <row r="116354">
      <c r="D116354" s="21" t="n"/>
    </row>
    <row r="116355">
      <c r="D116355" s="21" t="n"/>
    </row>
    <row r="116356">
      <c r="D116356" s="21" t="n"/>
    </row>
    <row r="116357">
      <c r="D116357" s="21" t="n"/>
    </row>
    <row r="116358">
      <c r="D116358" s="21" t="n"/>
    </row>
    <row r="116359">
      <c r="D116359" s="21" t="n"/>
    </row>
    <row r="116360">
      <c r="D116360" s="21" t="n"/>
    </row>
    <row r="116361">
      <c r="D116361" s="21" t="n"/>
    </row>
    <row r="116362">
      <c r="D116362" s="21" t="n"/>
    </row>
    <row r="116363">
      <c r="D116363" s="21" t="n"/>
    </row>
    <row r="116364">
      <c r="D116364" s="21" t="n"/>
    </row>
    <row r="116365">
      <c r="D116365" s="21" t="n"/>
    </row>
    <row r="116366">
      <c r="D116366" s="21" t="n"/>
    </row>
    <row r="116367">
      <c r="D116367" s="21" t="n"/>
    </row>
    <row r="116368">
      <c r="D116368" s="21" t="n"/>
    </row>
    <row r="116369">
      <c r="D116369" s="21" t="n"/>
    </row>
    <row r="116370">
      <c r="D116370" s="21" t="n"/>
    </row>
    <row r="116371">
      <c r="D116371" s="21" t="n"/>
    </row>
    <row r="116372">
      <c r="D116372" s="21" t="n"/>
    </row>
    <row r="116373">
      <c r="D116373" s="21" t="n"/>
    </row>
    <row r="116374">
      <c r="D116374" s="21" t="n"/>
    </row>
    <row r="116375">
      <c r="D116375" s="21" t="n"/>
    </row>
    <row r="116376">
      <c r="D116376" s="21" t="n"/>
    </row>
    <row r="116377">
      <c r="D116377" s="21" t="n"/>
    </row>
    <row r="116378">
      <c r="D116378" s="21" t="n"/>
    </row>
    <row r="116379">
      <c r="D116379" s="21" t="n"/>
    </row>
    <row r="116380">
      <c r="D116380" s="21" t="n"/>
    </row>
    <row r="116381">
      <c r="D116381" s="21" t="n"/>
    </row>
    <row r="116382">
      <c r="D116382" s="21" t="n"/>
    </row>
    <row r="116383">
      <c r="D116383" s="21" t="n"/>
    </row>
    <row r="116384">
      <c r="D116384" s="21" t="n"/>
    </row>
    <row r="116385">
      <c r="D116385" s="21" t="n"/>
    </row>
    <row r="116386">
      <c r="D116386" s="21" t="n"/>
    </row>
    <row r="116387">
      <c r="D116387" s="21" t="n"/>
    </row>
    <row r="116388">
      <c r="D116388" s="21" t="n"/>
    </row>
    <row r="116389">
      <c r="D116389" s="21" t="n"/>
    </row>
    <row r="116390">
      <c r="D116390" s="21" t="n"/>
    </row>
    <row r="116391">
      <c r="D116391" s="21" t="n"/>
    </row>
    <row r="116392">
      <c r="D116392" s="21" t="n"/>
    </row>
    <row r="116393">
      <c r="D116393" s="21" t="n"/>
    </row>
    <row r="116394">
      <c r="D116394" s="21" t="n"/>
    </row>
    <row r="116395">
      <c r="D116395" s="21" t="n"/>
    </row>
    <row r="116396">
      <c r="D116396" s="21" t="n"/>
    </row>
    <row r="116397">
      <c r="D116397" s="21" t="n"/>
    </row>
    <row r="116398">
      <c r="D116398" s="21" t="n"/>
    </row>
    <row r="116399">
      <c r="D116399" s="21" t="n"/>
    </row>
    <row r="116400">
      <c r="D116400" s="21" t="n"/>
    </row>
    <row r="116401">
      <c r="D116401" s="21" t="n"/>
    </row>
    <row r="116402">
      <c r="D116402" s="21" t="n"/>
    </row>
    <row r="116403">
      <c r="D116403" s="21" t="n"/>
    </row>
    <row r="116404">
      <c r="D116404" s="21" t="n"/>
    </row>
    <row r="116405">
      <c r="D116405" s="21" t="n"/>
    </row>
    <row r="116406">
      <c r="D116406" s="21" t="n"/>
    </row>
    <row r="116407">
      <c r="D116407" s="21" t="n"/>
    </row>
    <row r="116408">
      <c r="D116408" s="21" t="n"/>
    </row>
    <row r="116409">
      <c r="D116409" s="21" t="n"/>
    </row>
    <row r="116410">
      <c r="D116410" s="21" t="n"/>
    </row>
    <row r="116411">
      <c r="D116411" s="21" t="n"/>
    </row>
    <row r="116412">
      <c r="D116412" s="21" t="n"/>
    </row>
    <row r="116413">
      <c r="D116413" s="21" t="n"/>
    </row>
    <row r="116414">
      <c r="D116414" s="21" t="n"/>
    </row>
    <row r="116415">
      <c r="D116415" s="21" t="n"/>
    </row>
    <row r="116416">
      <c r="D116416" s="21" t="n"/>
    </row>
    <row r="116417">
      <c r="D116417" s="21" t="n"/>
    </row>
    <row r="116418">
      <c r="D116418" s="21" t="n"/>
    </row>
    <row r="116419">
      <c r="D116419" s="21" t="n"/>
    </row>
    <row r="116420">
      <c r="D116420" s="21" t="n"/>
    </row>
    <row r="116421">
      <c r="D116421" s="21" t="n"/>
    </row>
    <row r="116422">
      <c r="D116422" s="21" t="n"/>
    </row>
    <row r="116423">
      <c r="D116423" s="21" t="n"/>
    </row>
    <row r="116424">
      <c r="D116424" s="21" t="n"/>
    </row>
    <row r="116425">
      <c r="D116425" s="21" t="n"/>
    </row>
    <row r="116426">
      <c r="D116426" s="21" t="n"/>
    </row>
    <row r="116427">
      <c r="D116427" s="21" t="n"/>
    </row>
    <row r="116428">
      <c r="D116428" s="21" t="n"/>
    </row>
    <row r="116429">
      <c r="D116429" s="21" t="n"/>
    </row>
    <row r="116430">
      <c r="D116430" s="21" t="n"/>
    </row>
    <row r="116431">
      <c r="D116431" s="21" t="n"/>
    </row>
    <row r="116432">
      <c r="D116432" s="21" t="n"/>
    </row>
    <row r="116433">
      <c r="D116433" s="21" t="n"/>
    </row>
    <row r="116434">
      <c r="D116434" s="21" t="n"/>
    </row>
    <row r="116435">
      <c r="D116435" s="21" t="n"/>
    </row>
    <row r="116436">
      <c r="D116436" s="21" t="n"/>
    </row>
    <row r="116437">
      <c r="D116437" s="21" t="n"/>
    </row>
    <row r="116438">
      <c r="D116438" s="21" t="n"/>
    </row>
    <row r="116439">
      <c r="D116439" s="21" t="n"/>
    </row>
    <row r="116440">
      <c r="D116440" s="21" t="n"/>
    </row>
    <row r="116441">
      <c r="D116441" s="21" t="n"/>
    </row>
    <row r="116442">
      <c r="D116442" s="21" t="n"/>
    </row>
    <row r="116443">
      <c r="D116443" s="21" t="n"/>
    </row>
    <row r="116444">
      <c r="D116444" s="21" t="n"/>
    </row>
    <row r="116445">
      <c r="D116445" s="21" t="n"/>
    </row>
    <row r="116446">
      <c r="D116446" s="21" t="n"/>
    </row>
    <row r="116447">
      <c r="D116447" s="21" t="n"/>
    </row>
    <row r="116448">
      <c r="D116448" s="21" t="n"/>
    </row>
    <row r="116449">
      <c r="D116449" s="21" t="n"/>
    </row>
    <row r="116450">
      <c r="D116450" s="21" t="n"/>
    </row>
    <row r="116451">
      <c r="D116451" s="21" t="n"/>
    </row>
    <row r="116452">
      <c r="D116452" s="21" t="n"/>
    </row>
    <row r="116453">
      <c r="D116453" s="21" t="n"/>
    </row>
    <row r="116454">
      <c r="D116454" s="21" t="n"/>
    </row>
    <row r="116455">
      <c r="D116455" s="21" t="n"/>
    </row>
    <row r="116456">
      <c r="D116456" s="21" t="n"/>
    </row>
    <row r="116457">
      <c r="D116457" s="21" t="n"/>
    </row>
    <row r="116458">
      <c r="D116458" s="21" t="n"/>
    </row>
    <row r="116459">
      <c r="D116459" s="21" t="n"/>
    </row>
    <row r="116460">
      <c r="D116460" s="21" t="n"/>
    </row>
    <row r="116461">
      <c r="D116461" s="21" t="n"/>
    </row>
    <row r="116462">
      <c r="D116462" s="21" t="n"/>
    </row>
    <row r="116463">
      <c r="D116463" s="21" t="n"/>
    </row>
    <row r="116464">
      <c r="D116464" s="21" t="n"/>
    </row>
    <row r="116465">
      <c r="D116465" s="21" t="n"/>
    </row>
    <row r="116466">
      <c r="D116466" s="21" t="n"/>
    </row>
    <row r="116467">
      <c r="D116467" s="21" t="n"/>
    </row>
    <row r="116468">
      <c r="D116468" s="21" t="n"/>
    </row>
    <row r="116469">
      <c r="D116469" s="21" t="n"/>
    </row>
    <row r="116470">
      <c r="D116470" s="21" t="n"/>
    </row>
    <row r="116471">
      <c r="D116471" s="21" t="n"/>
    </row>
    <row r="116472">
      <c r="D116472" s="21" t="n"/>
    </row>
    <row r="116473">
      <c r="D116473" s="21" t="n"/>
    </row>
    <row r="116474">
      <c r="D116474" s="21" t="n"/>
    </row>
    <row r="116475">
      <c r="D116475" s="21" t="n"/>
    </row>
    <row r="116476">
      <c r="D116476" s="21" t="n"/>
    </row>
    <row r="116477">
      <c r="D116477" s="21" t="n"/>
    </row>
    <row r="116478">
      <c r="D116478" s="21" t="n"/>
    </row>
    <row r="116479">
      <c r="D116479" s="21" t="n"/>
    </row>
    <row r="116480">
      <c r="D116480" s="21" t="n"/>
    </row>
    <row r="116481">
      <c r="D116481" s="21" t="n"/>
    </row>
    <row r="116482">
      <c r="D116482" s="21" t="n"/>
    </row>
    <row r="116483">
      <c r="D116483" s="21" t="n"/>
    </row>
    <row r="116484">
      <c r="D116484" s="21" t="n"/>
    </row>
    <row r="116485">
      <c r="D116485" s="21" t="n"/>
    </row>
    <row r="116486">
      <c r="D116486" s="21" t="n"/>
    </row>
    <row r="116487">
      <c r="D116487" s="21" t="n"/>
    </row>
    <row r="116488">
      <c r="D116488" s="21" t="n"/>
    </row>
    <row r="116489">
      <c r="D116489" s="21" t="n"/>
    </row>
    <row r="116490">
      <c r="D116490" s="21" t="n"/>
    </row>
    <row r="116491">
      <c r="D116491" s="21" t="n"/>
    </row>
    <row r="116492">
      <c r="D116492" s="21" t="n"/>
    </row>
    <row r="116493">
      <c r="D116493" s="21" t="n"/>
    </row>
    <row r="116494">
      <c r="D116494" s="21" t="n"/>
    </row>
    <row r="116495">
      <c r="D116495" s="21" t="n"/>
    </row>
    <row r="116496">
      <c r="D116496" s="21" t="n"/>
    </row>
    <row r="116497">
      <c r="D116497" s="21" t="n"/>
    </row>
    <row r="116498">
      <c r="D116498" s="21" t="n"/>
    </row>
    <row r="116499">
      <c r="D116499" s="21" t="n"/>
    </row>
    <row r="116500">
      <c r="D116500" s="21" t="n"/>
    </row>
    <row r="116501">
      <c r="D116501" s="21" t="n"/>
    </row>
    <row r="116502">
      <c r="D116502" s="21" t="n"/>
    </row>
    <row r="116503">
      <c r="D116503" s="21" t="n"/>
    </row>
    <row r="116504">
      <c r="D116504" s="21" t="n"/>
    </row>
    <row r="116505">
      <c r="D116505" s="21" t="n"/>
    </row>
    <row r="116506">
      <c r="D116506" s="21" t="n"/>
    </row>
    <row r="116507">
      <c r="D116507" s="21" t="n"/>
    </row>
    <row r="116508">
      <c r="D116508" s="21" t="n"/>
    </row>
    <row r="116509">
      <c r="D116509" s="21" t="n"/>
    </row>
    <row r="116510">
      <c r="D116510" s="21" t="n"/>
    </row>
    <row r="116511">
      <c r="D116511" s="21" t="n"/>
    </row>
    <row r="116512">
      <c r="D116512" s="21" t="n"/>
    </row>
    <row r="116513">
      <c r="D116513" s="21" t="n"/>
    </row>
    <row r="116514">
      <c r="D116514" s="21" t="n"/>
    </row>
    <row r="116515">
      <c r="D116515" s="21" t="n"/>
    </row>
    <row r="116516">
      <c r="D116516" s="21" t="n"/>
    </row>
    <row r="116517">
      <c r="D116517" s="21" t="n"/>
    </row>
    <row r="116518">
      <c r="D116518" s="21" t="n"/>
    </row>
    <row r="116519">
      <c r="D116519" s="21" t="n"/>
    </row>
    <row r="116520">
      <c r="D116520" s="21" t="n"/>
    </row>
    <row r="116521">
      <c r="D116521" s="21" t="n"/>
    </row>
    <row r="116522">
      <c r="D116522" s="21" t="n"/>
    </row>
    <row r="116523">
      <c r="D116523" s="21" t="n"/>
    </row>
    <row r="116524">
      <c r="D116524" s="21" t="n"/>
    </row>
    <row r="116525">
      <c r="D116525" s="21" t="n"/>
    </row>
    <row r="116526">
      <c r="D116526" s="21" t="n"/>
    </row>
    <row r="116527">
      <c r="D116527" s="21" t="n"/>
    </row>
    <row r="116528">
      <c r="D116528" s="21" t="n"/>
    </row>
    <row r="116529">
      <c r="D116529" s="21" t="n"/>
    </row>
    <row r="116530">
      <c r="D116530" s="21" t="n"/>
    </row>
    <row r="116531">
      <c r="D116531" s="21" t="n"/>
    </row>
    <row r="116532">
      <c r="D116532" s="21" t="n"/>
    </row>
    <row r="116533">
      <c r="D116533" s="21" t="n"/>
    </row>
    <row r="116534">
      <c r="D116534" s="21" t="n"/>
    </row>
    <row r="116535">
      <c r="D116535" s="21" t="n"/>
    </row>
    <row r="116536">
      <c r="D116536" s="21" t="n"/>
    </row>
    <row r="116537">
      <c r="D116537" s="21" t="n"/>
    </row>
    <row r="116538">
      <c r="D116538" s="21" t="n"/>
    </row>
    <row r="116539">
      <c r="D116539" s="21" t="n"/>
    </row>
    <row r="116540">
      <c r="D116540" s="21" t="n"/>
    </row>
    <row r="116541">
      <c r="D116541" s="21" t="n"/>
    </row>
    <row r="116542">
      <c r="D116542" s="21" t="n"/>
    </row>
    <row r="116543">
      <c r="D116543" s="21" t="n"/>
    </row>
    <row r="116544">
      <c r="D116544" s="21" t="n"/>
    </row>
    <row r="116545">
      <c r="D116545" s="21" t="n"/>
    </row>
    <row r="116546">
      <c r="D116546" s="21" t="n"/>
    </row>
    <row r="116547">
      <c r="D116547" s="21" t="n"/>
    </row>
    <row r="116548">
      <c r="D116548" s="21" t="n"/>
    </row>
    <row r="116549">
      <c r="D116549" s="21" t="n"/>
    </row>
    <row r="116550">
      <c r="D116550" s="21" t="n"/>
    </row>
    <row r="116551">
      <c r="D116551" s="21" t="n"/>
    </row>
    <row r="116552">
      <c r="D116552" s="21" t="n"/>
    </row>
    <row r="116553">
      <c r="D116553" s="21" t="n"/>
    </row>
    <row r="116554">
      <c r="D116554" s="21" t="n"/>
    </row>
    <row r="116555">
      <c r="D116555" s="21" t="n"/>
    </row>
    <row r="116556">
      <c r="D116556" s="21" t="n"/>
    </row>
    <row r="116557">
      <c r="D116557" s="21" t="n"/>
    </row>
    <row r="116558">
      <c r="D116558" s="21" t="n"/>
    </row>
    <row r="116559">
      <c r="D116559" s="21" t="n"/>
    </row>
    <row r="116560">
      <c r="D116560" s="21" t="n"/>
    </row>
    <row r="116561">
      <c r="D116561" s="21" t="n"/>
    </row>
    <row r="116562">
      <c r="D116562" s="21" t="n"/>
    </row>
    <row r="116563">
      <c r="D116563" s="21" t="n"/>
    </row>
    <row r="116564">
      <c r="D116564" s="21" t="n"/>
    </row>
    <row r="116565">
      <c r="D116565" s="21" t="n"/>
    </row>
    <row r="116566">
      <c r="D116566" s="21" t="n"/>
    </row>
    <row r="116567">
      <c r="D116567" s="21" t="n"/>
    </row>
    <row r="116568">
      <c r="D116568" s="21" t="n"/>
    </row>
    <row r="116569">
      <c r="D116569" s="21" t="n"/>
    </row>
    <row r="116570">
      <c r="D116570" s="21" t="n"/>
    </row>
    <row r="116571">
      <c r="D116571" s="21" t="n"/>
    </row>
    <row r="116572">
      <c r="D116572" s="21" t="n"/>
    </row>
    <row r="116573">
      <c r="D116573" s="21" t="n"/>
    </row>
    <row r="116574">
      <c r="D116574" s="21" t="n"/>
    </row>
    <row r="116575">
      <c r="D116575" s="21" t="n"/>
    </row>
    <row r="116576">
      <c r="D116576" s="21" t="n"/>
    </row>
    <row r="116577">
      <c r="D116577" s="21" t="n"/>
    </row>
    <row r="116578">
      <c r="D116578" s="21" t="n"/>
    </row>
    <row r="116579">
      <c r="D116579" s="21" t="n"/>
    </row>
    <row r="116580">
      <c r="D116580" s="21" t="n"/>
    </row>
    <row r="116581">
      <c r="D116581" s="21" t="n"/>
    </row>
    <row r="116582">
      <c r="D116582" s="21" t="n"/>
    </row>
    <row r="116583">
      <c r="D116583" s="21" t="n"/>
    </row>
    <row r="116584">
      <c r="D116584" s="21" t="n"/>
    </row>
    <row r="116585">
      <c r="D116585" s="21" t="n"/>
    </row>
    <row r="116586">
      <c r="D116586" s="21" t="n"/>
    </row>
    <row r="116587">
      <c r="D116587" s="21" t="n"/>
    </row>
    <row r="116588">
      <c r="D116588" s="21" t="n"/>
    </row>
    <row r="116589">
      <c r="D116589" s="21" t="n"/>
    </row>
    <row r="116590">
      <c r="D116590" s="21" t="n"/>
    </row>
    <row r="116591">
      <c r="D116591" s="21" t="n"/>
    </row>
    <row r="116592">
      <c r="D116592" s="21" t="n"/>
    </row>
    <row r="116593">
      <c r="D116593" s="21" t="n"/>
    </row>
    <row r="116594">
      <c r="D116594" s="21" t="n"/>
    </row>
    <row r="116595">
      <c r="D116595" s="21" t="n"/>
    </row>
    <row r="116596">
      <c r="D116596" s="21" t="n"/>
    </row>
    <row r="116597">
      <c r="D116597" s="21" t="n"/>
    </row>
    <row r="116598">
      <c r="D116598" s="21" t="n"/>
    </row>
    <row r="116599">
      <c r="D116599" s="21" t="n"/>
    </row>
    <row r="116600">
      <c r="D116600" s="21" t="n"/>
    </row>
    <row r="116601">
      <c r="D116601" s="21" t="n"/>
    </row>
    <row r="116602">
      <c r="D116602" s="21" t="n"/>
    </row>
    <row r="116603">
      <c r="D116603" s="21" t="n"/>
    </row>
    <row r="116604">
      <c r="D116604" s="21" t="n"/>
    </row>
    <row r="116605">
      <c r="D116605" s="21" t="n"/>
    </row>
    <row r="116606">
      <c r="D116606" s="21" t="n"/>
    </row>
    <row r="116607">
      <c r="D116607" s="21" t="n"/>
    </row>
    <row r="116608">
      <c r="D116608" s="21" t="n"/>
    </row>
    <row r="116609">
      <c r="D116609" s="21" t="n"/>
    </row>
    <row r="116610">
      <c r="D116610" s="21" t="n"/>
    </row>
    <row r="116611">
      <c r="D116611" s="21" t="n"/>
    </row>
    <row r="116612">
      <c r="D116612" s="21" t="n"/>
    </row>
    <row r="116613">
      <c r="D116613" s="21" t="n"/>
    </row>
    <row r="116614">
      <c r="D116614" s="21" t="n"/>
    </row>
    <row r="116615">
      <c r="D116615" s="21" t="n"/>
    </row>
    <row r="116616">
      <c r="D116616" s="21" t="n"/>
    </row>
    <row r="116617">
      <c r="D116617" s="21" t="n"/>
    </row>
    <row r="116618">
      <c r="D116618" s="21" t="n"/>
    </row>
    <row r="116619">
      <c r="D116619" s="21" t="n"/>
    </row>
    <row r="116620">
      <c r="D116620" s="21" t="n"/>
    </row>
    <row r="116621">
      <c r="D116621" s="21" t="n"/>
    </row>
    <row r="116622">
      <c r="D116622" s="21" t="n"/>
    </row>
    <row r="116623">
      <c r="D116623" s="21" t="n"/>
    </row>
    <row r="116624">
      <c r="D116624" s="21" t="n"/>
    </row>
    <row r="116625">
      <c r="D116625" s="21" t="n"/>
    </row>
    <row r="116626">
      <c r="D116626" s="21" t="n"/>
    </row>
    <row r="116627">
      <c r="D116627" s="21" t="n"/>
    </row>
    <row r="116628">
      <c r="D116628" s="21" t="n"/>
    </row>
    <row r="116629">
      <c r="D116629" s="21" t="n"/>
    </row>
    <row r="116630">
      <c r="D116630" s="21" t="n"/>
    </row>
    <row r="116631">
      <c r="D116631" s="21" t="n"/>
    </row>
    <row r="116632">
      <c r="D116632" s="21" t="n"/>
    </row>
    <row r="116633">
      <c r="D116633" s="21" t="n"/>
    </row>
    <row r="116634">
      <c r="D116634" s="21" t="n"/>
    </row>
    <row r="116635">
      <c r="D116635" s="21" t="n"/>
    </row>
    <row r="116636">
      <c r="D116636" s="21" t="n"/>
    </row>
    <row r="116637">
      <c r="D116637" s="21" t="n"/>
    </row>
    <row r="116638">
      <c r="D116638" s="21" t="n"/>
    </row>
    <row r="116639">
      <c r="D116639" s="21" t="n"/>
    </row>
    <row r="116640">
      <c r="D116640" s="21" t="n"/>
    </row>
    <row r="116641">
      <c r="D116641" s="21" t="n"/>
    </row>
    <row r="116642">
      <c r="D116642" s="21" t="n"/>
    </row>
    <row r="116643">
      <c r="D116643" s="21" t="n"/>
    </row>
    <row r="116644">
      <c r="D116644" s="21" t="n"/>
    </row>
    <row r="116645">
      <c r="D116645" s="21" t="n"/>
    </row>
    <row r="116646">
      <c r="D116646" s="21" t="n"/>
    </row>
    <row r="116647">
      <c r="D116647" s="21" t="n"/>
    </row>
    <row r="116648">
      <c r="D116648" s="21" t="n"/>
    </row>
    <row r="116649">
      <c r="D116649" s="21" t="n"/>
    </row>
    <row r="116650">
      <c r="D116650" s="21" t="n"/>
    </row>
    <row r="116651">
      <c r="D116651" s="21" t="n"/>
    </row>
    <row r="116652">
      <c r="D116652" s="21" t="n"/>
    </row>
    <row r="116653">
      <c r="D116653" s="21" t="n"/>
    </row>
    <row r="116654">
      <c r="D116654" s="21" t="n"/>
    </row>
    <row r="116655">
      <c r="D116655" s="21" t="n"/>
    </row>
    <row r="116656">
      <c r="D116656" s="21" t="n"/>
    </row>
    <row r="116657">
      <c r="D116657" s="21" t="n"/>
    </row>
    <row r="116658">
      <c r="D116658" s="21" t="n"/>
    </row>
    <row r="116659">
      <c r="D116659" s="21" t="n"/>
    </row>
    <row r="116660">
      <c r="D116660" s="21" t="n"/>
    </row>
    <row r="116661">
      <c r="D116661" s="21" t="n"/>
    </row>
    <row r="116662">
      <c r="D116662" s="21" t="n"/>
    </row>
    <row r="116663">
      <c r="D116663" s="21" t="n"/>
    </row>
    <row r="116664">
      <c r="D116664" s="21" t="n"/>
    </row>
    <row r="116665">
      <c r="D116665" s="21" t="n"/>
    </row>
    <row r="116666">
      <c r="D116666" s="21" t="n"/>
    </row>
    <row r="116667">
      <c r="D116667" s="21" t="n"/>
    </row>
    <row r="116668">
      <c r="D116668" s="21" t="n"/>
    </row>
    <row r="116669">
      <c r="D116669" s="21" t="n"/>
    </row>
    <row r="116670">
      <c r="D116670" s="21" t="n"/>
    </row>
    <row r="116671">
      <c r="D116671" s="21" t="n"/>
    </row>
    <row r="116672">
      <c r="D116672" s="21" t="n"/>
    </row>
    <row r="116673">
      <c r="D116673" s="21" t="n"/>
    </row>
    <row r="116674">
      <c r="D116674" s="21" t="n"/>
    </row>
    <row r="116675">
      <c r="D116675" s="21" t="n"/>
    </row>
    <row r="116676">
      <c r="D116676" s="21" t="n"/>
    </row>
    <row r="116677">
      <c r="D116677" s="21" t="n"/>
    </row>
    <row r="116678">
      <c r="D116678" s="21" t="n"/>
    </row>
    <row r="116679">
      <c r="D116679" s="21" t="n"/>
    </row>
    <row r="116680">
      <c r="D116680" s="21" t="n"/>
    </row>
    <row r="116681">
      <c r="D116681" s="21" t="n"/>
    </row>
    <row r="116682">
      <c r="D116682" s="21" t="n"/>
    </row>
    <row r="116683">
      <c r="D116683" s="21" t="n"/>
    </row>
    <row r="116684">
      <c r="D116684" s="21" t="n"/>
    </row>
    <row r="116685">
      <c r="D116685" s="21" t="n"/>
    </row>
    <row r="116686">
      <c r="D116686" s="21" t="n"/>
    </row>
    <row r="116687">
      <c r="D116687" s="21" t="n"/>
    </row>
    <row r="116688">
      <c r="D116688" s="21" t="n"/>
    </row>
    <row r="116689">
      <c r="D116689" s="21" t="n"/>
    </row>
    <row r="116690">
      <c r="D116690" s="21" t="n"/>
    </row>
    <row r="116691">
      <c r="D116691" s="21" t="n"/>
    </row>
    <row r="116692">
      <c r="D116692" s="21" t="n"/>
    </row>
    <row r="116693">
      <c r="D116693" s="21" t="n"/>
    </row>
    <row r="116694">
      <c r="D116694" s="21" t="n"/>
    </row>
    <row r="116695">
      <c r="D116695" s="21" t="n"/>
    </row>
    <row r="116696">
      <c r="D116696" s="21" t="n"/>
    </row>
    <row r="116697">
      <c r="D116697" s="21" t="n"/>
    </row>
    <row r="116698">
      <c r="D116698" s="21" t="n"/>
    </row>
    <row r="116699">
      <c r="D116699" s="21" t="n"/>
    </row>
    <row r="116700">
      <c r="D116700" s="21" t="n"/>
    </row>
    <row r="116701">
      <c r="D116701" s="21" t="n"/>
    </row>
    <row r="116702">
      <c r="D116702" s="21" t="n"/>
    </row>
    <row r="116703">
      <c r="D116703" s="21" t="n"/>
    </row>
    <row r="116704">
      <c r="D116704" s="21" t="n"/>
    </row>
    <row r="116705">
      <c r="D116705" s="21" t="n"/>
    </row>
    <row r="116706">
      <c r="D116706" s="21" t="n"/>
    </row>
    <row r="116707">
      <c r="D116707" s="21" t="n"/>
    </row>
    <row r="116708">
      <c r="D116708" s="21" t="n"/>
    </row>
    <row r="116709">
      <c r="D116709" s="21" t="n"/>
    </row>
    <row r="116710">
      <c r="D116710" s="21" t="n"/>
    </row>
    <row r="116711">
      <c r="D116711" s="21" t="n"/>
    </row>
    <row r="116712">
      <c r="D116712" s="21" t="n"/>
    </row>
    <row r="116713">
      <c r="D116713" s="21" t="n"/>
    </row>
    <row r="116714">
      <c r="D116714" s="21" t="n"/>
    </row>
    <row r="116715">
      <c r="D116715" s="21" t="n"/>
    </row>
    <row r="116716">
      <c r="D116716" s="21" t="n"/>
    </row>
    <row r="116717">
      <c r="D116717" s="21" t="n"/>
    </row>
    <row r="116718">
      <c r="D116718" s="21" t="n"/>
    </row>
    <row r="116719">
      <c r="D116719" s="21" t="n"/>
    </row>
    <row r="116720">
      <c r="D116720" s="21" t="n"/>
    </row>
    <row r="116721">
      <c r="D116721" s="21" t="n"/>
    </row>
    <row r="116722">
      <c r="D116722" s="21" t="n"/>
    </row>
    <row r="116723">
      <c r="D116723" s="21" t="n"/>
    </row>
    <row r="116724">
      <c r="D116724" s="21" t="n"/>
    </row>
    <row r="116725">
      <c r="D116725" s="21" t="n"/>
    </row>
    <row r="116726">
      <c r="D116726" s="21" t="n"/>
    </row>
    <row r="116727">
      <c r="D116727" s="21" t="n"/>
    </row>
    <row r="116728">
      <c r="D116728" s="21" t="n"/>
    </row>
    <row r="116729">
      <c r="D116729" s="21" t="n"/>
    </row>
    <row r="116730">
      <c r="D116730" s="21" t="n"/>
    </row>
    <row r="116731">
      <c r="D116731" s="21" t="n"/>
    </row>
    <row r="116732">
      <c r="D116732" s="21" t="n"/>
    </row>
    <row r="116733">
      <c r="D116733" s="21" t="n"/>
    </row>
    <row r="116734">
      <c r="D116734" s="21" t="n"/>
    </row>
    <row r="116735">
      <c r="D116735" s="21" t="n"/>
    </row>
    <row r="116736">
      <c r="D116736" s="21" t="n"/>
    </row>
    <row r="116737">
      <c r="D116737" s="21" t="n"/>
    </row>
    <row r="116738">
      <c r="D116738" s="21" t="n"/>
    </row>
    <row r="116739">
      <c r="D116739" s="21" t="n"/>
    </row>
    <row r="116740">
      <c r="D116740" s="21" t="n"/>
    </row>
    <row r="116741">
      <c r="D116741" s="21" t="n"/>
    </row>
    <row r="116742">
      <c r="D116742" s="21" t="n"/>
    </row>
    <row r="116743">
      <c r="D116743" s="21" t="n"/>
    </row>
    <row r="116744">
      <c r="D116744" s="21" t="n"/>
    </row>
    <row r="116745">
      <c r="D116745" s="21" t="n"/>
    </row>
    <row r="116746">
      <c r="D116746" s="21" t="n"/>
    </row>
    <row r="116747">
      <c r="D116747" s="21" t="n"/>
    </row>
    <row r="116748">
      <c r="D116748" s="21" t="n"/>
    </row>
    <row r="116749">
      <c r="D116749" s="21" t="n"/>
    </row>
    <row r="116750">
      <c r="D116750" s="21" t="n"/>
    </row>
    <row r="116751">
      <c r="D116751" s="21" t="n"/>
    </row>
    <row r="116752">
      <c r="D116752" s="21" t="n"/>
    </row>
    <row r="116753">
      <c r="D116753" s="21" t="n"/>
    </row>
    <row r="116754">
      <c r="D116754" s="21" t="n"/>
    </row>
    <row r="116755">
      <c r="D116755" s="21" t="n"/>
    </row>
    <row r="116756">
      <c r="D116756" s="21" t="n"/>
    </row>
    <row r="116757">
      <c r="D116757" s="21" t="n"/>
    </row>
    <row r="116758">
      <c r="D116758" s="21" t="n"/>
    </row>
    <row r="116759">
      <c r="D116759" s="21" t="n"/>
    </row>
    <row r="116760">
      <c r="D116760" s="21" t="n"/>
    </row>
    <row r="116761">
      <c r="D116761" s="21" t="n"/>
    </row>
    <row r="116762">
      <c r="D116762" s="21" t="n"/>
    </row>
    <row r="116763">
      <c r="D116763" s="21" t="n"/>
    </row>
    <row r="116764">
      <c r="D116764" s="21" t="n"/>
    </row>
    <row r="116765">
      <c r="D116765" s="21" t="n"/>
    </row>
    <row r="116766">
      <c r="D116766" s="21" t="n"/>
    </row>
    <row r="116767">
      <c r="D116767" s="21" t="n"/>
    </row>
    <row r="116768">
      <c r="D116768" s="21" t="n"/>
    </row>
    <row r="116769">
      <c r="D116769" s="21" t="n"/>
    </row>
    <row r="116770">
      <c r="D116770" s="21" t="n"/>
    </row>
    <row r="116771">
      <c r="D116771" s="21" t="n"/>
    </row>
    <row r="116772">
      <c r="D116772" s="21" t="n"/>
    </row>
    <row r="116773">
      <c r="D116773" s="21" t="n"/>
    </row>
    <row r="116774">
      <c r="D116774" s="21" t="n"/>
    </row>
    <row r="116775">
      <c r="D116775" s="21" t="n"/>
    </row>
    <row r="116776">
      <c r="D116776" s="21" t="n"/>
    </row>
    <row r="116777">
      <c r="D116777" s="21" t="n"/>
    </row>
    <row r="116778">
      <c r="D116778" s="21" t="n"/>
    </row>
    <row r="116779">
      <c r="D116779" s="21" t="n"/>
    </row>
    <row r="116780">
      <c r="D116780" s="21" t="n"/>
    </row>
    <row r="116781">
      <c r="D116781" s="21" t="n"/>
    </row>
    <row r="116782">
      <c r="D116782" s="21" t="n"/>
    </row>
    <row r="116783">
      <c r="D116783" s="21" t="n"/>
    </row>
    <row r="116784">
      <c r="D116784" s="21" t="n"/>
    </row>
    <row r="116785">
      <c r="D116785" s="21" t="n"/>
    </row>
    <row r="116786">
      <c r="D116786" s="21" t="n"/>
    </row>
    <row r="116787">
      <c r="D116787" s="21" t="n"/>
    </row>
    <row r="116788">
      <c r="D116788" s="21" t="n"/>
    </row>
    <row r="116789">
      <c r="D116789" s="21" t="n"/>
    </row>
    <row r="116790">
      <c r="D116790" s="21" t="n"/>
    </row>
    <row r="116791">
      <c r="D116791" s="21" t="n"/>
    </row>
    <row r="116792">
      <c r="D116792" s="21" t="n"/>
    </row>
    <row r="116793">
      <c r="D116793" s="21" t="n"/>
    </row>
    <row r="116794">
      <c r="D116794" s="21" t="n"/>
    </row>
    <row r="116795">
      <c r="D116795" s="21" t="n"/>
    </row>
    <row r="116796">
      <c r="D116796" s="21" t="n"/>
    </row>
    <row r="116797">
      <c r="D116797" s="21" t="n"/>
    </row>
    <row r="116798">
      <c r="D116798" s="21" t="n"/>
    </row>
    <row r="116799">
      <c r="D116799" s="21" t="n"/>
    </row>
    <row r="116800">
      <c r="D116800" s="21" t="n"/>
    </row>
    <row r="116801">
      <c r="D116801" s="21" t="n"/>
    </row>
    <row r="116802">
      <c r="D116802" s="21" t="n"/>
    </row>
    <row r="116803">
      <c r="D116803" s="21" t="n"/>
    </row>
    <row r="116804">
      <c r="D116804" s="21" t="n"/>
    </row>
    <row r="116805">
      <c r="D116805" s="21" t="n"/>
    </row>
    <row r="116806">
      <c r="D116806" s="21" t="n"/>
    </row>
    <row r="116807">
      <c r="D116807" s="21" t="n"/>
    </row>
    <row r="116808">
      <c r="D116808" s="21" t="n"/>
    </row>
    <row r="116809">
      <c r="D116809" s="21" t="n"/>
    </row>
    <row r="116810">
      <c r="D116810" s="21" t="n"/>
    </row>
    <row r="116811">
      <c r="D116811" s="21" t="n"/>
    </row>
    <row r="116812">
      <c r="D116812" s="21" t="n"/>
    </row>
    <row r="116813">
      <c r="D116813" s="21" t="n"/>
    </row>
    <row r="116814">
      <c r="D116814" s="21" t="n"/>
    </row>
    <row r="116815">
      <c r="D116815" s="21" t="n"/>
    </row>
    <row r="116816">
      <c r="D116816" s="21" t="n"/>
    </row>
    <row r="116817">
      <c r="D116817" s="21" t="n"/>
    </row>
    <row r="116818">
      <c r="D116818" s="21" t="n"/>
    </row>
    <row r="116819">
      <c r="D116819" s="21" t="n"/>
    </row>
    <row r="116820">
      <c r="D116820" s="21" t="n"/>
    </row>
    <row r="116821">
      <c r="D116821" s="21" t="n"/>
    </row>
    <row r="116822">
      <c r="D116822" s="21" t="n"/>
    </row>
    <row r="116823">
      <c r="D116823" s="21" t="n"/>
    </row>
    <row r="116824">
      <c r="D116824" s="21" t="n"/>
    </row>
    <row r="116825">
      <c r="D116825" s="21" t="n"/>
    </row>
    <row r="116826">
      <c r="D116826" s="21" t="n"/>
    </row>
    <row r="116827">
      <c r="D116827" s="21" t="n"/>
    </row>
    <row r="116828">
      <c r="D116828" s="21" t="n"/>
    </row>
    <row r="116829">
      <c r="D116829" s="21" t="n"/>
    </row>
    <row r="116830">
      <c r="D116830" s="21" t="n"/>
    </row>
    <row r="116831">
      <c r="D116831" s="21" t="n"/>
    </row>
    <row r="116832">
      <c r="D116832" s="21" t="n"/>
    </row>
    <row r="116833">
      <c r="D116833" s="21" t="n"/>
    </row>
    <row r="116834">
      <c r="D116834" s="21" t="n"/>
    </row>
    <row r="116835">
      <c r="D116835" s="21" t="n"/>
    </row>
    <row r="116836">
      <c r="D116836" s="21" t="n"/>
    </row>
    <row r="116837">
      <c r="D116837" s="21" t="n"/>
    </row>
    <row r="116838">
      <c r="D116838" s="21" t="n"/>
    </row>
    <row r="116839">
      <c r="D116839" s="21" t="n"/>
    </row>
    <row r="116840">
      <c r="D116840" s="21" t="n"/>
    </row>
    <row r="116841">
      <c r="D116841" s="21" t="n"/>
    </row>
    <row r="116842">
      <c r="D116842" s="21" t="n"/>
    </row>
    <row r="116843">
      <c r="D116843" s="21" t="n"/>
    </row>
    <row r="116844">
      <c r="D116844" s="21" t="n"/>
    </row>
    <row r="116845">
      <c r="D116845" s="21" t="n"/>
    </row>
    <row r="116846">
      <c r="D116846" s="21" t="n"/>
    </row>
    <row r="116847">
      <c r="D116847" s="21" t="n"/>
    </row>
    <row r="116848">
      <c r="D116848" s="21" t="n"/>
    </row>
    <row r="116849">
      <c r="D116849" s="21" t="n"/>
    </row>
    <row r="116850">
      <c r="D116850" s="21" t="n"/>
    </row>
    <row r="116851">
      <c r="D116851" s="21" t="n"/>
    </row>
    <row r="116852">
      <c r="D116852" s="21" t="n"/>
    </row>
    <row r="116853">
      <c r="D116853" s="21" t="n"/>
    </row>
    <row r="116854">
      <c r="D116854" s="21" t="n"/>
    </row>
    <row r="116855">
      <c r="D116855" s="21" t="n"/>
    </row>
    <row r="116856">
      <c r="D116856" s="21" t="n"/>
    </row>
    <row r="116857">
      <c r="D116857" s="21" t="n"/>
    </row>
    <row r="116858">
      <c r="D116858" s="21" t="n"/>
    </row>
    <row r="116859">
      <c r="D116859" s="21" t="n"/>
    </row>
    <row r="116860">
      <c r="D116860" s="21" t="n"/>
    </row>
    <row r="116861">
      <c r="D116861" s="21" t="n"/>
    </row>
    <row r="116862">
      <c r="D116862" s="21" t="n"/>
    </row>
    <row r="116863">
      <c r="D116863" s="21" t="n"/>
    </row>
    <row r="116864">
      <c r="D116864" s="21" t="n"/>
    </row>
    <row r="116865">
      <c r="D116865" s="21" t="n"/>
    </row>
    <row r="116866">
      <c r="D116866" s="21" t="n"/>
    </row>
    <row r="116867">
      <c r="D116867" s="21" t="n"/>
    </row>
    <row r="116868">
      <c r="D116868" s="21" t="n"/>
    </row>
    <row r="116869">
      <c r="D116869" s="21" t="n"/>
    </row>
    <row r="116870">
      <c r="D116870" s="21" t="n"/>
    </row>
    <row r="116871">
      <c r="D116871" s="21" t="n"/>
    </row>
    <row r="116872">
      <c r="D116872" s="21" t="n"/>
    </row>
    <row r="116873">
      <c r="D116873" s="21" t="n"/>
    </row>
    <row r="116874">
      <c r="D116874" s="21" t="n"/>
    </row>
    <row r="116875">
      <c r="D116875" s="21" t="n"/>
    </row>
    <row r="116876">
      <c r="D116876" s="21" t="n"/>
    </row>
    <row r="116877">
      <c r="D116877" s="21" t="n"/>
    </row>
    <row r="116878">
      <c r="D116878" s="21" t="n"/>
    </row>
    <row r="116879">
      <c r="D116879" s="21" t="n"/>
    </row>
    <row r="116880">
      <c r="D116880" s="21" t="n"/>
    </row>
    <row r="116881">
      <c r="D116881" s="21" t="n"/>
    </row>
    <row r="116882">
      <c r="D116882" s="21" t="n"/>
    </row>
    <row r="116883">
      <c r="D116883" s="21" t="n"/>
    </row>
    <row r="116884">
      <c r="D116884" s="21" t="n"/>
    </row>
    <row r="116885">
      <c r="D116885" s="21" t="n"/>
    </row>
    <row r="116886">
      <c r="D116886" s="21" t="n"/>
    </row>
    <row r="116887">
      <c r="D116887" s="21" t="n"/>
    </row>
    <row r="116888">
      <c r="D116888" s="21" t="n"/>
    </row>
    <row r="116889">
      <c r="D116889" s="21" t="n"/>
    </row>
    <row r="116890">
      <c r="D116890" s="21" t="n"/>
    </row>
    <row r="116891">
      <c r="D116891" s="21" t="n"/>
    </row>
    <row r="116892">
      <c r="D116892" s="21" t="n"/>
    </row>
    <row r="116893">
      <c r="D116893" s="21" t="n"/>
    </row>
    <row r="116894">
      <c r="D116894" s="21" t="n"/>
    </row>
    <row r="116895">
      <c r="D116895" s="21" t="n"/>
    </row>
    <row r="116896">
      <c r="D116896" s="21" t="n"/>
    </row>
    <row r="116897">
      <c r="D116897" s="21" t="n"/>
    </row>
    <row r="116898">
      <c r="D116898" s="21" t="n"/>
    </row>
    <row r="116899">
      <c r="D116899" s="21" t="n"/>
    </row>
    <row r="116900">
      <c r="D116900" s="21" t="n"/>
    </row>
    <row r="116901">
      <c r="D116901" s="21" t="n"/>
    </row>
    <row r="116902">
      <c r="D116902" s="21" t="n"/>
    </row>
    <row r="116903">
      <c r="D116903" s="21" t="n"/>
    </row>
    <row r="116904">
      <c r="D116904" s="21" t="n"/>
    </row>
    <row r="116905">
      <c r="D116905" s="21" t="n"/>
    </row>
    <row r="116906">
      <c r="D116906" s="21" t="n"/>
    </row>
    <row r="116907">
      <c r="D116907" s="21" t="n"/>
    </row>
    <row r="116908">
      <c r="D116908" s="21" t="n"/>
    </row>
    <row r="116909">
      <c r="D116909" s="21" t="n"/>
    </row>
    <row r="116910">
      <c r="D116910" s="21" t="n"/>
    </row>
    <row r="116911">
      <c r="D116911" s="21" t="n"/>
    </row>
    <row r="116912">
      <c r="D116912" s="21" t="n"/>
    </row>
    <row r="116913">
      <c r="D116913" s="21" t="n"/>
    </row>
    <row r="116914">
      <c r="D116914" s="21" t="n"/>
    </row>
    <row r="116915">
      <c r="D116915" s="21" t="n"/>
    </row>
    <row r="116916">
      <c r="D116916" s="21" t="n"/>
    </row>
    <row r="116917">
      <c r="D116917" s="21" t="n"/>
    </row>
    <row r="116918">
      <c r="D116918" s="21" t="n"/>
    </row>
    <row r="116919">
      <c r="D116919" s="21" t="n"/>
    </row>
    <row r="116920">
      <c r="D116920" s="21" t="n"/>
    </row>
    <row r="116921">
      <c r="D116921" s="21" t="n"/>
    </row>
    <row r="116922">
      <c r="D116922" s="21" t="n"/>
    </row>
    <row r="116923">
      <c r="D116923" s="21" t="n"/>
    </row>
    <row r="116924">
      <c r="D116924" s="21" t="n"/>
    </row>
    <row r="116925">
      <c r="D116925" s="21" t="n"/>
    </row>
    <row r="116926">
      <c r="D116926" s="21" t="n"/>
    </row>
    <row r="116927">
      <c r="D116927" s="21" t="n"/>
    </row>
    <row r="116928">
      <c r="D116928" s="21" t="n"/>
    </row>
    <row r="116929">
      <c r="D116929" s="21" t="n"/>
    </row>
    <row r="116930">
      <c r="D116930" s="21" t="n"/>
    </row>
    <row r="116931">
      <c r="D116931" s="21" t="n"/>
    </row>
    <row r="116932">
      <c r="D116932" s="21" t="n"/>
    </row>
    <row r="116933">
      <c r="D116933" s="21" t="n"/>
    </row>
    <row r="116934">
      <c r="D116934" s="21" t="n"/>
    </row>
    <row r="116935">
      <c r="D116935" s="21" t="n"/>
    </row>
    <row r="116936">
      <c r="D116936" s="21" t="n"/>
    </row>
    <row r="116937">
      <c r="D116937" s="21" t="n"/>
    </row>
    <row r="116938">
      <c r="D116938" s="21" t="n"/>
    </row>
    <row r="116939">
      <c r="D116939" s="21" t="n"/>
    </row>
    <row r="116940">
      <c r="D116940" s="21" t="n"/>
    </row>
    <row r="116941">
      <c r="D116941" s="21" t="n"/>
    </row>
    <row r="116942">
      <c r="D116942" s="21" t="n"/>
    </row>
    <row r="116943">
      <c r="D116943" s="21" t="n"/>
    </row>
    <row r="116944">
      <c r="D116944" s="21" t="n"/>
    </row>
    <row r="116945">
      <c r="D116945" s="21" t="n"/>
    </row>
    <row r="116946">
      <c r="D116946" s="21" t="n"/>
    </row>
    <row r="116947">
      <c r="D116947" s="21" t="n"/>
    </row>
    <row r="116948">
      <c r="D116948" s="21" t="n"/>
    </row>
    <row r="116949">
      <c r="D116949" s="21" t="n"/>
    </row>
    <row r="116950">
      <c r="D116950" s="21" t="n"/>
    </row>
    <row r="116951">
      <c r="D116951" s="21" t="n"/>
    </row>
    <row r="116952">
      <c r="D116952" s="21" t="n"/>
    </row>
    <row r="116953">
      <c r="D116953" s="21" t="n"/>
    </row>
    <row r="116954">
      <c r="D116954" s="21" t="n"/>
    </row>
    <row r="116955">
      <c r="D116955" s="21" t="n"/>
    </row>
    <row r="116956">
      <c r="D116956" s="21" t="n"/>
    </row>
    <row r="116957">
      <c r="D116957" s="21" t="n"/>
    </row>
    <row r="116958">
      <c r="D116958" s="21" t="n"/>
    </row>
    <row r="116959">
      <c r="D116959" s="21" t="n"/>
    </row>
    <row r="116960">
      <c r="D116960" s="21" t="n"/>
    </row>
    <row r="116961">
      <c r="D116961" s="21" t="n"/>
    </row>
    <row r="116962">
      <c r="D116962" s="21" t="n"/>
    </row>
    <row r="116963">
      <c r="D116963" s="21" t="n"/>
    </row>
    <row r="116964">
      <c r="D116964" s="21" t="n"/>
    </row>
    <row r="116965">
      <c r="D116965" s="21" t="n"/>
    </row>
    <row r="116966">
      <c r="D116966" s="21" t="n"/>
    </row>
    <row r="116967">
      <c r="D116967" s="21" t="n"/>
    </row>
    <row r="116968">
      <c r="D116968" s="21" t="n"/>
    </row>
    <row r="116969">
      <c r="D116969" s="21" t="n"/>
    </row>
    <row r="116970">
      <c r="D116970" s="21" t="n"/>
    </row>
    <row r="116971">
      <c r="D116971" s="21" t="n"/>
    </row>
    <row r="116972">
      <c r="D116972" s="21" t="n"/>
    </row>
    <row r="116973">
      <c r="D116973" s="21" t="n"/>
    </row>
    <row r="116974">
      <c r="D116974" s="21" t="n"/>
    </row>
    <row r="116975">
      <c r="D116975" s="21" t="n"/>
    </row>
    <row r="116976">
      <c r="D116976" s="21" t="n"/>
    </row>
    <row r="116977">
      <c r="D116977" s="21" t="n"/>
    </row>
    <row r="116978">
      <c r="D116978" s="21" t="n"/>
    </row>
    <row r="116979">
      <c r="D116979" s="21" t="n"/>
    </row>
    <row r="116980">
      <c r="D116980" s="21" t="n"/>
    </row>
    <row r="116981">
      <c r="D116981" s="21" t="n"/>
    </row>
    <row r="116982">
      <c r="D116982" s="21" t="n"/>
    </row>
    <row r="116983">
      <c r="D116983" s="21" t="n"/>
    </row>
    <row r="116984">
      <c r="D116984" s="21" t="n"/>
    </row>
    <row r="116985">
      <c r="D116985" s="21" t="n"/>
    </row>
    <row r="116986">
      <c r="D116986" s="21" t="n"/>
    </row>
    <row r="116987">
      <c r="D116987" s="21" t="n"/>
    </row>
    <row r="116988">
      <c r="D116988" s="21" t="n"/>
    </row>
    <row r="116989">
      <c r="D116989" s="21" t="n"/>
    </row>
    <row r="116990">
      <c r="D116990" s="21" t="n"/>
    </row>
    <row r="116991">
      <c r="D116991" s="21" t="n"/>
    </row>
    <row r="116992">
      <c r="D116992" s="21" t="n"/>
    </row>
    <row r="116993">
      <c r="D116993" s="21" t="n"/>
    </row>
    <row r="116994">
      <c r="D116994" s="21" t="n"/>
    </row>
    <row r="116995">
      <c r="D116995" s="21" t="n"/>
    </row>
    <row r="116996">
      <c r="D116996" s="21" t="n"/>
    </row>
    <row r="116997">
      <c r="D116997" s="21" t="n"/>
    </row>
    <row r="116998">
      <c r="D116998" s="21" t="n"/>
    </row>
    <row r="116999">
      <c r="D116999" s="21" t="n"/>
    </row>
    <row r="117000">
      <c r="D117000" s="21" t="n"/>
    </row>
    <row r="117001">
      <c r="D117001" s="21" t="n"/>
    </row>
    <row r="117002">
      <c r="D117002" s="21" t="n"/>
    </row>
    <row r="117003">
      <c r="D117003" s="21" t="n"/>
    </row>
    <row r="117004">
      <c r="D117004" s="21" t="n"/>
    </row>
    <row r="117005">
      <c r="D117005" s="21" t="n"/>
    </row>
    <row r="117006">
      <c r="D117006" s="21" t="n"/>
    </row>
    <row r="117007">
      <c r="D117007" s="21" t="n"/>
    </row>
    <row r="117008">
      <c r="D117008" s="21" t="n"/>
    </row>
    <row r="117009">
      <c r="D117009" s="21" t="n"/>
    </row>
    <row r="117010">
      <c r="D117010" s="21" t="n"/>
    </row>
    <row r="117011">
      <c r="D117011" s="21" t="n"/>
    </row>
    <row r="117012">
      <c r="D117012" s="21" t="n"/>
    </row>
    <row r="117013">
      <c r="D117013" s="21" t="n"/>
    </row>
    <row r="117014">
      <c r="D117014" s="21" t="n"/>
    </row>
    <row r="117015">
      <c r="D117015" s="21" t="n"/>
    </row>
    <row r="117016">
      <c r="D117016" s="21" t="n"/>
    </row>
    <row r="117017">
      <c r="D117017" s="21" t="n"/>
    </row>
    <row r="117018">
      <c r="D117018" s="21" t="n"/>
    </row>
    <row r="117019">
      <c r="D117019" s="21" t="n"/>
    </row>
    <row r="117020">
      <c r="D117020" s="21" t="n"/>
    </row>
    <row r="117021">
      <c r="D117021" s="21" t="n"/>
    </row>
    <row r="117022">
      <c r="D117022" s="21" t="n"/>
    </row>
    <row r="117023">
      <c r="D117023" s="21" t="n"/>
    </row>
    <row r="117024">
      <c r="D117024" s="21" t="n"/>
    </row>
    <row r="117025">
      <c r="D117025" s="21" t="n"/>
    </row>
    <row r="117026">
      <c r="D117026" s="21" t="n"/>
    </row>
    <row r="117027">
      <c r="D117027" s="21" t="n"/>
    </row>
    <row r="117028">
      <c r="D117028" s="21" t="n"/>
    </row>
    <row r="117029">
      <c r="D117029" s="21" t="n"/>
    </row>
    <row r="117030">
      <c r="D117030" s="21" t="n"/>
    </row>
    <row r="117031">
      <c r="D117031" s="21" t="n"/>
    </row>
    <row r="117032">
      <c r="D117032" s="21" t="n"/>
    </row>
    <row r="117033">
      <c r="D117033" s="21" t="n"/>
    </row>
    <row r="117034">
      <c r="D117034" s="21" t="n"/>
    </row>
    <row r="117035">
      <c r="D117035" s="21" t="n"/>
    </row>
    <row r="117036">
      <c r="D117036" s="21" t="n"/>
    </row>
    <row r="117037">
      <c r="D117037" s="21" t="n"/>
    </row>
    <row r="117038">
      <c r="D117038" s="21" t="n"/>
    </row>
    <row r="117039">
      <c r="D117039" s="21" t="n"/>
    </row>
    <row r="117040">
      <c r="D117040" s="21" t="n"/>
    </row>
    <row r="117041">
      <c r="D117041" s="21" t="n"/>
    </row>
    <row r="117042">
      <c r="D117042" s="21" t="n"/>
    </row>
    <row r="117043">
      <c r="D117043" s="21" t="n"/>
    </row>
    <row r="117044">
      <c r="D117044" s="21" t="n"/>
    </row>
    <row r="117045">
      <c r="D117045" s="21" t="n"/>
    </row>
    <row r="117046">
      <c r="D117046" s="21" t="n"/>
    </row>
    <row r="117047">
      <c r="D117047" s="21" t="n"/>
    </row>
    <row r="117048">
      <c r="D117048" s="21" t="n"/>
    </row>
    <row r="117049">
      <c r="D117049" s="21" t="n"/>
    </row>
    <row r="117050">
      <c r="D117050" s="21" t="n"/>
    </row>
    <row r="117051">
      <c r="D117051" s="21" t="n"/>
    </row>
    <row r="117052">
      <c r="D117052" s="21" t="n"/>
    </row>
    <row r="117053">
      <c r="D117053" s="21" t="n"/>
    </row>
    <row r="117054">
      <c r="D117054" s="21" t="n"/>
    </row>
    <row r="117055">
      <c r="D117055" s="21" t="n"/>
    </row>
    <row r="117056">
      <c r="D117056" s="21" t="n"/>
    </row>
    <row r="117057">
      <c r="D117057" s="21" t="n"/>
    </row>
    <row r="117058">
      <c r="D117058" s="21" t="n"/>
    </row>
    <row r="117059">
      <c r="D117059" s="21" t="n"/>
    </row>
    <row r="117060">
      <c r="D117060" s="21" t="n"/>
    </row>
    <row r="117061">
      <c r="D117061" s="21" t="n"/>
    </row>
    <row r="117062">
      <c r="D117062" s="21" t="n"/>
    </row>
    <row r="117063">
      <c r="D117063" s="21" t="n"/>
    </row>
    <row r="117064">
      <c r="D117064" s="21" t="n"/>
    </row>
    <row r="117065">
      <c r="D117065" s="21" t="n"/>
    </row>
    <row r="117066">
      <c r="D117066" s="21" t="n"/>
    </row>
    <row r="117067">
      <c r="D117067" s="21" t="n"/>
    </row>
    <row r="117068">
      <c r="D117068" s="21" t="n"/>
    </row>
    <row r="117069">
      <c r="D117069" s="21" t="n"/>
    </row>
    <row r="117070">
      <c r="D117070" s="21" t="n"/>
    </row>
    <row r="117071">
      <c r="D117071" s="21" t="n"/>
    </row>
    <row r="117072">
      <c r="D117072" s="21" t="n"/>
    </row>
    <row r="117073">
      <c r="D117073" s="21" t="n"/>
    </row>
    <row r="117074">
      <c r="D117074" s="21" t="n"/>
    </row>
    <row r="117075">
      <c r="D117075" s="21" t="n"/>
    </row>
    <row r="117076">
      <c r="D117076" s="21" t="n"/>
    </row>
    <row r="117077">
      <c r="D117077" s="21" t="n"/>
    </row>
    <row r="117078">
      <c r="D117078" s="21" t="n"/>
    </row>
    <row r="117079">
      <c r="D117079" s="21" t="n"/>
    </row>
    <row r="117080">
      <c r="D117080" s="21" t="n"/>
    </row>
    <row r="117081">
      <c r="D117081" s="21" t="n"/>
    </row>
    <row r="117082">
      <c r="D117082" s="21" t="n"/>
    </row>
    <row r="117083">
      <c r="D117083" s="21" t="n"/>
    </row>
    <row r="117084">
      <c r="D117084" s="21" t="n"/>
    </row>
    <row r="117085">
      <c r="D117085" s="21" t="n"/>
    </row>
    <row r="117086">
      <c r="D117086" s="21" t="n"/>
    </row>
    <row r="117087">
      <c r="D117087" s="21" t="n"/>
    </row>
    <row r="117088">
      <c r="D117088" s="21" t="n"/>
    </row>
    <row r="117089">
      <c r="D117089" s="21" t="n"/>
    </row>
    <row r="117090">
      <c r="D117090" s="21" t="n"/>
    </row>
    <row r="117091">
      <c r="D117091" s="21" t="n"/>
    </row>
    <row r="117092">
      <c r="D117092" s="21" t="n"/>
    </row>
    <row r="117093">
      <c r="D117093" s="21" t="n"/>
    </row>
    <row r="117094">
      <c r="D117094" s="21" t="n"/>
    </row>
    <row r="117095">
      <c r="D117095" s="21" t="n"/>
    </row>
    <row r="117096">
      <c r="D117096" s="21" t="n"/>
    </row>
    <row r="117097">
      <c r="D117097" s="21" t="n"/>
    </row>
    <row r="117098">
      <c r="D117098" s="21" t="n"/>
    </row>
    <row r="117099">
      <c r="D117099" s="21" t="n"/>
    </row>
    <row r="117100">
      <c r="D117100" s="21" t="n"/>
    </row>
    <row r="117101">
      <c r="D117101" s="21" t="n"/>
    </row>
    <row r="117102">
      <c r="D117102" s="21" t="n"/>
    </row>
    <row r="117103">
      <c r="D117103" s="21" t="n"/>
    </row>
    <row r="117104">
      <c r="D117104" s="21" t="n"/>
    </row>
    <row r="117105">
      <c r="D117105" s="21" t="n"/>
    </row>
    <row r="117106">
      <c r="D117106" s="21" t="n"/>
    </row>
    <row r="117107">
      <c r="D117107" s="21" t="n"/>
    </row>
    <row r="117108">
      <c r="D117108" s="21" t="n"/>
    </row>
    <row r="117109">
      <c r="D117109" s="21" t="n"/>
    </row>
    <row r="117110">
      <c r="D117110" s="21" t="n"/>
    </row>
    <row r="117111">
      <c r="D117111" s="21" t="n"/>
    </row>
    <row r="117112">
      <c r="D117112" s="21" t="n"/>
    </row>
    <row r="117113">
      <c r="D117113" s="21" t="n"/>
    </row>
    <row r="117114">
      <c r="D117114" s="21" t="n"/>
    </row>
    <row r="117115">
      <c r="D117115" s="21" t="n"/>
    </row>
    <row r="117116">
      <c r="D117116" s="21" t="n"/>
    </row>
    <row r="117117">
      <c r="D117117" s="21" t="n"/>
    </row>
    <row r="117118">
      <c r="D117118" s="21" t="n"/>
    </row>
    <row r="117119">
      <c r="D117119" s="21" t="n"/>
    </row>
    <row r="117120">
      <c r="D117120" s="21" t="n"/>
    </row>
    <row r="117121">
      <c r="D117121" s="21" t="n"/>
    </row>
    <row r="117122">
      <c r="D117122" s="21" t="n"/>
    </row>
    <row r="117123">
      <c r="D117123" s="21" t="n"/>
    </row>
    <row r="117124">
      <c r="D117124" s="21" t="n"/>
    </row>
    <row r="117125">
      <c r="D117125" s="21" t="n"/>
    </row>
    <row r="117126">
      <c r="D117126" s="21" t="n"/>
    </row>
    <row r="117127">
      <c r="D117127" s="21" t="n"/>
    </row>
    <row r="117128">
      <c r="D117128" s="21" t="n"/>
    </row>
    <row r="117129">
      <c r="D117129" s="21" t="n"/>
    </row>
    <row r="117130">
      <c r="D117130" s="21" t="n"/>
    </row>
    <row r="117131">
      <c r="D117131" s="21" t="n"/>
    </row>
    <row r="117132">
      <c r="D117132" s="21" t="n"/>
    </row>
    <row r="117133">
      <c r="D117133" s="21" t="n"/>
    </row>
    <row r="117134">
      <c r="D117134" s="21" t="n"/>
    </row>
    <row r="117135">
      <c r="D117135" s="21" t="n"/>
    </row>
    <row r="117136">
      <c r="D117136" s="21" t="n"/>
    </row>
    <row r="117137">
      <c r="D117137" s="21" t="n"/>
    </row>
    <row r="117138">
      <c r="D117138" s="21" t="n"/>
    </row>
    <row r="117139">
      <c r="D117139" s="21" t="n"/>
    </row>
    <row r="117140">
      <c r="D117140" s="21" t="n"/>
    </row>
    <row r="117141">
      <c r="D117141" s="21" t="n"/>
    </row>
    <row r="117142">
      <c r="D117142" s="21" t="n"/>
    </row>
    <row r="117143">
      <c r="D117143" s="21" t="n"/>
    </row>
    <row r="117144">
      <c r="D117144" s="21" t="n"/>
    </row>
    <row r="117145">
      <c r="D117145" s="21" t="n"/>
    </row>
    <row r="117146">
      <c r="D117146" s="21" t="n"/>
    </row>
    <row r="117147">
      <c r="D117147" s="21" t="n"/>
    </row>
    <row r="117148">
      <c r="D117148" s="21" t="n"/>
    </row>
    <row r="117149">
      <c r="D117149" s="21" t="n"/>
    </row>
    <row r="117150">
      <c r="D117150" s="21" t="n"/>
    </row>
    <row r="117151">
      <c r="D117151" s="21" t="n"/>
    </row>
    <row r="117152">
      <c r="D117152" s="21" t="n"/>
    </row>
    <row r="117153">
      <c r="D117153" s="21" t="n"/>
    </row>
    <row r="117154">
      <c r="D117154" s="21" t="n"/>
    </row>
    <row r="117155">
      <c r="D117155" s="21" t="n"/>
    </row>
    <row r="117156">
      <c r="D117156" s="21" t="n"/>
    </row>
    <row r="117157">
      <c r="D117157" s="21" t="n"/>
    </row>
    <row r="117158">
      <c r="D117158" s="21" t="n"/>
    </row>
    <row r="117159">
      <c r="D117159" s="21" t="n"/>
    </row>
    <row r="117160">
      <c r="D117160" s="21" t="n"/>
    </row>
    <row r="117161">
      <c r="D117161" s="21" t="n"/>
    </row>
    <row r="117162">
      <c r="D117162" s="21" t="n"/>
    </row>
    <row r="117163">
      <c r="D117163" s="21" t="n"/>
    </row>
    <row r="117164">
      <c r="D117164" s="21" t="n"/>
    </row>
    <row r="117165">
      <c r="D117165" s="21" t="n"/>
    </row>
    <row r="117166">
      <c r="D117166" s="21" t="n"/>
    </row>
    <row r="117167">
      <c r="D117167" s="21" t="n"/>
    </row>
    <row r="117168">
      <c r="D117168" s="21" t="n"/>
    </row>
    <row r="117169">
      <c r="D117169" s="21" t="n"/>
    </row>
    <row r="117170">
      <c r="D117170" s="21" t="n"/>
    </row>
    <row r="117171">
      <c r="D117171" s="21" t="n"/>
    </row>
    <row r="117172">
      <c r="D117172" s="21" t="n"/>
    </row>
    <row r="117173">
      <c r="D117173" s="21" t="n"/>
    </row>
    <row r="117174">
      <c r="D117174" s="21" t="n"/>
    </row>
    <row r="117175">
      <c r="D117175" s="21" t="n"/>
    </row>
    <row r="117176">
      <c r="D117176" s="21" t="n"/>
    </row>
    <row r="117177">
      <c r="D117177" s="21" t="n"/>
    </row>
    <row r="117178">
      <c r="D117178" s="21" t="n"/>
    </row>
    <row r="117179">
      <c r="D117179" s="21" t="n"/>
    </row>
    <row r="117180">
      <c r="D117180" s="21" t="n"/>
    </row>
    <row r="117181">
      <c r="D117181" s="21" t="n"/>
    </row>
    <row r="117182">
      <c r="D117182" s="21" t="n"/>
    </row>
    <row r="117183">
      <c r="D117183" s="21" t="n"/>
    </row>
    <row r="117184">
      <c r="D117184" s="21" t="n"/>
    </row>
    <row r="117185">
      <c r="D117185" s="21" t="n"/>
    </row>
    <row r="117186">
      <c r="D117186" s="21" t="n"/>
    </row>
    <row r="117187">
      <c r="D117187" s="21" t="n"/>
    </row>
    <row r="117188">
      <c r="D117188" s="21" t="n"/>
    </row>
    <row r="117189">
      <c r="D117189" s="21" t="n"/>
    </row>
    <row r="117190">
      <c r="D117190" s="21" t="n"/>
    </row>
    <row r="117191">
      <c r="D117191" s="21" t="n"/>
    </row>
    <row r="117192">
      <c r="D117192" s="21" t="n"/>
    </row>
    <row r="117193">
      <c r="D117193" s="21" t="n"/>
    </row>
    <row r="117194">
      <c r="D117194" s="21" t="n"/>
    </row>
    <row r="117195">
      <c r="D117195" s="21" t="n"/>
    </row>
    <row r="117196">
      <c r="D117196" s="21" t="n"/>
    </row>
    <row r="117197">
      <c r="D117197" s="21" t="n"/>
    </row>
    <row r="117198">
      <c r="D117198" s="21" t="n"/>
    </row>
    <row r="117199">
      <c r="D117199" s="21" t="n"/>
    </row>
    <row r="117200">
      <c r="D117200" s="21" t="n"/>
    </row>
    <row r="117201">
      <c r="D117201" s="21" t="n"/>
    </row>
    <row r="117202">
      <c r="D117202" s="21" t="n"/>
    </row>
    <row r="117203">
      <c r="D117203" s="21" t="n"/>
    </row>
    <row r="117204">
      <c r="D117204" s="21" t="n"/>
    </row>
    <row r="117205">
      <c r="D117205" s="21" t="n"/>
    </row>
    <row r="117206">
      <c r="D117206" s="21" t="n"/>
    </row>
    <row r="117207">
      <c r="D117207" s="21" t="n"/>
    </row>
    <row r="117208">
      <c r="D117208" s="21" t="n"/>
    </row>
    <row r="117209">
      <c r="D117209" s="21" t="n"/>
    </row>
    <row r="117210">
      <c r="D117210" s="21" t="n"/>
    </row>
    <row r="117211">
      <c r="D117211" s="21" t="n"/>
    </row>
    <row r="117212">
      <c r="D117212" s="21" t="n"/>
    </row>
    <row r="117213">
      <c r="D117213" s="21" t="n"/>
    </row>
    <row r="117214">
      <c r="D117214" s="21" t="n"/>
    </row>
    <row r="117215">
      <c r="D117215" s="21" t="n"/>
    </row>
    <row r="117216">
      <c r="D117216" s="21" t="n"/>
    </row>
    <row r="117217">
      <c r="D117217" s="21" t="n"/>
    </row>
    <row r="117218">
      <c r="D117218" s="21" t="n"/>
    </row>
    <row r="117219">
      <c r="D117219" s="21" t="n"/>
    </row>
    <row r="117220">
      <c r="D117220" s="21" t="n"/>
    </row>
    <row r="117221">
      <c r="D117221" s="21" t="n"/>
    </row>
    <row r="117222">
      <c r="D117222" s="21" t="n"/>
    </row>
    <row r="117223">
      <c r="D117223" s="21" t="n"/>
    </row>
    <row r="117224">
      <c r="D117224" s="21" t="n"/>
    </row>
    <row r="117225">
      <c r="D117225" s="21" t="n"/>
    </row>
    <row r="117226">
      <c r="D117226" s="21" t="n"/>
    </row>
    <row r="117227">
      <c r="D117227" s="21" t="n"/>
    </row>
    <row r="117228">
      <c r="D117228" s="21" t="n"/>
    </row>
    <row r="117229">
      <c r="D117229" s="21" t="n"/>
    </row>
    <row r="117230">
      <c r="D117230" s="21" t="n"/>
    </row>
    <row r="117231">
      <c r="D117231" s="21" t="n"/>
    </row>
    <row r="117232">
      <c r="D117232" s="21" t="n"/>
    </row>
    <row r="117233">
      <c r="D117233" s="21" t="n"/>
    </row>
    <row r="117234">
      <c r="D117234" s="21" t="n"/>
    </row>
    <row r="117235">
      <c r="D117235" s="21" t="n"/>
    </row>
    <row r="117236">
      <c r="D117236" s="21" t="n"/>
    </row>
    <row r="117237">
      <c r="D117237" s="21" t="n"/>
    </row>
    <row r="117238">
      <c r="D117238" s="21" t="n"/>
    </row>
    <row r="117239">
      <c r="D117239" s="21" t="n"/>
    </row>
    <row r="117240">
      <c r="D117240" s="21" t="n"/>
    </row>
    <row r="117241">
      <c r="D117241" s="21" t="n"/>
    </row>
    <row r="117242">
      <c r="D117242" s="21" t="n"/>
    </row>
    <row r="117243">
      <c r="D117243" s="21" t="n"/>
    </row>
    <row r="117244">
      <c r="D117244" s="21" t="n"/>
    </row>
    <row r="117245">
      <c r="D117245" s="21" t="n"/>
    </row>
    <row r="117246">
      <c r="D117246" s="21" t="n"/>
    </row>
    <row r="117247">
      <c r="D117247" s="21" t="n"/>
    </row>
    <row r="117248">
      <c r="D117248" s="21" t="n"/>
    </row>
    <row r="117249">
      <c r="D117249" s="21" t="n"/>
    </row>
    <row r="117250">
      <c r="D117250" s="21" t="n"/>
    </row>
    <row r="117251">
      <c r="D117251" s="21" t="n"/>
    </row>
    <row r="117252">
      <c r="D117252" s="21" t="n"/>
    </row>
    <row r="117253">
      <c r="D117253" s="21" t="n"/>
    </row>
    <row r="117254">
      <c r="D117254" s="21" t="n"/>
    </row>
    <row r="117255">
      <c r="D117255" s="21" t="n"/>
    </row>
    <row r="117256">
      <c r="D117256" s="21" t="n"/>
    </row>
    <row r="117257">
      <c r="D117257" s="21" t="n"/>
    </row>
    <row r="117258">
      <c r="D117258" s="21" t="n"/>
    </row>
    <row r="117259">
      <c r="D117259" s="21" t="n"/>
    </row>
    <row r="117260">
      <c r="D117260" s="21" t="n"/>
    </row>
    <row r="117261">
      <c r="D117261" s="21" t="n"/>
    </row>
    <row r="117262">
      <c r="D117262" s="21" t="n"/>
    </row>
    <row r="117263">
      <c r="D117263" s="21" t="n"/>
    </row>
    <row r="117264">
      <c r="D117264" s="21" t="n"/>
    </row>
    <row r="117265">
      <c r="D117265" s="21" t="n"/>
    </row>
    <row r="117266">
      <c r="D117266" s="21" t="n"/>
    </row>
    <row r="117267">
      <c r="D117267" s="21" t="n"/>
    </row>
    <row r="117268">
      <c r="D117268" s="21" t="n"/>
    </row>
    <row r="117269">
      <c r="D117269" s="21" t="n"/>
    </row>
    <row r="117270">
      <c r="D117270" s="21" t="n"/>
    </row>
    <row r="117271">
      <c r="D117271" s="21" t="n"/>
    </row>
    <row r="117272">
      <c r="D117272" s="21" t="n"/>
    </row>
    <row r="117273">
      <c r="D117273" s="21" t="n"/>
    </row>
    <row r="117274">
      <c r="D117274" s="21" t="n"/>
    </row>
    <row r="117275">
      <c r="D117275" s="21" t="n"/>
    </row>
    <row r="117276">
      <c r="D117276" s="21" t="n"/>
    </row>
    <row r="117277">
      <c r="D117277" s="21" t="n"/>
    </row>
    <row r="117278">
      <c r="D117278" s="21" t="n"/>
    </row>
    <row r="117279">
      <c r="D117279" s="21" t="n"/>
    </row>
    <row r="117280">
      <c r="D117280" s="21" t="n"/>
    </row>
    <row r="117281">
      <c r="D117281" s="21" t="n"/>
    </row>
    <row r="117282">
      <c r="D117282" s="21" t="n"/>
    </row>
    <row r="117283">
      <c r="D117283" s="21" t="n"/>
    </row>
    <row r="117284">
      <c r="D117284" s="21" t="n"/>
    </row>
    <row r="117285">
      <c r="D117285" s="21" t="n"/>
    </row>
    <row r="117286">
      <c r="D117286" s="21" t="n"/>
    </row>
    <row r="117287">
      <c r="D117287" s="21" t="n"/>
    </row>
    <row r="117288">
      <c r="D117288" s="21" t="n"/>
    </row>
    <row r="117289">
      <c r="D117289" s="21" t="n"/>
    </row>
    <row r="117290">
      <c r="D117290" s="21" t="n"/>
    </row>
    <row r="117291">
      <c r="D117291" s="21" t="n"/>
    </row>
    <row r="117292">
      <c r="D117292" s="21" t="n"/>
    </row>
    <row r="117293">
      <c r="D117293" s="21" t="n"/>
    </row>
    <row r="117294">
      <c r="D117294" s="21" t="n"/>
    </row>
    <row r="117295">
      <c r="D117295" s="21" t="n"/>
    </row>
    <row r="117296">
      <c r="D117296" s="21" t="n"/>
    </row>
    <row r="117297">
      <c r="D117297" s="21" t="n"/>
    </row>
    <row r="117298">
      <c r="D117298" s="21" t="n"/>
    </row>
    <row r="117299">
      <c r="D117299" s="21" t="n"/>
    </row>
    <row r="117300">
      <c r="D117300" s="21" t="n"/>
    </row>
    <row r="117301">
      <c r="D117301" s="21" t="n"/>
    </row>
    <row r="117302">
      <c r="D117302" s="21" t="n"/>
    </row>
    <row r="117303">
      <c r="D117303" s="21" t="n"/>
    </row>
    <row r="117304">
      <c r="D117304" s="21" t="n"/>
    </row>
    <row r="117305">
      <c r="D117305" s="21" t="n"/>
    </row>
    <row r="117306">
      <c r="D117306" s="21" t="n"/>
    </row>
    <row r="117307">
      <c r="D117307" s="21" t="n"/>
    </row>
    <row r="117308">
      <c r="D117308" s="21" t="n"/>
    </row>
    <row r="117309">
      <c r="D117309" s="21" t="n"/>
    </row>
    <row r="117310">
      <c r="D117310" s="21" t="n"/>
    </row>
    <row r="117311">
      <c r="D117311" s="21" t="n"/>
    </row>
    <row r="117312">
      <c r="D117312" s="21" t="n"/>
    </row>
    <row r="117313">
      <c r="D117313" s="21" t="n"/>
    </row>
    <row r="117314">
      <c r="D117314" s="21" t="n"/>
    </row>
    <row r="117315">
      <c r="D117315" s="21" t="n"/>
    </row>
    <row r="117316">
      <c r="D117316" s="21" t="n"/>
    </row>
    <row r="117317">
      <c r="D117317" s="21" t="n"/>
    </row>
    <row r="117318">
      <c r="D117318" s="21" t="n"/>
    </row>
    <row r="117319">
      <c r="D117319" s="21" t="n"/>
    </row>
    <row r="117320">
      <c r="D117320" s="21" t="n"/>
    </row>
    <row r="117321">
      <c r="D117321" s="21" t="n"/>
    </row>
    <row r="117322">
      <c r="D117322" s="21" t="n"/>
    </row>
    <row r="117323">
      <c r="D117323" s="21" t="n"/>
    </row>
    <row r="117324">
      <c r="D117324" s="21" t="n"/>
    </row>
    <row r="117325">
      <c r="D117325" s="21" t="n"/>
    </row>
    <row r="117326">
      <c r="D117326" s="21" t="n"/>
    </row>
    <row r="117327">
      <c r="D117327" s="21" t="n"/>
    </row>
    <row r="117328">
      <c r="D117328" s="21" t="n"/>
    </row>
    <row r="117329">
      <c r="D117329" s="21" t="n"/>
    </row>
    <row r="117330">
      <c r="D117330" s="21" t="n"/>
    </row>
    <row r="117331">
      <c r="D117331" s="21" t="n"/>
    </row>
    <row r="117332">
      <c r="D117332" s="21" t="n"/>
    </row>
    <row r="117333">
      <c r="D117333" s="21" t="n"/>
    </row>
    <row r="117334">
      <c r="D117334" s="21" t="n"/>
    </row>
    <row r="117335">
      <c r="D117335" s="21" t="n"/>
    </row>
    <row r="117336">
      <c r="D117336" s="21" t="n"/>
    </row>
    <row r="117337">
      <c r="D117337" s="21" t="n"/>
    </row>
    <row r="117338">
      <c r="D117338" s="21" t="n"/>
    </row>
    <row r="117339">
      <c r="D117339" s="21" t="n"/>
    </row>
    <row r="117340">
      <c r="D117340" s="21" t="n"/>
    </row>
    <row r="117341">
      <c r="D117341" s="21" t="n"/>
    </row>
    <row r="117342">
      <c r="D117342" s="21" t="n"/>
    </row>
    <row r="117343">
      <c r="D117343" s="21" t="n"/>
    </row>
    <row r="117344">
      <c r="D117344" s="21" t="n"/>
    </row>
    <row r="117345">
      <c r="D117345" s="21" t="n"/>
    </row>
    <row r="117346">
      <c r="D117346" s="21" t="n"/>
    </row>
    <row r="117347">
      <c r="D117347" s="21" t="n"/>
    </row>
    <row r="117348">
      <c r="D117348" s="21" t="n"/>
    </row>
    <row r="117349">
      <c r="D117349" s="21" t="n"/>
    </row>
    <row r="117350">
      <c r="D117350" s="21" t="n"/>
    </row>
    <row r="117351">
      <c r="D117351" s="21" t="n"/>
    </row>
    <row r="117352">
      <c r="D117352" s="21" t="n"/>
    </row>
    <row r="117353">
      <c r="D117353" s="21" t="n"/>
    </row>
    <row r="117354">
      <c r="D117354" s="21" t="n"/>
    </row>
    <row r="117355">
      <c r="D117355" s="21" t="n"/>
    </row>
    <row r="117356">
      <c r="D117356" s="21" t="n"/>
    </row>
    <row r="117357">
      <c r="D117357" s="21" t="n"/>
    </row>
    <row r="117358">
      <c r="D117358" s="21" t="n"/>
    </row>
    <row r="117359">
      <c r="D117359" s="21" t="n"/>
    </row>
    <row r="117360">
      <c r="D117360" s="21" t="n"/>
    </row>
    <row r="117361">
      <c r="D117361" s="21" t="n"/>
    </row>
    <row r="117362">
      <c r="D117362" s="21" t="n"/>
    </row>
    <row r="117363">
      <c r="D117363" s="21" t="n"/>
    </row>
    <row r="117364">
      <c r="D117364" s="21" t="n"/>
    </row>
    <row r="117365">
      <c r="D117365" s="21" t="n"/>
    </row>
    <row r="117366">
      <c r="D117366" s="21" t="n"/>
    </row>
    <row r="117367">
      <c r="D117367" s="21" t="n"/>
    </row>
    <row r="117368">
      <c r="D117368" s="21" t="n"/>
    </row>
    <row r="117369">
      <c r="D117369" s="21" t="n"/>
    </row>
    <row r="117370">
      <c r="D117370" s="21" t="n"/>
    </row>
    <row r="117371">
      <c r="D117371" s="21" t="n"/>
    </row>
    <row r="117372">
      <c r="D117372" s="21" t="n"/>
    </row>
    <row r="117373">
      <c r="D117373" s="21" t="n"/>
    </row>
    <row r="117374">
      <c r="D117374" s="21" t="n"/>
    </row>
    <row r="117375">
      <c r="D117375" s="21" t="n"/>
    </row>
    <row r="117376">
      <c r="D117376" s="21" t="n"/>
    </row>
    <row r="117377">
      <c r="D117377" s="21" t="n"/>
    </row>
    <row r="117378">
      <c r="D117378" s="21" t="n"/>
    </row>
    <row r="117379">
      <c r="D117379" s="21" t="n"/>
    </row>
    <row r="117380">
      <c r="D117380" s="21" t="n"/>
    </row>
    <row r="117381">
      <c r="D117381" s="21" t="n"/>
    </row>
    <row r="117382">
      <c r="D117382" s="21" t="n"/>
    </row>
    <row r="117383">
      <c r="D117383" s="21" t="n"/>
    </row>
    <row r="117384">
      <c r="D117384" s="21" t="n"/>
    </row>
    <row r="117385">
      <c r="D117385" s="21" t="n"/>
    </row>
    <row r="117386">
      <c r="D117386" s="21" t="n"/>
    </row>
    <row r="117387">
      <c r="D117387" s="21" t="n"/>
    </row>
    <row r="117388">
      <c r="D117388" s="21" t="n"/>
    </row>
    <row r="117389">
      <c r="D117389" s="21" t="n"/>
    </row>
    <row r="117390">
      <c r="D117390" s="21" t="n"/>
    </row>
    <row r="117391">
      <c r="D117391" s="21" t="n"/>
    </row>
    <row r="117392">
      <c r="D117392" s="21" t="n"/>
    </row>
    <row r="117393">
      <c r="D117393" s="21" t="n"/>
    </row>
    <row r="117394">
      <c r="D117394" s="21" t="n"/>
    </row>
    <row r="117395">
      <c r="D117395" s="21" t="n"/>
    </row>
    <row r="117396">
      <c r="D117396" s="21" t="n"/>
    </row>
    <row r="117397">
      <c r="D117397" s="21" t="n"/>
    </row>
    <row r="117398">
      <c r="D117398" s="21" t="n"/>
    </row>
    <row r="117399">
      <c r="D117399" s="21" t="n"/>
    </row>
    <row r="117400">
      <c r="D117400" s="21" t="n"/>
    </row>
    <row r="117401">
      <c r="D117401" s="21" t="n"/>
    </row>
    <row r="117402">
      <c r="D117402" s="21" t="n"/>
    </row>
    <row r="117403">
      <c r="D117403" s="21" t="n"/>
    </row>
    <row r="117404">
      <c r="D117404" s="21" t="n"/>
    </row>
    <row r="117405">
      <c r="D117405" s="21" t="n"/>
    </row>
    <row r="117406">
      <c r="D117406" s="21" t="n"/>
    </row>
    <row r="117407">
      <c r="D117407" s="21" t="n"/>
    </row>
    <row r="117408">
      <c r="D117408" s="21" t="n"/>
    </row>
    <row r="117409">
      <c r="D117409" s="21" t="n"/>
    </row>
    <row r="117410">
      <c r="D117410" s="21" t="n"/>
    </row>
    <row r="117411">
      <c r="D117411" s="21" t="n"/>
    </row>
    <row r="117412">
      <c r="D117412" s="21" t="n"/>
    </row>
    <row r="117413">
      <c r="D117413" s="21" t="n"/>
    </row>
    <row r="117414">
      <c r="D117414" s="21" t="n"/>
    </row>
    <row r="117415">
      <c r="D117415" s="21" t="n"/>
    </row>
    <row r="117416">
      <c r="D117416" s="21" t="n"/>
    </row>
    <row r="117417">
      <c r="D117417" s="21" t="n"/>
    </row>
    <row r="117418">
      <c r="D117418" s="21" t="n"/>
    </row>
    <row r="117419">
      <c r="D117419" s="21" t="n"/>
    </row>
    <row r="117420">
      <c r="D117420" s="21" t="n"/>
    </row>
    <row r="117421">
      <c r="D117421" s="21" t="n"/>
    </row>
    <row r="117422">
      <c r="D117422" s="21" t="n"/>
    </row>
    <row r="117423">
      <c r="D117423" s="21" t="n"/>
    </row>
    <row r="117424">
      <c r="D117424" s="21" t="n"/>
    </row>
    <row r="117425">
      <c r="D117425" s="21" t="n"/>
    </row>
    <row r="117426">
      <c r="D117426" s="21" t="n"/>
    </row>
    <row r="117427">
      <c r="D117427" s="21" t="n"/>
    </row>
    <row r="117428">
      <c r="D117428" s="21" t="n"/>
    </row>
    <row r="117429">
      <c r="D117429" s="21" t="n"/>
    </row>
    <row r="117430">
      <c r="D117430" s="21" t="n"/>
    </row>
    <row r="117431">
      <c r="D117431" s="21" t="n"/>
    </row>
    <row r="117432">
      <c r="D117432" s="21" t="n"/>
    </row>
    <row r="117433">
      <c r="D117433" s="21" t="n"/>
    </row>
    <row r="117434">
      <c r="D117434" s="21" t="n"/>
    </row>
    <row r="117435">
      <c r="D117435" s="21" t="n"/>
    </row>
    <row r="117436">
      <c r="D117436" s="21" t="n"/>
    </row>
    <row r="117437">
      <c r="D117437" s="21" t="n"/>
    </row>
    <row r="117438">
      <c r="D117438" s="21" t="n"/>
    </row>
    <row r="117439">
      <c r="D117439" s="21" t="n"/>
    </row>
    <row r="117440">
      <c r="D117440" s="21" t="n"/>
    </row>
    <row r="117441">
      <c r="D117441" s="21" t="n"/>
    </row>
    <row r="117442">
      <c r="D117442" s="21" t="n"/>
    </row>
    <row r="117443">
      <c r="D117443" s="21" t="n"/>
    </row>
    <row r="117444">
      <c r="D117444" s="21" t="n"/>
    </row>
    <row r="117445">
      <c r="D117445" s="21" t="n"/>
    </row>
    <row r="117446">
      <c r="D117446" s="21" t="n"/>
    </row>
    <row r="117447">
      <c r="D117447" s="21" t="n"/>
    </row>
    <row r="117448">
      <c r="D117448" s="21" t="n"/>
    </row>
    <row r="117449">
      <c r="D117449" s="21" t="n"/>
    </row>
    <row r="117450">
      <c r="D117450" s="21" t="n"/>
    </row>
    <row r="117451">
      <c r="D117451" s="21" t="n"/>
    </row>
    <row r="117452">
      <c r="D117452" s="21" t="n"/>
    </row>
    <row r="117453">
      <c r="D117453" s="21" t="n"/>
    </row>
    <row r="117454">
      <c r="D117454" s="21" t="n"/>
    </row>
    <row r="117455">
      <c r="D117455" s="21" t="n"/>
    </row>
    <row r="117456">
      <c r="D117456" s="21" t="n"/>
    </row>
    <row r="117457">
      <c r="D117457" s="21" t="n"/>
    </row>
    <row r="117458">
      <c r="D117458" s="21" t="n"/>
    </row>
    <row r="117459">
      <c r="D117459" s="21" t="n"/>
    </row>
    <row r="117460">
      <c r="D117460" s="21" t="n"/>
    </row>
    <row r="117461">
      <c r="D117461" s="21" t="n"/>
    </row>
    <row r="117462">
      <c r="D117462" s="21" t="n"/>
    </row>
    <row r="117463">
      <c r="D117463" s="21" t="n"/>
    </row>
    <row r="117464">
      <c r="D117464" s="21" t="n"/>
    </row>
    <row r="117465">
      <c r="D117465" s="21" t="n"/>
    </row>
    <row r="117466">
      <c r="D117466" s="21" t="n"/>
    </row>
    <row r="117467">
      <c r="D117467" s="21" t="n"/>
    </row>
    <row r="117468">
      <c r="D117468" s="21" t="n"/>
    </row>
    <row r="117469">
      <c r="D117469" s="21" t="n"/>
    </row>
    <row r="117470">
      <c r="D117470" s="21" t="n"/>
    </row>
    <row r="117471">
      <c r="D117471" s="21" t="n"/>
    </row>
    <row r="117472">
      <c r="D117472" s="21" t="n"/>
    </row>
    <row r="117473">
      <c r="D117473" s="21" t="n"/>
    </row>
    <row r="117474">
      <c r="D117474" s="21" t="n"/>
    </row>
    <row r="117475">
      <c r="D117475" s="21" t="n"/>
    </row>
    <row r="117476">
      <c r="D117476" s="21" t="n"/>
    </row>
    <row r="117477">
      <c r="D117477" s="21" t="n"/>
    </row>
    <row r="117478">
      <c r="D117478" s="21" t="n"/>
    </row>
    <row r="117479">
      <c r="D117479" s="21" t="n"/>
    </row>
    <row r="117480">
      <c r="D117480" s="21" t="n"/>
    </row>
    <row r="117481">
      <c r="D117481" s="21" t="n"/>
    </row>
    <row r="117482">
      <c r="D117482" s="21" t="n"/>
    </row>
    <row r="117483">
      <c r="D117483" s="21" t="n"/>
    </row>
    <row r="117484">
      <c r="D117484" s="21" t="n"/>
    </row>
    <row r="117485">
      <c r="D117485" s="21" t="n"/>
    </row>
    <row r="117486">
      <c r="D117486" s="21" t="n"/>
    </row>
    <row r="117487">
      <c r="D117487" s="21" t="n"/>
    </row>
    <row r="117488">
      <c r="D117488" s="21" t="n"/>
    </row>
    <row r="117489">
      <c r="D117489" s="21" t="n"/>
    </row>
    <row r="117490">
      <c r="D117490" s="21" t="n"/>
    </row>
    <row r="117491">
      <c r="D117491" s="21" t="n"/>
    </row>
    <row r="117492">
      <c r="D117492" s="21" t="n"/>
    </row>
    <row r="117493">
      <c r="D117493" s="21" t="n"/>
    </row>
    <row r="117494">
      <c r="D117494" s="21" t="n"/>
    </row>
    <row r="117495">
      <c r="D117495" s="21" t="n"/>
    </row>
    <row r="117496">
      <c r="D117496" s="21" t="n"/>
    </row>
    <row r="117497">
      <c r="D117497" s="21" t="n"/>
    </row>
    <row r="117498">
      <c r="D117498" s="21" t="n"/>
    </row>
    <row r="117499">
      <c r="D117499" s="21" t="n"/>
    </row>
    <row r="117500">
      <c r="D117500" s="21" t="n"/>
    </row>
    <row r="117501">
      <c r="D117501" s="21" t="n"/>
    </row>
    <row r="117502">
      <c r="D117502" s="21" t="n"/>
    </row>
    <row r="117503">
      <c r="D117503" s="21" t="n"/>
    </row>
    <row r="117504">
      <c r="D117504" s="21" t="n"/>
    </row>
    <row r="117505">
      <c r="D117505" s="21" t="n"/>
    </row>
    <row r="117506">
      <c r="D117506" s="21" t="n"/>
    </row>
    <row r="117507">
      <c r="D117507" s="21" t="n"/>
    </row>
    <row r="117508">
      <c r="D117508" s="21" t="n"/>
    </row>
    <row r="117509">
      <c r="D117509" s="21" t="n"/>
    </row>
    <row r="117510">
      <c r="D117510" s="21" t="n"/>
    </row>
    <row r="117511">
      <c r="D117511" s="21" t="n"/>
    </row>
    <row r="117512">
      <c r="D117512" s="21" t="n"/>
    </row>
    <row r="117513">
      <c r="D117513" s="21" t="n"/>
    </row>
    <row r="117514">
      <c r="D117514" s="21" t="n"/>
    </row>
    <row r="117515">
      <c r="D117515" s="21" t="n"/>
    </row>
    <row r="117516">
      <c r="D117516" s="21" t="n"/>
    </row>
    <row r="117517">
      <c r="D117517" s="21" t="n"/>
    </row>
    <row r="117518">
      <c r="D117518" s="21" t="n"/>
    </row>
    <row r="117519">
      <c r="D117519" s="21" t="n"/>
    </row>
    <row r="117520">
      <c r="D117520" s="21" t="n"/>
    </row>
    <row r="117521">
      <c r="D117521" s="21" t="n"/>
    </row>
    <row r="117522">
      <c r="D117522" s="21" t="n"/>
    </row>
    <row r="117523">
      <c r="D117523" s="21" t="n"/>
    </row>
    <row r="117524">
      <c r="D117524" s="21" t="n"/>
    </row>
    <row r="117525">
      <c r="D117525" s="21" t="n"/>
    </row>
    <row r="117526">
      <c r="D117526" s="21" t="n"/>
    </row>
    <row r="117527">
      <c r="D117527" s="21" t="n"/>
    </row>
    <row r="117528">
      <c r="D117528" s="21" t="n"/>
    </row>
    <row r="117529">
      <c r="D117529" s="21" t="n"/>
    </row>
    <row r="117530">
      <c r="D117530" s="21" t="n"/>
    </row>
    <row r="117531">
      <c r="D117531" s="21" t="n"/>
    </row>
    <row r="117532">
      <c r="D117532" s="21" t="n"/>
    </row>
    <row r="117533">
      <c r="D117533" s="21" t="n"/>
    </row>
    <row r="117534">
      <c r="D117534" s="21" t="n"/>
    </row>
    <row r="117535">
      <c r="D117535" s="21" t="n"/>
    </row>
    <row r="117536">
      <c r="D117536" s="21" t="n"/>
    </row>
    <row r="117537">
      <c r="D117537" s="21" t="n"/>
    </row>
    <row r="117538">
      <c r="D117538" s="21" t="n"/>
    </row>
    <row r="117539">
      <c r="D117539" s="21" t="n"/>
    </row>
    <row r="117540">
      <c r="D117540" s="21" t="n"/>
    </row>
    <row r="117541">
      <c r="D117541" s="21" t="n"/>
    </row>
    <row r="117542">
      <c r="D117542" s="21" t="n"/>
    </row>
    <row r="117543">
      <c r="D117543" s="21" t="n"/>
    </row>
    <row r="117544">
      <c r="D117544" s="21" t="n"/>
    </row>
    <row r="117545">
      <c r="D117545" s="21" t="n"/>
    </row>
    <row r="117546">
      <c r="D117546" s="21" t="n"/>
    </row>
    <row r="117547">
      <c r="D117547" s="21" t="n"/>
    </row>
    <row r="117548">
      <c r="D117548" s="21" t="n"/>
    </row>
    <row r="117549">
      <c r="D117549" s="21" t="n"/>
    </row>
    <row r="117550">
      <c r="D117550" s="21" t="n"/>
    </row>
    <row r="117551">
      <c r="D117551" s="21" t="n"/>
    </row>
    <row r="117552">
      <c r="D117552" s="21" t="n"/>
    </row>
    <row r="117553">
      <c r="D117553" s="21" t="n"/>
    </row>
    <row r="117554">
      <c r="D117554" s="21" t="n"/>
    </row>
    <row r="117555">
      <c r="D117555" s="21" t="n"/>
    </row>
    <row r="117556">
      <c r="D117556" s="21" t="n"/>
    </row>
    <row r="117557">
      <c r="D117557" s="21" t="n"/>
    </row>
    <row r="117558">
      <c r="D117558" s="21" t="n"/>
    </row>
    <row r="117559">
      <c r="D117559" s="21" t="n"/>
    </row>
    <row r="117560">
      <c r="D117560" s="21" t="n"/>
    </row>
    <row r="117561">
      <c r="D117561" s="21" t="n"/>
    </row>
    <row r="117562">
      <c r="D117562" s="21" t="n"/>
    </row>
    <row r="117563">
      <c r="D117563" s="21" t="n"/>
    </row>
    <row r="117564">
      <c r="D117564" s="21" t="n"/>
    </row>
    <row r="117565">
      <c r="D117565" s="21" t="n"/>
    </row>
    <row r="117566">
      <c r="D117566" s="21" t="n"/>
    </row>
    <row r="117567">
      <c r="D117567" s="21" t="n"/>
    </row>
    <row r="117568">
      <c r="D117568" s="21" t="n"/>
    </row>
    <row r="117569">
      <c r="D117569" s="21" t="n"/>
    </row>
    <row r="117570">
      <c r="D117570" s="21" t="n"/>
    </row>
    <row r="117571">
      <c r="D117571" s="21" t="n"/>
    </row>
    <row r="117572">
      <c r="D117572" s="21" t="n"/>
    </row>
    <row r="117573">
      <c r="D117573" s="21" t="n"/>
    </row>
    <row r="117574">
      <c r="D117574" s="21" t="n"/>
    </row>
    <row r="117575">
      <c r="D117575" s="21" t="n"/>
    </row>
    <row r="117576">
      <c r="D117576" s="21" t="n"/>
    </row>
    <row r="117577">
      <c r="D117577" s="21" t="n"/>
    </row>
    <row r="117578">
      <c r="D117578" s="21" t="n"/>
    </row>
    <row r="117579">
      <c r="D117579" s="21" t="n"/>
    </row>
    <row r="117580">
      <c r="D117580" s="21" t="n"/>
    </row>
    <row r="117581">
      <c r="D117581" s="21" t="n"/>
    </row>
    <row r="117582">
      <c r="D117582" s="21" t="n"/>
    </row>
    <row r="117583">
      <c r="D117583" s="21" t="n"/>
    </row>
    <row r="117584">
      <c r="D117584" s="21" t="n"/>
    </row>
    <row r="117585">
      <c r="D117585" s="21" t="n"/>
    </row>
    <row r="117586">
      <c r="D117586" s="21" t="n"/>
    </row>
    <row r="117587">
      <c r="D117587" s="21" t="n"/>
    </row>
    <row r="117588">
      <c r="D117588" s="21" t="n"/>
    </row>
    <row r="117589">
      <c r="D117589" s="21" t="n"/>
    </row>
    <row r="117590">
      <c r="D117590" s="21" t="n"/>
    </row>
    <row r="117591">
      <c r="D117591" s="21" t="n"/>
    </row>
    <row r="117592">
      <c r="D117592" s="21" t="n"/>
    </row>
    <row r="117593">
      <c r="D117593" s="21" t="n"/>
    </row>
    <row r="117594">
      <c r="D117594" s="21" t="n"/>
    </row>
    <row r="117595">
      <c r="D117595" s="21" t="n"/>
    </row>
    <row r="117596">
      <c r="D117596" s="21" t="n"/>
    </row>
    <row r="117597">
      <c r="D117597" s="21" t="n"/>
    </row>
    <row r="117598">
      <c r="D117598" s="21" t="n"/>
    </row>
    <row r="117599">
      <c r="D117599" s="21" t="n"/>
    </row>
    <row r="117600">
      <c r="D117600" s="21" t="n"/>
    </row>
    <row r="117601">
      <c r="D117601" s="21" t="n"/>
    </row>
    <row r="117602">
      <c r="D117602" s="21" t="n"/>
    </row>
    <row r="117603">
      <c r="D117603" s="21" t="n"/>
    </row>
    <row r="117604">
      <c r="D117604" s="21" t="n"/>
    </row>
    <row r="117605">
      <c r="D117605" s="21" t="n"/>
    </row>
    <row r="117606">
      <c r="D117606" s="21" t="n"/>
    </row>
    <row r="117607">
      <c r="D117607" s="21" t="n"/>
    </row>
    <row r="117608">
      <c r="D117608" s="21" t="n"/>
    </row>
    <row r="117609">
      <c r="D117609" s="21" t="n"/>
    </row>
    <row r="117610">
      <c r="D117610" s="21" t="n"/>
    </row>
    <row r="117611">
      <c r="D117611" s="21" t="n"/>
    </row>
    <row r="117612">
      <c r="D117612" s="21" t="n"/>
    </row>
    <row r="117613">
      <c r="D117613" s="21" t="n"/>
    </row>
    <row r="117614">
      <c r="D117614" s="21" t="n"/>
    </row>
    <row r="117615">
      <c r="D117615" s="21" t="n"/>
    </row>
    <row r="117616">
      <c r="D117616" s="21" t="n"/>
    </row>
    <row r="117617">
      <c r="D117617" s="21" t="n"/>
    </row>
    <row r="117618">
      <c r="D117618" s="21" t="n"/>
    </row>
    <row r="117619">
      <c r="D117619" s="21" t="n"/>
    </row>
    <row r="117620">
      <c r="D117620" s="21" t="n"/>
    </row>
    <row r="117621">
      <c r="D117621" s="21" t="n"/>
    </row>
    <row r="117622">
      <c r="D117622" s="21" t="n"/>
    </row>
    <row r="117623">
      <c r="D117623" s="21" t="n"/>
    </row>
    <row r="117624">
      <c r="D117624" s="21" t="n"/>
    </row>
    <row r="117625">
      <c r="D117625" s="21" t="n"/>
    </row>
    <row r="117626">
      <c r="D117626" s="21" t="n"/>
    </row>
    <row r="117627">
      <c r="D117627" s="21" t="n"/>
    </row>
    <row r="117628">
      <c r="D117628" s="21" t="n"/>
    </row>
    <row r="117629">
      <c r="D117629" s="21" t="n"/>
    </row>
    <row r="117630">
      <c r="D117630" s="21" t="n"/>
    </row>
    <row r="117631">
      <c r="D117631" s="21" t="n"/>
    </row>
    <row r="117632">
      <c r="D117632" s="21" t="n"/>
    </row>
    <row r="117633">
      <c r="D117633" s="21" t="n"/>
    </row>
    <row r="117634">
      <c r="D117634" s="21" t="n"/>
    </row>
    <row r="117635">
      <c r="D117635" s="21" t="n"/>
    </row>
    <row r="117636">
      <c r="D117636" s="21" t="n"/>
    </row>
    <row r="117637">
      <c r="D117637" s="21" t="n"/>
    </row>
    <row r="117638">
      <c r="D117638" s="21" t="n"/>
    </row>
    <row r="117639">
      <c r="D117639" s="21" t="n"/>
    </row>
    <row r="117640">
      <c r="D117640" s="21" t="n"/>
    </row>
    <row r="117641">
      <c r="D117641" s="21" t="n"/>
    </row>
    <row r="117642">
      <c r="D117642" s="21" t="n"/>
    </row>
    <row r="117643">
      <c r="D117643" s="21" t="n"/>
    </row>
    <row r="117644">
      <c r="D117644" s="21" t="n"/>
    </row>
    <row r="117645">
      <c r="D117645" s="21" t="n"/>
    </row>
    <row r="117646">
      <c r="D117646" s="21" t="n"/>
    </row>
    <row r="117647">
      <c r="D117647" s="21" t="n"/>
    </row>
    <row r="117648">
      <c r="D117648" s="21" t="n"/>
    </row>
    <row r="117649">
      <c r="D117649" s="21" t="n"/>
    </row>
    <row r="117650">
      <c r="D117650" s="21" t="n"/>
    </row>
    <row r="117651">
      <c r="D117651" s="21" t="n"/>
    </row>
    <row r="117652">
      <c r="D117652" s="21" t="n"/>
    </row>
    <row r="117653">
      <c r="D117653" s="21" t="n"/>
    </row>
    <row r="117654">
      <c r="D117654" s="21" t="n"/>
    </row>
    <row r="117655">
      <c r="D117655" s="21" t="n"/>
    </row>
    <row r="117656">
      <c r="D117656" s="21" t="n"/>
    </row>
    <row r="117657">
      <c r="D117657" s="21" t="n"/>
    </row>
    <row r="117658">
      <c r="D117658" s="21" t="n"/>
    </row>
    <row r="117659">
      <c r="D117659" s="21" t="n"/>
    </row>
    <row r="117660">
      <c r="D117660" s="21" t="n"/>
    </row>
    <row r="117661">
      <c r="D117661" s="21" t="n"/>
    </row>
    <row r="117662">
      <c r="D117662" s="21" t="n"/>
    </row>
    <row r="117663">
      <c r="D117663" s="21" t="n"/>
    </row>
    <row r="117664">
      <c r="D117664" s="21" t="n"/>
    </row>
    <row r="117665">
      <c r="D117665" s="21" t="n"/>
    </row>
    <row r="117666">
      <c r="D117666" s="21" t="n"/>
    </row>
    <row r="117667">
      <c r="D117667" s="21" t="n"/>
    </row>
    <row r="117668">
      <c r="D117668" s="21" t="n"/>
    </row>
    <row r="117669">
      <c r="D117669" s="21" t="n"/>
    </row>
    <row r="117670">
      <c r="D117670" s="21" t="n"/>
    </row>
    <row r="117671">
      <c r="D117671" s="21" t="n"/>
    </row>
    <row r="117672">
      <c r="D117672" s="21" t="n"/>
    </row>
    <row r="117673">
      <c r="D117673" s="21" t="n"/>
    </row>
    <row r="117674">
      <c r="D117674" s="21" t="n"/>
    </row>
    <row r="117675">
      <c r="D117675" s="21" t="n"/>
    </row>
    <row r="117676">
      <c r="D117676" s="21" t="n"/>
    </row>
    <row r="117677">
      <c r="D117677" s="21" t="n"/>
    </row>
    <row r="117678">
      <c r="D117678" s="21" t="n"/>
    </row>
    <row r="117679">
      <c r="D117679" s="21" t="n"/>
    </row>
    <row r="117680">
      <c r="D117680" s="21" t="n"/>
    </row>
    <row r="117681">
      <c r="D117681" s="21" t="n"/>
    </row>
    <row r="117682">
      <c r="D117682" s="21" t="n"/>
    </row>
    <row r="117683">
      <c r="D117683" s="21" t="n"/>
    </row>
    <row r="117684">
      <c r="D117684" s="21" t="n"/>
    </row>
    <row r="117685">
      <c r="D117685" s="21" t="n"/>
    </row>
    <row r="117686">
      <c r="D117686" s="21" t="n"/>
    </row>
    <row r="117687">
      <c r="D117687" s="21" t="n"/>
    </row>
    <row r="117688">
      <c r="D117688" s="21" t="n"/>
    </row>
    <row r="117689">
      <c r="D117689" s="21" t="n"/>
    </row>
    <row r="117690">
      <c r="D117690" s="21" t="n"/>
    </row>
    <row r="117691">
      <c r="D117691" s="21" t="n"/>
    </row>
    <row r="117692">
      <c r="D117692" s="21" t="n"/>
    </row>
    <row r="117693">
      <c r="D117693" s="21" t="n"/>
    </row>
    <row r="117694">
      <c r="D117694" s="21" t="n"/>
    </row>
    <row r="117695">
      <c r="D117695" s="21" t="n"/>
    </row>
    <row r="117696">
      <c r="D117696" s="21" t="n"/>
    </row>
    <row r="117697">
      <c r="D117697" s="21" t="n"/>
    </row>
    <row r="117698">
      <c r="D117698" s="21" t="n"/>
    </row>
    <row r="117699">
      <c r="D117699" s="21" t="n"/>
    </row>
    <row r="117700">
      <c r="D117700" s="21" t="n"/>
    </row>
    <row r="117701">
      <c r="D117701" s="21" t="n"/>
    </row>
    <row r="117702">
      <c r="D117702" s="21" t="n"/>
    </row>
    <row r="117703">
      <c r="D117703" s="21" t="n"/>
    </row>
    <row r="117704">
      <c r="D117704" s="21" t="n"/>
    </row>
    <row r="117705">
      <c r="D117705" s="21" t="n"/>
    </row>
    <row r="117706">
      <c r="D117706" s="21" t="n"/>
    </row>
    <row r="117707">
      <c r="D117707" s="21" t="n"/>
    </row>
    <row r="117708">
      <c r="D117708" s="21" t="n"/>
    </row>
    <row r="117709">
      <c r="D117709" s="21" t="n"/>
    </row>
    <row r="117710">
      <c r="D117710" s="21" t="n"/>
    </row>
    <row r="117711">
      <c r="D117711" s="21" t="n"/>
    </row>
    <row r="117712">
      <c r="D117712" s="21" t="n"/>
    </row>
    <row r="117713">
      <c r="D117713" s="21" t="n"/>
    </row>
    <row r="117714">
      <c r="D117714" s="21" t="n"/>
    </row>
    <row r="117715">
      <c r="D117715" s="21" t="n"/>
    </row>
    <row r="117716">
      <c r="D117716" s="21" t="n"/>
    </row>
    <row r="117717">
      <c r="D117717" s="21" t="n"/>
    </row>
    <row r="117718">
      <c r="D117718" s="21" t="n"/>
    </row>
    <row r="117719">
      <c r="D117719" s="21" t="n"/>
    </row>
    <row r="117720">
      <c r="D117720" s="21" t="n"/>
    </row>
    <row r="117721">
      <c r="D117721" s="21" t="n"/>
    </row>
    <row r="117722">
      <c r="D117722" s="21" t="n"/>
    </row>
    <row r="117723">
      <c r="D117723" s="21" t="n"/>
    </row>
    <row r="117724">
      <c r="D117724" s="21" t="n"/>
    </row>
    <row r="117725">
      <c r="D117725" s="21" t="n"/>
    </row>
    <row r="117726">
      <c r="D117726" s="21" t="n"/>
    </row>
    <row r="117727">
      <c r="D117727" s="21" t="n"/>
    </row>
    <row r="117728">
      <c r="D117728" s="21" t="n"/>
    </row>
    <row r="117729">
      <c r="D117729" s="21" t="n"/>
    </row>
    <row r="117730">
      <c r="D117730" s="21" t="n"/>
    </row>
    <row r="117731">
      <c r="D117731" s="21" t="n"/>
    </row>
    <row r="117732">
      <c r="D117732" s="21" t="n"/>
    </row>
    <row r="117733">
      <c r="D117733" s="21" t="n"/>
    </row>
    <row r="117734">
      <c r="D117734" s="21" t="n"/>
    </row>
    <row r="117735">
      <c r="D117735" s="21" t="n"/>
    </row>
    <row r="117736">
      <c r="D117736" s="21" t="n"/>
    </row>
    <row r="117737">
      <c r="D117737" s="21" t="n"/>
    </row>
    <row r="117738">
      <c r="D117738" s="21" t="n"/>
    </row>
    <row r="117739">
      <c r="D117739" s="21" t="n"/>
    </row>
    <row r="117740">
      <c r="D117740" s="21" t="n"/>
    </row>
    <row r="117741">
      <c r="D117741" s="21" t="n"/>
    </row>
    <row r="117742">
      <c r="D117742" s="21" t="n"/>
    </row>
    <row r="117743">
      <c r="D117743" s="21" t="n"/>
    </row>
    <row r="117744">
      <c r="D117744" s="21" t="n"/>
    </row>
    <row r="117745">
      <c r="D117745" s="21" t="n"/>
    </row>
    <row r="117746">
      <c r="D117746" s="21" t="n"/>
    </row>
    <row r="117747">
      <c r="D117747" s="21" t="n"/>
    </row>
    <row r="117748">
      <c r="D117748" s="21" t="n"/>
    </row>
    <row r="117749">
      <c r="D117749" s="21" t="n"/>
    </row>
    <row r="117750">
      <c r="D117750" s="21" t="n"/>
    </row>
    <row r="117751">
      <c r="D117751" s="21" t="n"/>
    </row>
    <row r="117752">
      <c r="D117752" s="21" t="n"/>
    </row>
    <row r="117753">
      <c r="D117753" s="21" t="n"/>
    </row>
    <row r="117754">
      <c r="D117754" s="21" t="n"/>
    </row>
    <row r="117755">
      <c r="D117755" s="21" t="n"/>
    </row>
    <row r="117756">
      <c r="D117756" s="21" t="n"/>
    </row>
    <row r="117757">
      <c r="D117757" s="21" t="n"/>
    </row>
    <row r="117758">
      <c r="D117758" s="21" t="n"/>
    </row>
    <row r="117759">
      <c r="D117759" s="21" t="n"/>
    </row>
    <row r="117760">
      <c r="D117760" s="21" t="n"/>
    </row>
    <row r="117761">
      <c r="D117761" s="21" t="n"/>
    </row>
    <row r="117762">
      <c r="D117762" s="21" t="n"/>
    </row>
    <row r="117763">
      <c r="D117763" s="21" t="n"/>
    </row>
    <row r="117764">
      <c r="D117764" s="21" t="n"/>
    </row>
    <row r="117765">
      <c r="D117765" s="21" t="n"/>
    </row>
    <row r="117766">
      <c r="D117766" s="21" t="n"/>
    </row>
    <row r="117767">
      <c r="D117767" s="21" t="n"/>
    </row>
    <row r="117768">
      <c r="D117768" s="21" t="n"/>
    </row>
    <row r="117769">
      <c r="D117769" s="21" t="n"/>
    </row>
    <row r="117770">
      <c r="D117770" s="21" t="n"/>
    </row>
    <row r="117771">
      <c r="D117771" s="21" t="n"/>
    </row>
    <row r="117772">
      <c r="D117772" s="21" t="n"/>
    </row>
    <row r="117773">
      <c r="D117773" s="21" t="n"/>
    </row>
    <row r="117774">
      <c r="D117774" s="21" t="n"/>
    </row>
    <row r="117775">
      <c r="D117775" s="21" t="n"/>
    </row>
    <row r="117776">
      <c r="D117776" s="21" t="n"/>
    </row>
    <row r="117777">
      <c r="D117777" s="21" t="n"/>
    </row>
    <row r="117778">
      <c r="D117778" s="21" t="n"/>
    </row>
    <row r="117779">
      <c r="D117779" s="21" t="n"/>
    </row>
    <row r="117780">
      <c r="D117780" s="21" t="n"/>
    </row>
    <row r="117781">
      <c r="D117781" s="21" t="n"/>
    </row>
    <row r="117782">
      <c r="D117782" s="21" t="n"/>
    </row>
    <row r="117783">
      <c r="D117783" s="21" t="n"/>
    </row>
    <row r="117784">
      <c r="D117784" s="21" t="n"/>
    </row>
    <row r="117785">
      <c r="D117785" s="21" t="n"/>
    </row>
    <row r="117786">
      <c r="D117786" s="21" t="n"/>
    </row>
    <row r="117787">
      <c r="D117787" s="21" t="n"/>
    </row>
    <row r="117788">
      <c r="D117788" s="21" t="n"/>
    </row>
    <row r="117789">
      <c r="D117789" s="21" t="n"/>
    </row>
    <row r="117790">
      <c r="D117790" s="21" t="n"/>
    </row>
    <row r="117791">
      <c r="D117791" s="21" t="n"/>
    </row>
    <row r="117792">
      <c r="D117792" s="21" t="n"/>
    </row>
    <row r="117793">
      <c r="D117793" s="21" t="n"/>
    </row>
    <row r="117794">
      <c r="D117794" s="21" t="n"/>
    </row>
    <row r="117795">
      <c r="D117795" s="21" t="n"/>
    </row>
    <row r="117796">
      <c r="D117796" s="21" t="n"/>
    </row>
    <row r="117797">
      <c r="D117797" s="21" t="n"/>
    </row>
    <row r="117798">
      <c r="D117798" s="21" t="n"/>
    </row>
    <row r="117799">
      <c r="D117799" s="21" t="n"/>
    </row>
    <row r="117800">
      <c r="D117800" s="21" t="n"/>
    </row>
    <row r="117801">
      <c r="D117801" s="21" t="n"/>
    </row>
    <row r="117802">
      <c r="D117802" s="21" t="n"/>
    </row>
    <row r="117803">
      <c r="D117803" s="21" t="n"/>
    </row>
    <row r="117804">
      <c r="D117804" s="21" t="n"/>
    </row>
    <row r="117805">
      <c r="D117805" s="21" t="n"/>
    </row>
    <row r="117806">
      <c r="D117806" s="21" t="n"/>
    </row>
    <row r="117807">
      <c r="D117807" s="21" t="n"/>
    </row>
    <row r="117808">
      <c r="D117808" s="21" t="n"/>
    </row>
    <row r="117809">
      <c r="D117809" s="21" t="n"/>
    </row>
    <row r="117810">
      <c r="D117810" s="21" t="n"/>
    </row>
    <row r="117811">
      <c r="D117811" s="21" t="n"/>
    </row>
    <row r="117812">
      <c r="D117812" s="21" t="n"/>
    </row>
    <row r="117813">
      <c r="D117813" s="21" t="n"/>
    </row>
    <row r="117814">
      <c r="D117814" s="21" t="n"/>
    </row>
    <row r="117815">
      <c r="D117815" s="21" t="n"/>
    </row>
    <row r="117816">
      <c r="D117816" s="21" t="n"/>
    </row>
    <row r="117817">
      <c r="D117817" s="21" t="n"/>
    </row>
    <row r="117818">
      <c r="D117818" s="21" t="n"/>
    </row>
    <row r="117819">
      <c r="D117819" s="21" t="n"/>
    </row>
    <row r="117820">
      <c r="D117820" s="21" t="n"/>
    </row>
    <row r="117821">
      <c r="D117821" s="21" t="n"/>
    </row>
    <row r="117822">
      <c r="D117822" s="21" t="n"/>
    </row>
    <row r="117823">
      <c r="D117823" s="21" t="n"/>
    </row>
    <row r="117824">
      <c r="D117824" s="21" t="n"/>
    </row>
    <row r="117825">
      <c r="D117825" s="21" t="n"/>
    </row>
    <row r="117826">
      <c r="D117826" s="21" t="n"/>
    </row>
    <row r="117827">
      <c r="D117827" s="21" t="n"/>
    </row>
    <row r="117828">
      <c r="D117828" s="21" t="n"/>
    </row>
    <row r="117829">
      <c r="D117829" s="21" t="n"/>
    </row>
    <row r="117830">
      <c r="D117830" s="21" t="n"/>
    </row>
    <row r="117831">
      <c r="D117831" s="21" t="n"/>
    </row>
    <row r="117832">
      <c r="D117832" s="21" t="n"/>
    </row>
    <row r="117833">
      <c r="D117833" s="21" t="n"/>
    </row>
    <row r="117834">
      <c r="D117834" s="21" t="n"/>
    </row>
    <row r="117835">
      <c r="D117835" s="21" t="n"/>
    </row>
    <row r="117836">
      <c r="D117836" s="21" t="n"/>
    </row>
    <row r="117837">
      <c r="D117837" s="21" t="n"/>
    </row>
    <row r="117838">
      <c r="D117838" s="21" t="n"/>
    </row>
    <row r="117839">
      <c r="D117839" s="21" t="n"/>
    </row>
    <row r="117840">
      <c r="D117840" s="21" t="n"/>
    </row>
    <row r="117841">
      <c r="D117841" s="21" t="n"/>
    </row>
    <row r="117842">
      <c r="D117842" s="21" t="n"/>
    </row>
    <row r="117843">
      <c r="D117843" s="21" t="n"/>
    </row>
    <row r="117844">
      <c r="D117844" s="21" t="n"/>
    </row>
    <row r="117845">
      <c r="D117845" s="21" t="n"/>
    </row>
    <row r="117846">
      <c r="D117846" s="21" t="n"/>
    </row>
    <row r="117847">
      <c r="D117847" s="21" t="n"/>
    </row>
    <row r="117848">
      <c r="D117848" s="21" t="n"/>
    </row>
    <row r="117849">
      <c r="D117849" s="21" t="n"/>
    </row>
    <row r="117850">
      <c r="D117850" s="21" t="n"/>
    </row>
    <row r="117851">
      <c r="D117851" s="21" t="n"/>
    </row>
    <row r="117852">
      <c r="D117852" s="21" t="n"/>
    </row>
    <row r="117853">
      <c r="D117853" s="21" t="n"/>
    </row>
    <row r="117854">
      <c r="D117854" s="21" t="n"/>
    </row>
    <row r="117855">
      <c r="D117855" s="21" t="n"/>
    </row>
    <row r="117856">
      <c r="D117856" s="21" t="n"/>
    </row>
    <row r="117857">
      <c r="D117857" s="21" t="n"/>
    </row>
    <row r="117858">
      <c r="D117858" s="21" t="n"/>
    </row>
    <row r="117859">
      <c r="D117859" s="21" t="n"/>
    </row>
    <row r="117860">
      <c r="D117860" s="21" t="n"/>
    </row>
    <row r="117861">
      <c r="D117861" s="21" t="n"/>
    </row>
    <row r="117862">
      <c r="D117862" s="21" t="n"/>
    </row>
    <row r="117863">
      <c r="D117863" s="21" t="n"/>
    </row>
    <row r="117864">
      <c r="D117864" s="21" t="n"/>
    </row>
    <row r="117865">
      <c r="D117865" s="21" t="n"/>
    </row>
    <row r="117866">
      <c r="D117866" s="21" t="n"/>
    </row>
    <row r="117867">
      <c r="D117867" s="21" t="n"/>
    </row>
    <row r="117868">
      <c r="D117868" s="21" t="n"/>
    </row>
    <row r="117869">
      <c r="D117869" s="21" t="n"/>
    </row>
    <row r="117870">
      <c r="D117870" s="21" t="n"/>
    </row>
    <row r="117871">
      <c r="D117871" s="21" t="n"/>
    </row>
    <row r="117872">
      <c r="D117872" s="21" t="n"/>
    </row>
    <row r="117873">
      <c r="D117873" s="21" t="n"/>
    </row>
    <row r="117874">
      <c r="D117874" s="21" t="n"/>
    </row>
    <row r="117875">
      <c r="D117875" s="21" t="n"/>
    </row>
    <row r="117876">
      <c r="D117876" s="21" t="n"/>
    </row>
    <row r="117877">
      <c r="D117877" s="21" t="n"/>
    </row>
    <row r="117878">
      <c r="D117878" s="21" t="n"/>
    </row>
    <row r="117879">
      <c r="D117879" s="21" t="n"/>
    </row>
    <row r="117880">
      <c r="D117880" s="21" t="n"/>
    </row>
    <row r="117881">
      <c r="D117881" s="21" t="n"/>
    </row>
    <row r="117882">
      <c r="D117882" s="21" t="n"/>
    </row>
    <row r="117883">
      <c r="D117883" s="21" t="n"/>
    </row>
    <row r="117884">
      <c r="D117884" s="21" t="n"/>
    </row>
    <row r="117885">
      <c r="D117885" s="21" t="n"/>
    </row>
    <row r="117886">
      <c r="D117886" s="21" t="n"/>
    </row>
    <row r="117887">
      <c r="D117887" s="21" t="n"/>
    </row>
    <row r="117888">
      <c r="D117888" s="21" t="n"/>
    </row>
    <row r="117889">
      <c r="D117889" s="21" t="n"/>
    </row>
    <row r="117890">
      <c r="D117890" s="21" t="n"/>
    </row>
    <row r="117891">
      <c r="D117891" s="21" t="n"/>
    </row>
    <row r="117892">
      <c r="D117892" s="21" t="n"/>
    </row>
    <row r="117893">
      <c r="D117893" s="21" t="n"/>
    </row>
    <row r="117894">
      <c r="D117894" s="21" t="n"/>
    </row>
    <row r="117895">
      <c r="D117895" s="21" t="n"/>
    </row>
    <row r="117896">
      <c r="D117896" s="21" t="n"/>
    </row>
    <row r="117897">
      <c r="D117897" s="21" t="n"/>
    </row>
    <row r="117898">
      <c r="D117898" s="21" t="n"/>
    </row>
    <row r="117899">
      <c r="D117899" s="21" t="n"/>
    </row>
    <row r="117900">
      <c r="D117900" s="21" t="n"/>
    </row>
    <row r="117901">
      <c r="D117901" s="21" t="n"/>
    </row>
    <row r="117902">
      <c r="D117902" s="21" t="n"/>
    </row>
    <row r="117903">
      <c r="D117903" s="21" t="n"/>
    </row>
    <row r="117904">
      <c r="D117904" s="21" t="n"/>
    </row>
    <row r="117905">
      <c r="D117905" s="21" t="n"/>
    </row>
    <row r="117906">
      <c r="D117906" s="21" t="n"/>
    </row>
    <row r="117907">
      <c r="D117907" s="21" t="n"/>
    </row>
    <row r="117908">
      <c r="D117908" s="21" t="n"/>
    </row>
    <row r="117909">
      <c r="D117909" s="21" t="n"/>
    </row>
    <row r="117910">
      <c r="D117910" s="21" t="n"/>
    </row>
    <row r="117911">
      <c r="D117911" s="21" t="n"/>
    </row>
    <row r="117912">
      <c r="D117912" s="21" t="n"/>
    </row>
    <row r="117913">
      <c r="D117913" s="21" t="n"/>
    </row>
    <row r="117914">
      <c r="D117914" s="21" t="n"/>
    </row>
    <row r="117915">
      <c r="D117915" s="21" t="n"/>
    </row>
    <row r="117916">
      <c r="D117916" s="21" t="n"/>
    </row>
    <row r="117917">
      <c r="D117917" s="21" t="n"/>
    </row>
    <row r="117918">
      <c r="D117918" s="21" t="n"/>
    </row>
    <row r="117919">
      <c r="D117919" s="21" t="n"/>
    </row>
    <row r="117920">
      <c r="D117920" s="21" t="n"/>
    </row>
    <row r="117921">
      <c r="D117921" s="21" t="n"/>
    </row>
    <row r="117922">
      <c r="D117922" s="21" t="n"/>
    </row>
    <row r="117923">
      <c r="D117923" s="21" t="n"/>
    </row>
    <row r="117924">
      <c r="D117924" s="21" t="n"/>
    </row>
    <row r="117925">
      <c r="D117925" s="21" t="n"/>
    </row>
    <row r="117926">
      <c r="D117926" s="21" t="n"/>
    </row>
    <row r="117927">
      <c r="D117927" s="21" t="n"/>
    </row>
    <row r="117928">
      <c r="D117928" s="21" t="n"/>
    </row>
    <row r="117929">
      <c r="D117929" s="21" t="n"/>
    </row>
    <row r="117930">
      <c r="D117930" s="21" t="n"/>
    </row>
    <row r="117931">
      <c r="D117931" s="21" t="n"/>
    </row>
    <row r="117932">
      <c r="D117932" s="21" t="n"/>
    </row>
    <row r="117933">
      <c r="D117933" s="21" t="n"/>
    </row>
    <row r="117934">
      <c r="D117934" s="21" t="n"/>
    </row>
    <row r="117935">
      <c r="D117935" s="21" t="n"/>
    </row>
    <row r="117936">
      <c r="D117936" s="21" t="n"/>
    </row>
    <row r="117937">
      <c r="D117937" s="21" t="n"/>
    </row>
    <row r="117938">
      <c r="D117938" s="21" t="n"/>
    </row>
    <row r="117939">
      <c r="D117939" s="21" t="n"/>
    </row>
    <row r="117940">
      <c r="D117940" s="21" t="n"/>
    </row>
    <row r="117941">
      <c r="D117941" s="21" t="n"/>
    </row>
    <row r="117942">
      <c r="D117942" s="21" t="n"/>
    </row>
    <row r="117943">
      <c r="D117943" s="21" t="n"/>
    </row>
    <row r="117944">
      <c r="D117944" s="21" t="n"/>
    </row>
    <row r="117945">
      <c r="D117945" s="21" t="n"/>
    </row>
    <row r="117946">
      <c r="D117946" s="21" t="n"/>
    </row>
    <row r="117947">
      <c r="D117947" s="21" t="n"/>
    </row>
    <row r="117948">
      <c r="D117948" s="21" t="n"/>
    </row>
    <row r="117949">
      <c r="D117949" s="21" t="n"/>
    </row>
    <row r="117950">
      <c r="D117950" s="21" t="n"/>
    </row>
    <row r="117951">
      <c r="D117951" s="21" t="n"/>
    </row>
    <row r="117952">
      <c r="D117952" s="21" t="n"/>
    </row>
    <row r="117953">
      <c r="D117953" s="21" t="n"/>
    </row>
    <row r="117954">
      <c r="D117954" s="21" t="n"/>
    </row>
    <row r="117955">
      <c r="D117955" s="21" t="n"/>
    </row>
    <row r="117956">
      <c r="D117956" s="21" t="n"/>
    </row>
    <row r="117957">
      <c r="D117957" s="21" t="n"/>
    </row>
    <row r="117958">
      <c r="D117958" s="21" t="n"/>
    </row>
    <row r="117959">
      <c r="D117959" s="21" t="n"/>
    </row>
    <row r="117960">
      <c r="D117960" s="21" t="n"/>
    </row>
    <row r="117961">
      <c r="D117961" s="21" t="n"/>
    </row>
    <row r="117962">
      <c r="D117962" s="21" t="n"/>
    </row>
    <row r="117963">
      <c r="D117963" s="21" t="n"/>
    </row>
    <row r="117964">
      <c r="D117964" s="21" t="n"/>
    </row>
    <row r="117965">
      <c r="D117965" s="21" t="n"/>
    </row>
    <row r="117966">
      <c r="D117966" s="21" t="n"/>
    </row>
    <row r="117967">
      <c r="D117967" s="21" t="n"/>
    </row>
    <row r="117968">
      <c r="D117968" s="21" t="n"/>
    </row>
    <row r="117969">
      <c r="D117969" s="21" t="n"/>
    </row>
    <row r="117970">
      <c r="D117970" s="21" t="n"/>
    </row>
    <row r="117971">
      <c r="D117971" s="21" t="n"/>
    </row>
    <row r="117972">
      <c r="D117972" s="21" t="n"/>
    </row>
    <row r="117973">
      <c r="D117973" s="21" t="n"/>
    </row>
    <row r="117974">
      <c r="D117974" s="21" t="n"/>
    </row>
    <row r="117975">
      <c r="D117975" s="21" t="n"/>
    </row>
    <row r="117976">
      <c r="D117976" s="21" t="n"/>
    </row>
    <row r="117977">
      <c r="D117977" s="21" t="n"/>
    </row>
    <row r="117978">
      <c r="D117978" s="21" t="n"/>
    </row>
    <row r="117979">
      <c r="D117979" s="21" t="n"/>
    </row>
    <row r="117980">
      <c r="D117980" s="21" t="n"/>
    </row>
    <row r="117981">
      <c r="D117981" s="21" t="n"/>
    </row>
    <row r="117982">
      <c r="D117982" s="21" t="n"/>
    </row>
    <row r="117983">
      <c r="D117983" s="21" t="n"/>
    </row>
    <row r="117984">
      <c r="D117984" s="21" t="n"/>
    </row>
    <row r="117985">
      <c r="D117985" s="21" t="n"/>
    </row>
    <row r="117986">
      <c r="D117986" s="21" t="n"/>
    </row>
    <row r="117987">
      <c r="D117987" s="21" t="n"/>
    </row>
    <row r="117988">
      <c r="D117988" s="21" t="n"/>
    </row>
    <row r="117989">
      <c r="D117989" s="21" t="n"/>
    </row>
    <row r="117990">
      <c r="D117990" s="21" t="n"/>
    </row>
    <row r="117991">
      <c r="D117991" s="21" t="n"/>
    </row>
    <row r="117992">
      <c r="D117992" s="21" t="n"/>
    </row>
    <row r="117993">
      <c r="D117993" s="21" t="n"/>
    </row>
    <row r="117994">
      <c r="D117994" s="21" t="n"/>
    </row>
    <row r="117995">
      <c r="D117995" s="21" t="n"/>
    </row>
    <row r="117996">
      <c r="D117996" s="21" t="n"/>
    </row>
    <row r="117997">
      <c r="D117997" s="21" t="n"/>
    </row>
    <row r="117998">
      <c r="D117998" s="21" t="n"/>
    </row>
    <row r="117999">
      <c r="D117999" s="21" t="n"/>
    </row>
    <row r="118000">
      <c r="D118000" s="21" t="n"/>
    </row>
    <row r="118001">
      <c r="D118001" s="21" t="n"/>
    </row>
    <row r="118002">
      <c r="D118002" s="21" t="n"/>
    </row>
    <row r="118003">
      <c r="D118003" s="21" t="n"/>
    </row>
    <row r="118004">
      <c r="D118004" s="21" t="n"/>
    </row>
    <row r="118005">
      <c r="D118005" s="21" t="n"/>
    </row>
    <row r="118006">
      <c r="D118006" s="21" t="n"/>
    </row>
    <row r="118007">
      <c r="D118007" s="21" t="n"/>
    </row>
    <row r="118008">
      <c r="D118008" s="21" t="n"/>
    </row>
    <row r="118009">
      <c r="D118009" s="21" t="n"/>
    </row>
    <row r="118010">
      <c r="D118010" s="21" t="n"/>
    </row>
    <row r="118011">
      <c r="D118011" s="21" t="n"/>
    </row>
    <row r="118012">
      <c r="D118012" s="21" t="n"/>
    </row>
    <row r="118013">
      <c r="D118013" s="21" t="n"/>
    </row>
    <row r="118014">
      <c r="D118014" s="21" t="n"/>
    </row>
    <row r="118015">
      <c r="D118015" s="21" t="n"/>
    </row>
    <row r="118016">
      <c r="D118016" s="21" t="n"/>
    </row>
    <row r="118017">
      <c r="D118017" s="21" t="n"/>
    </row>
    <row r="118018">
      <c r="D118018" s="21" t="n"/>
    </row>
    <row r="118019">
      <c r="D118019" s="21" t="n"/>
    </row>
    <row r="118020">
      <c r="D118020" s="21" t="n"/>
    </row>
    <row r="118021">
      <c r="D118021" s="21" t="n"/>
    </row>
    <row r="118022">
      <c r="D118022" s="21" t="n"/>
    </row>
    <row r="118023">
      <c r="D118023" s="21" t="n"/>
    </row>
    <row r="118024">
      <c r="D118024" s="21" t="n"/>
    </row>
    <row r="118025">
      <c r="D118025" s="21" t="n"/>
    </row>
    <row r="118026">
      <c r="D118026" s="21" t="n"/>
    </row>
    <row r="118027">
      <c r="D118027" s="21" t="n"/>
    </row>
    <row r="118028">
      <c r="D118028" s="21" t="n"/>
    </row>
    <row r="118029">
      <c r="D118029" s="21" t="n"/>
    </row>
    <row r="118030">
      <c r="D118030" s="21" t="n"/>
    </row>
    <row r="118031">
      <c r="D118031" s="21" t="n"/>
    </row>
    <row r="118032">
      <c r="D118032" s="21" t="n"/>
    </row>
    <row r="118033">
      <c r="D118033" s="21" t="n"/>
    </row>
    <row r="118034">
      <c r="D118034" s="21" t="n"/>
    </row>
    <row r="118035">
      <c r="D118035" s="21" t="n"/>
    </row>
    <row r="118036">
      <c r="D118036" s="21" t="n"/>
    </row>
    <row r="118037">
      <c r="D118037" s="21" t="n"/>
    </row>
    <row r="118038">
      <c r="D118038" s="21" t="n"/>
    </row>
    <row r="118039">
      <c r="D118039" s="21" t="n"/>
    </row>
    <row r="118040">
      <c r="D118040" s="21" t="n"/>
    </row>
    <row r="118041">
      <c r="D118041" s="21" t="n"/>
    </row>
    <row r="118042">
      <c r="D118042" s="21" t="n"/>
    </row>
    <row r="118043">
      <c r="D118043" s="21" t="n"/>
    </row>
    <row r="118044">
      <c r="D118044" s="21" t="n"/>
    </row>
    <row r="118045">
      <c r="D118045" s="21" t="n"/>
    </row>
    <row r="118046">
      <c r="D118046" s="21" t="n"/>
    </row>
    <row r="118047">
      <c r="D118047" s="21" t="n"/>
    </row>
    <row r="118048">
      <c r="D118048" s="21" t="n"/>
    </row>
    <row r="118049">
      <c r="D118049" s="21" t="n"/>
    </row>
    <row r="118050">
      <c r="D118050" s="21" t="n"/>
    </row>
    <row r="118051">
      <c r="D118051" s="21" t="n"/>
    </row>
    <row r="118052">
      <c r="D118052" s="21" t="n"/>
    </row>
    <row r="118053">
      <c r="D118053" s="21" t="n"/>
    </row>
    <row r="118054">
      <c r="D118054" s="21" t="n"/>
    </row>
    <row r="118055">
      <c r="D118055" s="21" t="n"/>
    </row>
    <row r="118056">
      <c r="D118056" s="21" t="n"/>
    </row>
    <row r="118057">
      <c r="D118057" s="21" t="n"/>
    </row>
    <row r="118058">
      <c r="D118058" s="21" t="n"/>
    </row>
    <row r="118059">
      <c r="D118059" s="21" t="n"/>
    </row>
    <row r="118060">
      <c r="D118060" s="21" t="n"/>
    </row>
    <row r="118061">
      <c r="D118061" s="21" t="n"/>
    </row>
    <row r="118062">
      <c r="D118062" s="21" t="n"/>
    </row>
    <row r="118063">
      <c r="D118063" s="21" t="n"/>
    </row>
    <row r="118064">
      <c r="D118064" s="21" t="n"/>
    </row>
    <row r="118065">
      <c r="D118065" s="21" t="n"/>
    </row>
    <row r="118066">
      <c r="D118066" s="21" t="n"/>
    </row>
    <row r="118067">
      <c r="D118067" s="21" t="n"/>
    </row>
    <row r="118068">
      <c r="D118068" s="21" t="n"/>
    </row>
    <row r="118069">
      <c r="D118069" s="21" t="n"/>
    </row>
    <row r="118070">
      <c r="D118070" s="21" t="n"/>
    </row>
    <row r="118071">
      <c r="D118071" s="21" t="n"/>
    </row>
    <row r="118072">
      <c r="D118072" s="21" t="n"/>
    </row>
    <row r="118073">
      <c r="D118073" s="21" t="n"/>
    </row>
    <row r="118074">
      <c r="D118074" s="21" t="n"/>
    </row>
    <row r="118075">
      <c r="D118075" s="21" t="n"/>
    </row>
    <row r="118076">
      <c r="D118076" s="21" t="n"/>
    </row>
    <row r="118077">
      <c r="D118077" s="21" t="n"/>
    </row>
    <row r="118078">
      <c r="D118078" s="21" t="n"/>
    </row>
    <row r="118079">
      <c r="D118079" s="21" t="n"/>
    </row>
    <row r="118080">
      <c r="D118080" s="21" t="n"/>
    </row>
    <row r="118081">
      <c r="D118081" s="21" t="n"/>
    </row>
    <row r="118082">
      <c r="D118082" s="21" t="n"/>
    </row>
    <row r="118083">
      <c r="D118083" s="21" t="n"/>
    </row>
    <row r="118084">
      <c r="D118084" s="21" t="n"/>
    </row>
    <row r="118085">
      <c r="D118085" s="21" t="n"/>
    </row>
    <row r="118086">
      <c r="D118086" s="21" t="n"/>
    </row>
    <row r="118087">
      <c r="D118087" s="21" t="n"/>
    </row>
    <row r="118088">
      <c r="D118088" s="21" t="n"/>
    </row>
    <row r="118089">
      <c r="D118089" s="21" t="n"/>
    </row>
    <row r="118090">
      <c r="D118090" s="21" t="n"/>
    </row>
    <row r="118091">
      <c r="D118091" s="21" t="n"/>
    </row>
    <row r="118092">
      <c r="D118092" s="21" t="n"/>
    </row>
    <row r="118093">
      <c r="D118093" s="21" t="n"/>
    </row>
    <row r="118094">
      <c r="D118094" s="21" t="n"/>
    </row>
    <row r="118095">
      <c r="D118095" s="21" t="n"/>
    </row>
    <row r="118096">
      <c r="D118096" s="21" t="n"/>
    </row>
    <row r="118097">
      <c r="D118097" s="21" t="n"/>
    </row>
    <row r="118098">
      <c r="D118098" s="21" t="n"/>
    </row>
    <row r="118099">
      <c r="D118099" s="21" t="n"/>
    </row>
    <row r="118100">
      <c r="D118100" s="21" t="n"/>
    </row>
    <row r="118101">
      <c r="D118101" s="21" t="n"/>
    </row>
    <row r="118102">
      <c r="D118102" s="21" t="n"/>
    </row>
    <row r="118103">
      <c r="D118103" s="21" t="n"/>
    </row>
    <row r="118104">
      <c r="D118104" s="21" t="n"/>
    </row>
    <row r="118105">
      <c r="D118105" s="21" t="n"/>
    </row>
    <row r="118106">
      <c r="D118106" s="21" t="n"/>
    </row>
    <row r="118107">
      <c r="D118107" s="21" t="n"/>
    </row>
    <row r="118108">
      <c r="D118108" s="21" t="n"/>
    </row>
    <row r="118109">
      <c r="D118109" s="21" t="n"/>
    </row>
    <row r="118110">
      <c r="D118110" s="21" t="n"/>
    </row>
    <row r="118111">
      <c r="D118111" s="21" t="n"/>
    </row>
    <row r="118112">
      <c r="D118112" s="21" t="n"/>
    </row>
    <row r="118113">
      <c r="D118113" s="21" t="n"/>
    </row>
    <row r="118114">
      <c r="D118114" s="21" t="n"/>
    </row>
    <row r="118115">
      <c r="D118115" s="21" t="n"/>
    </row>
    <row r="118116">
      <c r="D118116" s="21" t="n"/>
    </row>
    <row r="118117">
      <c r="D118117" s="21" t="n"/>
    </row>
    <row r="118118">
      <c r="D118118" s="21" t="n"/>
    </row>
    <row r="118119">
      <c r="D118119" s="21" t="n"/>
    </row>
    <row r="118120">
      <c r="D118120" s="21" t="n"/>
    </row>
    <row r="118121">
      <c r="D118121" s="21" t="n"/>
    </row>
    <row r="118122">
      <c r="D118122" s="21" t="n"/>
    </row>
    <row r="118123">
      <c r="D118123" s="21" t="n"/>
    </row>
    <row r="118124">
      <c r="D118124" s="21" t="n"/>
    </row>
    <row r="118125">
      <c r="D118125" s="21" t="n"/>
    </row>
    <row r="118126">
      <c r="D118126" s="21" t="n"/>
    </row>
    <row r="118127">
      <c r="D118127" s="21" t="n"/>
    </row>
    <row r="118128">
      <c r="D118128" s="21" t="n"/>
    </row>
    <row r="118129">
      <c r="D118129" s="21" t="n"/>
    </row>
    <row r="118130">
      <c r="D118130" s="21" t="n"/>
    </row>
    <row r="118131">
      <c r="D118131" s="21" t="n"/>
    </row>
    <row r="118132">
      <c r="D118132" s="21" t="n"/>
    </row>
    <row r="118133">
      <c r="D118133" s="21" t="n"/>
    </row>
    <row r="118134">
      <c r="D118134" s="21" t="n"/>
    </row>
    <row r="118135">
      <c r="D118135" s="21" t="n"/>
    </row>
    <row r="118136">
      <c r="D118136" s="21" t="n"/>
    </row>
    <row r="118137">
      <c r="D118137" s="21" t="n"/>
    </row>
    <row r="118138">
      <c r="D118138" s="21" t="n"/>
    </row>
    <row r="118139">
      <c r="D118139" s="21" t="n"/>
    </row>
    <row r="118140">
      <c r="D118140" s="21" t="n"/>
    </row>
    <row r="118141">
      <c r="D118141" s="21" t="n"/>
    </row>
    <row r="118142">
      <c r="D118142" s="21" t="n"/>
    </row>
    <row r="118143">
      <c r="D118143" s="21" t="n"/>
    </row>
    <row r="118144">
      <c r="D118144" s="21" t="n"/>
    </row>
    <row r="118145">
      <c r="D118145" s="21" t="n"/>
    </row>
    <row r="118146">
      <c r="D118146" s="21" t="n"/>
    </row>
    <row r="118147">
      <c r="D118147" s="21" t="n"/>
    </row>
    <row r="118148">
      <c r="D118148" s="21" t="n"/>
    </row>
    <row r="118149">
      <c r="D118149" s="21" t="n"/>
    </row>
    <row r="118150">
      <c r="D118150" s="21" t="n"/>
    </row>
    <row r="118151">
      <c r="D118151" s="21" t="n"/>
    </row>
    <row r="118152">
      <c r="D118152" s="21" t="n"/>
    </row>
    <row r="118153">
      <c r="D118153" s="21" t="n"/>
    </row>
    <row r="118154">
      <c r="D118154" s="21" t="n"/>
    </row>
    <row r="118155">
      <c r="D118155" s="21" t="n"/>
    </row>
    <row r="118156">
      <c r="D118156" s="21" t="n"/>
    </row>
    <row r="118157">
      <c r="D118157" s="21" t="n"/>
    </row>
    <row r="118158">
      <c r="D118158" s="21" t="n"/>
    </row>
    <row r="118159">
      <c r="D118159" s="21" t="n"/>
    </row>
    <row r="118160">
      <c r="D118160" s="21" t="n"/>
    </row>
    <row r="118161">
      <c r="D118161" s="21" t="n"/>
    </row>
    <row r="118162">
      <c r="D118162" s="21" t="n"/>
    </row>
    <row r="118163">
      <c r="D118163" s="21" t="n"/>
    </row>
    <row r="118164">
      <c r="D118164" s="21" t="n"/>
    </row>
    <row r="118165">
      <c r="D118165" s="21" t="n"/>
    </row>
    <row r="118166">
      <c r="D118166" s="21" t="n"/>
    </row>
    <row r="118167">
      <c r="D118167" s="21" t="n"/>
    </row>
    <row r="118168">
      <c r="D118168" s="21" t="n"/>
    </row>
    <row r="118169">
      <c r="D118169" s="21" t="n"/>
    </row>
    <row r="118170">
      <c r="D118170" s="21" t="n"/>
    </row>
    <row r="118171">
      <c r="D118171" s="21" t="n"/>
    </row>
    <row r="118172">
      <c r="D118172" s="21" t="n"/>
    </row>
    <row r="118173">
      <c r="D118173" s="21" t="n"/>
    </row>
    <row r="118174">
      <c r="D118174" s="21" t="n"/>
    </row>
    <row r="118175">
      <c r="D118175" s="21" t="n"/>
    </row>
    <row r="118176">
      <c r="D118176" s="21" t="n"/>
    </row>
    <row r="118177">
      <c r="D118177" s="21" t="n"/>
    </row>
    <row r="118178">
      <c r="D118178" s="21" t="n"/>
    </row>
    <row r="118179">
      <c r="D118179" s="21" t="n"/>
    </row>
    <row r="118180">
      <c r="D118180" s="21" t="n"/>
    </row>
    <row r="118181">
      <c r="D118181" s="21" t="n"/>
    </row>
    <row r="118182">
      <c r="D118182" s="21" t="n"/>
    </row>
    <row r="118183">
      <c r="D118183" s="21" t="n"/>
    </row>
    <row r="118184">
      <c r="D118184" s="21" t="n"/>
    </row>
    <row r="118185">
      <c r="D118185" s="21" t="n"/>
    </row>
    <row r="118186">
      <c r="D118186" s="21" t="n"/>
    </row>
    <row r="118187">
      <c r="D118187" s="21" t="n"/>
    </row>
    <row r="118188">
      <c r="D118188" s="21" t="n"/>
    </row>
    <row r="118189">
      <c r="D118189" s="21" t="n"/>
    </row>
    <row r="118190">
      <c r="D118190" s="21" t="n"/>
    </row>
    <row r="118191">
      <c r="D118191" s="21" t="n"/>
    </row>
    <row r="118192">
      <c r="D118192" s="21" t="n"/>
    </row>
    <row r="118193">
      <c r="D118193" s="21" t="n"/>
    </row>
    <row r="118194">
      <c r="D118194" s="21" t="n"/>
    </row>
    <row r="118195">
      <c r="D118195" s="21" t="n"/>
    </row>
    <row r="118196">
      <c r="D118196" s="21" t="n"/>
    </row>
    <row r="118197">
      <c r="D118197" s="21" t="n"/>
    </row>
    <row r="118198">
      <c r="D118198" s="21" t="n"/>
    </row>
    <row r="118199">
      <c r="D118199" s="21" t="n"/>
    </row>
    <row r="118200">
      <c r="D118200" s="21" t="n"/>
    </row>
    <row r="118201">
      <c r="D118201" s="21" t="n"/>
    </row>
    <row r="118202">
      <c r="D118202" s="21" t="n"/>
    </row>
    <row r="118203">
      <c r="D118203" s="21" t="n"/>
    </row>
    <row r="118204">
      <c r="D118204" s="21" t="n"/>
    </row>
    <row r="118205">
      <c r="D118205" s="21" t="n"/>
    </row>
    <row r="118206">
      <c r="D118206" s="21" t="n"/>
    </row>
    <row r="118207">
      <c r="D118207" s="21" t="n"/>
    </row>
    <row r="118208">
      <c r="D118208" s="21" t="n"/>
    </row>
    <row r="118209">
      <c r="D118209" s="21" t="n"/>
    </row>
    <row r="118210">
      <c r="D118210" s="21" t="n"/>
    </row>
    <row r="118211">
      <c r="D118211" s="21" t="n"/>
    </row>
    <row r="118212">
      <c r="D118212" s="21" t="n"/>
    </row>
    <row r="118213">
      <c r="D118213" s="21" t="n"/>
    </row>
    <row r="118214">
      <c r="D118214" s="21" t="n"/>
    </row>
    <row r="118215">
      <c r="D118215" s="21" t="n"/>
    </row>
    <row r="118216">
      <c r="D118216" s="21" t="n"/>
    </row>
    <row r="118217">
      <c r="D118217" s="21" t="n"/>
    </row>
    <row r="118218">
      <c r="D118218" s="21" t="n"/>
    </row>
    <row r="118219">
      <c r="D118219" s="21" t="n"/>
    </row>
    <row r="118220">
      <c r="D118220" s="21" t="n"/>
    </row>
    <row r="118221">
      <c r="D118221" s="21" t="n"/>
    </row>
    <row r="118222">
      <c r="D118222" s="21" t="n"/>
    </row>
    <row r="118223">
      <c r="D118223" s="21" t="n"/>
    </row>
    <row r="118224">
      <c r="D118224" s="21" t="n"/>
    </row>
    <row r="118225">
      <c r="D118225" s="21" t="n"/>
    </row>
    <row r="118226">
      <c r="D118226" s="21" t="n"/>
    </row>
    <row r="118227">
      <c r="D118227" s="21" t="n"/>
    </row>
    <row r="118228">
      <c r="D118228" s="21" t="n"/>
    </row>
    <row r="118229">
      <c r="D118229" s="21" t="n"/>
    </row>
    <row r="118230">
      <c r="D118230" s="21" t="n"/>
    </row>
    <row r="118231">
      <c r="D118231" s="21" t="n"/>
    </row>
    <row r="118232">
      <c r="D118232" s="21" t="n"/>
    </row>
    <row r="118233">
      <c r="D118233" s="21" t="n"/>
    </row>
    <row r="118234">
      <c r="D118234" s="21" t="n"/>
    </row>
    <row r="118235">
      <c r="D118235" s="21" t="n"/>
    </row>
    <row r="118236">
      <c r="D118236" s="21" t="n"/>
    </row>
    <row r="118237">
      <c r="D118237" s="21" t="n"/>
    </row>
    <row r="118238">
      <c r="D118238" s="21" t="n"/>
    </row>
    <row r="118239">
      <c r="D118239" s="21" t="n"/>
    </row>
    <row r="118240">
      <c r="D118240" s="21" t="n"/>
    </row>
    <row r="118241">
      <c r="D118241" s="21" t="n"/>
    </row>
    <row r="118242">
      <c r="D118242" s="21" t="n"/>
    </row>
    <row r="118243">
      <c r="D118243" s="21" t="n"/>
    </row>
    <row r="118244">
      <c r="D118244" s="21" t="n"/>
    </row>
    <row r="118245">
      <c r="D118245" s="21" t="n"/>
    </row>
    <row r="118246">
      <c r="D118246" s="21" t="n"/>
    </row>
    <row r="118247">
      <c r="D118247" s="21" t="n"/>
    </row>
    <row r="118248">
      <c r="D118248" s="21" t="n"/>
    </row>
    <row r="118249">
      <c r="D118249" s="21" t="n"/>
    </row>
    <row r="118250">
      <c r="D118250" s="21" t="n"/>
    </row>
    <row r="118251">
      <c r="D118251" s="21" t="n"/>
    </row>
    <row r="118252">
      <c r="D118252" s="21" t="n"/>
    </row>
    <row r="118253">
      <c r="D118253" s="21" t="n"/>
    </row>
    <row r="118254">
      <c r="D118254" s="21" t="n"/>
    </row>
    <row r="118255">
      <c r="D118255" s="21" t="n"/>
    </row>
    <row r="118256">
      <c r="D118256" s="21" t="n"/>
    </row>
    <row r="118257">
      <c r="D118257" s="21" t="n"/>
    </row>
    <row r="118258">
      <c r="D118258" s="21" t="n"/>
    </row>
    <row r="118259">
      <c r="D118259" s="21" t="n"/>
    </row>
    <row r="118260">
      <c r="D118260" s="21" t="n"/>
    </row>
    <row r="118261">
      <c r="D118261" s="21" t="n"/>
    </row>
    <row r="118262">
      <c r="D118262" s="21" t="n"/>
    </row>
    <row r="118263">
      <c r="D118263" s="21" t="n"/>
    </row>
    <row r="118264">
      <c r="D118264" s="21" t="n"/>
    </row>
    <row r="118265">
      <c r="D118265" s="21" t="n"/>
    </row>
    <row r="118266">
      <c r="D118266" s="21" t="n"/>
    </row>
    <row r="118267">
      <c r="D118267" s="21" t="n"/>
    </row>
    <row r="118268">
      <c r="D118268" s="21" t="n"/>
    </row>
    <row r="118269">
      <c r="D118269" s="21" t="n"/>
    </row>
    <row r="118270">
      <c r="D118270" s="21" t="n"/>
    </row>
    <row r="118271">
      <c r="D118271" s="21" t="n"/>
    </row>
    <row r="118272">
      <c r="D118272" s="21" t="n"/>
    </row>
    <row r="118273">
      <c r="D118273" s="21" t="n"/>
    </row>
    <row r="118274">
      <c r="D118274" s="21" t="n"/>
    </row>
    <row r="118275">
      <c r="D118275" s="21" t="n"/>
    </row>
    <row r="118276">
      <c r="D118276" s="21" t="n"/>
    </row>
    <row r="118277">
      <c r="D118277" s="21" t="n"/>
    </row>
    <row r="118278">
      <c r="D118278" s="21" t="n"/>
    </row>
    <row r="118279">
      <c r="D118279" s="21" t="n"/>
    </row>
    <row r="118280">
      <c r="D118280" s="21" t="n"/>
    </row>
    <row r="118281">
      <c r="D118281" s="21" t="n"/>
    </row>
    <row r="118282">
      <c r="D118282" s="21" t="n"/>
    </row>
    <row r="118283">
      <c r="D118283" s="21" t="n"/>
    </row>
    <row r="118284">
      <c r="D118284" s="21" t="n"/>
    </row>
    <row r="118285">
      <c r="D118285" s="21" t="n"/>
    </row>
    <row r="118286">
      <c r="D118286" s="21" t="n"/>
    </row>
    <row r="118287">
      <c r="D118287" s="21" t="n"/>
    </row>
    <row r="118288">
      <c r="D118288" s="21" t="n"/>
    </row>
    <row r="118289">
      <c r="D118289" s="21" t="n"/>
    </row>
    <row r="118290">
      <c r="D118290" s="21" t="n"/>
    </row>
    <row r="118291">
      <c r="D118291" s="21" t="n"/>
    </row>
    <row r="118292">
      <c r="D118292" s="21" t="n"/>
    </row>
    <row r="118293">
      <c r="D118293" s="21" t="n"/>
    </row>
    <row r="118294">
      <c r="D118294" s="21" t="n"/>
    </row>
    <row r="118295">
      <c r="D118295" s="21" t="n"/>
    </row>
    <row r="118296">
      <c r="D118296" s="21" t="n"/>
    </row>
    <row r="118297">
      <c r="D118297" s="21" t="n"/>
    </row>
    <row r="118298">
      <c r="D118298" s="21" t="n"/>
    </row>
    <row r="118299">
      <c r="D118299" s="21" t="n"/>
    </row>
    <row r="118300">
      <c r="D118300" s="21" t="n"/>
    </row>
    <row r="118301">
      <c r="D118301" s="21" t="n"/>
    </row>
    <row r="118302">
      <c r="D118302" s="21" t="n"/>
    </row>
    <row r="118303">
      <c r="D118303" s="21" t="n"/>
    </row>
    <row r="118304">
      <c r="D118304" s="21" t="n"/>
    </row>
    <row r="118305">
      <c r="D118305" s="21" t="n"/>
    </row>
    <row r="118306">
      <c r="D118306" s="21" t="n"/>
    </row>
    <row r="118307">
      <c r="D118307" s="21" t="n"/>
    </row>
    <row r="118308">
      <c r="D118308" s="21" t="n"/>
    </row>
    <row r="118309">
      <c r="D118309" s="21" t="n"/>
    </row>
    <row r="118310">
      <c r="D118310" s="21" t="n"/>
    </row>
    <row r="118311">
      <c r="D118311" s="21" t="n"/>
    </row>
    <row r="118312">
      <c r="D118312" s="21" t="n"/>
    </row>
    <row r="118313">
      <c r="D118313" s="21" t="n"/>
    </row>
    <row r="118314">
      <c r="D118314" s="21" t="n"/>
    </row>
    <row r="118315">
      <c r="D118315" s="21" t="n"/>
    </row>
    <row r="118316">
      <c r="D118316" s="21" t="n"/>
    </row>
    <row r="118317">
      <c r="D118317" s="21" t="n"/>
    </row>
    <row r="118318">
      <c r="D118318" s="21" t="n"/>
    </row>
    <row r="118319">
      <c r="D118319" s="21" t="n"/>
    </row>
    <row r="118320">
      <c r="D118320" s="21" t="n"/>
    </row>
    <row r="118321">
      <c r="D118321" s="21" t="n"/>
    </row>
    <row r="118322">
      <c r="D118322" s="21" t="n"/>
    </row>
    <row r="118323">
      <c r="D118323" s="21" t="n"/>
    </row>
    <row r="118324">
      <c r="D118324" s="21" t="n"/>
    </row>
    <row r="118325">
      <c r="D118325" s="21" t="n"/>
    </row>
    <row r="118326">
      <c r="D118326" s="21" t="n"/>
    </row>
    <row r="118327">
      <c r="D118327" s="21" t="n"/>
    </row>
    <row r="118328">
      <c r="D118328" s="21" t="n"/>
    </row>
    <row r="118329">
      <c r="D118329" s="21" t="n"/>
    </row>
    <row r="118330">
      <c r="D118330" s="21" t="n"/>
    </row>
    <row r="118331">
      <c r="D118331" s="21" t="n"/>
    </row>
    <row r="118332">
      <c r="D118332" s="21" t="n"/>
    </row>
    <row r="118333">
      <c r="D118333" s="21" t="n"/>
    </row>
    <row r="118334">
      <c r="D118334" s="21" t="n"/>
    </row>
    <row r="118335">
      <c r="D118335" s="21" t="n"/>
    </row>
    <row r="118336">
      <c r="D118336" s="21" t="n"/>
    </row>
    <row r="118337">
      <c r="D118337" s="21" t="n"/>
    </row>
    <row r="118338">
      <c r="D118338" s="21" t="n"/>
    </row>
    <row r="118339">
      <c r="D118339" s="21" t="n"/>
    </row>
    <row r="118340">
      <c r="D118340" s="21" t="n"/>
    </row>
    <row r="118341">
      <c r="D118341" s="21" t="n"/>
    </row>
    <row r="118342">
      <c r="D118342" s="21" t="n"/>
    </row>
    <row r="118343">
      <c r="D118343" s="21" t="n"/>
    </row>
    <row r="118344">
      <c r="D118344" s="21" t="n"/>
    </row>
    <row r="118345">
      <c r="D118345" s="21" t="n"/>
    </row>
    <row r="118346">
      <c r="D118346" s="21" t="n"/>
    </row>
    <row r="118347">
      <c r="D118347" s="21" t="n"/>
    </row>
    <row r="118348">
      <c r="D118348" s="21" t="n"/>
    </row>
    <row r="118349">
      <c r="D118349" s="21" t="n"/>
    </row>
    <row r="118350">
      <c r="D118350" s="21" t="n"/>
    </row>
    <row r="118351">
      <c r="D118351" s="21" t="n"/>
    </row>
    <row r="118352">
      <c r="D118352" s="21" t="n"/>
    </row>
    <row r="118353">
      <c r="D118353" s="21" t="n"/>
    </row>
    <row r="118354">
      <c r="D118354" s="21" t="n"/>
    </row>
    <row r="118355">
      <c r="D118355" s="21" t="n"/>
    </row>
    <row r="118356">
      <c r="D118356" s="21" t="n"/>
    </row>
    <row r="118357">
      <c r="D118357" s="21" t="n"/>
    </row>
    <row r="118358">
      <c r="D118358" s="21" t="n"/>
    </row>
    <row r="118359">
      <c r="D118359" s="21" t="n"/>
    </row>
    <row r="118360">
      <c r="D118360" s="21" t="n"/>
    </row>
    <row r="118361">
      <c r="D118361" s="21" t="n"/>
    </row>
    <row r="118362">
      <c r="D118362" s="21" t="n"/>
    </row>
    <row r="118363">
      <c r="D118363" s="21" t="n"/>
    </row>
    <row r="118364">
      <c r="D118364" s="21" t="n"/>
    </row>
    <row r="118365">
      <c r="D118365" s="21" t="n"/>
    </row>
    <row r="118366">
      <c r="D118366" s="21" t="n"/>
    </row>
    <row r="118367">
      <c r="D118367" s="21" t="n"/>
    </row>
    <row r="118368">
      <c r="D118368" s="21" t="n"/>
    </row>
    <row r="118369">
      <c r="D118369" s="21" t="n"/>
    </row>
    <row r="118370">
      <c r="D118370" s="21" t="n"/>
    </row>
    <row r="118371">
      <c r="D118371" s="21" t="n"/>
    </row>
    <row r="118372">
      <c r="D118372" s="21" t="n"/>
    </row>
    <row r="118373">
      <c r="D118373" s="21" t="n"/>
    </row>
    <row r="118374">
      <c r="D118374" s="21" t="n"/>
    </row>
    <row r="118375">
      <c r="D118375" s="21" t="n"/>
    </row>
    <row r="118376">
      <c r="D118376" s="21" t="n"/>
    </row>
    <row r="118377">
      <c r="D118377" s="21" t="n"/>
    </row>
    <row r="118378">
      <c r="D118378" s="21" t="n"/>
    </row>
    <row r="118379">
      <c r="D118379" s="21" t="n"/>
    </row>
    <row r="118380">
      <c r="D118380" s="21" t="n"/>
    </row>
    <row r="118381">
      <c r="D118381" s="21" t="n"/>
    </row>
    <row r="118382">
      <c r="D118382" s="21" t="n"/>
    </row>
    <row r="118383">
      <c r="D118383" s="21" t="n"/>
    </row>
    <row r="118384">
      <c r="D118384" s="21" t="n"/>
    </row>
    <row r="118385">
      <c r="D118385" s="21" t="n"/>
    </row>
    <row r="118386">
      <c r="D118386" s="21" t="n"/>
    </row>
    <row r="118387">
      <c r="D118387" s="21" t="n"/>
    </row>
    <row r="118388">
      <c r="D118388" s="21" t="n"/>
    </row>
    <row r="118389">
      <c r="D118389" s="21" t="n"/>
    </row>
    <row r="118390">
      <c r="D118390" s="21" t="n"/>
    </row>
    <row r="118391">
      <c r="D118391" s="21" t="n"/>
    </row>
    <row r="118392">
      <c r="D118392" s="21" t="n"/>
    </row>
    <row r="118393">
      <c r="D118393" s="21" t="n"/>
    </row>
    <row r="118394">
      <c r="D118394" s="21" t="n"/>
    </row>
    <row r="118395">
      <c r="D118395" s="21" t="n"/>
    </row>
    <row r="118396">
      <c r="D118396" s="21" t="n"/>
    </row>
    <row r="118397">
      <c r="D118397" s="21" t="n"/>
    </row>
    <row r="118398">
      <c r="D118398" s="21" t="n"/>
    </row>
    <row r="118399">
      <c r="D118399" s="21" t="n"/>
    </row>
    <row r="118400">
      <c r="D118400" s="21" t="n"/>
    </row>
    <row r="118401">
      <c r="D118401" s="21" t="n"/>
    </row>
    <row r="118402">
      <c r="D118402" s="21" t="n"/>
    </row>
    <row r="118403">
      <c r="D118403" s="21" t="n"/>
    </row>
    <row r="118404">
      <c r="D118404" s="21" t="n"/>
    </row>
    <row r="118405">
      <c r="D118405" s="21" t="n"/>
    </row>
    <row r="118406">
      <c r="D118406" s="21" t="n"/>
    </row>
    <row r="118407">
      <c r="D118407" s="21" t="n"/>
    </row>
    <row r="118408">
      <c r="D118408" s="21" t="n"/>
    </row>
    <row r="118409">
      <c r="D118409" s="21" t="n"/>
    </row>
    <row r="118410">
      <c r="D118410" s="21" t="n"/>
    </row>
    <row r="118411">
      <c r="D118411" s="21" t="n"/>
    </row>
    <row r="118412">
      <c r="D118412" s="21" t="n"/>
    </row>
    <row r="118413">
      <c r="D118413" s="21" t="n"/>
    </row>
    <row r="118414">
      <c r="D118414" s="21" t="n"/>
    </row>
    <row r="118415">
      <c r="D118415" s="21" t="n"/>
    </row>
    <row r="118416">
      <c r="D118416" s="21" t="n"/>
    </row>
    <row r="118417">
      <c r="D118417" s="21" t="n"/>
    </row>
    <row r="118418">
      <c r="D118418" s="21" t="n"/>
    </row>
    <row r="118419">
      <c r="D118419" s="21" t="n"/>
    </row>
    <row r="118420">
      <c r="D118420" s="21" t="n"/>
    </row>
    <row r="118421">
      <c r="D118421" s="21" t="n"/>
    </row>
    <row r="118422">
      <c r="D118422" s="21" t="n"/>
    </row>
    <row r="118423">
      <c r="D118423" s="21" t="n"/>
    </row>
    <row r="118424">
      <c r="D118424" s="21" t="n"/>
    </row>
    <row r="118425">
      <c r="D118425" s="21" t="n"/>
    </row>
    <row r="118426">
      <c r="D118426" s="21" t="n"/>
    </row>
    <row r="118427">
      <c r="D118427" s="21" t="n"/>
    </row>
    <row r="118428">
      <c r="D118428" s="21" t="n"/>
    </row>
    <row r="118429">
      <c r="D118429" s="21" t="n"/>
    </row>
    <row r="118430">
      <c r="D118430" s="21" t="n"/>
    </row>
    <row r="118431">
      <c r="D118431" s="21" t="n"/>
    </row>
    <row r="118432">
      <c r="D118432" s="21" t="n"/>
    </row>
    <row r="118433">
      <c r="D118433" s="21" t="n"/>
    </row>
    <row r="118434">
      <c r="D118434" s="21" t="n"/>
    </row>
    <row r="118435">
      <c r="D118435" s="21" t="n"/>
    </row>
    <row r="118436">
      <c r="D118436" s="21" t="n"/>
    </row>
    <row r="118437">
      <c r="D118437" s="21" t="n"/>
    </row>
    <row r="118438">
      <c r="D118438" s="21" t="n"/>
    </row>
    <row r="118439">
      <c r="D118439" s="21" t="n"/>
    </row>
    <row r="118440">
      <c r="D118440" s="21" t="n"/>
    </row>
    <row r="118441">
      <c r="D118441" s="21" t="n"/>
    </row>
    <row r="118442">
      <c r="D118442" s="21" t="n"/>
    </row>
    <row r="118443">
      <c r="D118443" s="21" t="n"/>
    </row>
    <row r="118444">
      <c r="D118444" s="21" t="n"/>
    </row>
    <row r="118445">
      <c r="D118445" s="21" t="n"/>
    </row>
    <row r="118446">
      <c r="D118446" s="21" t="n"/>
    </row>
    <row r="118447">
      <c r="D118447" s="21" t="n"/>
    </row>
    <row r="118448">
      <c r="D118448" s="21" t="n"/>
    </row>
    <row r="118449">
      <c r="D118449" s="21" t="n"/>
    </row>
    <row r="118450">
      <c r="D118450" s="21" t="n"/>
    </row>
    <row r="118451">
      <c r="D118451" s="21" t="n"/>
    </row>
    <row r="118452">
      <c r="D118452" s="21" t="n"/>
    </row>
    <row r="118453">
      <c r="D118453" s="21" t="n"/>
    </row>
    <row r="118454">
      <c r="D118454" s="21" t="n"/>
    </row>
    <row r="118455">
      <c r="D118455" s="21" t="n"/>
    </row>
    <row r="118456">
      <c r="D118456" s="21" t="n"/>
    </row>
    <row r="118457">
      <c r="D118457" s="21" t="n"/>
    </row>
    <row r="118458">
      <c r="D118458" s="21" t="n"/>
    </row>
    <row r="118459">
      <c r="D118459" s="21" t="n"/>
    </row>
    <row r="118460">
      <c r="D118460" s="21" t="n"/>
    </row>
    <row r="118461">
      <c r="D118461" s="21" t="n"/>
    </row>
    <row r="118462">
      <c r="D118462" s="21" t="n"/>
    </row>
    <row r="118463">
      <c r="D118463" s="21" t="n"/>
    </row>
    <row r="118464">
      <c r="D118464" s="21" t="n"/>
    </row>
    <row r="118465">
      <c r="D118465" s="21" t="n"/>
    </row>
    <row r="118466">
      <c r="D118466" s="21" t="n"/>
    </row>
    <row r="118467">
      <c r="D118467" s="21" t="n"/>
    </row>
    <row r="118468">
      <c r="D118468" s="21" t="n"/>
    </row>
    <row r="118469">
      <c r="D118469" s="21" t="n"/>
    </row>
    <row r="118470">
      <c r="D118470" s="21" t="n"/>
    </row>
    <row r="118471">
      <c r="D118471" s="21" t="n"/>
    </row>
    <row r="118472">
      <c r="D118472" s="21" t="n"/>
    </row>
    <row r="118473">
      <c r="D118473" s="21" t="n"/>
    </row>
    <row r="118474">
      <c r="D118474" s="21" t="n"/>
    </row>
    <row r="118475">
      <c r="D118475" s="21" t="n"/>
    </row>
    <row r="118476">
      <c r="D118476" s="21" t="n"/>
    </row>
    <row r="118477">
      <c r="D118477" s="21" t="n"/>
    </row>
    <row r="118478">
      <c r="D118478" s="21" t="n"/>
    </row>
    <row r="118479">
      <c r="D118479" s="21" t="n"/>
    </row>
    <row r="118480">
      <c r="D118480" s="21" t="n"/>
    </row>
    <row r="118481">
      <c r="D118481" s="21" t="n"/>
    </row>
    <row r="118482">
      <c r="D118482" s="21" t="n"/>
    </row>
    <row r="118483">
      <c r="D118483" s="21" t="n"/>
    </row>
    <row r="118484">
      <c r="D118484" s="21" t="n"/>
    </row>
    <row r="118485">
      <c r="D118485" s="21" t="n"/>
    </row>
    <row r="118486">
      <c r="D118486" s="21" t="n"/>
    </row>
    <row r="118487">
      <c r="D118487" s="21" t="n"/>
    </row>
    <row r="118488">
      <c r="D118488" s="21" t="n"/>
    </row>
    <row r="118489">
      <c r="D118489" s="21" t="n"/>
    </row>
    <row r="118490">
      <c r="D118490" s="21" t="n"/>
    </row>
    <row r="118491">
      <c r="D118491" s="21" t="n"/>
    </row>
    <row r="118492">
      <c r="D118492" s="21" t="n"/>
    </row>
    <row r="118493">
      <c r="D118493" s="21" t="n"/>
    </row>
    <row r="118494">
      <c r="D118494" s="21" t="n"/>
    </row>
    <row r="118495">
      <c r="D118495" s="21" t="n"/>
    </row>
    <row r="118496">
      <c r="D118496" s="21" t="n"/>
    </row>
    <row r="118497">
      <c r="D118497" s="21" t="n"/>
    </row>
    <row r="118498">
      <c r="D118498" s="21" t="n"/>
    </row>
    <row r="118499">
      <c r="D118499" s="21" t="n"/>
    </row>
    <row r="118500">
      <c r="D118500" s="21" t="n"/>
    </row>
    <row r="118501">
      <c r="D118501" s="21" t="n"/>
    </row>
    <row r="118502">
      <c r="D118502" s="21" t="n"/>
    </row>
    <row r="118503">
      <c r="D118503" s="21" t="n"/>
    </row>
    <row r="118504">
      <c r="D118504" s="21" t="n"/>
    </row>
    <row r="118505">
      <c r="D118505" s="21" t="n"/>
    </row>
    <row r="118506">
      <c r="D118506" s="21" t="n"/>
    </row>
    <row r="118507">
      <c r="D118507" s="21" t="n"/>
    </row>
    <row r="118508">
      <c r="D118508" s="21" t="n"/>
    </row>
    <row r="118509">
      <c r="D118509" s="21" t="n"/>
    </row>
    <row r="118510">
      <c r="D118510" s="21" t="n"/>
    </row>
    <row r="118511">
      <c r="D118511" s="21" t="n"/>
    </row>
    <row r="118512">
      <c r="D118512" s="21" t="n"/>
    </row>
    <row r="118513">
      <c r="D118513" s="21" t="n"/>
    </row>
    <row r="118514">
      <c r="D118514" s="21" t="n"/>
    </row>
    <row r="118515">
      <c r="D118515" s="21" t="n"/>
    </row>
    <row r="118516">
      <c r="D118516" s="21" t="n"/>
    </row>
    <row r="118517">
      <c r="D118517" s="21" t="n"/>
    </row>
    <row r="118518">
      <c r="D118518" s="21" t="n"/>
    </row>
    <row r="118519">
      <c r="D118519" s="21" t="n"/>
    </row>
    <row r="118520">
      <c r="D118520" s="21" t="n"/>
    </row>
    <row r="118521">
      <c r="D118521" s="21" t="n"/>
    </row>
    <row r="118522">
      <c r="D118522" s="21" t="n"/>
    </row>
    <row r="118523">
      <c r="D118523" s="21" t="n"/>
    </row>
    <row r="118524">
      <c r="D118524" s="21" t="n"/>
    </row>
    <row r="118525">
      <c r="D118525" s="21" t="n"/>
    </row>
    <row r="118526">
      <c r="D118526" s="21" t="n"/>
    </row>
    <row r="118527">
      <c r="D118527" s="21" t="n"/>
    </row>
    <row r="118528">
      <c r="D118528" s="21" t="n"/>
    </row>
    <row r="118529">
      <c r="D118529" s="21" t="n"/>
    </row>
    <row r="118530">
      <c r="D118530" s="21" t="n"/>
    </row>
    <row r="118531">
      <c r="D118531" s="21" t="n"/>
    </row>
    <row r="118532">
      <c r="D118532" s="21" t="n"/>
    </row>
    <row r="118533">
      <c r="D118533" s="21" t="n"/>
    </row>
    <row r="118534">
      <c r="D118534" s="21" t="n"/>
    </row>
    <row r="118535">
      <c r="D118535" s="21" t="n"/>
    </row>
    <row r="118536">
      <c r="D118536" s="21" t="n"/>
    </row>
    <row r="118537">
      <c r="D118537" s="21" t="n"/>
    </row>
    <row r="118538">
      <c r="D118538" s="21" t="n"/>
    </row>
    <row r="118539">
      <c r="D118539" s="21" t="n"/>
    </row>
    <row r="118540">
      <c r="D118540" s="21" t="n"/>
    </row>
    <row r="118541">
      <c r="D118541" s="21" t="n"/>
    </row>
    <row r="118542">
      <c r="D118542" s="21" t="n"/>
    </row>
    <row r="118543">
      <c r="D118543" s="21" t="n"/>
    </row>
    <row r="118544">
      <c r="D118544" s="21" t="n"/>
    </row>
    <row r="118545">
      <c r="D118545" s="21" t="n"/>
    </row>
    <row r="118546">
      <c r="D118546" s="21" t="n"/>
    </row>
    <row r="118547">
      <c r="D118547" s="21" t="n"/>
    </row>
    <row r="118548">
      <c r="D118548" s="21" t="n"/>
    </row>
    <row r="118549">
      <c r="D118549" s="21" t="n"/>
    </row>
    <row r="118550">
      <c r="D118550" s="21" t="n"/>
    </row>
    <row r="118551">
      <c r="D118551" s="21" t="n"/>
    </row>
    <row r="118552">
      <c r="D118552" s="21" t="n"/>
    </row>
    <row r="118553">
      <c r="D118553" s="21" t="n"/>
    </row>
    <row r="118554">
      <c r="D118554" s="21" t="n"/>
    </row>
    <row r="118555">
      <c r="D118555" s="21" t="n"/>
    </row>
    <row r="118556">
      <c r="D118556" s="21" t="n"/>
    </row>
    <row r="118557">
      <c r="D118557" s="21" t="n"/>
    </row>
    <row r="118558">
      <c r="D118558" s="21" t="n"/>
    </row>
    <row r="118559">
      <c r="D118559" s="21" t="n"/>
    </row>
    <row r="118560">
      <c r="D118560" s="21" t="n"/>
    </row>
    <row r="118561">
      <c r="D118561" s="21" t="n"/>
    </row>
    <row r="118562">
      <c r="D118562" s="21" t="n"/>
    </row>
    <row r="118563">
      <c r="D118563" s="21" t="n"/>
    </row>
    <row r="118564">
      <c r="D118564" s="21" t="n"/>
    </row>
    <row r="118565">
      <c r="D118565" s="21" t="n"/>
    </row>
    <row r="118566">
      <c r="D118566" s="21" t="n"/>
    </row>
    <row r="118567">
      <c r="D118567" s="21" t="n"/>
    </row>
    <row r="118568">
      <c r="D118568" s="21" t="n"/>
    </row>
    <row r="118569">
      <c r="D118569" s="21" t="n"/>
    </row>
    <row r="118570">
      <c r="D118570" s="21" t="n"/>
    </row>
    <row r="118571">
      <c r="D118571" s="21" t="n"/>
    </row>
    <row r="118572">
      <c r="D118572" s="21" t="n"/>
    </row>
    <row r="118573">
      <c r="D118573" s="21" t="n"/>
    </row>
    <row r="118574">
      <c r="D118574" s="21" t="n"/>
    </row>
    <row r="118575">
      <c r="D118575" s="21" t="n"/>
    </row>
    <row r="118576">
      <c r="D118576" s="21" t="n"/>
    </row>
    <row r="118577">
      <c r="D118577" s="21" t="n"/>
    </row>
    <row r="118578">
      <c r="D118578" s="21" t="n"/>
    </row>
    <row r="118579">
      <c r="D118579" s="21" t="n"/>
    </row>
    <row r="118580">
      <c r="D118580" s="21" t="n"/>
    </row>
    <row r="118581">
      <c r="D118581" s="21" t="n"/>
    </row>
    <row r="118582">
      <c r="D118582" s="21" t="n"/>
    </row>
    <row r="118583">
      <c r="D118583" s="21" t="n"/>
    </row>
    <row r="118584">
      <c r="D118584" s="21" t="n"/>
    </row>
    <row r="118585">
      <c r="D118585" s="21" t="n"/>
    </row>
    <row r="118586">
      <c r="D118586" s="21" t="n"/>
    </row>
    <row r="118587">
      <c r="D118587" s="21" t="n"/>
    </row>
    <row r="118588">
      <c r="D118588" s="21" t="n"/>
    </row>
    <row r="118589">
      <c r="D118589" s="21" t="n"/>
    </row>
    <row r="118590">
      <c r="D118590" s="21" t="n"/>
    </row>
    <row r="118591">
      <c r="D118591" s="21" t="n"/>
    </row>
    <row r="118592">
      <c r="D118592" s="21" t="n"/>
    </row>
    <row r="118593">
      <c r="D118593" s="21" t="n"/>
    </row>
    <row r="118594">
      <c r="D118594" s="21" t="n"/>
    </row>
    <row r="118595">
      <c r="D118595" s="21" t="n"/>
    </row>
    <row r="118596">
      <c r="D118596" s="21" t="n"/>
    </row>
    <row r="118597">
      <c r="D118597" s="21" t="n"/>
    </row>
    <row r="118598">
      <c r="D118598" s="21" t="n"/>
    </row>
    <row r="118599">
      <c r="D118599" s="21" t="n"/>
    </row>
    <row r="118600">
      <c r="D118600" s="21" t="n"/>
    </row>
    <row r="118601">
      <c r="D118601" s="21" t="n"/>
    </row>
    <row r="118602">
      <c r="D118602" s="21" t="n"/>
    </row>
    <row r="118603">
      <c r="D118603" s="21" t="n"/>
    </row>
    <row r="118604">
      <c r="D118604" s="21" t="n"/>
    </row>
    <row r="118605">
      <c r="D118605" s="21" t="n"/>
    </row>
    <row r="118606">
      <c r="D118606" s="21" t="n"/>
    </row>
    <row r="118607">
      <c r="D118607" s="21" t="n"/>
    </row>
    <row r="118608">
      <c r="D118608" s="21" t="n"/>
    </row>
    <row r="118609">
      <c r="D118609" s="21" t="n"/>
    </row>
    <row r="118610">
      <c r="D118610" s="21" t="n"/>
    </row>
    <row r="118611">
      <c r="D118611" s="21" t="n"/>
    </row>
    <row r="118612">
      <c r="D118612" s="21" t="n"/>
    </row>
    <row r="118613">
      <c r="D118613" s="21" t="n"/>
    </row>
    <row r="118614">
      <c r="D118614" s="21" t="n"/>
    </row>
    <row r="118615">
      <c r="D118615" s="21" t="n"/>
    </row>
    <row r="118616">
      <c r="D118616" s="21" t="n"/>
    </row>
    <row r="118617">
      <c r="D118617" s="21" t="n"/>
    </row>
    <row r="118618">
      <c r="D118618" s="21" t="n"/>
    </row>
    <row r="118619">
      <c r="D118619" s="21" t="n"/>
    </row>
    <row r="118620">
      <c r="D118620" s="21" t="n"/>
    </row>
    <row r="118621">
      <c r="D118621" s="21" t="n"/>
    </row>
    <row r="118622">
      <c r="D118622" s="21" t="n"/>
    </row>
    <row r="118623">
      <c r="D118623" s="21" t="n"/>
    </row>
    <row r="118624">
      <c r="D118624" s="21" t="n"/>
    </row>
    <row r="118625">
      <c r="D118625" s="21" t="n"/>
    </row>
    <row r="118626">
      <c r="D118626" s="21" t="n"/>
    </row>
    <row r="118627">
      <c r="D118627" s="21" t="n"/>
    </row>
    <row r="118628">
      <c r="D118628" s="21" t="n"/>
    </row>
    <row r="118629">
      <c r="D118629" s="21" t="n"/>
    </row>
    <row r="118630">
      <c r="D118630" s="21" t="n"/>
    </row>
    <row r="118631">
      <c r="D118631" s="21" t="n"/>
    </row>
    <row r="118632">
      <c r="D118632" s="21" t="n"/>
    </row>
    <row r="118633">
      <c r="D118633" s="21" t="n"/>
    </row>
    <row r="118634">
      <c r="D118634" s="21" t="n"/>
    </row>
    <row r="118635">
      <c r="D118635" s="21" t="n"/>
    </row>
    <row r="118636">
      <c r="D118636" s="21" t="n"/>
    </row>
    <row r="118637">
      <c r="D118637" s="21" t="n"/>
    </row>
    <row r="118638">
      <c r="D118638" s="21" t="n"/>
    </row>
    <row r="118639">
      <c r="D118639" s="21" t="n"/>
    </row>
    <row r="118640">
      <c r="D118640" s="21" t="n"/>
    </row>
    <row r="118641">
      <c r="D118641" s="21" t="n"/>
    </row>
    <row r="118642">
      <c r="D118642" s="21" t="n"/>
    </row>
    <row r="118643">
      <c r="D118643" s="21" t="n"/>
    </row>
    <row r="118644">
      <c r="D118644" s="21" t="n"/>
    </row>
    <row r="118645">
      <c r="D118645" s="21" t="n"/>
    </row>
    <row r="118646">
      <c r="D118646" s="21" t="n"/>
    </row>
    <row r="118647">
      <c r="D118647" s="21" t="n"/>
    </row>
    <row r="118648">
      <c r="D118648" s="21" t="n"/>
    </row>
    <row r="118649">
      <c r="D118649" s="21" t="n"/>
    </row>
    <row r="118650">
      <c r="D118650" s="21" t="n"/>
    </row>
    <row r="118651">
      <c r="D118651" s="21" t="n"/>
    </row>
    <row r="118652">
      <c r="D118652" s="21" t="n"/>
    </row>
    <row r="118653">
      <c r="D118653" s="21" t="n"/>
    </row>
    <row r="118654">
      <c r="D118654" s="21" t="n"/>
    </row>
    <row r="118655">
      <c r="D118655" s="21" t="n"/>
    </row>
    <row r="118656">
      <c r="D118656" s="21" t="n"/>
    </row>
    <row r="118657">
      <c r="D118657" s="21" t="n"/>
    </row>
    <row r="118658">
      <c r="D118658" s="21" t="n"/>
    </row>
    <row r="118659">
      <c r="D118659" s="21" t="n"/>
    </row>
    <row r="118660">
      <c r="D118660" s="21" t="n"/>
    </row>
    <row r="118661">
      <c r="D118661" s="21" t="n"/>
    </row>
    <row r="118662">
      <c r="D118662" s="21" t="n"/>
    </row>
    <row r="118663">
      <c r="D118663" s="21" t="n"/>
    </row>
    <row r="118664">
      <c r="D118664" s="21" t="n"/>
    </row>
    <row r="118665">
      <c r="D118665" s="21" t="n"/>
    </row>
    <row r="118666">
      <c r="D118666" s="21" t="n"/>
    </row>
    <row r="118667">
      <c r="D118667" s="21" t="n"/>
    </row>
    <row r="118668">
      <c r="D118668" s="21" t="n"/>
    </row>
    <row r="118669">
      <c r="D118669" s="21" t="n"/>
    </row>
    <row r="118670">
      <c r="D118670" s="21" t="n"/>
    </row>
    <row r="118671">
      <c r="D118671" s="21" t="n"/>
    </row>
    <row r="118672">
      <c r="D118672" s="21" t="n"/>
    </row>
    <row r="118673">
      <c r="D118673" s="21" t="n"/>
    </row>
    <row r="118674">
      <c r="D118674" s="21" t="n"/>
    </row>
    <row r="118675">
      <c r="D118675" s="21" t="n"/>
    </row>
    <row r="118676">
      <c r="D118676" s="21" t="n"/>
    </row>
    <row r="118677">
      <c r="D118677" s="21" t="n"/>
    </row>
    <row r="118678">
      <c r="D118678" s="21" t="n"/>
    </row>
    <row r="118679">
      <c r="D118679" s="21" t="n"/>
    </row>
    <row r="118680">
      <c r="D118680" s="21" t="n"/>
    </row>
    <row r="118681">
      <c r="D118681" s="21" t="n"/>
    </row>
    <row r="118682">
      <c r="D118682" s="21" t="n"/>
    </row>
    <row r="118683">
      <c r="D118683" s="21" t="n"/>
    </row>
    <row r="118684">
      <c r="D118684" s="21" t="n"/>
    </row>
    <row r="118685">
      <c r="D118685" s="21" t="n"/>
    </row>
    <row r="118686">
      <c r="D118686" s="21" t="n"/>
    </row>
    <row r="118687">
      <c r="D118687" s="21" t="n"/>
    </row>
    <row r="118688">
      <c r="D118688" s="21" t="n"/>
    </row>
    <row r="118689">
      <c r="D118689" s="21" t="n"/>
    </row>
    <row r="118690">
      <c r="D118690" s="21" t="n"/>
    </row>
    <row r="118691">
      <c r="D118691" s="21" t="n"/>
    </row>
    <row r="118692">
      <c r="D118692" s="21" t="n"/>
    </row>
    <row r="118693">
      <c r="D118693" s="21" t="n"/>
    </row>
    <row r="118694">
      <c r="D118694" s="21" t="n"/>
    </row>
    <row r="118695">
      <c r="D118695" s="21" t="n"/>
    </row>
    <row r="118696">
      <c r="D118696" s="21" t="n"/>
    </row>
    <row r="118697">
      <c r="D118697" s="21" t="n"/>
    </row>
    <row r="118698">
      <c r="D118698" s="21" t="n"/>
    </row>
    <row r="118699">
      <c r="D118699" s="21" t="n"/>
    </row>
    <row r="118700">
      <c r="D118700" s="21" t="n"/>
    </row>
    <row r="118701">
      <c r="D118701" s="21" t="n"/>
    </row>
    <row r="118702">
      <c r="D118702" s="21" t="n"/>
    </row>
    <row r="118703">
      <c r="D118703" s="21" t="n"/>
    </row>
    <row r="118704">
      <c r="D118704" s="21" t="n"/>
    </row>
    <row r="118705">
      <c r="D118705" s="21" t="n"/>
    </row>
    <row r="118706">
      <c r="D118706" s="21" t="n"/>
    </row>
    <row r="118707">
      <c r="D118707" s="21" t="n"/>
    </row>
    <row r="118708">
      <c r="D118708" s="21" t="n"/>
    </row>
    <row r="118709">
      <c r="D118709" s="21" t="n"/>
    </row>
    <row r="118710">
      <c r="D118710" s="21" t="n"/>
    </row>
    <row r="118711">
      <c r="D118711" s="21" t="n"/>
    </row>
    <row r="118712">
      <c r="D118712" s="21" t="n"/>
    </row>
    <row r="118713">
      <c r="D118713" s="21" t="n"/>
    </row>
    <row r="118714">
      <c r="D118714" s="21" t="n"/>
    </row>
    <row r="118715">
      <c r="D118715" s="21" t="n"/>
    </row>
    <row r="118716">
      <c r="D118716" s="21" t="n"/>
    </row>
    <row r="118717">
      <c r="D118717" s="21" t="n"/>
    </row>
    <row r="118718">
      <c r="D118718" s="21" t="n"/>
    </row>
    <row r="118719">
      <c r="D118719" s="21" t="n"/>
    </row>
    <row r="118720">
      <c r="D118720" s="21" t="n"/>
    </row>
    <row r="118721">
      <c r="D118721" s="21" t="n"/>
    </row>
    <row r="118722">
      <c r="D118722" s="21" t="n"/>
    </row>
    <row r="118723">
      <c r="D118723" s="21" t="n"/>
    </row>
    <row r="118724">
      <c r="D118724" s="21" t="n"/>
    </row>
    <row r="118725">
      <c r="D118725" s="21" t="n"/>
    </row>
    <row r="118726">
      <c r="D118726" s="21" t="n"/>
    </row>
    <row r="118727">
      <c r="D118727" s="21" t="n"/>
    </row>
    <row r="118728">
      <c r="D118728" s="21" t="n"/>
    </row>
    <row r="118729">
      <c r="D118729" s="21" t="n"/>
    </row>
    <row r="118730">
      <c r="D118730" s="21" t="n"/>
    </row>
    <row r="118731">
      <c r="D118731" s="21" t="n"/>
    </row>
    <row r="118732">
      <c r="D118732" s="21" t="n"/>
    </row>
    <row r="118733">
      <c r="D118733" s="21" t="n"/>
    </row>
    <row r="118734">
      <c r="D118734" s="21" t="n"/>
    </row>
    <row r="118735">
      <c r="D118735" s="21" t="n"/>
    </row>
    <row r="118736">
      <c r="D118736" s="21" t="n"/>
    </row>
    <row r="118737">
      <c r="D118737" s="21" t="n"/>
    </row>
    <row r="118738">
      <c r="D118738" s="21" t="n"/>
    </row>
    <row r="118739">
      <c r="D118739" s="21" t="n"/>
    </row>
    <row r="118740">
      <c r="D118740" s="21" t="n"/>
    </row>
    <row r="118741">
      <c r="D118741" s="21" t="n"/>
    </row>
    <row r="118742">
      <c r="D118742" s="21" t="n"/>
    </row>
    <row r="118743">
      <c r="D118743" s="21" t="n"/>
    </row>
    <row r="118744">
      <c r="D118744" s="21" t="n"/>
    </row>
    <row r="118745">
      <c r="D118745" s="21" t="n"/>
    </row>
    <row r="118746">
      <c r="D118746" s="21" t="n"/>
    </row>
    <row r="118747">
      <c r="D118747" s="21" t="n"/>
    </row>
    <row r="118748">
      <c r="D118748" s="21" t="n"/>
    </row>
    <row r="118749">
      <c r="D118749" s="21" t="n"/>
    </row>
    <row r="118750">
      <c r="D118750" s="21" t="n"/>
    </row>
    <row r="118751">
      <c r="D118751" s="21" t="n"/>
    </row>
    <row r="118752">
      <c r="D118752" s="21" t="n"/>
    </row>
    <row r="118753">
      <c r="D118753" s="21" t="n"/>
    </row>
    <row r="118754">
      <c r="D118754" s="21" t="n"/>
    </row>
    <row r="118755">
      <c r="D118755" s="21" t="n"/>
    </row>
    <row r="118756">
      <c r="D118756" s="21" t="n"/>
    </row>
    <row r="118757">
      <c r="D118757" s="21" t="n"/>
    </row>
    <row r="118758">
      <c r="D118758" s="21" t="n"/>
    </row>
    <row r="118759">
      <c r="D118759" s="21" t="n"/>
    </row>
    <row r="118760">
      <c r="D118760" s="21" t="n"/>
    </row>
    <row r="118761">
      <c r="D118761" s="21" t="n"/>
    </row>
    <row r="118762">
      <c r="D118762" s="21" t="n"/>
    </row>
    <row r="118763">
      <c r="D118763" s="21" t="n"/>
    </row>
    <row r="118764">
      <c r="D118764" s="21" t="n"/>
    </row>
    <row r="118765">
      <c r="D118765" s="21" t="n"/>
    </row>
    <row r="118766">
      <c r="D118766" s="21" t="n"/>
    </row>
    <row r="118767">
      <c r="D118767" s="21" t="n"/>
    </row>
    <row r="118768">
      <c r="D118768" s="21" t="n"/>
    </row>
    <row r="118769">
      <c r="D118769" s="21" t="n"/>
    </row>
    <row r="118770">
      <c r="D118770" s="21" t="n"/>
    </row>
    <row r="118771">
      <c r="D118771" s="21" t="n"/>
    </row>
    <row r="118772">
      <c r="D118772" s="21" t="n"/>
    </row>
    <row r="118773">
      <c r="D118773" s="21" t="n"/>
    </row>
    <row r="118774">
      <c r="D118774" s="21" t="n"/>
    </row>
    <row r="118775">
      <c r="D118775" s="21" t="n"/>
    </row>
    <row r="118776">
      <c r="D118776" s="21" t="n"/>
    </row>
    <row r="118777">
      <c r="D118777" s="21" t="n"/>
    </row>
    <row r="118778">
      <c r="D118778" s="21" t="n"/>
    </row>
    <row r="118779">
      <c r="D118779" s="21" t="n"/>
    </row>
    <row r="118780">
      <c r="D118780" s="21" t="n"/>
    </row>
    <row r="118781">
      <c r="D118781" s="21" t="n"/>
    </row>
    <row r="118782">
      <c r="D118782" s="21" t="n"/>
    </row>
    <row r="118783">
      <c r="D118783" s="21" t="n"/>
    </row>
    <row r="118784">
      <c r="D118784" s="21" t="n"/>
    </row>
    <row r="118785">
      <c r="D118785" s="21" t="n"/>
    </row>
    <row r="118786">
      <c r="D118786" s="21" t="n"/>
    </row>
    <row r="118787">
      <c r="D118787" s="21" t="n"/>
    </row>
    <row r="118788">
      <c r="D118788" s="21" t="n"/>
    </row>
    <row r="118789">
      <c r="D118789" s="21" t="n"/>
    </row>
    <row r="118790">
      <c r="D118790" s="21" t="n"/>
    </row>
    <row r="118791">
      <c r="D118791" s="21" t="n"/>
    </row>
    <row r="118792">
      <c r="D118792" s="21" t="n"/>
    </row>
    <row r="118793">
      <c r="D118793" s="21" t="n"/>
    </row>
    <row r="118794">
      <c r="D118794" s="21" t="n"/>
    </row>
    <row r="118795">
      <c r="D118795" s="21" t="n"/>
    </row>
    <row r="118796">
      <c r="D118796" s="21" t="n"/>
    </row>
    <row r="118797">
      <c r="D118797" s="21" t="n"/>
    </row>
    <row r="118798">
      <c r="D118798" s="21" t="n"/>
    </row>
    <row r="118799">
      <c r="D118799" s="21" t="n"/>
    </row>
    <row r="118800">
      <c r="D118800" s="21" t="n"/>
    </row>
    <row r="118801">
      <c r="D118801" s="21" t="n"/>
    </row>
    <row r="118802">
      <c r="D118802" s="21" t="n"/>
    </row>
    <row r="118803">
      <c r="D118803" s="21" t="n"/>
    </row>
    <row r="118804">
      <c r="D118804" s="21" t="n"/>
    </row>
    <row r="118805">
      <c r="D118805" s="21" t="n"/>
    </row>
    <row r="118806">
      <c r="D118806" s="21" t="n"/>
    </row>
    <row r="118807">
      <c r="D118807" s="21" t="n"/>
    </row>
    <row r="118808">
      <c r="D118808" s="21" t="n"/>
    </row>
    <row r="118809">
      <c r="D118809" s="21" t="n"/>
    </row>
    <row r="118810">
      <c r="D118810" s="21" t="n"/>
    </row>
    <row r="118811">
      <c r="D118811" s="21" t="n"/>
    </row>
    <row r="118812">
      <c r="D118812" s="21" t="n"/>
    </row>
    <row r="118813">
      <c r="D118813" s="21" t="n"/>
    </row>
    <row r="118814">
      <c r="D118814" s="21" t="n"/>
    </row>
    <row r="118815">
      <c r="D118815" s="21" t="n"/>
    </row>
    <row r="118816">
      <c r="D118816" s="21" t="n"/>
    </row>
    <row r="118817">
      <c r="D118817" s="21" t="n"/>
    </row>
    <row r="118818">
      <c r="D118818" s="21" t="n"/>
    </row>
    <row r="118819">
      <c r="D118819" s="21" t="n"/>
    </row>
    <row r="118820">
      <c r="D118820" s="21" t="n"/>
    </row>
    <row r="118821">
      <c r="D118821" s="21" t="n"/>
    </row>
    <row r="118822">
      <c r="D118822" s="21" t="n"/>
    </row>
    <row r="118823">
      <c r="D118823" s="21" t="n"/>
    </row>
    <row r="118824">
      <c r="D118824" s="21" t="n"/>
    </row>
    <row r="118825">
      <c r="D118825" s="21" t="n"/>
    </row>
    <row r="118826">
      <c r="D118826" s="21" t="n"/>
    </row>
    <row r="118827">
      <c r="D118827" s="21" t="n"/>
    </row>
    <row r="118828">
      <c r="D118828" s="21" t="n"/>
    </row>
    <row r="118829">
      <c r="D118829" s="21" t="n"/>
    </row>
    <row r="118830">
      <c r="D118830" s="21" t="n"/>
    </row>
    <row r="118831">
      <c r="D118831" s="21" t="n"/>
    </row>
    <row r="118832">
      <c r="D118832" s="21" t="n"/>
    </row>
    <row r="118833">
      <c r="D118833" s="21" t="n"/>
    </row>
    <row r="118834">
      <c r="D118834" s="21" t="n"/>
    </row>
    <row r="118835">
      <c r="D118835" s="21" t="n"/>
    </row>
    <row r="118836">
      <c r="D118836" s="21" t="n"/>
    </row>
    <row r="118837">
      <c r="D118837" s="21" t="n"/>
    </row>
    <row r="118838">
      <c r="D118838" s="21" t="n"/>
    </row>
    <row r="118839">
      <c r="D118839" s="21" t="n"/>
    </row>
    <row r="118840">
      <c r="D118840" s="21" t="n"/>
    </row>
    <row r="118841">
      <c r="D118841" s="21" t="n"/>
    </row>
    <row r="118842">
      <c r="D118842" s="21" t="n"/>
    </row>
    <row r="118843">
      <c r="D118843" s="21" t="n"/>
    </row>
    <row r="118844">
      <c r="D118844" s="21" t="n"/>
    </row>
    <row r="118845">
      <c r="D118845" s="21" t="n"/>
    </row>
    <row r="118846">
      <c r="D118846" s="21" t="n"/>
    </row>
    <row r="118847">
      <c r="D118847" s="21" t="n"/>
    </row>
    <row r="118848">
      <c r="D118848" s="21" t="n"/>
    </row>
    <row r="118849">
      <c r="D118849" s="21" t="n"/>
    </row>
    <row r="118850">
      <c r="D118850" s="21" t="n"/>
    </row>
    <row r="118851">
      <c r="D118851" s="21" t="n"/>
    </row>
    <row r="118852">
      <c r="D118852" s="21" t="n"/>
    </row>
    <row r="118853">
      <c r="D118853" s="21" t="n"/>
    </row>
    <row r="118854">
      <c r="D118854" s="21" t="n"/>
    </row>
    <row r="118855">
      <c r="D118855" s="21" t="n"/>
    </row>
    <row r="118856">
      <c r="D118856" s="21" t="n"/>
    </row>
    <row r="118857">
      <c r="D118857" s="21" t="n"/>
    </row>
    <row r="118858">
      <c r="D118858" s="21" t="n"/>
    </row>
    <row r="118859">
      <c r="D118859" s="21" t="n"/>
    </row>
    <row r="118860">
      <c r="D118860" s="21" t="n"/>
    </row>
    <row r="118861">
      <c r="D118861" s="21" t="n"/>
    </row>
    <row r="118862">
      <c r="D118862" s="21" t="n"/>
    </row>
    <row r="118863">
      <c r="D118863" s="21" t="n"/>
    </row>
    <row r="118864">
      <c r="D118864" s="21" t="n"/>
    </row>
    <row r="118865">
      <c r="D118865" s="21" t="n"/>
    </row>
    <row r="118866">
      <c r="D118866" s="21" t="n"/>
    </row>
    <row r="118867">
      <c r="D118867" s="21" t="n"/>
    </row>
    <row r="118868">
      <c r="D118868" s="21" t="n"/>
    </row>
    <row r="118869">
      <c r="D118869" s="21" t="n"/>
    </row>
    <row r="118870">
      <c r="D118870" s="21" t="n"/>
    </row>
    <row r="118871">
      <c r="D118871" s="21" t="n"/>
    </row>
    <row r="118872">
      <c r="D118872" s="21" t="n"/>
    </row>
    <row r="118873">
      <c r="D118873" s="21" t="n"/>
    </row>
    <row r="118874">
      <c r="D118874" s="21" t="n"/>
    </row>
    <row r="118875">
      <c r="D118875" s="21" t="n"/>
    </row>
    <row r="118876">
      <c r="D118876" s="21" t="n"/>
    </row>
    <row r="118877">
      <c r="D118877" s="21" t="n"/>
    </row>
    <row r="118878">
      <c r="D118878" s="21" t="n"/>
    </row>
    <row r="118879">
      <c r="D118879" s="21" t="n"/>
    </row>
    <row r="118880">
      <c r="D118880" s="21" t="n"/>
    </row>
    <row r="118881">
      <c r="D118881" s="21" t="n"/>
    </row>
    <row r="118882">
      <c r="D118882" s="21" t="n"/>
    </row>
    <row r="118883">
      <c r="D118883" s="21" t="n"/>
    </row>
    <row r="118884">
      <c r="D118884" s="21" t="n"/>
    </row>
    <row r="118885">
      <c r="D118885" s="21" t="n"/>
    </row>
    <row r="118886">
      <c r="D118886" s="21" t="n"/>
    </row>
    <row r="118887">
      <c r="D118887" s="21" t="n"/>
    </row>
    <row r="118888">
      <c r="D118888" s="21" t="n"/>
    </row>
    <row r="118889">
      <c r="D118889" s="21" t="n"/>
    </row>
    <row r="118890">
      <c r="D118890" s="21" t="n"/>
    </row>
    <row r="118891">
      <c r="D118891" s="21" t="n"/>
    </row>
    <row r="118892">
      <c r="D118892" s="21" t="n"/>
    </row>
    <row r="118893">
      <c r="D118893" s="21" t="n"/>
    </row>
    <row r="118894">
      <c r="D118894" s="21" t="n"/>
    </row>
    <row r="118895">
      <c r="D118895" s="21" t="n"/>
    </row>
    <row r="118896">
      <c r="D118896" s="21" t="n"/>
    </row>
    <row r="118897">
      <c r="D118897" s="21" t="n"/>
    </row>
    <row r="118898">
      <c r="D118898" s="21" t="n"/>
    </row>
    <row r="118899">
      <c r="D118899" s="21" t="n"/>
    </row>
    <row r="118900">
      <c r="D118900" s="21" t="n"/>
    </row>
    <row r="118901">
      <c r="D118901" s="21" t="n"/>
    </row>
    <row r="118902">
      <c r="D118902" s="21" t="n"/>
    </row>
    <row r="118903">
      <c r="D118903" s="21" t="n"/>
    </row>
    <row r="118904">
      <c r="D118904" s="21" t="n"/>
    </row>
    <row r="118905">
      <c r="D118905" s="21" t="n"/>
    </row>
    <row r="118906">
      <c r="D118906" s="21" t="n"/>
    </row>
    <row r="118907">
      <c r="D118907" s="21" t="n"/>
    </row>
    <row r="118908">
      <c r="D118908" s="21" t="n"/>
    </row>
    <row r="118909">
      <c r="D118909" s="21" t="n"/>
    </row>
    <row r="118910">
      <c r="D118910" s="21" t="n"/>
    </row>
    <row r="118911">
      <c r="D118911" s="21" t="n"/>
    </row>
    <row r="118912">
      <c r="D118912" s="21" t="n"/>
    </row>
    <row r="118913">
      <c r="D118913" s="21" t="n"/>
    </row>
    <row r="118914">
      <c r="D118914" s="21" t="n"/>
    </row>
    <row r="118915">
      <c r="D118915" s="21" t="n"/>
    </row>
    <row r="118916">
      <c r="D118916" s="21" t="n"/>
    </row>
    <row r="118917">
      <c r="D118917" s="21" t="n"/>
    </row>
    <row r="118918">
      <c r="D118918" s="21" t="n"/>
    </row>
    <row r="118919">
      <c r="D118919" s="21" t="n"/>
    </row>
    <row r="118920">
      <c r="D118920" s="21" t="n"/>
    </row>
    <row r="118921">
      <c r="D118921" s="21" t="n"/>
    </row>
    <row r="118922">
      <c r="D118922" s="21" t="n"/>
    </row>
    <row r="118923">
      <c r="D118923" s="21" t="n"/>
    </row>
    <row r="118924">
      <c r="D118924" s="21" t="n"/>
    </row>
    <row r="118925">
      <c r="D118925" s="21" t="n"/>
    </row>
    <row r="118926">
      <c r="D118926" s="21" t="n"/>
    </row>
    <row r="118927">
      <c r="D118927" s="21" t="n"/>
    </row>
    <row r="118928">
      <c r="D118928" s="21" t="n"/>
    </row>
    <row r="118929">
      <c r="D118929" s="21" t="n"/>
    </row>
    <row r="118930">
      <c r="D118930" s="21" t="n"/>
    </row>
    <row r="118931">
      <c r="D118931" s="21" t="n"/>
    </row>
    <row r="118932">
      <c r="D118932" s="21" t="n"/>
    </row>
    <row r="118933">
      <c r="D118933" s="21" t="n"/>
    </row>
    <row r="118934">
      <c r="D118934" s="21" t="n"/>
    </row>
    <row r="118935">
      <c r="D118935" s="21" t="n"/>
    </row>
    <row r="118936">
      <c r="D118936" s="21" t="n"/>
    </row>
    <row r="118937">
      <c r="D118937" s="21" t="n"/>
    </row>
    <row r="118938">
      <c r="D118938" s="21" t="n"/>
    </row>
    <row r="118939">
      <c r="D118939" s="21" t="n"/>
    </row>
    <row r="118940">
      <c r="D118940" s="21" t="n"/>
    </row>
    <row r="118941">
      <c r="D118941" s="21" t="n"/>
    </row>
    <row r="118942">
      <c r="D118942" s="21" t="n"/>
    </row>
    <row r="118943">
      <c r="D118943" s="21" t="n"/>
    </row>
    <row r="118944">
      <c r="D118944" s="21" t="n"/>
    </row>
    <row r="118945">
      <c r="D118945" s="21" t="n"/>
    </row>
    <row r="118946">
      <c r="D118946" s="21" t="n"/>
    </row>
    <row r="118947">
      <c r="D118947" s="21" t="n"/>
    </row>
    <row r="118948">
      <c r="D118948" s="21" t="n"/>
    </row>
    <row r="118949">
      <c r="D118949" s="21" t="n"/>
    </row>
    <row r="118950">
      <c r="D118950" s="21" t="n"/>
    </row>
    <row r="118951">
      <c r="D118951" s="21" t="n"/>
    </row>
    <row r="118952">
      <c r="D118952" s="21" t="n"/>
    </row>
    <row r="118953">
      <c r="D118953" s="21" t="n"/>
    </row>
    <row r="118954">
      <c r="D118954" s="21" t="n"/>
    </row>
    <row r="118955">
      <c r="D118955" s="21" t="n"/>
    </row>
    <row r="118956">
      <c r="D118956" s="21" t="n"/>
    </row>
    <row r="118957">
      <c r="D118957" s="21" t="n"/>
    </row>
    <row r="118958">
      <c r="D118958" s="21" t="n"/>
    </row>
    <row r="118959">
      <c r="D118959" s="21" t="n"/>
    </row>
    <row r="118960">
      <c r="D118960" s="21" t="n"/>
    </row>
    <row r="118961">
      <c r="D118961" s="21" t="n"/>
    </row>
    <row r="118962">
      <c r="D118962" s="21" t="n"/>
    </row>
    <row r="118963">
      <c r="D118963" s="21" t="n"/>
    </row>
    <row r="118964">
      <c r="D118964" s="21" t="n"/>
    </row>
    <row r="118965">
      <c r="D118965" s="21" t="n"/>
    </row>
    <row r="118966">
      <c r="D118966" s="21" t="n"/>
    </row>
    <row r="118967">
      <c r="D118967" s="21" t="n"/>
    </row>
    <row r="118968">
      <c r="D118968" s="21" t="n"/>
    </row>
    <row r="118969">
      <c r="D118969" s="21" t="n"/>
    </row>
    <row r="118970">
      <c r="D118970" s="21" t="n"/>
    </row>
    <row r="118971">
      <c r="D118971" s="21" t="n"/>
    </row>
    <row r="118972">
      <c r="D118972" s="21" t="n"/>
    </row>
    <row r="118973">
      <c r="D118973" s="21" t="n"/>
    </row>
    <row r="118974">
      <c r="D118974" s="21" t="n"/>
    </row>
    <row r="118975">
      <c r="D118975" s="21" t="n"/>
    </row>
    <row r="118976">
      <c r="D118976" s="21" t="n"/>
    </row>
    <row r="118977">
      <c r="D118977" s="21" t="n"/>
    </row>
    <row r="118978">
      <c r="D118978" s="21" t="n"/>
    </row>
    <row r="118979">
      <c r="D118979" s="21" t="n"/>
    </row>
    <row r="118980">
      <c r="D118980" s="21" t="n"/>
    </row>
    <row r="118981">
      <c r="D118981" s="21" t="n"/>
    </row>
    <row r="118982">
      <c r="D118982" s="21" t="n"/>
    </row>
    <row r="118983">
      <c r="D118983" s="21" t="n"/>
    </row>
    <row r="118984">
      <c r="D118984" s="21" t="n"/>
    </row>
    <row r="118985">
      <c r="D118985" s="21" t="n"/>
    </row>
    <row r="118986">
      <c r="D118986" s="21" t="n"/>
    </row>
    <row r="118987">
      <c r="D118987" s="21" t="n"/>
    </row>
    <row r="118988">
      <c r="D118988" s="21" t="n"/>
    </row>
    <row r="118989">
      <c r="D118989" s="21" t="n"/>
    </row>
    <row r="118990">
      <c r="D118990" s="21" t="n"/>
    </row>
    <row r="118991">
      <c r="D118991" s="21" t="n"/>
    </row>
    <row r="118992">
      <c r="D118992" s="21" t="n"/>
    </row>
    <row r="118993">
      <c r="D118993" s="21" t="n"/>
    </row>
    <row r="118994">
      <c r="D118994" s="21" t="n"/>
    </row>
    <row r="118995">
      <c r="D118995" s="21" t="n"/>
    </row>
    <row r="118996">
      <c r="D118996" s="21" t="n"/>
    </row>
    <row r="118997">
      <c r="D118997" s="21" t="n"/>
    </row>
    <row r="118998">
      <c r="D118998" s="21" t="n"/>
    </row>
    <row r="118999">
      <c r="D118999" s="21" t="n"/>
    </row>
    <row r="119000">
      <c r="D119000" s="21" t="n"/>
    </row>
    <row r="119001">
      <c r="D119001" s="21" t="n"/>
    </row>
    <row r="119002">
      <c r="D119002" s="21" t="n"/>
    </row>
    <row r="119003">
      <c r="D119003" s="21" t="n"/>
    </row>
    <row r="119004">
      <c r="D119004" s="21" t="n"/>
    </row>
    <row r="119005">
      <c r="D119005" s="21" t="n"/>
    </row>
    <row r="119006">
      <c r="D119006" s="21" t="n"/>
    </row>
    <row r="119007">
      <c r="D119007" s="21" t="n"/>
    </row>
    <row r="119008">
      <c r="D119008" s="21" t="n"/>
    </row>
    <row r="119009">
      <c r="D119009" s="21" t="n"/>
    </row>
    <row r="119010">
      <c r="D119010" s="21" t="n"/>
    </row>
    <row r="119011">
      <c r="D119011" s="21" t="n"/>
    </row>
    <row r="119012">
      <c r="D119012" s="21" t="n"/>
    </row>
    <row r="119013">
      <c r="D119013" s="21" t="n"/>
    </row>
    <row r="119014">
      <c r="D119014" s="21" t="n"/>
    </row>
    <row r="119015">
      <c r="D119015" s="21" t="n"/>
    </row>
    <row r="119016">
      <c r="D119016" s="21" t="n"/>
    </row>
    <row r="119017">
      <c r="D119017" s="21" t="n"/>
    </row>
    <row r="119018">
      <c r="D119018" s="21" t="n"/>
    </row>
    <row r="119019">
      <c r="D119019" s="21" t="n"/>
    </row>
    <row r="119020">
      <c r="D119020" s="21" t="n"/>
    </row>
    <row r="119021">
      <c r="D119021" s="21" t="n"/>
    </row>
    <row r="119022">
      <c r="D119022" s="21" t="n"/>
    </row>
    <row r="119023">
      <c r="D119023" s="21" t="n"/>
    </row>
    <row r="119024">
      <c r="D119024" s="21" t="n"/>
    </row>
    <row r="119025">
      <c r="D119025" s="21" t="n"/>
    </row>
    <row r="119026">
      <c r="D119026" s="21" t="n"/>
    </row>
    <row r="119027">
      <c r="D119027" s="21" t="n"/>
    </row>
    <row r="119028">
      <c r="D119028" s="21" t="n"/>
    </row>
    <row r="119029">
      <c r="D119029" s="21" t="n"/>
    </row>
    <row r="119030">
      <c r="D119030" s="21" t="n"/>
    </row>
    <row r="119031">
      <c r="D119031" s="21" t="n"/>
    </row>
    <row r="119032">
      <c r="D119032" s="21" t="n"/>
    </row>
    <row r="119033">
      <c r="D119033" s="21" t="n"/>
    </row>
    <row r="119034">
      <c r="D119034" s="21" t="n"/>
    </row>
    <row r="119035">
      <c r="D119035" s="21" t="n"/>
    </row>
    <row r="119036">
      <c r="D119036" s="21" t="n"/>
    </row>
    <row r="119037">
      <c r="D119037" s="21" t="n"/>
    </row>
    <row r="119038">
      <c r="D119038" s="21" t="n"/>
    </row>
    <row r="119039">
      <c r="D119039" s="21" t="n"/>
    </row>
    <row r="119040">
      <c r="D119040" s="21" t="n"/>
    </row>
    <row r="119041">
      <c r="D119041" s="21" t="n"/>
    </row>
    <row r="119042">
      <c r="D119042" s="21" t="n"/>
    </row>
    <row r="119043">
      <c r="D119043" s="21" t="n"/>
    </row>
    <row r="119044">
      <c r="D119044" s="21" t="n"/>
    </row>
    <row r="119045">
      <c r="D119045" s="21" t="n"/>
    </row>
    <row r="119046">
      <c r="D119046" s="21" t="n"/>
    </row>
    <row r="119047">
      <c r="D119047" s="21" t="n"/>
    </row>
    <row r="119048">
      <c r="D119048" s="21" t="n"/>
    </row>
    <row r="119049">
      <c r="D119049" s="21" t="n"/>
    </row>
    <row r="119050">
      <c r="D119050" s="21" t="n"/>
    </row>
    <row r="119051">
      <c r="D119051" s="21" t="n"/>
    </row>
    <row r="119052">
      <c r="D119052" s="21" t="n"/>
    </row>
    <row r="119053">
      <c r="D119053" s="21" t="n"/>
    </row>
    <row r="119054">
      <c r="D119054" s="21" t="n"/>
    </row>
    <row r="119055">
      <c r="D119055" s="21" t="n"/>
    </row>
    <row r="119056">
      <c r="D119056" s="21" t="n"/>
    </row>
    <row r="119057">
      <c r="D119057" s="21" t="n"/>
    </row>
    <row r="119058">
      <c r="D119058" s="21" t="n"/>
    </row>
    <row r="119059">
      <c r="D119059" s="21" t="n"/>
    </row>
    <row r="119060">
      <c r="D119060" s="21" t="n"/>
    </row>
    <row r="119061">
      <c r="D119061" s="21" t="n"/>
    </row>
    <row r="119062">
      <c r="D119062" s="21" t="n"/>
    </row>
    <row r="119063">
      <c r="D119063" s="21" t="n"/>
    </row>
    <row r="119064">
      <c r="D119064" s="21" t="n"/>
    </row>
    <row r="119065">
      <c r="D119065" s="21" t="n"/>
    </row>
    <row r="119066">
      <c r="D119066" s="21" t="n"/>
    </row>
    <row r="119067">
      <c r="D119067" s="21" t="n"/>
    </row>
    <row r="119068">
      <c r="D119068" s="21" t="n"/>
    </row>
    <row r="119069">
      <c r="D119069" s="21" t="n"/>
    </row>
    <row r="119070">
      <c r="D119070" s="21" t="n"/>
    </row>
    <row r="119071">
      <c r="D119071" s="21" t="n"/>
    </row>
    <row r="119072">
      <c r="D119072" s="21" t="n"/>
    </row>
    <row r="119073">
      <c r="D119073" s="21" t="n"/>
    </row>
    <row r="119074">
      <c r="D119074" s="21" t="n"/>
    </row>
    <row r="119075">
      <c r="D119075" s="21" t="n"/>
    </row>
    <row r="119076">
      <c r="D119076" s="21" t="n"/>
    </row>
    <row r="119077">
      <c r="D119077" s="21" t="n"/>
    </row>
    <row r="119078">
      <c r="D119078" s="21" t="n"/>
    </row>
    <row r="119079">
      <c r="D119079" s="21" t="n"/>
    </row>
    <row r="119080">
      <c r="D119080" s="21" t="n"/>
    </row>
    <row r="119081">
      <c r="D119081" s="21" t="n"/>
    </row>
    <row r="119082">
      <c r="D119082" s="21" t="n"/>
    </row>
    <row r="119083">
      <c r="D119083" s="21" t="n"/>
    </row>
    <row r="119084">
      <c r="D119084" s="21" t="n"/>
    </row>
    <row r="119085">
      <c r="D119085" s="21" t="n"/>
    </row>
    <row r="119086">
      <c r="D119086" s="21" t="n"/>
    </row>
    <row r="119087">
      <c r="D119087" s="21" t="n"/>
    </row>
    <row r="119088">
      <c r="D119088" s="21" t="n"/>
    </row>
    <row r="119089">
      <c r="D119089" s="21" t="n"/>
    </row>
    <row r="119090">
      <c r="D119090" s="21" t="n"/>
    </row>
    <row r="119091">
      <c r="D119091" s="21" t="n"/>
    </row>
    <row r="119092">
      <c r="D119092" s="21" t="n"/>
    </row>
    <row r="119093">
      <c r="D119093" s="21" t="n"/>
    </row>
    <row r="119094">
      <c r="D119094" s="21" t="n"/>
    </row>
    <row r="119095">
      <c r="D119095" s="21" t="n"/>
    </row>
    <row r="119096">
      <c r="D119096" s="21" t="n"/>
    </row>
    <row r="119097">
      <c r="D119097" s="21" t="n"/>
    </row>
    <row r="119098">
      <c r="D119098" s="21" t="n"/>
    </row>
    <row r="119099">
      <c r="D119099" s="21" t="n"/>
    </row>
    <row r="119100">
      <c r="D119100" s="21" t="n"/>
    </row>
    <row r="119101">
      <c r="D119101" s="21" t="n"/>
    </row>
    <row r="119102">
      <c r="D119102" s="21" t="n"/>
    </row>
    <row r="119103">
      <c r="D119103" s="21" t="n"/>
    </row>
    <row r="119104">
      <c r="D119104" s="21" t="n"/>
    </row>
    <row r="119105">
      <c r="D119105" s="21" t="n"/>
    </row>
    <row r="119106">
      <c r="D119106" s="21" t="n"/>
    </row>
    <row r="119107">
      <c r="D119107" s="21" t="n"/>
    </row>
    <row r="119108">
      <c r="D119108" s="21" t="n"/>
    </row>
    <row r="119109">
      <c r="D119109" s="21" t="n"/>
    </row>
    <row r="119110">
      <c r="D119110" s="21" t="n"/>
    </row>
    <row r="119111">
      <c r="D119111" s="21" t="n"/>
    </row>
    <row r="119112">
      <c r="D119112" s="21" t="n"/>
    </row>
    <row r="119113">
      <c r="D119113" s="21" t="n"/>
    </row>
    <row r="119114">
      <c r="D119114" s="21" t="n"/>
    </row>
    <row r="119115">
      <c r="D119115" s="21" t="n"/>
    </row>
    <row r="119116">
      <c r="D119116" s="21" t="n"/>
    </row>
    <row r="119117">
      <c r="D119117" s="21" t="n"/>
    </row>
    <row r="119118">
      <c r="D119118" s="21" t="n"/>
    </row>
    <row r="119119">
      <c r="D119119" s="21" t="n"/>
    </row>
    <row r="119120">
      <c r="D119120" s="21" t="n"/>
    </row>
    <row r="119121">
      <c r="D119121" s="21" t="n"/>
    </row>
    <row r="119122">
      <c r="D119122" s="21" t="n"/>
    </row>
    <row r="119123">
      <c r="D119123" s="21" t="n"/>
    </row>
    <row r="119124">
      <c r="D119124" s="21" t="n"/>
    </row>
    <row r="119125">
      <c r="D119125" s="21" t="n"/>
    </row>
    <row r="119126">
      <c r="D119126" s="21" t="n"/>
    </row>
    <row r="119127">
      <c r="D119127" s="21" t="n"/>
    </row>
    <row r="119128">
      <c r="D119128" s="21" t="n"/>
    </row>
    <row r="119129">
      <c r="D119129" s="21" t="n"/>
    </row>
    <row r="119130">
      <c r="D119130" s="21" t="n"/>
    </row>
    <row r="119131">
      <c r="D119131" s="21" t="n"/>
    </row>
    <row r="119132">
      <c r="D119132" s="21" t="n"/>
    </row>
    <row r="119133">
      <c r="D119133" s="21" t="n"/>
    </row>
    <row r="119134">
      <c r="D119134" s="21" t="n"/>
    </row>
    <row r="119135">
      <c r="D119135" s="21" t="n"/>
    </row>
    <row r="119136">
      <c r="D119136" s="21" t="n"/>
    </row>
    <row r="119137">
      <c r="D119137" s="21" t="n"/>
    </row>
    <row r="119138">
      <c r="D119138" s="21" t="n"/>
    </row>
    <row r="119139">
      <c r="D119139" s="21" t="n"/>
    </row>
    <row r="119140">
      <c r="D119140" s="21" t="n"/>
    </row>
    <row r="119141">
      <c r="D119141" s="21" t="n"/>
    </row>
    <row r="119142">
      <c r="D119142" s="21" t="n"/>
    </row>
    <row r="119143">
      <c r="D119143" s="21" t="n"/>
    </row>
    <row r="119144">
      <c r="D119144" s="21" t="n"/>
    </row>
    <row r="119145">
      <c r="D119145" s="21" t="n"/>
    </row>
    <row r="119146">
      <c r="D119146" s="21" t="n"/>
    </row>
    <row r="119147">
      <c r="D119147" s="21" t="n"/>
    </row>
    <row r="119148">
      <c r="D119148" s="21" t="n"/>
    </row>
    <row r="119149">
      <c r="D119149" s="21" t="n"/>
    </row>
    <row r="119150">
      <c r="D119150" s="21" t="n"/>
    </row>
    <row r="119151">
      <c r="D119151" s="21" t="n"/>
    </row>
    <row r="119152">
      <c r="D119152" s="21" t="n"/>
    </row>
    <row r="119153">
      <c r="D119153" s="21" t="n"/>
    </row>
    <row r="119154">
      <c r="D119154" s="21" t="n"/>
    </row>
    <row r="119155">
      <c r="D119155" s="21" t="n"/>
    </row>
    <row r="119156">
      <c r="D119156" s="21" t="n"/>
    </row>
    <row r="119157">
      <c r="D119157" s="21" t="n"/>
    </row>
    <row r="119158">
      <c r="D119158" s="21" t="n"/>
    </row>
    <row r="119159">
      <c r="D119159" s="21" t="n"/>
    </row>
    <row r="119160">
      <c r="D119160" s="21" t="n"/>
    </row>
    <row r="119161">
      <c r="D119161" s="21" t="n"/>
    </row>
    <row r="119162">
      <c r="D119162" s="21" t="n"/>
    </row>
    <row r="119163">
      <c r="D119163" s="21" t="n"/>
    </row>
    <row r="119164">
      <c r="D119164" s="21" t="n"/>
    </row>
    <row r="119165">
      <c r="D119165" s="21" t="n"/>
    </row>
    <row r="119166">
      <c r="D119166" s="21" t="n"/>
    </row>
    <row r="119167">
      <c r="D119167" s="21" t="n"/>
    </row>
    <row r="119168">
      <c r="D119168" s="21" t="n"/>
    </row>
    <row r="119169">
      <c r="D119169" s="21" t="n"/>
    </row>
    <row r="119170">
      <c r="D119170" s="21" t="n"/>
    </row>
    <row r="119171">
      <c r="D119171" s="21" t="n"/>
    </row>
    <row r="119172">
      <c r="D119172" s="21" t="n"/>
    </row>
    <row r="119173">
      <c r="D119173" s="21" t="n"/>
    </row>
    <row r="119174">
      <c r="D119174" s="21" t="n"/>
    </row>
    <row r="119175">
      <c r="D119175" s="21" t="n"/>
    </row>
    <row r="119176">
      <c r="D119176" s="21" t="n"/>
    </row>
    <row r="119177">
      <c r="D119177" s="21" t="n"/>
    </row>
    <row r="119178">
      <c r="D119178" s="21" t="n"/>
    </row>
    <row r="119179">
      <c r="D119179" s="21" t="n"/>
    </row>
    <row r="119180">
      <c r="D119180" s="21" t="n"/>
    </row>
    <row r="119181">
      <c r="D119181" s="21" t="n"/>
    </row>
    <row r="119182">
      <c r="D119182" s="21" t="n"/>
    </row>
    <row r="119183">
      <c r="D119183" s="21" t="n"/>
    </row>
    <row r="119184">
      <c r="D119184" s="21" t="n"/>
    </row>
    <row r="119185">
      <c r="D119185" s="21" t="n"/>
    </row>
    <row r="119186">
      <c r="D119186" s="21" t="n"/>
    </row>
    <row r="119187">
      <c r="D119187" s="21" t="n"/>
    </row>
    <row r="119188">
      <c r="D119188" s="21" t="n"/>
    </row>
    <row r="119189">
      <c r="D119189" s="21" t="n"/>
    </row>
    <row r="119190">
      <c r="D119190" s="21" t="n"/>
    </row>
    <row r="119191">
      <c r="D119191" s="21" t="n"/>
    </row>
    <row r="119192">
      <c r="D119192" s="21" t="n"/>
    </row>
    <row r="119193">
      <c r="D119193" s="21" t="n"/>
    </row>
    <row r="119194">
      <c r="D119194" s="21" t="n"/>
    </row>
    <row r="119195">
      <c r="D119195" s="21" t="n"/>
    </row>
    <row r="119196">
      <c r="D119196" s="21" t="n"/>
    </row>
    <row r="119197">
      <c r="D119197" s="21" t="n"/>
    </row>
    <row r="119198">
      <c r="D119198" s="21" t="n"/>
    </row>
    <row r="119199">
      <c r="D119199" s="21" t="n"/>
    </row>
    <row r="119200">
      <c r="D119200" s="21" t="n"/>
    </row>
    <row r="119201">
      <c r="D119201" s="21" t="n"/>
    </row>
    <row r="119202">
      <c r="D119202" s="21" t="n"/>
    </row>
    <row r="119203">
      <c r="D119203" s="21" t="n"/>
    </row>
    <row r="119204">
      <c r="D119204" s="21" t="n"/>
    </row>
    <row r="119205">
      <c r="D119205" s="21" t="n"/>
    </row>
    <row r="119206">
      <c r="D119206" s="21" t="n"/>
    </row>
    <row r="119207">
      <c r="D119207" s="21" t="n"/>
    </row>
    <row r="119208">
      <c r="D119208" s="21" t="n"/>
    </row>
    <row r="119209">
      <c r="D119209" s="21" t="n"/>
    </row>
    <row r="119210">
      <c r="D119210" s="21" t="n"/>
    </row>
    <row r="119211">
      <c r="D119211" s="21" t="n"/>
    </row>
    <row r="119212">
      <c r="D119212" s="21" t="n"/>
    </row>
    <row r="119213">
      <c r="D119213" s="21" t="n"/>
    </row>
    <row r="119214">
      <c r="D119214" s="21" t="n"/>
    </row>
    <row r="119215">
      <c r="D119215" s="21" t="n"/>
    </row>
    <row r="119216">
      <c r="D119216" s="21" t="n"/>
    </row>
    <row r="119217">
      <c r="D119217" s="21" t="n"/>
    </row>
    <row r="119218">
      <c r="D119218" s="21" t="n"/>
    </row>
    <row r="119219">
      <c r="D119219" s="21" t="n"/>
    </row>
    <row r="119220">
      <c r="D119220" s="21" t="n"/>
    </row>
    <row r="119221">
      <c r="D119221" s="21" t="n"/>
    </row>
    <row r="119222">
      <c r="D119222" s="21" t="n"/>
    </row>
    <row r="119223">
      <c r="D119223" s="21" t="n"/>
    </row>
    <row r="119224">
      <c r="D119224" s="21" t="n"/>
    </row>
    <row r="119225">
      <c r="D119225" s="21" t="n"/>
    </row>
    <row r="119226">
      <c r="D119226" s="21" t="n"/>
    </row>
    <row r="119227">
      <c r="D119227" s="21" t="n"/>
    </row>
    <row r="119228">
      <c r="D119228" s="21" t="n"/>
    </row>
    <row r="119229">
      <c r="D119229" s="21" t="n"/>
    </row>
    <row r="119230">
      <c r="D119230" s="21" t="n"/>
    </row>
    <row r="119231">
      <c r="D119231" s="21" t="n"/>
    </row>
    <row r="119232">
      <c r="D119232" s="21" t="n"/>
    </row>
    <row r="119233">
      <c r="D119233" s="21" t="n"/>
    </row>
    <row r="119234">
      <c r="D119234" s="21" t="n"/>
    </row>
    <row r="119235">
      <c r="D119235" s="21" t="n"/>
    </row>
    <row r="119236">
      <c r="D119236" s="21" t="n"/>
    </row>
    <row r="119237">
      <c r="D119237" s="21" t="n"/>
    </row>
    <row r="119238">
      <c r="D119238" s="21" t="n"/>
    </row>
    <row r="119239">
      <c r="D119239" s="21" t="n"/>
    </row>
    <row r="119240">
      <c r="D119240" s="21" t="n"/>
    </row>
    <row r="119241">
      <c r="D119241" s="21" t="n"/>
    </row>
    <row r="119242">
      <c r="D119242" s="21" t="n"/>
    </row>
    <row r="119243">
      <c r="D119243" s="21" t="n"/>
    </row>
    <row r="119244">
      <c r="D119244" s="21" t="n"/>
    </row>
    <row r="119245">
      <c r="D119245" s="21" t="n"/>
    </row>
    <row r="119246">
      <c r="D119246" s="21" t="n"/>
    </row>
    <row r="119247">
      <c r="D119247" s="21" t="n"/>
    </row>
    <row r="119248">
      <c r="D119248" s="21" t="n"/>
    </row>
    <row r="119249">
      <c r="D119249" s="21" t="n"/>
    </row>
    <row r="119250">
      <c r="D119250" s="21" t="n"/>
    </row>
    <row r="119251">
      <c r="D119251" s="21" t="n"/>
    </row>
    <row r="119252">
      <c r="D119252" s="21" t="n"/>
    </row>
    <row r="119253">
      <c r="D119253" s="21" t="n"/>
    </row>
    <row r="119254">
      <c r="D119254" s="21" t="n"/>
    </row>
    <row r="119255">
      <c r="D119255" s="21" t="n"/>
    </row>
    <row r="119256">
      <c r="D119256" s="21" t="n"/>
    </row>
    <row r="119257">
      <c r="D119257" s="21" t="n"/>
    </row>
    <row r="119258">
      <c r="D119258" s="21" t="n"/>
    </row>
    <row r="119259">
      <c r="D119259" s="21" t="n"/>
    </row>
    <row r="119260">
      <c r="D119260" s="21" t="n"/>
    </row>
    <row r="119261">
      <c r="D119261" s="21" t="n"/>
    </row>
    <row r="119262">
      <c r="D119262" s="21" t="n"/>
    </row>
    <row r="119263">
      <c r="D119263" s="21" t="n"/>
    </row>
    <row r="119264">
      <c r="D119264" s="21" t="n"/>
    </row>
    <row r="119265">
      <c r="D119265" s="21" t="n"/>
    </row>
    <row r="119266">
      <c r="D119266" s="21" t="n"/>
    </row>
    <row r="119267">
      <c r="D119267" s="21" t="n"/>
    </row>
    <row r="119268">
      <c r="D119268" s="21" t="n"/>
    </row>
    <row r="119269">
      <c r="D119269" s="21" t="n"/>
    </row>
    <row r="119270">
      <c r="D119270" s="21" t="n"/>
    </row>
    <row r="119271">
      <c r="D119271" s="21" t="n"/>
    </row>
    <row r="119272">
      <c r="D119272" s="21" t="n"/>
    </row>
    <row r="119273">
      <c r="D119273" s="21" t="n"/>
    </row>
    <row r="119274">
      <c r="D119274" s="21" t="n"/>
    </row>
    <row r="119275">
      <c r="D119275" s="21" t="n"/>
    </row>
    <row r="119276">
      <c r="D119276" s="21" t="n"/>
    </row>
    <row r="119277">
      <c r="D119277" s="21" t="n"/>
    </row>
    <row r="119278">
      <c r="D119278" s="21" t="n"/>
    </row>
    <row r="119279">
      <c r="D119279" s="21" t="n"/>
    </row>
    <row r="119280">
      <c r="D119280" s="21" t="n"/>
    </row>
    <row r="119281">
      <c r="D119281" s="21" t="n"/>
    </row>
    <row r="119282">
      <c r="D119282" s="21" t="n"/>
    </row>
    <row r="119283">
      <c r="D119283" s="21" t="n"/>
    </row>
    <row r="119284">
      <c r="D119284" s="21" t="n"/>
    </row>
    <row r="119285">
      <c r="D119285" s="21" t="n"/>
    </row>
    <row r="119286">
      <c r="D119286" s="21" t="n"/>
    </row>
    <row r="119287">
      <c r="D119287" s="21" t="n"/>
    </row>
    <row r="119288">
      <c r="D119288" s="21" t="n"/>
    </row>
    <row r="119289">
      <c r="D119289" s="21" t="n"/>
    </row>
    <row r="119290">
      <c r="D119290" s="21" t="n"/>
    </row>
    <row r="119291">
      <c r="D119291" s="21" t="n"/>
    </row>
    <row r="119292">
      <c r="D119292" s="21" t="n"/>
    </row>
    <row r="119293">
      <c r="D119293" s="21" t="n"/>
    </row>
    <row r="119294">
      <c r="D119294" s="21" t="n"/>
    </row>
    <row r="119295">
      <c r="D119295" s="21" t="n"/>
    </row>
    <row r="119296">
      <c r="D119296" s="21" t="n"/>
    </row>
    <row r="119297">
      <c r="D119297" s="21" t="n"/>
    </row>
    <row r="119298">
      <c r="D119298" s="21" t="n"/>
    </row>
    <row r="119299">
      <c r="D119299" s="21" t="n"/>
    </row>
    <row r="119300">
      <c r="D119300" s="21" t="n"/>
    </row>
    <row r="119301">
      <c r="D119301" s="21" t="n"/>
    </row>
    <row r="119302">
      <c r="D119302" s="21" t="n"/>
    </row>
    <row r="119303">
      <c r="D119303" s="21" t="n"/>
    </row>
    <row r="119304">
      <c r="D119304" s="21" t="n"/>
    </row>
    <row r="119305">
      <c r="D119305" s="21" t="n"/>
    </row>
    <row r="119306">
      <c r="D119306" s="21" t="n"/>
    </row>
    <row r="119307">
      <c r="D119307" s="21" t="n"/>
    </row>
    <row r="119308">
      <c r="D119308" s="21" t="n"/>
    </row>
    <row r="119309">
      <c r="D119309" s="21" t="n"/>
    </row>
    <row r="119310">
      <c r="D119310" s="21" t="n"/>
    </row>
    <row r="119311">
      <c r="D119311" s="21" t="n"/>
    </row>
    <row r="119312">
      <c r="D119312" s="21" t="n"/>
    </row>
    <row r="119313">
      <c r="D119313" s="21" t="n"/>
    </row>
    <row r="119314">
      <c r="D119314" s="21" t="n"/>
    </row>
    <row r="119315">
      <c r="D119315" s="21" t="n"/>
    </row>
    <row r="119316">
      <c r="D119316" s="21" t="n"/>
    </row>
    <row r="119317">
      <c r="D119317" s="21" t="n"/>
    </row>
    <row r="119318">
      <c r="D119318" s="21" t="n"/>
    </row>
    <row r="119319">
      <c r="D119319" s="21" t="n"/>
    </row>
    <row r="119320">
      <c r="D119320" s="21" t="n"/>
    </row>
    <row r="119321">
      <c r="D119321" s="21" t="n"/>
    </row>
    <row r="119322">
      <c r="D119322" s="21" t="n"/>
    </row>
    <row r="119323">
      <c r="D119323" s="21" t="n"/>
    </row>
    <row r="119324">
      <c r="D119324" s="21" t="n"/>
    </row>
    <row r="119325">
      <c r="D119325" s="21" t="n"/>
    </row>
    <row r="119326">
      <c r="D119326" s="21" t="n"/>
    </row>
    <row r="119327">
      <c r="D119327" s="21" t="n"/>
    </row>
    <row r="119328">
      <c r="D119328" s="21" t="n"/>
    </row>
    <row r="119329">
      <c r="D119329" s="21" t="n"/>
    </row>
    <row r="119330">
      <c r="D119330" s="21" t="n"/>
    </row>
    <row r="119331">
      <c r="D119331" s="21" t="n"/>
    </row>
    <row r="119332">
      <c r="D119332" s="21" t="n"/>
    </row>
    <row r="119333">
      <c r="D119333" s="21" t="n"/>
    </row>
    <row r="119334">
      <c r="D119334" s="21" t="n"/>
    </row>
    <row r="119335">
      <c r="D119335" s="21" t="n"/>
    </row>
    <row r="119336">
      <c r="D119336" s="21" t="n"/>
    </row>
    <row r="119337">
      <c r="D119337" s="21" t="n"/>
    </row>
    <row r="119338">
      <c r="D119338" s="21" t="n"/>
    </row>
    <row r="119339">
      <c r="D119339" s="21" t="n"/>
    </row>
    <row r="119340">
      <c r="D119340" s="21" t="n"/>
    </row>
    <row r="119341">
      <c r="D119341" s="21" t="n"/>
    </row>
    <row r="119342">
      <c r="D119342" s="21" t="n"/>
    </row>
    <row r="119343">
      <c r="D119343" s="21" t="n"/>
    </row>
    <row r="119344">
      <c r="D119344" s="21" t="n"/>
    </row>
    <row r="119345">
      <c r="D119345" s="21" t="n"/>
    </row>
    <row r="119346">
      <c r="D119346" s="21" t="n"/>
    </row>
    <row r="119347">
      <c r="D119347" s="21" t="n"/>
    </row>
    <row r="119348">
      <c r="D119348" s="21" t="n"/>
    </row>
    <row r="119349">
      <c r="D119349" s="21" t="n"/>
    </row>
    <row r="119350">
      <c r="D119350" s="21" t="n"/>
    </row>
    <row r="119351">
      <c r="D119351" s="21" t="n"/>
    </row>
    <row r="119352">
      <c r="D119352" s="21" t="n"/>
    </row>
    <row r="119353">
      <c r="D119353" s="21" t="n"/>
    </row>
    <row r="119354">
      <c r="D119354" s="21" t="n"/>
    </row>
    <row r="119355">
      <c r="D119355" s="21" t="n"/>
    </row>
    <row r="119356">
      <c r="D119356" s="21" t="n"/>
    </row>
    <row r="119357">
      <c r="D119357" s="21" t="n"/>
    </row>
    <row r="119358">
      <c r="D119358" s="21" t="n"/>
    </row>
    <row r="119359">
      <c r="D119359" s="21" t="n"/>
    </row>
    <row r="119360">
      <c r="D119360" s="21" t="n"/>
    </row>
    <row r="119361">
      <c r="D119361" s="21" t="n"/>
    </row>
    <row r="119362">
      <c r="D119362" s="21" t="n"/>
    </row>
    <row r="119363">
      <c r="D119363" s="21" t="n"/>
    </row>
    <row r="119364">
      <c r="D119364" s="21" t="n"/>
    </row>
    <row r="119365">
      <c r="D119365" s="21" t="n"/>
    </row>
    <row r="119366">
      <c r="D119366" s="21" t="n"/>
    </row>
    <row r="119367">
      <c r="D119367" s="21" t="n"/>
    </row>
    <row r="119368">
      <c r="D119368" s="21" t="n"/>
    </row>
    <row r="119369">
      <c r="D119369" s="21" t="n"/>
    </row>
    <row r="119370">
      <c r="D119370" s="21" t="n"/>
    </row>
    <row r="119371">
      <c r="D119371" s="21" t="n"/>
    </row>
    <row r="119372">
      <c r="D119372" s="21" t="n"/>
    </row>
    <row r="119373">
      <c r="D119373" s="21" t="n"/>
    </row>
    <row r="119374">
      <c r="D119374" s="21" t="n"/>
    </row>
    <row r="119375">
      <c r="D119375" s="21" t="n"/>
    </row>
    <row r="119376">
      <c r="D119376" s="21" t="n"/>
    </row>
    <row r="119377">
      <c r="D119377" s="21" t="n"/>
    </row>
    <row r="119378">
      <c r="D119378" s="21" t="n"/>
    </row>
    <row r="119379">
      <c r="D119379" s="21" t="n"/>
    </row>
    <row r="119380">
      <c r="D119380" s="21" t="n"/>
    </row>
    <row r="119381">
      <c r="D119381" s="21" t="n"/>
    </row>
    <row r="119382">
      <c r="D119382" s="21" t="n"/>
    </row>
    <row r="119383">
      <c r="D119383" s="21" t="n"/>
    </row>
    <row r="119384">
      <c r="D119384" s="21" t="n"/>
    </row>
    <row r="119385">
      <c r="D119385" s="21" t="n"/>
    </row>
    <row r="119386">
      <c r="D119386" s="21" t="n"/>
    </row>
    <row r="119387">
      <c r="D119387" s="21" t="n"/>
    </row>
    <row r="119388">
      <c r="D119388" s="21" t="n"/>
    </row>
    <row r="119389">
      <c r="D119389" s="21" t="n"/>
    </row>
    <row r="119390">
      <c r="D119390" s="21" t="n"/>
    </row>
    <row r="119391">
      <c r="D119391" s="21" t="n"/>
    </row>
    <row r="119392">
      <c r="D119392" s="21" t="n"/>
    </row>
    <row r="119393">
      <c r="D119393" s="21" t="n"/>
    </row>
    <row r="119394">
      <c r="D119394" s="21" t="n"/>
    </row>
    <row r="119395">
      <c r="D119395" s="21" t="n"/>
    </row>
    <row r="119396">
      <c r="D119396" s="21" t="n"/>
    </row>
    <row r="119397">
      <c r="D119397" s="21" t="n"/>
    </row>
    <row r="119398">
      <c r="D119398" s="21" t="n"/>
    </row>
    <row r="119399">
      <c r="D119399" s="21" t="n"/>
    </row>
    <row r="119400">
      <c r="D119400" s="21" t="n"/>
    </row>
    <row r="119401">
      <c r="D119401" s="21" t="n"/>
    </row>
    <row r="119402">
      <c r="D119402" s="21" t="n"/>
    </row>
    <row r="119403">
      <c r="D119403" s="21" t="n"/>
    </row>
    <row r="119404">
      <c r="D119404" s="21" t="n"/>
    </row>
    <row r="119405">
      <c r="D119405" s="21" t="n"/>
    </row>
    <row r="119406">
      <c r="D119406" s="21" t="n"/>
    </row>
    <row r="119407">
      <c r="D119407" s="21" t="n"/>
    </row>
    <row r="119408">
      <c r="D119408" s="21" t="n"/>
    </row>
    <row r="119409">
      <c r="D119409" s="21" t="n"/>
    </row>
    <row r="119410">
      <c r="D119410" s="21" t="n"/>
    </row>
    <row r="119411">
      <c r="D119411" s="21" t="n"/>
    </row>
    <row r="119412">
      <c r="D119412" s="21" t="n"/>
    </row>
    <row r="119413">
      <c r="D119413" s="21" t="n"/>
    </row>
    <row r="119414">
      <c r="D119414" s="21" t="n"/>
    </row>
    <row r="119415">
      <c r="D119415" s="21" t="n"/>
    </row>
    <row r="119416">
      <c r="D119416" s="21" t="n"/>
    </row>
    <row r="119417">
      <c r="D119417" s="21" t="n"/>
    </row>
    <row r="119418">
      <c r="D119418" s="21" t="n"/>
    </row>
    <row r="119419">
      <c r="D119419" s="21" t="n"/>
    </row>
    <row r="119420">
      <c r="D119420" s="21" t="n"/>
    </row>
    <row r="119421">
      <c r="D119421" s="21" t="n"/>
    </row>
    <row r="119422">
      <c r="D119422" s="21" t="n"/>
    </row>
    <row r="119423">
      <c r="D119423" s="21" t="n"/>
    </row>
    <row r="119424">
      <c r="D119424" s="21" t="n"/>
    </row>
    <row r="119425">
      <c r="D119425" s="21" t="n"/>
    </row>
    <row r="119426">
      <c r="D119426" s="21" t="n"/>
    </row>
    <row r="119427">
      <c r="D119427" s="21" t="n"/>
    </row>
    <row r="119428">
      <c r="D119428" s="21" t="n"/>
    </row>
    <row r="119429">
      <c r="D119429" s="21" t="n"/>
    </row>
    <row r="119430">
      <c r="D119430" s="21" t="n"/>
    </row>
    <row r="119431">
      <c r="D119431" s="21" t="n"/>
    </row>
    <row r="119432">
      <c r="D119432" s="21" t="n"/>
    </row>
    <row r="119433">
      <c r="D119433" s="21" t="n"/>
    </row>
    <row r="119434">
      <c r="D119434" s="21" t="n"/>
    </row>
    <row r="119435">
      <c r="D119435" s="21" t="n"/>
    </row>
    <row r="119436">
      <c r="D119436" s="21" t="n"/>
    </row>
    <row r="119437">
      <c r="D119437" s="21" t="n"/>
    </row>
    <row r="119438">
      <c r="D119438" s="21" t="n"/>
    </row>
    <row r="119439">
      <c r="D119439" s="21" t="n"/>
    </row>
    <row r="119440">
      <c r="D119440" s="21" t="n"/>
    </row>
    <row r="119441">
      <c r="D119441" s="21" t="n"/>
    </row>
    <row r="119442">
      <c r="D119442" s="21" t="n"/>
    </row>
    <row r="119443">
      <c r="D119443" s="21" t="n"/>
    </row>
    <row r="119444">
      <c r="D119444" s="21" t="n"/>
    </row>
    <row r="119445">
      <c r="D119445" s="21" t="n"/>
    </row>
    <row r="119446">
      <c r="D119446" s="21" t="n"/>
    </row>
    <row r="119447">
      <c r="D119447" s="21" t="n"/>
    </row>
    <row r="119448">
      <c r="D119448" s="21" t="n"/>
    </row>
    <row r="119449">
      <c r="D119449" s="21" t="n"/>
    </row>
    <row r="119450">
      <c r="D119450" s="21" t="n"/>
    </row>
    <row r="119451">
      <c r="D119451" s="21" t="n"/>
    </row>
    <row r="119452">
      <c r="D119452" s="21" t="n"/>
    </row>
    <row r="119453">
      <c r="D119453" s="21" t="n"/>
    </row>
    <row r="119454">
      <c r="D119454" s="21" t="n"/>
    </row>
    <row r="119455">
      <c r="D119455" s="21" t="n"/>
    </row>
    <row r="119456">
      <c r="D119456" s="21" t="n"/>
    </row>
    <row r="119457">
      <c r="D119457" s="21" t="n"/>
    </row>
    <row r="119458">
      <c r="D119458" s="21" t="n"/>
    </row>
    <row r="119459">
      <c r="D119459" s="21" t="n"/>
    </row>
    <row r="119460">
      <c r="D119460" s="21" t="n"/>
    </row>
    <row r="119461">
      <c r="D119461" s="21" t="n"/>
    </row>
    <row r="119462">
      <c r="D119462" s="21" t="n"/>
    </row>
    <row r="119463">
      <c r="D119463" s="21" t="n"/>
    </row>
    <row r="119464">
      <c r="D119464" s="21" t="n"/>
    </row>
    <row r="119465">
      <c r="D119465" s="21" t="n"/>
    </row>
    <row r="119466">
      <c r="D119466" s="21" t="n"/>
    </row>
    <row r="119467">
      <c r="D119467" s="21" t="n"/>
    </row>
    <row r="119468">
      <c r="D119468" s="21" t="n"/>
    </row>
    <row r="119469">
      <c r="D119469" s="21" t="n"/>
    </row>
    <row r="119470">
      <c r="D119470" s="21" t="n"/>
    </row>
    <row r="119471">
      <c r="D119471" s="21" t="n"/>
    </row>
    <row r="119472">
      <c r="D119472" s="21" t="n"/>
    </row>
    <row r="119473">
      <c r="D119473" s="21" t="n"/>
    </row>
    <row r="119474">
      <c r="D119474" s="21" t="n"/>
    </row>
    <row r="119475">
      <c r="D119475" s="21" t="n"/>
    </row>
    <row r="119476">
      <c r="D119476" s="21" t="n"/>
    </row>
    <row r="119477">
      <c r="D119477" s="21" t="n"/>
    </row>
    <row r="119478">
      <c r="D119478" s="21" t="n"/>
    </row>
    <row r="119479">
      <c r="D119479" s="21" t="n"/>
    </row>
    <row r="119480">
      <c r="D119480" s="21" t="n"/>
    </row>
    <row r="119481">
      <c r="D119481" s="21" t="n"/>
    </row>
    <row r="119482">
      <c r="D119482" s="21" t="n"/>
    </row>
    <row r="119483">
      <c r="D119483" s="21" t="n"/>
    </row>
    <row r="119484">
      <c r="D119484" s="21" t="n"/>
    </row>
    <row r="119485">
      <c r="D119485" s="21" t="n"/>
    </row>
    <row r="119486">
      <c r="D119486" s="21" t="n"/>
    </row>
    <row r="119487">
      <c r="D119487" s="21" t="n"/>
    </row>
    <row r="119488">
      <c r="D119488" s="21" t="n"/>
    </row>
    <row r="119489">
      <c r="D119489" s="21" t="n"/>
    </row>
    <row r="119490">
      <c r="D119490" s="21" t="n"/>
    </row>
    <row r="119491">
      <c r="D119491" s="21" t="n"/>
    </row>
    <row r="119492">
      <c r="D119492" s="21" t="n"/>
    </row>
    <row r="119493">
      <c r="D119493" s="21" t="n"/>
    </row>
    <row r="119494">
      <c r="D119494" s="21" t="n"/>
    </row>
    <row r="119495">
      <c r="D119495" s="21" t="n"/>
    </row>
    <row r="119496">
      <c r="D119496" s="21" t="n"/>
    </row>
    <row r="119497">
      <c r="D119497" s="21" t="n"/>
    </row>
    <row r="119498">
      <c r="D119498" s="21" t="n"/>
    </row>
    <row r="119499">
      <c r="D119499" s="21" t="n"/>
    </row>
    <row r="119500">
      <c r="D119500" s="21" t="n"/>
    </row>
    <row r="119501">
      <c r="D119501" s="21" t="n"/>
    </row>
    <row r="119502">
      <c r="D119502" s="21" t="n"/>
    </row>
    <row r="119503">
      <c r="D119503" s="21" t="n"/>
    </row>
    <row r="119504">
      <c r="D119504" s="21" t="n"/>
    </row>
    <row r="119505">
      <c r="D119505" s="21" t="n"/>
    </row>
    <row r="119506">
      <c r="D119506" s="21" t="n"/>
    </row>
    <row r="119507">
      <c r="D119507" s="21" t="n"/>
    </row>
    <row r="119508">
      <c r="D119508" s="21" t="n"/>
    </row>
    <row r="119509">
      <c r="D119509" s="21" t="n"/>
    </row>
    <row r="119510">
      <c r="D119510" s="21" t="n"/>
    </row>
    <row r="119511">
      <c r="D119511" s="21" t="n"/>
    </row>
    <row r="119512">
      <c r="D119512" s="21" t="n"/>
    </row>
    <row r="119513">
      <c r="D119513" s="21" t="n"/>
    </row>
    <row r="119514">
      <c r="D119514" s="21" t="n"/>
    </row>
    <row r="119515">
      <c r="D119515" s="21" t="n"/>
    </row>
    <row r="119516">
      <c r="D119516" s="21" t="n"/>
    </row>
    <row r="119517">
      <c r="D119517" s="21" t="n"/>
    </row>
    <row r="119518">
      <c r="D119518" s="21" t="n"/>
    </row>
    <row r="119519">
      <c r="D119519" s="21" t="n"/>
    </row>
    <row r="119520">
      <c r="D119520" s="21" t="n"/>
    </row>
    <row r="119521">
      <c r="D119521" s="21" t="n"/>
    </row>
    <row r="119522">
      <c r="D119522" s="21" t="n"/>
    </row>
    <row r="119523">
      <c r="D119523" s="21" t="n"/>
    </row>
    <row r="119524">
      <c r="D119524" s="21" t="n"/>
    </row>
    <row r="119525">
      <c r="D119525" s="21" t="n"/>
    </row>
    <row r="119526">
      <c r="D119526" s="21" t="n"/>
    </row>
    <row r="119527">
      <c r="D119527" s="21" t="n"/>
    </row>
    <row r="119528">
      <c r="D119528" s="21" t="n"/>
    </row>
    <row r="119529">
      <c r="D119529" s="21" t="n"/>
    </row>
    <row r="119530">
      <c r="D119530" s="21" t="n"/>
    </row>
    <row r="119531">
      <c r="D119531" s="21" t="n"/>
    </row>
    <row r="119532">
      <c r="D119532" s="21" t="n"/>
    </row>
    <row r="119533">
      <c r="D119533" s="21" t="n"/>
    </row>
    <row r="119534">
      <c r="D119534" s="21" t="n"/>
    </row>
    <row r="119535">
      <c r="D119535" s="21" t="n"/>
    </row>
    <row r="119536">
      <c r="D119536" s="21" t="n"/>
    </row>
    <row r="119537">
      <c r="D119537" s="21" t="n"/>
    </row>
    <row r="119538">
      <c r="D119538" s="21" t="n"/>
    </row>
    <row r="119539">
      <c r="D119539" s="21" t="n"/>
    </row>
    <row r="119540">
      <c r="D119540" s="21" t="n"/>
    </row>
    <row r="119541">
      <c r="D119541" s="21" t="n"/>
    </row>
    <row r="119542">
      <c r="D119542" s="21" t="n"/>
    </row>
    <row r="119543">
      <c r="D119543" s="21" t="n"/>
    </row>
    <row r="119544">
      <c r="D119544" s="21" t="n"/>
    </row>
    <row r="119545">
      <c r="D119545" s="21" t="n"/>
    </row>
    <row r="119546">
      <c r="D119546" s="21" t="n"/>
    </row>
    <row r="119547">
      <c r="D119547" s="21" t="n"/>
    </row>
    <row r="119548">
      <c r="D119548" s="21" t="n"/>
    </row>
    <row r="119549">
      <c r="D119549" s="21" t="n"/>
    </row>
    <row r="119550">
      <c r="D119550" s="21" t="n"/>
    </row>
    <row r="119551">
      <c r="D119551" s="21" t="n"/>
    </row>
    <row r="119552">
      <c r="D119552" s="21" t="n"/>
    </row>
    <row r="119553">
      <c r="D119553" s="21" t="n"/>
    </row>
    <row r="119554">
      <c r="D119554" s="21" t="n"/>
    </row>
    <row r="119555">
      <c r="D119555" s="21" t="n"/>
    </row>
    <row r="119556">
      <c r="D119556" s="21" t="n"/>
    </row>
    <row r="119557">
      <c r="D119557" s="21" t="n"/>
    </row>
    <row r="119558">
      <c r="D119558" s="21" t="n"/>
    </row>
    <row r="119559">
      <c r="D119559" s="21" t="n"/>
    </row>
    <row r="119560">
      <c r="D119560" s="21" t="n"/>
    </row>
    <row r="119561">
      <c r="D119561" s="21" t="n"/>
    </row>
    <row r="119562">
      <c r="D119562" s="21" t="n"/>
    </row>
    <row r="119563">
      <c r="D119563" s="21" t="n"/>
    </row>
    <row r="119564">
      <c r="D119564" s="21" t="n"/>
    </row>
    <row r="119565">
      <c r="D119565" s="21" t="n"/>
    </row>
    <row r="119566">
      <c r="D119566" s="21" t="n"/>
    </row>
    <row r="119567">
      <c r="D119567" s="21" t="n"/>
    </row>
    <row r="119568">
      <c r="D119568" s="21" t="n"/>
    </row>
    <row r="119569">
      <c r="D119569" s="21" t="n"/>
    </row>
    <row r="119570">
      <c r="D119570" s="21" t="n"/>
    </row>
    <row r="119571">
      <c r="D119571" s="21" t="n"/>
    </row>
    <row r="119572">
      <c r="D119572" s="21" t="n"/>
    </row>
    <row r="119573">
      <c r="D119573" s="21" t="n"/>
    </row>
    <row r="119574">
      <c r="D119574" s="21" t="n"/>
    </row>
    <row r="119575">
      <c r="D119575" s="21" t="n"/>
    </row>
    <row r="119576">
      <c r="D119576" s="21" t="n"/>
    </row>
    <row r="119577">
      <c r="D119577" s="21" t="n"/>
    </row>
    <row r="119578">
      <c r="D119578" s="21" t="n"/>
    </row>
    <row r="119579">
      <c r="D119579" s="21" t="n"/>
    </row>
    <row r="119580">
      <c r="D119580" s="21" t="n"/>
    </row>
    <row r="119581">
      <c r="D119581" s="21" t="n"/>
    </row>
    <row r="119582">
      <c r="D119582" s="21" t="n"/>
    </row>
    <row r="119583">
      <c r="D119583" s="21" t="n"/>
    </row>
    <row r="119584">
      <c r="D119584" s="21" t="n"/>
    </row>
    <row r="119585">
      <c r="D119585" s="21" t="n"/>
    </row>
    <row r="119586">
      <c r="D119586" s="21" t="n"/>
    </row>
    <row r="119587">
      <c r="D119587" s="21" t="n"/>
    </row>
    <row r="119588">
      <c r="D119588" s="21" t="n"/>
    </row>
    <row r="119589">
      <c r="D119589" s="21" t="n"/>
    </row>
    <row r="119590">
      <c r="D119590" s="21" t="n"/>
    </row>
    <row r="119591">
      <c r="D119591" s="21" t="n"/>
    </row>
    <row r="119592">
      <c r="D119592" s="21" t="n"/>
    </row>
    <row r="119593">
      <c r="D119593" s="21" t="n"/>
    </row>
    <row r="119594">
      <c r="D119594" s="21" t="n"/>
    </row>
    <row r="119595">
      <c r="D119595" s="21" t="n"/>
    </row>
    <row r="119596">
      <c r="D119596" s="21" t="n"/>
    </row>
    <row r="119597">
      <c r="D119597" s="21" t="n"/>
    </row>
    <row r="119598">
      <c r="D119598" s="21" t="n"/>
    </row>
    <row r="119599">
      <c r="D119599" s="21" t="n"/>
    </row>
    <row r="119600">
      <c r="D119600" s="21" t="n"/>
    </row>
    <row r="119601">
      <c r="D119601" s="21" t="n"/>
    </row>
    <row r="119602">
      <c r="D119602" s="21" t="n"/>
    </row>
    <row r="119603">
      <c r="D119603" s="21" t="n"/>
    </row>
    <row r="119604">
      <c r="D119604" s="21" t="n"/>
    </row>
    <row r="119605">
      <c r="D119605" s="21" t="n"/>
    </row>
    <row r="119606">
      <c r="D119606" s="21" t="n"/>
    </row>
    <row r="119607">
      <c r="D119607" s="21" t="n"/>
    </row>
    <row r="119608">
      <c r="D119608" s="21" t="n"/>
    </row>
    <row r="119609">
      <c r="D119609" s="21" t="n"/>
    </row>
    <row r="119610">
      <c r="D119610" s="21" t="n"/>
    </row>
    <row r="119611">
      <c r="D119611" s="21" t="n"/>
    </row>
    <row r="119612">
      <c r="D119612" s="21" t="n"/>
    </row>
    <row r="119613">
      <c r="D119613" s="21" t="n"/>
    </row>
    <row r="119614">
      <c r="D119614" s="21" t="n"/>
    </row>
    <row r="119615">
      <c r="D119615" s="21" t="n"/>
    </row>
    <row r="119616">
      <c r="D119616" s="21" t="n"/>
    </row>
    <row r="119617">
      <c r="D119617" s="21" t="n"/>
    </row>
    <row r="119618">
      <c r="D119618" s="21" t="n"/>
    </row>
    <row r="119619">
      <c r="D119619" s="21" t="n"/>
    </row>
    <row r="119620">
      <c r="D119620" s="21" t="n"/>
    </row>
    <row r="119621">
      <c r="D119621" s="21" t="n"/>
    </row>
    <row r="119622">
      <c r="D119622" s="21" t="n"/>
    </row>
    <row r="119623">
      <c r="D119623" s="21" t="n"/>
    </row>
    <row r="119624">
      <c r="D119624" s="21" t="n"/>
    </row>
    <row r="119625">
      <c r="D119625" s="21" t="n"/>
    </row>
    <row r="119626">
      <c r="D119626" s="21" t="n"/>
    </row>
    <row r="119627">
      <c r="D119627" s="21" t="n"/>
    </row>
    <row r="119628">
      <c r="D119628" s="21" t="n"/>
    </row>
    <row r="119629">
      <c r="D119629" s="21" t="n"/>
    </row>
    <row r="119630">
      <c r="D119630" s="21" t="n"/>
    </row>
    <row r="119631">
      <c r="D119631" s="21" t="n"/>
    </row>
    <row r="119632">
      <c r="D119632" s="21" t="n"/>
    </row>
    <row r="119633">
      <c r="D119633" s="21" t="n"/>
    </row>
    <row r="119634">
      <c r="D119634" s="21" t="n"/>
    </row>
    <row r="119635">
      <c r="D119635" s="21" t="n"/>
    </row>
    <row r="119636">
      <c r="D119636" s="21" t="n"/>
    </row>
    <row r="119637">
      <c r="D119637" s="21" t="n"/>
    </row>
    <row r="119638">
      <c r="D119638" s="21" t="n"/>
    </row>
    <row r="119639">
      <c r="D119639" s="21" t="n"/>
    </row>
    <row r="119640">
      <c r="D119640" s="21" t="n"/>
    </row>
    <row r="119641">
      <c r="D119641" s="21" t="n"/>
    </row>
    <row r="119642">
      <c r="D119642" s="21" t="n"/>
    </row>
    <row r="119643">
      <c r="D119643" s="21" t="n"/>
    </row>
    <row r="119644">
      <c r="D119644" s="21" t="n"/>
    </row>
    <row r="119645">
      <c r="D119645" s="21" t="n"/>
    </row>
    <row r="119646">
      <c r="D119646" s="21" t="n"/>
    </row>
    <row r="119647">
      <c r="D119647" s="21" t="n"/>
    </row>
    <row r="119648">
      <c r="D119648" s="21" t="n"/>
    </row>
    <row r="119649">
      <c r="D119649" s="21" t="n"/>
    </row>
    <row r="119650">
      <c r="D119650" s="21" t="n"/>
    </row>
    <row r="119651">
      <c r="D119651" s="21" t="n"/>
    </row>
    <row r="119652">
      <c r="D119652" s="21" t="n"/>
    </row>
    <row r="119653">
      <c r="D119653" s="21" t="n"/>
    </row>
    <row r="119654">
      <c r="D119654" s="21" t="n"/>
    </row>
    <row r="119655">
      <c r="D119655" s="21" t="n"/>
    </row>
    <row r="119656">
      <c r="D119656" s="21" t="n"/>
    </row>
    <row r="119657">
      <c r="D119657" s="21" t="n"/>
    </row>
    <row r="119658">
      <c r="D119658" s="21" t="n"/>
    </row>
    <row r="119659">
      <c r="D119659" s="21" t="n"/>
    </row>
    <row r="119660">
      <c r="D119660" s="21" t="n"/>
    </row>
    <row r="119661">
      <c r="D119661" s="21" t="n"/>
    </row>
    <row r="119662">
      <c r="D119662" s="21" t="n"/>
    </row>
    <row r="119663">
      <c r="D119663" s="21" t="n"/>
    </row>
    <row r="119664">
      <c r="D119664" s="21" t="n"/>
    </row>
    <row r="119665">
      <c r="D119665" s="21" t="n"/>
    </row>
    <row r="119666">
      <c r="D119666" s="21" t="n"/>
    </row>
    <row r="119667">
      <c r="D119667" s="21" t="n"/>
    </row>
    <row r="119668">
      <c r="D119668" s="21" t="n"/>
    </row>
    <row r="119669">
      <c r="D119669" s="21" t="n"/>
    </row>
    <row r="119670">
      <c r="D119670" s="21" t="n"/>
    </row>
    <row r="119671">
      <c r="D119671" s="21" t="n"/>
    </row>
    <row r="119672">
      <c r="D119672" s="21" t="n"/>
    </row>
    <row r="119673">
      <c r="D119673" s="21" t="n"/>
    </row>
    <row r="119674">
      <c r="D119674" s="21" t="n"/>
    </row>
    <row r="119675">
      <c r="D119675" s="21" t="n"/>
    </row>
    <row r="119676">
      <c r="D119676" s="21" t="n"/>
    </row>
    <row r="119677">
      <c r="D119677" s="21" t="n"/>
    </row>
    <row r="119678">
      <c r="D119678" s="21" t="n"/>
    </row>
    <row r="119679">
      <c r="D119679" s="21" t="n"/>
    </row>
    <row r="119680">
      <c r="D119680" s="21" t="n"/>
    </row>
    <row r="119681">
      <c r="D119681" s="21" t="n"/>
    </row>
    <row r="119682">
      <c r="D119682" s="21" t="n"/>
    </row>
    <row r="119683">
      <c r="D119683" s="21" t="n"/>
    </row>
    <row r="119684">
      <c r="D119684" s="21" t="n"/>
    </row>
    <row r="119685">
      <c r="D119685" s="21" t="n"/>
    </row>
    <row r="119686">
      <c r="D119686" s="21" t="n"/>
    </row>
    <row r="119687">
      <c r="D119687" s="21" t="n"/>
    </row>
    <row r="119688">
      <c r="D119688" s="21" t="n"/>
    </row>
    <row r="119689">
      <c r="D119689" s="21" t="n"/>
    </row>
    <row r="119690">
      <c r="D119690" s="21" t="n"/>
    </row>
    <row r="119691">
      <c r="D119691" s="21" t="n"/>
    </row>
    <row r="119692">
      <c r="D119692" s="21" t="n"/>
    </row>
    <row r="119693">
      <c r="D119693" s="21" t="n"/>
    </row>
    <row r="119694">
      <c r="D119694" s="21" t="n"/>
    </row>
    <row r="119695">
      <c r="D119695" s="21" t="n"/>
    </row>
    <row r="119696">
      <c r="D119696" s="21" t="n"/>
    </row>
    <row r="119697">
      <c r="D119697" s="21" t="n"/>
    </row>
    <row r="119698">
      <c r="D119698" s="21" t="n"/>
    </row>
    <row r="119699">
      <c r="D119699" s="21" t="n"/>
    </row>
    <row r="119700">
      <c r="D119700" s="21" t="n"/>
    </row>
    <row r="119701">
      <c r="D119701" s="21" t="n"/>
    </row>
    <row r="119702">
      <c r="D119702" s="21" t="n"/>
    </row>
    <row r="119703">
      <c r="D119703" s="21" t="n"/>
    </row>
    <row r="119704">
      <c r="D119704" s="21" t="n"/>
    </row>
    <row r="119705">
      <c r="D119705" s="21" t="n"/>
    </row>
    <row r="119706">
      <c r="D119706" s="21" t="n"/>
    </row>
    <row r="119707">
      <c r="D119707" s="21" t="n"/>
    </row>
    <row r="119708">
      <c r="D119708" s="21" t="n"/>
    </row>
    <row r="119709">
      <c r="D119709" s="21" t="n"/>
    </row>
    <row r="119710">
      <c r="D119710" s="21" t="n"/>
    </row>
    <row r="119711">
      <c r="D119711" s="21" t="n"/>
    </row>
    <row r="119712">
      <c r="D119712" s="21" t="n"/>
    </row>
    <row r="119713">
      <c r="D119713" s="21" t="n"/>
    </row>
    <row r="119714">
      <c r="D119714" s="21" t="n"/>
    </row>
    <row r="119715">
      <c r="D119715" s="21" t="n"/>
    </row>
    <row r="119716">
      <c r="D119716" s="21" t="n"/>
    </row>
    <row r="119717">
      <c r="D119717" s="21" t="n"/>
    </row>
    <row r="119718">
      <c r="D119718" s="21" t="n"/>
    </row>
    <row r="119719">
      <c r="D119719" s="21" t="n"/>
    </row>
    <row r="119720">
      <c r="D119720" s="21" t="n"/>
    </row>
    <row r="119721">
      <c r="D119721" s="21" t="n"/>
    </row>
    <row r="119722">
      <c r="D119722" s="21" t="n"/>
    </row>
    <row r="119723">
      <c r="D119723" s="21" t="n"/>
    </row>
    <row r="119724">
      <c r="D119724" s="21" t="n"/>
    </row>
    <row r="119725">
      <c r="D119725" s="21" t="n"/>
    </row>
    <row r="119726">
      <c r="D119726" s="21" t="n"/>
    </row>
    <row r="119727">
      <c r="D119727" s="21" t="n"/>
    </row>
    <row r="119728">
      <c r="D119728" s="21" t="n"/>
    </row>
    <row r="119729">
      <c r="D119729" s="21" t="n"/>
    </row>
    <row r="119730">
      <c r="D119730" s="21" t="n"/>
    </row>
    <row r="119731">
      <c r="D119731" s="21" t="n"/>
    </row>
    <row r="119732">
      <c r="D119732" s="21" t="n"/>
    </row>
    <row r="119733">
      <c r="D119733" s="21" t="n"/>
    </row>
    <row r="119734">
      <c r="D119734" s="21" t="n"/>
    </row>
    <row r="119735">
      <c r="D119735" s="21" t="n"/>
    </row>
    <row r="119736">
      <c r="D119736" s="21" t="n"/>
    </row>
    <row r="119737">
      <c r="D119737" s="21" t="n"/>
    </row>
    <row r="119738">
      <c r="D119738" s="21" t="n"/>
    </row>
    <row r="119739">
      <c r="D119739" s="21" t="n"/>
    </row>
    <row r="119740">
      <c r="D119740" s="21" t="n"/>
    </row>
    <row r="119741">
      <c r="D119741" s="21" t="n"/>
    </row>
    <row r="119742">
      <c r="D119742" s="21" t="n"/>
    </row>
    <row r="119743">
      <c r="D119743" s="21" t="n"/>
    </row>
    <row r="119744">
      <c r="D119744" s="21" t="n"/>
    </row>
    <row r="119745">
      <c r="D119745" s="21" t="n"/>
    </row>
    <row r="119746">
      <c r="D119746" s="21" t="n"/>
    </row>
    <row r="119747">
      <c r="D119747" s="21" t="n"/>
    </row>
    <row r="119748">
      <c r="D119748" s="21" t="n"/>
    </row>
    <row r="119749">
      <c r="D119749" s="21" t="n"/>
    </row>
    <row r="119750">
      <c r="D119750" s="21" t="n"/>
    </row>
    <row r="119751">
      <c r="D119751" s="21" t="n"/>
    </row>
    <row r="119752">
      <c r="D119752" s="21" t="n"/>
    </row>
    <row r="119753">
      <c r="D119753" s="21" t="n"/>
    </row>
    <row r="119754">
      <c r="D119754" s="21" t="n"/>
    </row>
    <row r="119755">
      <c r="D119755" s="21" t="n"/>
    </row>
    <row r="119756">
      <c r="D119756" s="21" t="n"/>
    </row>
    <row r="119757">
      <c r="D119757" s="21" t="n"/>
    </row>
    <row r="119758">
      <c r="D119758" s="21" t="n"/>
    </row>
    <row r="119759">
      <c r="D119759" s="21" t="n"/>
    </row>
    <row r="119760">
      <c r="D119760" s="21" t="n"/>
    </row>
    <row r="119761">
      <c r="D119761" s="21" t="n"/>
    </row>
    <row r="119762">
      <c r="D119762" s="21" t="n"/>
    </row>
    <row r="119763">
      <c r="D119763" s="21" t="n"/>
    </row>
    <row r="119764">
      <c r="D119764" s="21" t="n"/>
    </row>
    <row r="119765">
      <c r="D119765" s="21" t="n"/>
    </row>
    <row r="119766">
      <c r="D119766" s="21" t="n"/>
    </row>
    <row r="119767">
      <c r="D119767" s="21" t="n"/>
    </row>
    <row r="119768">
      <c r="D119768" s="21" t="n"/>
    </row>
    <row r="119769">
      <c r="D119769" s="21" t="n"/>
    </row>
    <row r="119770">
      <c r="D119770" s="21" t="n"/>
    </row>
    <row r="119771">
      <c r="D119771" s="21" t="n"/>
    </row>
    <row r="119772">
      <c r="D119772" s="21" t="n"/>
    </row>
    <row r="119773">
      <c r="D119773" s="21" t="n"/>
    </row>
    <row r="119774">
      <c r="D119774" s="21" t="n"/>
    </row>
    <row r="119775">
      <c r="D119775" s="21" t="n"/>
    </row>
    <row r="119776">
      <c r="D119776" s="21" t="n"/>
    </row>
    <row r="119777">
      <c r="D119777" s="21" t="n"/>
    </row>
    <row r="119778">
      <c r="D119778" s="21" t="n"/>
    </row>
    <row r="119779">
      <c r="D119779" s="21" t="n"/>
    </row>
    <row r="119780">
      <c r="D119780" s="21" t="n"/>
    </row>
    <row r="119781">
      <c r="D119781" s="21" t="n"/>
    </row>
    <row r="119782">
      <c r="D119782" s="21" t="n"/>
    </row>
    <row r="119783">
      <c r="D119783" s="21" t="n"/>
    </row>
    <row r="119784">
      <c r="D119784" s="21" t="n"/>
    </row>
    <row r="119785">
      <c r="D119785" s="21" t="n"/>
    </row>
    <row r="119786">
      <c r="D119786" s="21" t="n"/>
    </row>
    <row r="119787">
      <c r="D119787" s="21" t="n"/>
    </row>
    <row r="119788">
      <c r="D119788" s="21" t="n"/>
    </row>
    <row r="119789">
      <c r="D119789" s="21" t="n"/>
    </row>
    <row r="119790">
      <c r="D119790" s="21" t="n"/>
    </row>
    <row r="119791">
      <c r="D119791" s="21" t="n"/>
    </row>
    <row r="119792">
      <c r="D119792" s="21" t="n"/>
    </row>
    <row r="119793">
      <c r="D119793" s="21" t="n"/>
    </row>
    <row r="119794">
      <c r="D119794" s="21" t="n"/>
    </row>
    <row r="119795">
      <c r="D119795" s="21" t="n"/>
    </row>
    <row r="119796">
      <c r="D119796" s="21" t="n"/>
    </row>
    <row r="119797">
      <c r="D119797" s="21" t="n"/>
    </row>
    <row r="119798">
      <c r="D119798" s="21" t="n"/>
    </row>
    <row r="119799">
      <c r="D119799" s="21" t="n"/>
    </row>
    <row r="119800">
      <c r="D119800" s="21" t="n"/>
    </row>
    <row r="119801">
      <c r="D119801" s="21" t="n"/>
    </row>
    <row r="119802">
      <c r="D119802" s="21" t="n"/>
    </row>
    <row r="119803">
      <c r="D119803" s="21" t="n"/>
    </row>
    <row r="119804">
      <c r="D119804" s="21" t="n"/>
    </row>
    <row r="119805">
      <c r="D119805" s="21" t="n"/>
    </row>
    <row r="119806">
      <c r="D119806" s="21" t="n"/>
    </row>
    <row r="119807">
      <c r="D119807" s="21" t="n"/>
    </row>
    <row r="119808">
      <c r="D119808" s="21" t="n"/>
    </row>
    <row r="119809">
      <c r="D119809" s="21" t="n"/>
    </row>
    <row r="119810">
      <c r="D119810" s="21" t="n"/>
    </row>
    <row r="119811">
      <c r="D119811" s="21" t="n"/>
    </row>
    <row r="119812">
      <c r="D119812" s="21" t="n"/>
    </row>
    <row r="119813">
      <c r="D119813" s="21" t="n"/>
    </row>
    <row r="119814">
      <c r="D119814" s="21" t="n"/>
    </row>
    <row r="119815">
      <c r="D119815" s="21" t="n"/>
    </row>
    <row r="119816">
      <c r="D119816" s="21" t="n"/>
    </row>
    <row r="119817">
      <c r="D119817" s="21" t="n"/>
    </row>
    <row r="119818">
      <c r="D119818" s="21" t="n"/>
    </row>
    <row r="119819">
      <c r="D119819" s="21" t="n"/>
    </row>
    <row r="119820">
      <c r="D119820" s="21" t="n"/>
    </row>
    <row r="119821">
      <c r="D119821" s="21" t="n"/>
    </row>
    <row r="119822">
      <c r="D119822" s="21" t="n"/>
    </row>
    <row r="119823">
      <c r="D119823" s="21" t="n"/>
    </row>
    <row r="119824">
      <c r="D119824" s="21" t="n"/>
    </row>
    <row r="119825">
      <c r="D119825" s="21" t="n"/>
    </row>
    <row r="119826">
      <c r="D119826" s="21" t="n"/>
    </row>
    <row r="119827">
      <c r="D119827" s="21" t="n"/>
    </row>
    <row r="119828">
      <c r="D119828" s="21" t="n"/>
    </row>
    <row r="119829">
      <c r="D119829" s="21" t="n"/>
    </row>
    <row r="119830">
      <c r="D119830" s="21" t="n"/>
    </row>
    <row r="119831">
      <c r="D119831" s="21" t="n"/>
    </row>
    <row r="119832">
      <c r="D119832" s="21" t="n"/>
    </row>
    <row r="119833">
      <c r="D119833" s="21" t="n"/>
    </row>
    <row r="119834">
      <c r="D119834" s="21" t="n"/>
    </row>
    <row r="119835">
      <c r="D119835" s="21" t="n"/>
    </row>
    <row r="119836">
      <c r="D119836" s="21" t="n"/>
    </row>
    <row r="119837">
      <c r="D119837" s="21" t="n"/>
    </row>
    <row r="119838">
      <c r="D119838" s="21" t="n"/>
    </row>
    <row r="119839">
      <c r="D119839" s="21" t="n"/>
    </row>
    <row r="119840">
      <c r="D119840" s="21" t="n"/>
    </row>
    <row r="119841">
      <c r="D119841" s="21" t="n"/>
    </row>
    <row r="119842">
      <c r="D119842" s="21" t="n"/>
    </row>
    <row r="119843">
      <c r="D119843" s="21" t="n"/>
    </row>
    <row r="119844">
      <c r="D119844" s="21" t="n"/>
    </row>
    <row r="119845">
      <c r="D119845" s="21" t="n"/>
    </row>
    <row r="119846">
      <c r="D119846" s="21" t="n"/>
    </row>
    <row r="119847">
      <c r="D119847" s="21" t="n"/>
    </row>
    <row r="119848">
      <c r="D119848" s="21" t="n"/>
    </row>
    <row r="119849">
      <c r="D119849" s="21" t="n"/>
    </row>
    <row r="119850">
      <c r="D119850" s="21" t="n"/>
    </row>
    <row r="119851">
      <c r="D119851" s="21" t="n"/>
    </row>
    <row r="119852">
      <c r="D119852" s="21" t="n"/>
    </row>
    <row r="119853">
      <c r="D119853" s="21" t="n"/>
    </row>
    <row r="119854">
      <c r="D119854" s="21" t="n"/>
    </row>
    <row r="119855">
      <c r="D119855" s="21" t="n"/>
    </row>
    <row r="119856">
      <c r="D119856" s="21" t="n"/>
    </row>
    <row r="119857">
      <c r="D119857" s="21" t="n"/>
    </row>
    <row r="119858">
      <c r="D119858" s="21" t="n"/>
    </row>
    <row r="119859">
      <c r="D119859" s="21" t="n"/>
    </row>
    <row r="119860">
      <c r="D119860" s="21" t="n"/>
    </row>
    <row r="119861">
      <c r="D119861" s="21" t="n"/>
    </row>
    <row r="119862">
      <c r="D119862" s="21" t="n"/>
    </row>
    <row r="119863">
      <c r="D119863" s="21" t="n"/>
    </row>
    <row r="119864">
      <c r="D119864" s="21" t="n"/>
    </row>
    <row r="119865">
      <c r="D119865" s="21" t="n"/>
    </row>
    <row r="119866">
      <c r="D119866" s="21" t="n"/>
    </row>
    <row r="119867">
      <c r="D119867" s="21" t="n"/>
    </row>
    <row r="119868">
      <c r="D119868" s="21" t="n"/>
    </row>
    <row r="119869">
      <c r="D119869" s="21" t="n"/>
    </row>
    <row r="119870">
      <c r="D119870" s="21" t="n"/>
    </row>
    <row r="119871">
      <c r="D119871" s="21" t="n"/>
    </row>
    <row r="119872">
      <c r="D119872" s="21" t="n"/>
    </row>
    <row r="119873">
      <c r="D119873" s="21" t="n"/>
    </row>
    <row r="119874">
      <c r="D119874" s="21" t="n"/>
    </row>
    <row r="119875">
      <c r="D119875" s="21" t="n"/>
    </row>
    <row r="119876">
      <c r="D119876" s="21" t="n"/>
    </row>
    <row r="119877">
      <c r="D119877" s="21" t="n"/>
    </row>
    <row r="119878">
      <c r="D119878" s="21" t="n"/>
    </row>
    <row r="119879">
      <c r="D119879" s="21" t="n"/>
    </row>
    <row r="119880">
      <c r="D119880" s="21" t="n"/>
    </row>
    <row r="119881">
      <c r="D119881" s="21" t="n"/>
    </row>
    <row r="119882">
      <c r="D119882" s="21" t="n"/>
    </row>
    <row r="119883">
      <c r="D119883" s="21" t="n"/>
    </row>
    <row r="119884">
      <c r="D119884" s="21" t="n"/>
    </row>
    <row r="119885">
      <c r="D119885" s="21" t="n"/>
    </row>
    <row r="119886">
      <c r="D119886" s="21" t="n"/>
    </row>
    <row r="119887">
      <c r="D119887" s="21" t="n"/>
    </row>
    <row r="119888">
      <c r="D119888" s="21" t="n"/>
    </row>
    <row r="119889">
      <c r="D119889" s="21" t="n"/>
    </row>
    <row r="119890">
      <c r="D119890" s="21" t="n"/>
    </row>
    <row r="119891">
      <c r="D119891" s="21" t="n"/>
    </row>
    <row r="119892">
      <c r="D119892" s="21" t="n"/>
    </row>
    <row r="119893">
      <c r="D119893" s="21" t="n"/>
    </row>
    <row r="119894">
      <c r="D119894" s="21" t="n"/>
    </row>
    <row r="119895">
      <c r="D119895" s="21" t="n"/>
    </row>
    <row r="119896">
      <c r="D119896" s="21" t="n"/>
    </row>
    <row r="119897">
      <c r="D119897" s="21" t="n"/>
    </row>
    <row r="119898">
      <c r="D119898" s="21" t="n"/>
    </row>
    <row r="119899">
      <c r="D119899" s="21" t="n"/>
    </row>
    <row r="119900">
      <c r="D119900" s="21" t="n"/>
    </row>
    <row r="119901">
      <c r="D119901" s="21" t="n"/>
    </row>
    <row r="119902">
      <c r="D119902" s="21" t="n"/>
    </row>
    <row r="119903">
      <c r="D119903" s="21" t="n"/>
    </row>
    <row r="119904">
      <c r="D119904" s="21" t="n"/>
    </row>
    <row r="119905">
      <c r="D119905" s="21" t="n"/>
    </row>
    <row r="119906">
      <c r="D119906" s="21" t="n"/>
    </row>
    <row r="119907">
      <c r="D119907" s="21" t="n"/>
    </row>
    <row r="119908">
      <c r="D119908" s="21" t="n"/>
    </row>
    <row r="119909">
      <c r="D119909" s="21" t="n"/>
    </row>
    <row r="119910">
      <c r="D119910" s="21" t="n"/>
    </row>
    <row r="119911">
      <c r="D119911" s="21" t="n"/>
    </row>
    <row r="119912">
      <c r="D119912" s="21" t="n"/>
    </row>
    <row r="119913">
      <c r="D119913" s="21" t="n"/>
    </row>
    <row r="119914">
      <c r="D119914" s="21" t="n"/>
    </row>
    <row r="119915">
      <c r="D119915" s="21" t="n"/>
    </row>
    <row r="119916">
      <c r="D119916" s="21" t="n"/>
    </row>
    <row r="119917">
      <c r="D119917" s="21" t="n"/>
    </row>
    <row r="119918">
      <c r="D119918" s="21" t="n"/>
    </row>
    <row r="119919">
      <c r="D119919" s="21" t="n"/>
    </row>
    <row r="119920">
      <c r="D119920" s="21" t="n"/>
    </row>
    <row r="119921">
      <c r="D119921" s="21" t="n"/>
    </row>
    <row r="119922">
      <c r="D119922" s="21" t="n"/>
    </row>
    <row r="119923">
      <c r="D119923" s="21" t="n"/>
    </row>
    <row r="119924">
      <c r="D119924" s="21" t="n"/>
    </row>
    <row r="119925">
      <c r="D119925" s="21" t="n"/>
    </row>
    <row r="119926">
      <c r="D119926" s="21" t="n"/>
    </row>
    <row r="119927">
      <c r="D119927" s="21" t="n"/>
    </row>
    <row r="119928">
      <c r="D119928" s="21" t="n"/>
    </row>
    <row r="119929">
      <c r="D119929" s="21" t="n"/>
    </row>
    <row r="119930">
      <c r="D119930" s="21" t="n"/>
    </row>
    <row r="119931">
      <c r="D119931" s="21" t="n"/>
    </row>
    <row r="119932">
      <c r="D119932" s="21" t="n"/>
    </row>
    <row r="119933">
      <c r="D119933" s="21" t="n"/>
    </row>
    <row r="119934">
      <c r="D119934" s="21" t="n"/>
    </row>
    <row r="119935">
      <c r="D119935" s="21" t="n"/>
    </row>
    <row r="119936">
      <c r="D119936" s="21" t="n"/>
    </row>
    <row r="119937">
      <c r="D119937" s="21" t="n"/>
    </row>
    <row r="119938">
      <c r="D119938" s="21" t="n"/>
    </row>
    <row r="119939">
      <c r="D119939" s="21" t="n"/>
    </row>
    <row r="119940">
      <c r="D119940" s="21" t="n"/>
    </row>
    <row r="119941">
      <c r="D119941" s="21" t="n"/>
    </row>
    <row r="119942">
      <c r="D119942" s="21" t="n"/>
    </row>
    <row r="119943">
      <c r="D119943" s="21" t="n"/>
    </row>
    <row r="119944">
      <c r="D119944" s="21" t="n"/>
    </row>
    <row r="119945">
      <c r="D119945" s="21" t="n"/>
    </row>
    <row r="119946">
      <c r="D119946" s="21" t="n"/>
    </row>
    <row r="119947">
      <c r="D119947" s="21" t="n"/>
    </row>
    <row r="119948">
      <c r="D119948" s="21" t="n"/>
    </row>
    <row r="119949">
      <c r="D119949" s="21" t="n"/>
    </row>
    <row r="119950">
      <c r="D119950" s="21" t="n"/>
    </row>
    <row r="119951">
      <c r="D119951" s="21" t="n"/>
    </row>
    <row r="119952">
      <c r="D119952" s="21" t="n"/>
    </row>
    <row r="119953">
      <c r="D119953" s="21" t="n"/>
    </row>
    <row r="119954">
      <c r="D119954" s="21" t="n"/>
    </row>
    <row r="119955">
      <c r="D119955" s="21" t="n"/>
    </row>
    <row r="119956">
      <c r="D119956" s="21" t="n"/>
    </row>
    <row r="119957">
      <c r="D119957" s="21" t="n"/>
    </row>
    <row r="119958">
      <c r="D119958" s="21" t="n"/>
    </row>
    <row r="119959">
      <c r="D119959" s="21" t="n"/>
    </row>
    <row r="119960">
      <c r="D119960" s="21" t="n"/>
    </row>
    <row r="119961">
      <c r="D119961" s="21" t="n"/>
    </row>
    <row r="119962">
      <c r="D119962" s="21" t="n"/>
    </row>
    <row r="119963">
      <c r="D119963" s="21" t="n"/>
    </row>
    <row r="119964">
      <c r="D119964" s="21" t="n"/>
    </row>
    <row r="119965">
      <c r="D119965" s="21" t="n"/>
    </row>
    <row r="119966">
      <c r="D119966" s="21" t="n"/>
    </row>
    <row r="119967">
      <c r="D119967" s="21" t="n"/>
    </row>
    <row r="119968">
      <c r="D119968" s="21" t="n"/>
    </row>
    <row r="119969">
      <c r="D119969" s="21" t="n"/>
    </row>
    <row r="119970">
      <c r="D119970" s="21" t="n"/>
    </row>
    <row r="119971">
      <c r="D119971" s="21" t="n"/>
    </row>
    <row r="119972">
      <c r="D119972" s="21" t="n"/>
    </row>
    <row r="119973">
      <c r="D119973" s="21" t="n"/>
    </row>
    <row r="119974">
      <c r="D119974" s="21" t="n"/>
    </row>
    <row r="119975">
      <c r="D119975" s="21" t="n"/>
    </row>
    <row r="119976">
      <c r="D119976" s="21" t="n"/>
    </row>
    <row r="119977">
      <c r="D119977" s="21" t="n"/>
    </row>
    <row r="119978">
      <c r="D119978" s="21" t="n"/>
    </row>
    <row r="119979">
      <c r="D119979" s="21" t="n"/>
    </row>
    <row r="119980">
      <c r="D119980" s="21" t="n"/>
    </row>
    <row r="119981">
      <c r="D119981" s="21" t="n"/>
    </row>
    <row r="119982">
      <c r="D119982" s="21" t="n"/>
    </row>
    <row r="119983">
      <c r="D119983" s="21" t="n"/>
    </row>
    <row r="119984">
      <c r="D119984" s="21" t="n"/>
    </row>
    <row r="119985">
      <c r="D119985" s="21" t="n"/>
    </row>
    <row r="119986">
      <c r="D119986" s="21" t="n"/>
    </row>
    <row r="119987">
      <c r="D119987" s="21" t="n"/>
    </row>
    <row r="119988">
      <c r="D119988" s="21" t="n"/>
    </row>
    <row r="119989">
      <c r="D119989" s="21" t="n"/>
    </row>
    <row r="119990">
      <c r="D119990" s="21" t="n"/>
    </row>
    <row r="119991">
      <c r="D119991" s="21" t="n"/>
    </row>
    <row r="119992">
      <c r="D119992" s="21" t="n"/>
    </row>
    <row r="119993">
      <c r="D119993" s="21" t="n"/>
    </row>
    <row r="119994">
      <c r="D119994" s="21" t="n"/>
    </row>
    <row r="119995">
      <c r="D119995" s="21" t="n"/>
    </row>
    <row r="119996">
      <c r="D119996" s="21" t="n"/>
    </row>
    <row r="119997">
      <c r="D119997" s="21" t="n"/>
    </row>
    <row r="119998">
      <c r="D119998" s="21" t="n"/>
    </row>
    <row r="119999">
      <c r="D119999" s="21" t="n"/>
    </row>
    <row r="120000">
      <c r="D120000" s="21" t="n"/>
    </row>
    <row r="120001">
      <c r="D120001" s="21" t="n"/>
    </row>
    <row r="120002">
      <c r="D120002" s="21" t="n"/>
    </row>
    <row r="120003">
      <c r="D120003" s="21" t="n"/>
    </row>
    <row r="120004">
      <c r="D120004" s="21" t="n"/>
    </row>
    <row r="120005">
      <c r="D120005" s="21" t="n"/>
    </row>
    <row r="120006">
      <c r="D120006" s="21" t="n"/>
    </row>
    <row r="120007">
      <c r="D120007" s="21" t="n"/>
    </row>
    <row r="120008">
      <c r="D120008" s="21" t="n"/>
    </row>
    <row r="120009">
      <c r="D120009" s="21" t="n"/>
    </row>
    <row r="120010">
      <c r="D120010" s="21" t="n"/>
    </row>
    <row r="120011">
      <c r="D120011" s="21" t="n"/>
    </row>
    <row r="120012">
      <c r="D120012" s="21" t="n"/>
    </row>
    <row r="120013">
      <c r="D120013" s="21" t="n"/>
    </row>
    <row r="120014">
      <c r="D120014" s="21" t="n"/>
    </row>
    <row r="120015">
      <c r="D120015" s="21" t="n"/>
    </row>
    <row r="120016">
      <c r="D120016" s="21" t="n"/>
    </row>
    <row r="120017">
      <c r="D120017" s="21" t="n"/>
    </row>
    <row r="120018">
      <c r="D120018" s="21" t="n"/>
    </row>
    <row r="120019">
      <c r="D120019" s="21" t="n"/>
    </row>
    <row r="120020">
      <c r="D120020" s="21" t="n"/>
    </row>
    <row r="120021">
      <c r="D120021" s="21" t="n"/>
    </row>
    <row r="120022">
      <c r="D120022" s="21" t="n"/>
    </row>
    <row r="120023">
      <c r="D120023" s="21" t="n"/>
    </row>
    <row r="120024">
      <c r="D120024" s="21" t="n"/>
    </row>
    <row r="120025">
      <c r="D120025" s="21" t="n"/>
    </row>
    <row r="120026">
      <c r="D120026" s="21" t="n"/>
    </row>
    <row r="120027">
      <c r="D120027" s="21" t="n"/>
    </row>
    <row r="120028">
      <c r="D120028" s="21" t="n"/>
    </row>
    <row r="120029">
      <c r="D120029" s="21" t="n"/>
    </row>
    <row r="120030">
      <c r="D120030" s="21" t="n"/>
    </row>
    <row r="120031">
      <c r="D120031" s="21" t="n"/>
    </row>
    <row r="120032">
      <c r="D120032" s="21" t="n"/>
    </row>
    <row r="120033">
      <c r="D120033" s="21" t="n"/>
    </row>
    <row r="120034">
      <c r="D120034" s="21" t="n"/>
    </row>
    <row r="120035">
      <c r="D120035" s="21" t="n"/>
    </row>
    <row r="120036">
      <c r="D120036" s="21" t="n"/>
    </row>
    <row r="120037">
      <c r="D120037" s="21" t="n"/>
    </row>
    <row r="120038">
      <c r="D120038" s="21" t="n"/>
    </row>
    <row r="120039">
      <c r="D120039" s="21" t="n"/>
    </row>
    <row r="120040">
      <c r="D120040" s="21" t="n"/>
    </row>
    <row r="120041">
      <c r="D120041" s="21" t="n"/>
    </row>
    <row r="120042">
      <c r="D120042" s="21" t="n"/>
    </row>
    <row r="120043">
      <c r="D120043" s="21" t="n"/>
    </row>
    <row r="120044">
      <c r="D120044" s="21" t="n"/>
    </row>
    <row r="120045">
      <c r="D120045" s="21" t="n"/>
    </row>
    <row r="120046">
      <c r="D120046" s="21" t="n"/>
    </row>
    <row r="120047">
      <c r="D120047" s="21" t="n"/>
    </row>
    <row r="120048">
      <c r="D120048" s="21" t="n"/>
    </row>
    <row r="120049">
      <c r="D120049" s="21" t="n"/>
    </row>
    <row r="120050">
      <c r="D120050" s="21" t="n"/>
    </row>
    <row r="120051">
      <c r="D120051" s="21" t="n"/>
    </row>
    <row r="120052">
      <c r="D120052" s="21" t="n"/>
    </row>
    <row r="120053">
      <c r="D120053" s="21" t="n"/>
    </row>
    <row r="120054">
      <c r="D120054" s="21" t="n"/>
    </row>
    <row r="120055">
      <c r="D120055" s="21" t="n"/>
    </row>
    <row r="120056">
      <c r="D120056" s="21" t="n"/>
    </row>
    <row r="120057">
      <c r="D120057" s="21" t="n"/>
    </row>
    <row r="120058">
      <c r="D120058" s="21" t="n"/>
    </row>
    <row r="120059">
      <c r="D120059" s="21" t="n"/>
    </row>
    <row r="120060">
      <c r="D120060" s="21" t="n"/>
    </row>
    <row r="120061">
      <c r="D120061" s="21" t="n"/>
    </row>
    <row r="120062">
      <c r="D120062" s="21" t="n"/>
    </row>
    <row r="120063">
      <c r="D120063" s="21" t="n"/>
    </row>
    <row r="120064">
      <c r="D120064" s="21" t="n"/>
    </row>
    <row r="120065">
      <c r="D120065" s="21" t="n"/>
    </row>
    <row r="120066">
      <c r="D120066" s="21" t="n"/>
    </row>
    <row r="120067">
      <c r="D120067" s="21" t="n"/>
    </row>
    <row r="120068">
      <c r="D120068" s="21" t="n"/>
    </row>
    <row r="120069">
      <c r="D120069" s="21" t="n"/>
    </row>
    <row r="120070">
      <c r="D120070" s="21" t="n"/>
    </row>
    <row r="120071">
      <c r="D120071" s="21" t="n"/>
    </row>
    <row r="120072">
      <c r="D120072" s="21" t="n"/>
    </row>
    <row r="120073">
      <c r="D120073" s="21" t="n"/>
    </row>
    <row r="120074">
      <c r="D120074" s="21" t="n"/>
    </row>
    <row r="120075">
      <c r="D120075" s="21" t="n"/>
    </row>
    <row r="120076">
      <c r="D120076" s="21" t="n"/>
    </row>
    <row r="120077">
      <c r="D120077" s="21" t="n"/>
    </row>
    <row r="120078">
      <c r="D120078" s="21" t="n"/>
    </row>
    <row r="120079">
      <c r="D120079" s="21" t="n"/>
    </row>
    <row r="120080">
      <c r="D120080" s="21" t="n"/>
    </row>
    <row r="120081">
      <c r="D120081" s="21" t="n"/>
    </row>
    <row r="120082">
      <c r="D120082" s="21" t="n"/>
    </row>
    <row r="120083">
      <c r="D120083" s="21" t="n"/>
    </row>
    <row r="120084">
      <c r="D120084" s="21" t="n"/>
    </row>
    <row r="120085">
      <c r="D120085" s="21" t="n"/>
    </row>
    <row r="120086">
      <c r="D120086" s="21" t="n"/>
    </row>
    <row r="120087">
      <c r="D120087" s="21" t="n"/>
    </row>
    <row r="120088">
      <c r="D120088" s="21" t="n"/>
    </row>
    <row r="120089">
      <c r="D120089" s="21" t="n"/>
    </row>
    <row r="120090">
      <c r="D120090" s="21" t="n"/>
    </row>
    <row r="120091">
      <c r="D120091" s="21" t="n"/>
    </row>
    <row r="120092">
      <c r="D120092" s="21" t="n"/>
    </row>
    <row r="120093">
      <c r="D120093" s="21" t="n"/>
    </row>
    <row r="120094">
      <c r="D120094" s="21" t="n"/>
    </row>
    <row r="120095">
      <c r="D120095" s="21" t="n"/>
    </row>
    <row r="120096">
      <c r="D120096" s="21" t="n"/>
    </row>
    <row r="120097">
      <c r="D120097" s="21" t="n"/>
    </row>
    <row r="120098">
      <c r="D120098" s="21" t="n"/>
    </row>
    <row r="120099">
      <c r="D120099" s="21" t="n"/>
    </row>
    <row r="120100">
      <c r="D120100" s="21" t="n"/>
    </row>
    <row r="120101">
      <c r="D120101" s="21" t="n"/>
    </row>
    <row r="120102">
      <c r="D120102" s="21" t="n"/>
    </row>
    <row r="120103">
      <c r="D120103" s="21" t="n"/>
    </row>
    <row r="120104">
      <c r="D120104" s="21" t="n"/>
    </row>
    <row r="120105">
      <c r="D120105" s="21" t="n"/>
    </row>
    <row r="120106">
      <c r="D120106" s="21" t="n"/>
    </row>
    <row r="120107">
      <c r="D120107" s="21" t="n"/>
    </row>
    <row r="120108">
      <c r="D120108" s="21" t="n"/>
    </row>
    <row r="120109">
      <c r="D120109" s="21" t="n"/>
    </row>
    <row r="120110">
      <c r="D120110" s="21" t="n"/>
    </row>
    <row r="120111">
      <c r="D120111" s="21" t="n"/>
    </row>
    <row r="120112">
      <c r="D120112" s="21" t="n"/>
    </row>
    <row r="120113">
      <c r="D120113" s="21" t="n"/>
    </row>
    <row r="120114">
      <c r="D120114" s="21" t="n"/>
    </row>
    <row r="120115">
      <c r="D120115" s="21" t="n"/>
    </row>
    <row r="120116">
      <c r="D120116" s="21" t="n"/>
    </row>
    <row r="120117">
      <c r="D120117" s="21" t="n"/>
    </row>
    <row r="120118">
      <c r="D120118" s="21" t="n"/>
    </row>
    <row r="120119">
      <c r="D120119" s="21" t="n"/>
    </row>
    <row r="120120">
      <c r="D120120" s="21" t="n"/>
    </row>
    <row r="120121">
      <c r="D120121" s="21" t="n"/>
    </row>
    <row r="120122">
      <c r="D120122" s="21" t="n"/>
    </row>
    <row r="120123">
      <c r="D120123" s="21" t="n"/>
    </row>
    <row r="120124">
      <c r="D120124" s="21" t="n"/>
    </row>
    <row r="120125">
      <c r="D120125" s="21" t="n"/>
    </row>
    <row r="120126">
      <c r="D120126" s="21" t="n"/>
    </row>
    <row r="120127">
      <c r="D120127" s="21" t="n"/>
    </row>
    <row r="120128">
      <c r="D120128" s="21" t="n"/>
    </row>
    <row r="120129">
      <c r="D120129" s="21" t="n"/>
    </row>
    <row r="120130">
      <c r="D120130" s="21" t="n"/>
    </row>
    <row r="120131">
      <c r="D120131" s="21" t="n"/>
    </row>
    <row r="120132">
      <c r="D120132" s="21" t="n"/>
    </row>
    <row r="120133">
      <c r="D120133" s="21" t="n"/>
    </row>
    <row r="120134">
      <c r="D120134" s="21" t="n"/>
    </row>
    <row r="120135">
      <c r="D120135" s="21" t="n"/>
    </row>
    <row r="120136">
      <c r="D120136" s="21" t="n"/>
    </row>
    <row r="120137">
      <c r="D120137" s="21" t="n"/>
    </row>
    <row r="120138">
      <c r="D120138" s="21" t="n"/>
    </row>
    <row r="120139">
      <c r="D120139" s="21" t="n"/>
    </row>
    <row r="120140">
      <c r="D120140" s="21" t="n"/>
    </row>
    <row r="120141">
      <c r="D120141" s="21" t="n"/>
    </row>
    <row r="120142">
      <c r="D120142" s="21" t="n"/>
    </row>
    <row r="120143">
      <c r="D120143" s="21" t="n"/>
    </row>
    <row r="120144">
      <c r="D120144" s="21" t="n"/>
    </row>
    <row r="120145">
      <c r="D120145" s="21" t="n"/>
    </row>
    <row r="120146">
      <c r="D120146" s="21" t="n"/>
    </row>
    <row r="120147">
      <c r="D120147" s="21" t="n"/>
    </row>
    <row r="120148">
      <c r="D120148" s="21" t="n"/>
    </row>
    <row r="120149">
      <c r="D120149" s="21" t="n"/>
    </row>
    <row r="120150">
      <c r="D120150" s="21" t="n"/>
    </row>
    <row r="120151">
      <c r="D120151" s="21" t="n"/>
    </row>
    <row r="120152">
      <c r="D120152" s="21" t="n"/>
    </row>
    <row r="120153">
      <c r="D120153" s="21" t="n"/>
    </row>
    <row r="120154">
      <c r="D120154" s="21" t="n"/>
    </row>
    <row r="120155">
      <c r="D120155" s="21" t="n"/>
    </row>
    <row r="120156">
      <c r="D120156" s="21" t="n"/>
    </row>
    <row r="120157">
      <c r="D120157" s="21" t="n"/>
    </row>
    <row r="120158">
      <c r="D120158" s="21" t="n"/>
    </row>
    <row r="120159">
      <c r="D120159" s="21" t="n"/>
    </row>
    <row r="120160">
      <c r="D120160" s="21" t="n"/>
    </row>
    <row r="120161">
      <c r="D120161" s="21" t="n"/>
    </row>
    <row r="120162">
      <c r="D120162" s="21" t="n"/>
    </row>
    <row r="120163">
      <c r="D120163" s="21" t="n"/>
    </row>
    <row r="120164">
      <c r="D120164" s="21" t="n"/>
    </row>
    <row r="120165">
      <c r="D120165" s="21" t="n"/>
    </row>
    <row r="120166">
      <c r="D120166" s="21" t="n"/>
    </row>
    <row r="120167">
      <c r="D120167" s="21" t="n"/>
    </row>
    <row r="120168">
      <c r="D120168" s="21" t="n"/>
    </row>
    <row r="120169">
      <c r="D120169" s="21" t="n"/>
    </row>
    <row r="120170">
      <c r="D120170" s="21" t="n"/>
    </row>
    <row r="120171">
      <c r="D120171" s="21" t="n"/>
    </row>
    <row r="120172">
      <c r="D120172" s="21" t="n"/>
    </row>
    <row r="120173">
      <c r="D120173" s="21" t="n"/>
    </row>
    <row r="120174">
      <c r="D120174" s="21" t="n"/>
    </row>
    <row r="120175">
      <c r="D120175" s="21" t="n"/>
    </row>
    <row r="120176">
      <c r="D120176" s="21" t="n"/>
    </row>
    <row r="120177">
      <c r="D120177" s="21" t="n"/>
    </row>
    <row r="120178">
      <c r="D120178" s="21" t="n"/>
    </row>
    <row r="120179">
      <c r="D120179" s="21" t="n"/>
    </row>
    <row r="120180">
      <c r="D120180" s="21" t="n"/>
    </row>
    <row r="120181">
      <c r="D120181" s="21" t="n"/>
    </row>
    <row r="120182">
      <c r="D120182" s="21" t="n"/>
    </row>
    <row r="120183">
      <c r="D120183" s="21" t="n"/>
    </row>
    <row r="120184">
      <c r="D120184" s="21" t="n"/>
    </row>
    <row r="120185">
      <c r="D120185" s="21" t="n"/>
    </row>
    <row r="120186">
      <c r="D120186" s="21" t="n"/>
    </row>
    <row r="120187">
      <c r="D120187" s="21" t="n"/>
    </row>
    <row r="120188">
      <c r="D120188" s="21" t="n"/>
    </row>
    <row r="120189">
      <c r="D120189" s="21" t="n"/>
    </row>
    <row r="120190">
      <c r="D120190" s="21" t="n"/>
    </row>
    <row r="120191">
      <c r="D120191" s="21" t="n"/>
    </row>
    <row r="120192">
      <c r="D120192" s="21" t="n"/>
    </row>
    <row r="120193">
      <c r="D120193" s="21" t="n"/>
    </row>
    <row r="120194">
      <c r="D120194" s="21" t="n"/>
    </row>
    <row r="120195">
      <c r="D120195" s="21" t="n"/>
    </row>
    <row r="120196">
      <c r="D120196" s="21" t="n"/>
    </row>
    <row r="120197">
      <c r="D120197" s="21" t="n"/>
    </row>
    <row r="120198">
      <c r="D120198" s="21" t="n"/>
    </row>
    <row r="120199">
      <c r="D120199" s="21" t="n"/>
    </row>
    <row r="120200">
      <c r="D120200" s="21" t="n"/>
    </row>
    <row r="120201">
      <c r="D120201" s="21" t="n"/>
    </row>
    <row r="120202">
      <c r="D120202" s="21" t="n"/>
    </row>
    <row r="120203">
      <c r="D120203" s="21" t="n"/>
    </row>
    <row r="120204">
      <c r="D120204" s="21" t="n"/>
    </row>
    <row r="120205">
      <c r="D120205" s="21" t="n"/>
    </row>
    <row r="120206">
      <c r="D120206" s="21" t="n"/>
    </row>
    <row r="120207">
      <c r="D120207" s="21" t="n"/>
    </row>
    <row r="120208">
      <c r="D120208" s="21" t="n"/>
    </row>
    <row r="120209">
      <c r="D120209" s="21" t="n"/>
    </row>
    <row r="120210">
      <c r="D120210" s="21" t="n"/>
    </row>
    <row r="120211">
      <c r="D120211" s="21" t="n"/>
    </row>
    <row r="120212">
      <c r="D120212" s="21" t="n"/>
    </row>
    <row r="120213">
      <c r="D120213" s="21" t="n"/>
    </row>
    <row r="120214">
      <c r="D120214" s="21" t="n"/>
    </row>
    <row r="120215">
      <c r="D120215" s="21" t="n"/>
    </row>
    <row r="120216">
      <c r="D120216" s="21" t="n"/>
    </row>
    <row r="120217">
      <c r="D120217" s="21" t="n"/>
    </row>
    <row r="120218">
      <c r="D120218" s="21" t="n"/>
    </row>
    <row r="120219">
      <c r="D120219" s="21" t="n"/>
    </row>
    <row r="120220">
      <c r="D120220" s="21" t="n"/>
    </row>
    <row r="120221">
      <c r="D120221" s="21" t="n"/>
    </row>
    <row r="120222">
      <c r="D120222" s="21" t="n"/>
    </row>
    <row r="120223">
      <c r="D120223" s="21" t="n"/>
    </row>
    <row r="120224">
      <c r="D120224" s="21" t="n"/>
    </row>
    <row r="120225">
      <c r="D120225" s="21" t="n"/>
    </row>
    <row r="120226">
      <c r="D120226" s="21" t="n"/>
    </row>
    <row r="120227">
      <c r="D120227" s="21" t="n"/>
    </row>
    <row r="120228">
      <c r="D120228" s="21" t="n"/>
    </row>
    <row r="120229">
      <c r="D120229" s="21" t="n"/>
    </row>
    <row r="120230">
      <c r="D120230" s="21" t="n"/>
    </row>
    <row r="120231">
      <c r="D120231" s="21" t="n"/>
    </row>
    <row r="120232">
      <c r="D120232" s="21" t="n"/>
    </row>
    <row r="120233">
      <c r="D120233" s="21" t="n"/>
    </row>
    <row r="120234">
      <c r="D120234" s="21" t="n"/>
    </row>
    <row r="120235">
      <c r="D120235" s="21" t="n"/>
    </row>
    <row r="120236">
      <c r="D120236" s="21" t="n"/>
    </row>
    <row r="120237">
      <c r="D120237" s="21" t="n"/>
    </row>
    <row r="120238">
      <c r="D120238" s="21" t="n"/>
    </row>
    <row r="120239">
      <c r="D120239" s="21" t="n"/>
    </row>
    <row r="120240">
      <c r="D120240" s="21" t="n"/>
    </row>
    <row r="120241">
      <c r="D120241" s="21" t="n"/>
    </row>
    <row r="120242">
      <c r="D120242" s="21" t="n"/>
    </row>
    <row r="120243">
      <c r="D120243" s="21" t="n"/>
    </row>
    <row r="120244">
      <c r="D120244" s="21" t="n"/>
    </row>
    <row r="120245">
      <c r="D120245" s="21" t="n"/>
    </row>
    <row r="120246">
      <c r="D120246" s="21" t="n"/>
    </row>
    <row r="120247">
      <c r="D120247" s="21" t="n"/>
    </row>
    <row r="120248">
      <c r="D120248" s="21" t="n"/>
    </row>
    <row r="120249">
      <c r="D120249" s="21" t="n"/>
    </row>
    <row r="120250">
      <c r="D120250" s="21" t="n"/>
    </row>
    <row r="120251">
      <c r="D120251" s="21" t="n"/>
    </row>
    <row r="120252">
      <c r="D120252" s="21" t="n"/>
    </row>
    <row r="120253">
      <c r="D120253" s="21" t="n"/>
    </row>
    <row r="120254">
      <c r="D120254" s="21" t="n"/>
    </row>
    <row r="120255">
      <c r="D120255" s="21" t="n"/>
    </row>
    <row r="120256">
      <c r="D120256" s="21" t="n"/>
    </row>
    <row r="120257">
      <c r="D120257" s="21" t="n"/>
    </row>
    <row r="120258">
      <c r="D120258" s="21" t="n"/>
    </row>
    <row r="120259">
      <c r="D120259" s="21" t="n"/>
    </row>
    <row r="120260">
      <c r="D120260" s="21" t="n"/>
    </row>
    <row r="120261">
      <c r="D120261" s="21" t="n"/>
    </row>
    <row r="120262">
      <c r="D120262" s="21" t="n"/>
    </row>
    <row r="120263">
      <c r="D120263" s="21" t="n"/>
    </row>
    <row r="120264">
      <c r="D120264" s="21" t="n"/>
    </row>
    <row r="120265">
      <c r="D120265" s="21" t="n"/>
    </row>
    <row r="120266">
      <c r="D120266" s="21" t="n"/>
    </row>
    <row r="120267">
      <c r="D120267" s="21" t="n"/>
    </row>
    <row r="120268">
      <c r="D120268" s="21" t="n"/>
    </row>
    <row r="120269">
      <c r="D120269" s="21" t="n"/>
    </row>
    <row r="120270">
      <c r="D120270" s="21" t="n"/>
    </row>
    <row r="120271">
      <c r="D120271" s="21" t="n"/>
    </row>
    <row r="120272">
      <c r="D120272" s="21" t="n"/>
    </row>
    <row r="120273">
      <c r="D120273" s="21" t="n"/>
    </row>
    <row r="120274">
      <c r="D120274" s="21" t="n"/>
    </row>
    <row r="120275">
      <c r="D120275" s="21" t="n"/>
    </row>
    <row r="120276">
      <c r="D120276" s="21" t="n"/>
    </row>
    <row r="120277">
      <c r="D120277" s="21" t="n"/>
    </row>
    <row r="120278">
      <c r="D120278" s="21" t="n"/>
    </row>
    <row r="120279">
      <c r="D120279" s="21" t="n"/>
    </row>
    <row r="120280">
      <c r="D120280" s="21" t="n"/>
    </row>
    <row r="120281">
      <c r="D120281" s="21" t="n"/>
    </row>
    <row r="120282">
      <c r="D120282" s="21" t="n"/>
    </row>
    <row r="120283">
      <c r="D120283" s="21" t="n"/>
    </row>
    <row r="120284">
      <c r="D120284" s="21" t="n"/>
    </row>
    <row r="120285">
      <c r="D120285" s="21" t="n"/>
    </row>
    <row r="120286">
      <c r="D120286" s="21" t="n"/>
    </row>
    <row r="120287">
      <c r="D120287" s="21" t="n"/>
    </row>
    <row r="120288">
      <c r="D120288" s="21" t="n"/>
    </row>
    <row r="120289">
      <c r="D120289" s="21" t="n"/>
    </row>
    <row r="120290">
      <c r="D120290" s="21" t="n"/>
    </row>
    <row r="120291">
      <c r="D120291" s="21" t="n"/>
    </row>
    <row r="120292">
      <c r="D120292" s="21" t="n"/>
    </row>
    <row r="120293">
      <c r="D120293" s="21" t="n"/>
    </row>
    <row r="120294">
      <c r="D120294" s="21" t="n"/>
    </row>
    <row r="120295">
      <c r="D120295" s="21" t="n"/>
    </row>
    <row r="120296">
      <c r="D120296" s="21" t="n"/>
    </row>
    <row r="120297">
      <c r="D120297" s="21" t="n"/>
    </row>
    <row r="120298">
      <c r="D120298" s="21" t="n"/>
    </row>
    <row r="120299">
      <c r="D120299" s="21" t="n"/>
    </row>
    <row r="120300">
      <c r="D120300" s="21" t="n"/>
    </row>
    <row r="120301">
      <c r="D120301" s="21" t="n"/>
    </row>
    <row r="120302">
      <c r="D120302" s="21" t="n"/>
    </row>
    <row r="120303">
      <c r="D120303" s="21" t="n"/>
    </row>
    <row r="120304">
      <c r="D120304" s="21" t="n"/>
    </row>
    <row r="120305">
      <c r="D120305" s="21" t="n"/>
    </row>
    <row r="120306">
      <c r="D120306" s="21" t="n"/>
    </row>
    <row r="120307">
      <c r="D120307" s="21" t="n"/>
    </row>
    <row r="120308">
      <c r="D120308" s="21" t="n"/>
    </row>
    <row r="120309">
      <c r="D120309" s="21" t="n"/>
    </row>
    <row r="120310">
      <c r="D120310" s="21" t="n"/>
    </row>
    <row r="120311">
      <c r="D120311" s="21" t="n"/>
    </row>
    <row r="120312">
      <c r="D120312" s="21" t="n"/>
    </row>
    <row r="120313">
      <c r="D120313" s="21" t="n"/>
    </row>
    <row r="120314">
      <c r="D120314" s="21" t="n"/>
    </row>
    <row r="120315">
      <c r="D120315" s="21" t="n"/>
    </row>
    <row r="120316">
      <c r="D120316" s="21" t="n"/>
    </row>
    <row r="120317">
      <c r="D120317" s="21" t="n"/>
    </row>
    <row r="120318">
      <c r="D120318" s="21" t="n"/>
    </row>
    <row r="120319">
      <c r="D120319" s="21" t="n"/>
    </row>
    <row r="120320">
      <c r="D120320" s="21" t="n"/>
    </row>
    <row r="120321">
      <c r="D120321" s="21" t="n"/>
    </row>
    <row r="120322">
      <c r="D120322" s="21" t="n"/>
    </row>
    <row r="120323">
      <c r="D120323" s="21" t="n"/>
    </row>
    <row r="120324">
      <c r="D120324" s="21" t="n"/>
    </row>
    <row r="120325">
      <c r="D120325" s="21" t="n"/>
    </row>
    <row r="120326">
      <c r="D120326" s="21" t="n"/>
    </row>
    <row r="120327">
      <c r="D120327" s="21" t="n"/>
    </row>
    <row r="120328">
      <c r="D120328" s="21" t="n"/>
    </row>
    <row r="120329">
      <c r="D120329" s="21" t="n"/>
    </row>
    <row r="120330">
      <c r="D120330" s="21" t="n"/>
    </row>
    <row r="120331">
      <c r="D120331" s="21" t="n"/>
    </row>
    <row r="120332">
      <c r="D120332" s="21" t="n"/>
    </row>
    <row r="120333">
      <c r="D120333" s="21" t="n"/>
    </row>
    <row r="120334">
      <c r="D120334" s="21" t="n"/>
    </row>
    <row r="120335">
      <c r="D120335" s="21" t="n"/>
    </row>
    <row r="120336">
      <c r="D120336" s="21" t="n"/>
    </row>
    <row r="120337">
      <c r="D120337" s="21" t="n"/>
    </row>
    <row r="120338">
      <c r="D120338" s="21" t="n"/>
    </row>
    <row r="120339">
      <c r="D120339" s="21" t="n"/>
    </row>
    <row r="120340">
      <c r="D120340" s="21" t="n"/>
    </row>
    <row r="120341">
      <c r="D120341" s="21" t="n"/>
    </row>
    <row r="120342">
      <c r="D120342" s="21" t="n"/>
    </row>
    <row r="120343">
      <c r="D120343" s="21" t="n"/>
    </row>
    <row r="120344">
      <c r="D120344" s="21" t="n"/>
    </row>
    <row r="120345">
      <c r="D120345" s="21" t="n"/>
    </row>
    <row r="120346">
      <c r="D120346" s="21" t="n"/>
    </row>
    <row r="120347">
      <c r="D120347" s="21" t="n"/>
    </row>
    <row r="120348">
      <c r="D120348" s="21" t="n"/>
    </row>
    <row r="120349">
      <c r="D120349" s="21" t="n"/>
    </row>
    <row r="120350">
      <c r="D120350" s="21" t="n"/>
    </row>
    <row r="120351">
      <c r="D120351" s="21" t="n"/>
    </row>
    <row r="120352">
      <c r="D120352" s="21" t="n"/>
    </row>
    <row r="120353">
      <c r="D120353" s="21" t="n"/>
    </row>
    <row r="120354">
      <c r="D120354" s="21" t="n"/>
    </row>
    <row r="120355">
      <c r="D120355" s="21" t="n"/>
    </row>
    <row r="120356">
      <c r="D120356" s="21" t="n"/>
    </row>
    <row r="120357">
      <c r="D120357" s="21" t="n"/>
    </row>
    <row r="120358">
      <c r="D120358" s="21" t="n"/>
    </row>
    <row r="120359">
      <c r="D120359" s="21" t="n"/>
    </row>
    <row r="120360">
      <c r="D120360" s="21" t="n"/>
    </row>
    <row r="120361">
      <c r="D120361" s="21" t="n"/>
    </row>
    <row r="120362">
      <c r="D120362" s="21" t="n"/>
    </row>
    <row r="120363">
      <c r="D120363" s="21" t="n"/>
    </row>
    <row r="120364">
      <c r="D120364" s="21" t="n"/>
    </row>
    <row r="120365">
      <c r="D120365" s="21" t="n"/>
    </row>
    <row r="120366">
      <c r="D120366" s="21" t="n"/>
    </row>
    <row r="120367">
      <c r="D120367" s="21" t="n"/>
    </row>
    <row r="120368">
      <c r="D120368" s="21" t="n"/>
    </row>
    <row r="120369">
      <c r="D120369" s="21" t="n"/>
    </row>
    <row r="120370">
      <c r="D120370" s="21" t="n"/>
    </row>
    <row r="120371">
      <c r="D120371" s="21" t="n"/>
    </row>
    <row r="120372">
      <c r="D120372" s="21" t="n"/>
    </row>
    <row r="120373">
      <c r="D120373" s="21" t="n"/>
    </row>
    <row r="120374">
      <c r="D120374" s="21" t="n"/>
    </row>
    <row r="120375">
      <c r="D120375" s="21" t="n"/>
    </row>
    <row r="120376">
      <c r="D120376" s="21" t="n"/>
    </row>
    <row r="120377">
      <c r="D120377" s="21" t="n"/>
    </row>
    <row r="120378">
      <c r="D120378" s="21" t="n"/>
    </row>
    <row r="120379">
      <c r="D120379" s="21" t="n"/>
    </row>
    <row r="120380">
      <c r="D120380" s="21" t="n"/>
    </row>
    <row r="120381">
      <c r="D120381" s="21" t="n"/>
    </row>
    <row r="120382">
      <c r="D120382" s="21" t="n"/>
    </row>
    <row r="120383">
      <c r="D120383" s="21" t="n"/>
    </row>
    <row r="120384">
      <c r="D120384" s="21" t="n"/>
    </row>
    <row r="120385">
      <c r="D120385" s="21" t="n"/>
    </row>
    <row r="120386">
      <c r="D120386" s="21" t="n"/>
    </row>
    <row r="120387">
      <c r="D120387" s="21" t="n"/>
    </row>
    <row r="120388">
      <c r="D120388" s="21" t="n"/>
    </row>
    <row r="120389">
      <c r="D120389" s="21" t="n"/>
    </row>
    <row r="120390">
      <c r="D120390" s="21" t="n"/>
    </row>
    <row r="120391">
      <c r="D120391" s="21" t="n"/>
    </row>
    <row r="120392">
      <c r="D120392" s="21" t="n"/>
    </row>
    <row r="120393">
      <c r="D120393" s="21" t="n"/>
    </row>
    <row r="120394">
      <c r="D120394" s="21" t="n"/>
    </row>
    <row r="120395">
      <c r="D120395" s="21" t="n"/>
    </row>
    <row r="120396">
      <c r="D120396" s="21" t="n"/>
    </row>
    <row r="120397">
      <c r="D120397" s="21" t="n"/>
    </row>
    <row r="120398">
      <c r="D120398" s="21" t="n"/>
    </row>
    <row r="120399">
      <c r="D120399" s="21" t="n"/>
    </row>
    <row r="120400">
      <c r="D120400" s="21" t="n"/>
    </row>
    <row r="120401">
      <c r="D120401" s="21" t="n"/>
    </row>
    <row r="120402">
      <c r="D120402" s="21" t="n"/>
    </row>
    <row r="120403">
      <c r="D120403" s="21" t="n"/>
    </row>
    <row r="120404">
      <c r="D120404" s="21" t="n"/>
    </row>
    <row r="120405">
      <c r="D120405" s="21" t="n"/>
    </row>
    <row r="120406">
      <c r="D120406" s="21" t="n"/>
    </row>
    <row r="120407">
      <c r="D120407" s="21" t="n"/>
    </row>
    <row r="120408">
      <c r="D120408" s="21" t="n"/>
    </row>
    <row r="120409">
      <c r="D120409" s="21" t="n"/>
    </row>
    <row r="120410">
      <c r="D120410" s="21" t="n"/>
    </row>
    <row r="120411">
      <c r="D120411" s="21" t="n"/>
    </row>
    <row r="120412">
      <c r="D120412" s="21" t="n"/>
    </row>
    <row r="120413">
      <c r="D120413" s="21" t="n"/>
    </row>
    <row r="120414">
      <c r="D120414" s="21" t="n"/>
    </row>
    <row r="120415">
      <c r="D120415" s="21" t="n"/>
    </row>
    <row r="120416">
      <c r="D120416" s="21" t="n"/>
    </row>
    <row r="120417">
      <c r="D120417" s="21" t="n"/>
    </row>
    <row r="120418">
      <c r="D120418" s="21" t="n"/>
    </row>
    <row r="120419">
      <c r="D120419" s="21" t="n"/>
    </row>
    <row r="120420">
      <c r="D120420" s="21" t="n"/>
    </row>
    <row r="120421">
      <c r="D120421" s="21" t="n"/>
    </row>
    <row r="120422">
      <c r="D120422" s="21" t="n"/>
    </row>
    <row r="120423">
      <c r="D120423" s="21" t="n"/>
    </row>
    <row r="120424">
      <c r="D120424" s="21" t="n"/>
    </row>
    <row r="120425">
      <c r="D120425" s="21" t="n"/>
    </row>
    <row r="120426">
      <c r="D120426" s="21" t="n"/>
    </row>
    <row r="120427">
      <c r="D120427" s="21" t="n"/>
    </row>
    <row r="120428">
      <c r="D120428" s="21" t="n"/>
    </row>
    <row r="120429">
      <c r="D120429" s="21" t="n"/>
    </row>
    <row r="120430">
      <c r="D120430" s="21" t="n"/>
    </row>
    <row r="120431">
      <c r="D120431" s="21" t="n"/>
    </row>
    <row r="120432">
      <c r="D120432" s="21" t="n"/>
    </row>
    <row r="120433">
      <c r="D120433" s="21" t="n"/>
    </row>
    <row r="120434">
      <c r="D120434" s="21" t="n"/>
    </row>
    <row r="120435">
      <c r="D120435" s="21" t="n"/>
    </row>
    <row r="120436">
      <c r="D120436" s="21" t="n"/>
    </row>
    <row r="120437">
      <c r="D120437" s="21" t="n"/>
    </row>
    <row r="120438">
      <c r="D120438" s="21" t="n"/>
    </row>
    <row r="120439">
      <c r="D120439" s="21" t="n"/>
    </row>
    <row r="120440">
      <c r="D120440" s="21" t="n"/>
    </row>
    <row r="120441">
      <c r="D120441" s="21" t="n"/>
    </row>
    <row r="120442">
      <c r="D120442" s="21" t="n"/>
    </row>
    <row r="120443">
      <c r="D120443" s="21" t="n"/>
    </row>
    <row r="120444">
      <c r="D120444" s="21" t="n"/>
    </row>
    <row r="120445">
      <c r="D120445" s="21" t="n"/>
    </row>
    <row r="120446">
      <c r="D120446" s="21" t="n"/>
    </row>
    <row r="120447">
      <c r="D120447" s="21" t="n"/>
    </row>
    <row r="120448">
      <c r="D120448" s="21" t="n"/>
    </row>
    <row r="120449">
      <c r="D120449" s="21" t="n"/>
    </row>
    <row r="120450">
      <c r="D120450" s="21" t="n"/>
    </row>
    <row r="120451">
      <c r="D120451" s="21" t="n"/>
    </row>
    <row r="120452">
      <c r="D120452" s="21" t="n"/>
    </row>
    <row r="120453">
      <c r="D120453" s="21" t="n"/>
    </row>
    <row r="120454">
      <c r="D120454" s="21" t="n"/>
    </row>
    <row r="120455">
      <c r="D120455" s="21" t="n"/>
    </row>
    <row r="120456">
      <c r="D120456" s="21" t="n"/>
    </row>
    <row r="120457">
      <c r="D120457" s="21" t="n"/>
    </row>
    <row r="120458">
      <c r="D120458" s="21" t="n"/>
    </row>
    <row r="120459">
      <c r="D120459" s="21" t="n"/>
    </row>
    <row r="120460">
      <c r="D120460" s="21" t="n"/>
    </row>
    <row r="120461">
      <c r="D120461" s="21" t="n"/>
    </row>
    <row r="120462">
      <c r="D120462" s="21" t="n"/>
    </row>
    <row r="120463">
      <c r="D120463" s="21" t="n"/>
    </row>
    <row r="120464">
      <c r="D120464" s="21" t="n"/>
    </row>
    <row r="120465">
      <c r="D120465" s="21" t="n"/>
    </row>
    <row r="120466">
      <c r="D120466" s="21" t="n"/>
    </row>
    <row r="120467">
      <c r="D120467" s="21" t="n"/>
    </row>
    <row r="120468">
      <c r="D120468" s="21" t="n"/>
    </row>
    <row r="120469">
      <c r="D120469" s="21" t="n"/>
    </row>
    <row r="120470">
      <c r="D120470" s="21" t="n"/>
    </row>
    <row r="120471">
      <c r="D120471" s="21" t="n"/>
    </row>
    <row r="120472">
      <c r="D120472" s="21" t="n"/>
    </row>
    <row r="120473">
      <c r="D120473" s="21" t="n"/>
    </row>
    <row r="120474">
      <c r="D120474" s="21" t="n"/>
    </row>
    <row r="120475">
      <c r="D120475" s="21" t="n"/>
    </row>
    <row r="120476">
      <c r="D120476" s="21" t="n"/>
    </row>
    <row r="120477">
      <c r="D120477" s="21" t="n"/>
    </row>
    <row r="120478">
      <c r="D120478" s="21" t="n"/>
    </row>
    <row r="120479">
      <c r="D120479" s="21" t="n"/>
    </row>
    <row r="120480">
      <c r="D120480" s="21" t="n"/>
    </row>
    <row r="120481">
      <c r="D120481" s="21" t="n"/>
    </row>
    <row r="120482">
      <c r="D120482" s="21" t="n"/>
    </row>
    <row r="120483">
      <c r="D120483" s="21" t="n"/>
    </row>
    <row r="120484">
      <c r="D120484" s="21" t="n"/>
    </row>
    <row r="120485">
      <c r="D120485" s="21" t="n"/>
    </row>
    <row r="120486">
      <c r="D120486" s="21" t="n"/>
    </row>
    <row r="120487">
      <c r="D120487" s="21" t="n"/>
    </row>
    <row r="120488">
      <c r="D120488" s="21" t="n"/>
    </row>
    <row r="120489">
      <c r="D120489" s="21" t="n"/>
    </row>
    <row r="120490">
      <c r="D120490" s="21" t="n"/>
    </row>
    <row r="120491">
      <c r="D120491" s="21" t="n"/>
    </row>
    <row r="120492">
      <c r="D120492" s="21" t="n"/>
    </row>
    <row r="120493">
      <c r="D120493" s="21" t="n"/>
    </row>
    <row r="120494">
      <c r="D120494" s="21" t="n"/>
    </row>
    <row r="120495">
      <c r="D120495" s="21" t="n"/>
    </row>
    <row r="120496">
      <c r="D120496" s="21" t="n"/>
    </row>
    <row r="120497">
      <c r="D120497" s="21" t="n"/>
    </row>
    <row r="120498">
      <c r="D120498" s="21" t="n"/>
    </row>
    <row r="120499">
      <c r="D120499" s="21" t="n"/>
    </row>
    <row r="120500">
      <c r="D120500" s="21" t="n"/>
    </row>
    <row r="120501">
      <c r="D120501" s="21" t="n"/>
    </row>
    <row r="120502">
      <c r="D120502" s="21" t="n"/>
    </row>
    <row r="120503">
      <c r="D120503" s="21" t="n"/>
    </row>
    <row r="120504">
      <c r="D120504" s="21" t="n"/>
    </row>
    <row r="120505">
      <c r="D120505" s="21" t="n"/>
    </row>
    <row r="120506">
      <c r="D120506" s="21" t="n"/>
    </row>
    <row r="120507">
      <c r="D120507" s="21" t="n"/>
    </row>
    <row r="120508">
      <c r="D120508" s="21" t="n"/>
    </row>
    <row r="120509">
      <c r="D120509" s="21" t="n"/>
    </row>
    <row r="120510">
      <c r="D120510" s="21" t="n"/>
    </row>
    <row r="120511">
      <c r="D120511" s="21" t="n"/>
    </row>
    <row r="120512">
      <c r="D120512" s="21" t="n"/>
    </row>
    <row r="120513">
      <c r="D120513" s="21" t="n"/>
    </row>
    <row r="120514">
      <c r="D120514" s="21" t="n"/>
    </row>
    <row r="120515">
      <c r="D120515" s="21" t="n"/>
    </row>
    <row r="120516">
      <c r="D120516" s="21" t="n"/>
    </row>
    <row r="120517">
      <c r="D120517" s="21" t="n"/>
    </row>
    <row r="120518">
      <c r="D120518" s="21" t="n"/>
    </row>
    <row r="120519">
      <c r="D120519" s="21" t="n"/>
    </row>
    <row r="120520">
      <c r="D120520" s="21" t="n"/>
    </row>
    <row r="120521">
      <c r="D120521" s="21" t="n"/>
    </row>
    <row r="120522">
      <c r="D120522" s="21" t="n"/>
    </row>
    <row r="120523">
      <c r="D120523" s="21" t="n"/>
    </row>
    <row r="120524">
      <c r="D120524" s="21" t="n"/>
    </row>
    <row r="120525">
      <c r="D120525" s="21" t="n"/>
    </row>
    <row r="120526">
      <c r="D120526" s="21" t="n"/>
    </row>
    <row r="120527">
      <c r="D120527" s="21" t="n"/>
    </row>
    <row r="120528">
      <c r="D120528" s="21" t="n"/>
    </row>
    <row r="120529">
      <c r="D120529" s="21" t="n"/>
    </row>
    <row r="120530">
      <c r="D120530" s="21" t="n"/>
    </row>
    <row r="120531">
      <c r="D120531" s="21" t="n"/>
    </row>
    <row r="120532">
      <c r="D120532" s="21" t="n"/>
    </row>
    <row r="120533">
      <c r="D120533" s="21" t="n"/>
    </row>
    <row r="120534">
      <c r="D120534" s="21" t="n"/>
    </row>
    <row r="120535">
      <c r="D120535" s="21" t="n"/>
    </row>
    <row r="120536">
      <c r="D120536" s="21" t="n"/>
    </row>
    <row r="120537">
      <c r="D120537" s="21" t="n"/>
    </row>
    <row r="120538">
      <c r="D120538" s="21" t="n"/>
    </row>
    <row r="120539">
      <c r="D120539" s="21" t="n"/>
    </row>
    <row r="120540">
      <c r="D120540" s="21" t="n"/>
    </row>
    <row r="120541">
      <c r="D120541" s="21" t="n"/>
    </row>
    <row r="120542">
      <c r="D120542" s="21" t="n"/>
    </row>
    <row r="120543">
      <c r="D120543" s="21" t="n"/>
    </row>
    <row r="120544">
      <c r="D120544" s="21" t="n"/>
    </row>
    <row r="120545">
      <c r="D120545" s="21" t="n"/>
    </row>
    <row r="120546">
      <c r="D120546" s="21" t="n"/>
    </row>
    <row r="120547">
      <c r="D120547" s="21" t="n"/>
    </row>
    <row r="120548">
      <c r="D120548" s="21" t="n"/>
    </row>
    <row r="120549">
      <c r="D120549" s="21" t="n"/>
    </row>
    <row r="120550">
      <c r="D120550" s="21" t="n"/>
    </row>
    <row r="120551">
      <c r="D120551" s="21" t="n"/>
    </row>
    <row r="120552">
      <c r="D120552" s="21" t="n"/>
    </row>
    <row r="120553">
      <c r="D120553" s="21" t="n"/>
    </row>
    <row r="120554">
      <c r="D120554" s="21" t="n"/>
    </row>
    <row r="120555">
      <c r="D120555" s="21" t="n"/>
    </row>
    <row r="120556">
      <c r="D120556" s="21" t="n"/>
    </row>
    <row r="120557">
      <c r="D120557" s="21" t="n"/>
    </row>
    <row r="120558">
      <c r="D120558" s="21" t="n"/>
    </row>
    <row r="120559">
      <c r="D120559" s="21" t="n"/>
    </row>
    <row r="120560">
      <c r="D120560" s="21" t="n"/>
    </row>
    <row r="120561">
      <c r="D120561" s="21" t="n"/>
    </row>
    <row r="120562">
      <c r="D120562" s="21" t="n"/>
    </row>
    <row r="120563">
      <c r="D120563" s="21" t="n"/>
    </row>
    <row r="120564">
      <c r="D120564" s="21" t="n"/>
    </row>
    <row r="120565">
      <c r="D120565" s="21" t="n"/>
    </row>
    <row r="120566">
      <c r="D120566" s="21" t="n"/>
    </row>
    <row r="120567">
      <c r="D120567" s="21" t="n"/>
    </row>
    <row r="120568">
      <c r="D120568" s="21" t="n"/>
    </row>
    <row r="120569">
      <c r="D120569" s="21" t="n"/>
    </row>
    <row r="120570">
      <c r="D120570" s="21" t="n"/>
    </row>
    <row r="120571">
      <c r="D120571" s="21" t="n"/>
    </row>
    <row r="120572">
      <c r="D120572" s="21" t="n"/>
    </row>
    <row r="120573">
      <c r="D120573" s="21" t="n"/>
    </row>
    <row r="120574">
      <c r="D120574" s="21" t="n"/>
    </row>
    <row r="120575">
      <c r="D120575" s="21" t="n"/>
    </row>
    <row r="120576">
      <c r="D120576" s="21" t="n"/>
    </row>
    <row r="120577">
      <c r="D120577" s="21" t="n"/>
    </row>
    <row r="120578">
      <c r="D120578" s="21" t="n"/>
    </row>
    <row r="120579">
      <c r="D120579" s="21" t="n"/>
    </row>
    <row r="120580">
      <c r="D120580" s="21" t="n"/>
    </row>
    <row r="120581">
      <c r="D120581" s="21" t="n"/>
    </row>
    <row r="120582">
      <c r="D120582" s="21" t="n"/>
    </row>
    <row r="120583">
      <c r="D120583" s="21" t="n"/>
    </row>
    <row r="120584">
      <c r="D120584" s="21" t="n"/>
    </row>
    <row r="120585">
      <c r="D120585" s="21" t="n"/>
    </row>
    <row r="120586">
      <c r="D120586" s="21" t="n"/>
    </row>
    <row r="120587">
      <c r="D120587" s="21" t="n"/>
    </row>
    <row r="120588">
      <c r="D120588" s="21" t="n"/>
    </row>
    <row r="120589">
      <c r="D120589" s="21" t="n"/>
    </row>
    <row r="120590">
      <c r="D120590" s="21" t="n"/>
    </row>
    <row r="120591">
      <c r="D120591" s="21" t="n"/>
    </row>
    <row r="120592">
      <c r="D120592" s="21" t="n"/>
    </row>
    <row r="120593">
      <c r="D120593" s="21" t="n"/>
    </row>
    <row r="120594">
      <c r="D120594" s="21" t="n"/>
    </row>
    <row r="120595">
      <c r="D120595" s="21" t="n"/>
    </row>
    <row r="120596">
      <c r="D120596" s="21" t="n"/>
    </row>
    <row r="120597">
      <c r="D120597" s="21" t="n"/>
    </row>
    <row r="120598">
      <c r="D120598" s="21" t="n"/>
    </row>
    <row r="120599">
      <c r="D120599" s="21" t="n"/>
    </row>
    <row r="120600">
      <c r="D120600" s="21" t="n"/>
    </row>
    <row r="120601">
      <c r="D120601" s="21" t="n"/>
    </row>
    <row r="120602">
      <c r="D120602" s="21" t="n"/>
    </row>
    <row r="120603">
      <c r="D120603" s="21" t="n"/>
    </row>
    <row r="120604">
      <c r="D120604" s="21" t="n"/>
    </row>
    <row r="120605">
      <c r="D120605" s="21" t="n"/>
    </row>
    <row r="120606">
      <c r="D120606" s="21" t="n"/>
    </row>
    <row r="120607">
      <c r="D120607" s="21" t="n"/>
    </row>
    <row r="120608">
      <c r="D120608" s="21" t="n"/>
    </row>
    <row r="120609">
      <c r="D120609" s="21" t="n"/>
    </row>
    <row r="120610">
      <c r="D120610" s="21" t="n"/>
    </row>
    <row r="120611">
      <c r="D120611" s="21" t="n"/>
    </row>
    <row r="120612">
      <c r="D120612" s="21" t="n"/>
    </row>
    <row r="120613">
      <c r="D120613" s="21" t="n"/>
    </row>
    <row r="120614">
      <c r="D120614" s="21" t="n"/>
    </row>
    <row r="120615">
      <c r="D120615" s="21" t="n"/>
    </row>
    <row r="120616">
      <c r="D120616" s="21" t="n"/>
    </row>
    <row r="120617">
      <c r="D120617" s="21" t="n"/>
    </row>
    <row r="120618">
      <c r="D120618" s="21" t="n"/>
    </row>
    <row r="120619">
      <c r="D120619" s="21" t="n"/>
    </row>
    <row r="120620">
      <c r="D120620" s="21" t="n"/>
    </row>
    <row r="120621">
      <c r="D120621" s="21" t="n"/>
    </row>
    <row r="120622">
      <c r="D120622" s="21" t="n"/>
    </row>
    <row r="120623">
      <c r="D120623" s="21" t="n"/>
    </row>
    <row r="120624">
      <c r="D120624" s="21" t="n"/>
    </row>
    <row r="120625">
      <c r="D120625" s="21" t="n"/>
    </row>
    <row r="120626">
      <c r="D120626" s="21" t="n"/>
    </row>
    <row r="120627">
      <c r="D120627" s="21" t="n"/>
    </row>
    <row r="120628">
      <c r="D120628" s="21" t="n"/>
    </row>
    <row r="120629">
      <c r="D120629" s="21" t="n"/>
    </row>
    <row r="120630">
      <c r="D120630" s="21" t="n"/>
    </row>
    <row r="120631">
      <c r="D120631" s="21" t="n"/>
    </row>
    <row r="120632">
      <c r="D120632" s="21" t="n"/>
    </row>
    <row r="120633">
      <c r="D120633" s="21" t="n"/>
    </row>
    <row r="120634">
      <c r="D120634" s="21" t="n"/>
    </row>
    <row r="120635">
      <c r="D120635" s="21" t="n"/>
    </row>
    <row r="120636">
      <c r="D120636" s="21" t="n"/>
    </row>
    <row r="120637">
      <c r="D120637" s="21" t="n"/>
    </row>
    <row r="120638">
      <c r="D120638" s="21" t="n"/>
    </row>
    <row r="120639">
      <c r="D120639" s="21" t="n"/>
    </row>
    <row r="120640">
      <c r="D120640" s="21" t="n"/>
    </row>
    <row r="120641">
      <c r="D120641" s="21" t="n"/>
    </row>
    <row r="120642">
      <c r="D120642" s="21" t="n"/>
    </row>
    <row r="120643">
      <c r="D120643" s="21" t="n"/>
    </row>
    <row r="120644">
      <c r="D120644" s="21" t="n"/>
    </row>
    <row r="120645">
      <c r="D120645" s="21" t="n"/>
    </row>
    <row r="120646">
      <c r="D120646" s="21" t="n"/>
    </row>
    <row r="120647">
      <c r="D120647" s="21" t="n"/>
    </row>
    <row r="120648">
      <c r="D120648" s="21" t="n"/>
    </row>
    <row r="120649">
      <c r="D120649" s="21" t="n"/>
    </row>
    <row r="120650">
      <c r="D120650" s="21" t="n"/>
    </row>
    <row r="120651">
      <c r="D120651" s="21" t="n"/>
    </row>
    <row r="120652">
      <c r="D120652" s="21" t="n"/>
    </row>
    <row r="120653">
      <c r="D120653" s="21" t="n"/>
    </row>
    <row r="120654">
      <c r="D120654" s="21" t="n"/>
    </row>
    <row r="120655">
      <c r="D120655" s="21" t="n"/>
    </row>
    <row r="120656">
      <c r="D120656" s="21" t="n"/>
    </row>
    <row r="120657">
      <c r="D120657" s="21" t="n"/>
    </row>
    <row r="120658">
      <c r="D120658" s="21" t="n"/>
    </row>
    <row r="120659">
      <c r="D120659" s="21" t="n"/>
    </row>
    <row r="120660">
      <c r="D120660" s="21" t="n"/>
    </row>
    <row r="120661">
      <c r="D120661" s="21" t="n"/>
    </row>
    <row r="120662">
      <c r="D120662" s="21" t="n"/>
    </row>
    <row r="120663">
      <c r="D120663" s="21" t="n"/>
    </row>
    <row r="120664">
      <c r="D120664" s="21" t="n"/>
    </row>
    <row r="120665">
      <c r="D120665" s="21" t="n"/>
    </row>
    <row r="120666">
      <c r="D120666" s="21" t="n"/>
    </row>
    <row r="120667">
      <c r="D120667" s="21" t="n"/>
    </row>
    <row r="120668">
      <c r="D120668" s="21" t="n"/>
    </row>
    <row r="120669">
      <c r="D120669" s="21" t="n"/>
    </row>
    <row r="120670">
      <c r="D120670" s="21" t="n"/>
    </row>
    <row r="120671">
      <c r="D120671" s="21" t="n"/>
    </row>
    <row r="120672">
      <c r="D120672" s="21" t="n"/>
    </row>
    <row r="120673">
      <c r="D120673" s="21" t="n"/>
    </row>
    <row r="120674">
      <c r="D120674" s="21" t="n"/>
    </row>
    <row r="120675">
      <c r="D120675" s="21" t="n"/>
    </row>
    <row r="120676">
      <c r="D120676" s="21" t="n"/>
    </row>
    <row r="120677">
      <c r="D120677" s="21" t="n"/>
    </row>
    <row r="120678">
      <c r="D120678" s="21" t="n"/>
    </row>
    <row r="120679">
      <c r="D120679" s="21" t="n"/>
    </row>
    <row r="120680">
      <c r="D120680" s="21" t="n"/>
    </row>
    <row r="120681">
      <c r="D120681" s="21" t="n"/>
    </row>
    <row r="120682">
      <c r="D120682" s="21" t="n"/>
    </row>
    <row r="120683">
      <c r="D120683" s="21" t="n"/>
    </row>
    <row r="120684">
      <c r="D120684" s="21" t="n"/>
    </row>
    <row r="120685">
      <c r="D120685" s="21" t="n"/>
    </row>
    <row r="120686">
      <c r="D120686" s="21" t="n"/>
    </row>
    <row r="120687">
      <c r="D120687" s="21" t="n"/>
    </row>
    <row r="120688">
      <c r="D120688" s="21" t="n"/>
    </row>
    <row r="120689">
      <c r="D120689" s="21" t="n"/>
    </row>
    <row r="120690">
      <c r="D120690" s="21" t="n"/>
    </row>
    <row r="120691">
      <c r="D120691" s="21" t="n"/>
    </row>
    <row r="120692">
      <c r="D120692" s="21" t="n"/>
    </row>
    <row r="120693">
      <c r="D120693" s="21" t="n"/>
    </row>
    <row r="120694">
      <c r="D120694" s="21" t="n"/>
    </row>
    <row r="120695">
      <c r="D120695" s="21" t="n"/>
    </row>
    <row r="120696">
      <c r="D120696" s="21" t="n"/>
    </row>
    <row r="120697">
      <c r="D120697" s="21" t="n"/>
    </row>
    <row r="120698">
      <c r="D120698" s="21" t="n"/>
    </row>
    <row r="120699">
      <c r="D120699" s="21" t="n"/>
    </row>
    <row r="120700">
      <c r="D120700" s="21" t="n"/>
    </row>
    <row r="120701">
      <c r="D120701" s="21" t="n"/>
    </row>
    <row r="120702">
      <c r="D120702" s="21" t="n"/>
    </row>
    <row r="120703">
      <c r="D120703" s="21" t="n"/>
    </row>
    <row r="120704">
      <c r="D120704" s="21" t="n"/>
    </row>
    <row r="120705">
      <c r="D120705" s="21" t="n"/>
    </row>
    <row r="120706">
      <c r="D120706" s="21" t="n"/>
    </row>
    <row r="120707">
      <c r="D120707" s="21" t="n"/>
    </row>
    <row r="120708">
      <c r="D120708" s="21" t="n"/>
    </row>
    <row r="120709">
      <c r="D120709" s="21" t="n"/>
    </row>
    <row r="120710">
      <c r="D120710" s="21" t="n"/>
    </row>
    <row r="120711">
      <c r="D120711" s="21" t="n"/>
    </row>
    <row r="120712">
      <c r="D120712" s="21" t="n"/>
    </row>
    <row r="120713">
      <c r="D120713" s="21" t="n"/>
    </row>
    <row r="120714">
      <c r="D120714" s="21" t="n"/>
    </row>
    <row r="120715">
      <c r="D120715" s="21" t="n"/>
    </row>
    <row r="120716">
      <c r="D120716" s="21" t="n"/>
    </row>
    <row r="120717">
      <c r="D120717" s="21" t="n"/>
    </row>
    <row r="120718">
      <c r="D120718" s="21" t="n"/>
    </row>
    <row r="120719">
      <c r="D120719" s="21" t="n"/>
    </row>
    <row r="120720">
      <c r="D120720" s="21" t="n"/>
    </row>
    <row r="120721">
      <c r="D120721" s="21" t="n"/>
    </row>
    <row r="120722">
      <c r="D120722" s="21" t="n"/>
    </row>
    <row r="120723">
      <c r="D120723" s="21" t="n"/>
    </row>
    <row r="120724">
      <c r="D120724" s="21" t="n"/>
    </row>
    <row r="120725">
      <c r="D120725" s="21" t="n"/>
    </row>
    <row r="120726">
      <c r="D120726" s="21" t="n"/>
    </row>
    <row r="120727">
      <c r="D120727" s="21" t="n"/>
    </row>
    <row r="120728">
      <c r="D120728" s="21" t="n"/>
    </row>
    <row r="120729">
      <c r="D120729" s="21" t="n"/>
    </row>
    <row r="120730">
      <c r="D120730" s="21" t="n"/>
    </row>
    <row r="120731">
      <c r="D120731" s="21" t="n"/>
    </row>
    <row r="120732">
      <c r="D120732" s="21" t="n"/>
    </row>
    <row r="120733">
      <c r="D120733" s="21" t="n"/>
    </row>
    <row r="120734">
      <c r="D120734" s="21" t="n"/>
    </row>
    <row r="120735">
      <c r="D120735" s="21" t="n"/>
    </row>
    <row r="120736">
      <c r="D120736" s="21" t="n"/>
    </row>
    <row r="120737">
      <c r="D120737" s="21" t="n"/>
    </row>
    <row r="120738">
      <c r="D120738" s="21" t="n"/>
    </row>
    <row r="120739">
      <c r="D120739" s="21" t="n"/>
    </row>
    <row r="120740">
      <c r="D120740" s="21" t="n"/>
    </row>
    <row r="120741">
      <c r="D120741" s="21" t="n"/>
    </row>
    <row r="120742">
      <c r="D120742" s="21" t="n"/>
    </row>
    <row r="120743">
      <c r="D120743" s="21" t="n"/>
    </row>
    <row r="120744">
      <c r="D120744" s="21" t="n"/>
    </row>
    <row r="120745">
      <c r="D120745" s="21" t="n"/>
    </row>
    <row r="120746">
      <c r="D120746" s="21" t="n"/>
    </row>
    <row r="120747">
      <c r="D120747" s="21" t="n"/>
    </row>
    <row r="120748">
      <c r="D120748" s="21" t="n"/>
    </row>
    <row r="120749">
      <c r="D120749" s="21" t="n"/>
    </row>
    <row r="120750">
      <c r="D120750" s="21" t="n"/>
    </row>
    <row r="120751">
      <c r="D120751" s="21" t="n"/>
    </row>
    <row r="120752">
      <c r="D120752" s="21" t="n"/>
    </row>
    <row r="120753">
      <c r="D120753" s="21" t="n"/>
    </row>
    <row r="120754">
      <c r="D120754" s="21" t="n"/>
    </row>
    <row r="120755">
      <c r="D120755" s="21" t="n"/>
    </row>
    <row r="120756">
      <c r="D120756" s="21" t="n"/>
    </row>
    <row r="120757">
      <c r="D120757" s="21" t="n"/>
    </row>
    <row r="120758">
      <c r="D120758" s="21" t="n"/>
    </row>
    <row r="120759">
      <c r="D120759" s="21" t="n"/>
    </row>
    <row r="120760">
      <c r="D120760" s="21" t="n"/>
    </row>
    <row r="120761">
      <c r="D120761" s="21" t="n"/>
    </row>
    <row r="120762">
      <c r="D120762" s="21" t="n"/>
    </row>
    <row r="120763">
      <c r="D120763" s="21" t="n"/>
    </row>
    <row r="120764">
      <c r="D120764" s="21" t="n"/>
    </row>
    <row r="120765">
      <c r="D120765" s="21" t="n"/>
    </row>
    <row r="120766">
      <c r="D120766" s="21" t="n"/>
    </row>
    <row r="120767">
      <c r="D120767" s="21" t="n"/>
    </row>
    <row r="120768">
      <c r="D120768" s="21" t="n"/>
    </row>
    <row r="120769">
      <c r="D120769" s="21" t="n"/>
    </row>
    <row r="120770">
      <c r="D120770" s="21" t="n"/>
    </row>
    <row r="120771">
      <c r="D120771" s="21" t="n"/>
    </row>
    <row r="120772">
      <c r="D120772" s="21" t="n"/>
    </row>
    <row r="120773">
      <c r="D120773" s="21" t="n"/>
    </row>
    <row r="120774">
      <c r="D120774" s="21" t="n"/>
    </row>
    <row r="120775">
      <c r="D120775" s="21" t="n"/>
    </row>
    <row r="120776">
      <c r="D120776" s="21" t="n"/>
    </row>
    <row r="120777">
      <c r="D120777" s="21" t="n"/>
    </row>
    <row r="120778">
      <c r="D120778" s="21" t="n"/>
    </row>
    <row r="120779">
      <c r="D120779" s="21" t="n"/>
    </row>
    <row r="120780">
      <c r="D120780" s="21" t="n"/>
    </row>
    <row r="120781">
      <c r="D120781" s="21" t="n"/>
    </row>
    <row r="120782">
      <c r="D120782" s="21" t="n"/>
    </row>
    <row r="120783">
      <c r="D120783" s="21" t="n"/>
    </row>
    <row r="120784">
      <c r="D120784" s="21" t="n"/>
    </row>
    <row r="120785">
      <c r="D120785" s="21" t="n"/>
    </row>
    <row r="120786">
      <c r="D120786" s="21" t="n"/>
    </row>
    <row r="120787">
      <c r="D120787" s="21" t="n"/>
    </row>
    <row r="120788">
      <c r="D120788" s="21" t="n"/>
    </row>
    <row r="120789">
      <c r="D120789" s="21" t="n"/>
    </row>
    <row r="120790">
      <c r="D120790" s="21" t="n"/>
    </row>
    <row r="120791">
      <c r="D120791" s="21" t="n"/>
    </row>
    <row r="120792">
      <c r="D120792" s="21" t="n"/>
    </row>
    <row r="120793">
      <c r="D120793" s="21" t="n"/>
    </row>
    <row r="120794">
      <c r="D120794" s="21" t="n"/>
    </row>
    <row r="120795">
      <c r="D120795" s="21" t="n"/>
    </row>
    <row r="120796">
      <c r="D120796" s="21" t="n"/>
    </row>
    <row r="120797">
      <c r="D120797" s="21" t="n"/>
    </row>
    <row r="120798">
      <c r="D120798" s="21" t="n"/>
    </row>
    <row r="120799">
      <c r="D120799" s="21" t="n"/>
    </row>
    <row r="120800">
      <c r="D120800" s="21" t="n"/>
    </row>
    <row r="120801">
      <c r="D120801" s="21" t="n"/>
    </row>
    <row r="120802">
      <c r="D120802" s="21" t="n"/>
    </row>
    <row r="120803">
      <c r="D120803" s="21" t="n"/>
    </row>
    <row r="120804">
      <c r="D120804" s="21" t="n"/>
    </row>
    <row r="120805">
      <c r="D120805" s="21" t="n"/>
    </row>
    <row r="120806">
      <c r="D120806" s="21" t="n"/>
    </row>
    <row r="120807">
      <c r="D120807" s="21" t="n"/>
    </row>
    <row r="120808">
      <c r="D120808" s="21" t="n"/>
    </row>
    <row r="120809">
      <c r="D120809" s="21" t="n"/>
    </row>
    <row r="120810">
      <c r="D120810" s="21" t="n"/>
    </row>
    <row r="120811">
      <c r="D120811" s="21" t="n"/>
    </row>
    <row r="120812">
      <c r="D120812" s="21" t="n"/>
    </row>
    <row r="120813">
      <c r="D120813" s="21" t="n"/>
    </row>
    <row r="120814">
      <c r="D120814" s="21" t="n"/>
    </row>
    <row r="120815">
      <c r="D120815" s="21" t="n"/>
    </row>
    <row r="120816">
      <c r="D120816" s="21" t="n"/>
    </row>
    <row r="120817">
      <c r="D120817" s="21" t="n"/>
    </row>
    <row r="120818">
      <c r="D120818" s="21" t="n"/>
    </row>
    <row r="120819">
      <c r="D120819" s="21" t="n"/>
    </row>
    <row r="120820">
      <c r="D120820" s="21" t="n"/>
    </row>
    <row r="120821">
      <c r="D120821" s="21" t="n"/>
    </row>
    <row r="120822">
      <c r="D120822" s="21" t="n"/>
    </row>
    <row r="120823">
      <c r="D120823" s="21" t="n"/>
    </row>
    <row r="120824">
      <c r="D120824" s="21" t="n"/>
    </row>
    <row r="120825">
      <c r="D120825" s="21" t="n"/>
    </row>
    <row r="120826">
      <c r="D120826" s="21" t="n"/>
    </row>
    <row r="120827">
      <c r="D120827" s="21" t="n"/>
    </row>
    <row r="120828">
      <c r="D120828" s="21" t="n"/>
    </row>
    <row r="120829">
      <c r="D120829" s="21" t="n"/>
    </row>
    <row r="120830">
      <c r="D120830" s="21" t="n"/>
    </row>
    <row r="120831">
      <c r="D120831" s="21" t="n"/>
    </row>
    <row r="120832">
      <c r="D120832" s="21" t="n"/>
    </row>
    <row r="120833">
      <c r="D120833" s="21" t="n"/>
    </row>
    <row r="120834">
      <c r="D120834" s="21" t="n"/>
    </row>
    <row r="120835">
      <c r="D120835" s="21" t="n"/>
    </row>
    <row r="120836">
      <c r="D120836" s="21" t="n"/>
    </row>
    <row r="120837">
      <c r="D120837" s="21" t="n"/>
    </row>
    <row r="120838">
      <c r="D120838" s="21" t="n"/>
    </row>
    <row r="120839">
      <c r="D120839" s="21" t="n"/>
    </row>
    <row r="120840">
      <c r="D120840" s="21" t="n"/>
    </row>
    <row r="120841">
      <c r="D120841" s="21" t="n"/>
    </row>
    <row r="120842">
      <c r="D120842" s="21" t="n"/>
    </row>
    <row r="120843">
      <c r="D120843" s="21" t="n"/>
    </row>
    <row r="120844">
      <c r="D120844" s="21" t="n"/>
    </row>
    <row r="120845">
      <c r="D120845" s="21" t="n"/>
    </row>
    <row r="120846">
      <c r="D120846" s="21" t="n"/>
    </row>
    <row r="120847">
      <c r="D120847" s="21" t="n"/>
    </row>
    <row r="120848">
      <c r="D120848" s="21" t="n"/>
    </row>
    <row r="120849">
      <c r="D120849" s="21" t="n"/>
    </row>
    <row r="120850">
      <c r="D120850" s="21" t="n"/>
    </row>
    <row r="120851">
      <c r="D120851" s="21" t="n"/>
    </row>
    <row r="120852">
      <c r="D120852" s="21" t="n"/>
    </row>
    <row r="120853">
      <c r="D120853" s="21" t="n"/>
    </row>
    <row r="120854">
      <c r="D120854" s="21" t="n"/>
    </row>
    <row r="120855">
      <c r="D120855" s="21" t="n"/>
    </row>
    <row r="120856">
      <c r="D120856" s="21" t="n"/>
    </row>
    <row r="120857">
      <c r="D120857" s="21" t="n"/>
    </row>
    <row r="120858">
      <c r="D120858" s="21" t="n"/>
    </row>
    <row r="120859">
      <c r="D120859" s="21" t="n"/>
    </row>
    <row r="120860">
      <c r="D120860" s="21" t="n"/>
    </row>
    <row r="120861">
      <c r="D120861" s="21" t="n"/>
    </row>
    <row r="120862">
      <c r="D120862" s="21" t="n"/>
    </row>
    <row r="120863">
      <c r="D120863" s="21" t="n"/>
    </row>
    <row r="120864">
      <c r="D120864" s="21" t="n"/>
    </row>
    <row r="120865">
      <c r="D120865" s="21" t="n"/>
    </row>
    <row r="120866">
      <c r="D120866" s="21" t="n"/>
    </row>
    <row r="120867">
      <c r="D120867" s="21" t="n"/>
    </row>
    <row r="120868">
      <c r="D120868" s="21" t="n"/>
    </row>
    <row r="120869">
      <c r="D120869" s="21" t="n"/>
    </row>
    <row r="120870">
      <c r="D120870" s="21" t="n"/>
    </row>
    <row r="120871">
      <c r="D120871" s="21" t="n"/>
    </row>
    <row r="120872">
      <c r="D120872" s="21" t="n"/>
    </row>
    <row r="120873">
      <c r="D120873" s="21" t="n"/>
    </row>
    <row r="120874">
      <c r="D120874" s="21" t="n"/>
    </row>
    <row r="120875">
      <c r="D120875" s="21" t="n"/>
    </row>
    <row r="120876">
      <c r="D120876" s="21" t="n"/>
    </row>
    <row r="120877">
      <c r="D120877" s="21" t="n"/>
    </row>
    <row r="120878">
      <c r="D120878" s="21" t="n"/>
    </row>
    <row r="120879">
      <c r="D120879" s="21" t="n"/>
    </row>
    <row r="120880">
      <c r="D120880" s="21" t="n"/>
    </row>
    <row r="120881">
      <c r="D120881" s="21" t="n"/>
    </row>
    <row r="120882">
      <c r="D120882" s="21" t="n"/>
    </row>
    <row r="120883">
      <c r="D120883" s="21" t="n"/>
    </row>
    <row r="120884">
      <c r="D120884" s="21" t="n"/>
    </row>
    <row r="120885">
      <c r="D120885" s="21" t="n"/>
    </row>
    <row r="120886">
      <c r="D120886" s="21" t="n"/>
    </row>
    <row r="120887">
      <c r="D120887" s="21" t="n"/>
    </row>
    <row r="120888">
      <c r="D120888" s="21" t="n"/>
    </row>
    <row r="120889">
      <c r="D120889" s="21" t="n"/>
    </row>
    <row r="120890">
      <c r="D120890" s="21" t="n"/>
    </row>
    <row r="120891">
      <c r="D120891" s="21" t="n"/>
    </row>
    <row r="120892">
      <c r="D120892" s="21" t="n"/>
    </row>
    <row r="120893">
      <c r="D120893" s="21" t="n"/>
    </row>
    <row r="120894">
      <c r="D120894" s="21" t="n"/>
    </row>
    <row r="120895">
      <c r="D120895" s="21" t="n"/>
    </row>
    <row r="120896">
      <c r="D120896" s="21" t="n"/>
    </row>
    <row r="120897">
      <c r="D120897" s="21" t="n"/>
    </row>
    <row r="120898">
      <c r="D120898" s="21" t="n"/>
    </row>
    <row r="120899">
      <c r="D120899" s="21" t="n"/>
    </row>
    <row r="120900">
      <c r="D120900" s="21" t="n"/>
    </row>
    <row r="120901">
      <c r="D120901" s="21" t="n"/>
    </row>
    <row r="120902">
      <c r="D120902" s="21" t="n"/>
    </row>
    <row r="120903">
      <c r="D120903" s="21" t="n"/>
    </row>
    <row r="120904">
      <c r="D120904" s="21" t="n"/>
    </row>
    <row r="120905">
      <c r="D120905" s="21" t="n"/>
    </row>
    <row r="120906">
      <c r="D120906" s="21" t="n"/>
    </row>
    <row r="120907">
      <c r="D120907" s="21" t="n"/>
    </row>
    <row r="120908">
      <c r="D120908" s="21" t="n"/>
    </row>
    <row r="120909">
      <c r="D120909" s="21" t="n"/>
    </row>
    <row r="120910">
      <c r="D120910" s="21" t="n"/>
    </row>
    <row r="120911">
      <c r="D120911" s="21" t="n"/>
    </row>
    <row r="120912">
      <c r="D120912" s="21" t="n"/>
    </row>
    <row r="120913">
      <c r="D120913" s="21" t="n"/>
    </row>
    <row r="120914">
      <c r="D120914" s="21" t="n"/>
    </row>
    <row r="120915">
      <c r="D120915" s="21" t="n"/>
    </row>
    <row r="120916">
      <c r="D120916" s="21" t="n"/>
    </row>
    <row r="120917">
      <c r="D120917" s="21" t="n"/>
    </row>
    <row r="120918">
      <c r="D120918" s="21" t="n"/>
    </row>
    <row r="120919">
      <c r="D120919" s="21" t="n"/>
    </row>
    <row r="120920">
      <c r="D120920" s="21" t="n"/>
    </row>
    <row r="120921">
      <c r="D120921" s="21" t="n"/>
    </row>
    <row r="120922">
      <c r="D120922" s="21" t="n"/>
    </row>
    <row r="120923">
      <c r="D120923" s="21" t="n"/>
    </row>
    <row r="120924">
      <c r="D120924" s="21" t="n"/>
    </row>
    <row r="120925">
      <c r="D120925" s="21" t="n"/>
    </row>
    <row r="120926">
      <c r="D120926" s="21" t="n"/>
    </row>
    <row r="120927">
      <c r="D120927" s="21" t="n"/>
    </row>
    <row r="120928">
      <c r="D120928" s="21" t="n"/>
    </row>
    <row r="120929">
      <c r="D120929" s="21" t="n"/>
    </row>
    <row r="120930">
      <c r="D120930" s="21" t="n"/>
    </row>
    <row r="120931">
      <c r="D120931" s="21" t="n"/>
    </row>
    <row r="120932">
      <c r="D120932" s="21" t="n"/>
    </row>
    <row r="120933">
      <c r="D120933" s="21" t="n"/>
    </row>
    <row r="120934">
      <c r="D120934" s="21" t="n"/>
    </row>
    <row r="120935">
      <c r="D120935" s="21" t="n"/>
    </row>
    <row r="120936">
      <c r="D120936" s="21" t="n"/>
    </row>
    <row r="120937">
      <c r="D120937" s="21" t="n"/>
    </row>
    <row r="120938">
      <c r="D120938" s="21" t="n"/>
    </row>
    <row r="120939">
      <c r="D120939" s="21" t="n"/>
    </row>
    <row r="120940">
      <c r="D120940" s="21" t="n"/>
    </row>
    <row r="120941">
      <c r="D120941" s="21" t="n"/>
    </row>
    <row r="120942">
      <c r="D120942" s="21" t="n"/>
    </row>
    <row r="120943">
      <c r="D120943" s="21" t="n"/>
    </row>
    <row r="120944">
      <c r="D120944" s="21" t="n"/>
    </row>
    <row r="120945">
      <c r="D120945" s="21" t="n"/>
    </row>
    <row r="120946">
      <c r="D120946" s="21" t="n"/>
    </row>
    <row r="120947">
      <c r="D120947" s="21" t="n"/>
    </row>
    <row r="120948">
      <c r="D120948" s="21" t="n"/>
    </row>
    <row r="120949">
      <c r="D120949" s="21" t="n"/>
    </row>
    <row r="120950">
      <c r="D120950" s="21" t="n"/>
    </row>
    <row r="120951">
      <c r="D120951" s="21" t="n"/>
    </row>
    <row r="120952">
      <c r="D120952" s="21" t="n"/>
    </row>
    <row r="120953">
      <c r="D120953" s="21" t="n"/>
    </row>
    <row r="120954">
      <c r="D120954" s="21" t="n"/>
    </row>
    <row r="120955">
      <c r="D120955" s="21" t="n"/>
    </row>
    <row r="120956">
      <c r="D120956" s="21" t="n"/>
    </row>
    <row r="120957">
      <c r="D120957" s="21" t="n"/>
    </row>
    <row r="120958">
      <c r="D120958" s="21" t="n"/>
    </row>
    <row r="120959">
      <c r="D120959" s="21" t="n"/>
    </row>
    <row r="120960">
      <c r="D120960" s="21" t="n"/>
    </row>
    <row r="120961">
      <c r="D120961" s="21" t="n"/>
    </row>
    <row r="120962">
      <c r="D120962" s="21" t="n"/>
    </row>
    <row r="120963">
      <c r="D120963" s="21" t="n"/>
    </row>
    <row r="120964">
      <c r="D120964" s="21" t="n"/>
    </row>
    <row r="120965">
      <c r="D120965" s="21" t="n"/>
    </row>
    <row r="120966">
      <c r="D120966" s="21" t="n"/>
    </row>
    <row r="120967">
      <c r="D120967" s="21" t="n"/>
    </row>
    <row r="120968">
      <c r="D120968" s="21" t="n"/>
    </row>
    <row r="120969">
      <c r="D120969" s="21" t="n"/>
    </row>
    <row r="120970">
      <c r="D120970" s="21" t="n"/>
    </row>
    <row r="120971">
      <c r="D120971" s="21" t="n"/>
    </row>
    <row r="120972">
      <c r="D120972" s="21" t="n"/>
    </row>
    <row r="120973">
      <c r="D120973" s="21" t="n"/>
    </row>
    <row r="120974">
      <c r="D120974" s="21" t="n"/>
    </row>
    <row r="120975">
      <c r="D120975" s="21" t="n"/>
    </row>
    <row r="120976">
      <c r="D120976" s="21" t="n"/>
    </row>
    <row r="120977">
      <c r="D120977" s="21" t="n"/>
    </row>
    <row r="120978">
      <c r="D120978" s="21" t="n"/>
    </row>
    <row r="120979">
      <c r="D120979" s="21" t="n"/>
    </row>
    <row r="120980">
      <c r="D120980" s="21" t="n"/>
    </row>
    <row r="120981">
      <c r="D120981" s="21" t="n"/>
    </row>
    <row r="120982">
      <c r="D120982" s="21" t="n"/>
    </row>
    <row r="120983">
      <c r="D120983" s="21" t="n"/>
    </row>
    <row r="120984">
      <c r="D120984" s="21" t="n"/>
    </row>
    <row r="120985">
      <c r="D120985" s="21" t="n"/>
    </row>
    <row r="120986">
      <c r="D120986" s="21" t="n"/>
    </row>
    <row r="120987">
      <c r="D120987" s="21" t="n"/>
    </row>
    <row r="120988">
      <c r="D120988" s="21" t="n"/>
    </row>
    <row r="120989">
      <c r="D120989" s="21" t="n"/>
    </row>
    <row r="120990">
      <c r="D120990" s="21" t="n"/>
    </row>
    <row r="120991">
      <c r="D120991" s="21" t="n"/>
    </row>
    <row r="120992">
      <c r="D120992" s="21" t="n"/>
    </row>
    <row r="120993">
      <c r="D120993" s="21" t="n"/>
    </row>
    <row r="120994">
      <c r="D120994" s="21" t="n"/>
    </row>
    <row r="120995">
      <c r="D120995" s="21" t="n"/>
    </row>
    <row r="120996">
      <c r="D120996" s="21" t="n"/>
    </row>
    <row r="120997">
      <c r="D120997" s="21" t="n"/>
    </row>
    <row r="120998">
      <c r="D120998" s="21" t="n"/>
    </row>
    <row r="120999">
      <c r="D120999" s="21" t="n"/>
    </row>
    <row r="121000">
      <c r="D121000" s="21" t="n"/>
    </row>
    <row r="121001">
      <c r="D121001" s="21" t="n"/>
    </row>
    <row r="121002">
      <c r="D121002" s="21" t="n"/>
    </row>
    <row r="121003">
      <c r="D121003" s="21" t="n"/>
    </row>
    <row r="121004">
      <c r="D121004" s="21" t="n"/>
    </row>
    <row r="121005">
      <c r="D121005" s="21" t="n"/>
    </row>
    <row r="121006">
      <c r="D121006" s="21" t="n"/>
    </row>
    <row r="121007">
      <c r="D121007" s="21" t="n"/>
    </row>
    <row r="121008">
      <c r="D121008" s="21" t="n"/>
    </row>
    <row r="121009">
      <c r="D121009" s="21" t="n"/>
    </row>
    <row r="121010">
      <c r="D121010" s="21" t="n"/>
    </row>
    <row r="121011">
      <c r="D121011" s="21" t="n"/>
    </row>
    <row r="121012">
      <c r="D121012" s="21" t="n"/>
    </row>
    <row r="121013">
      <c r="D121013" s="21" t="n"/>
    </row>
    <row r="121014">
      <c r="D121014" s="21" t="n"/>
    </row>
    <row r="121015">
      <c r="D121015" s="21" t="n"/>
    </row>
    <row r="121016">
      <c r="D121016" s="21" t="n"/>
    </row>
    <row r="121017">
      <c r="D121017" s="21" t="n"/>
    </row>
    <row r="121018">
      <c r="D121018" s="21" t="n"/>
    </row>
    <row r="121019">
      <c r="D121019" s="21" t="n"/>
    </row>
    <row r="121020">
      <c r="D121020" s="21" t="n"/>
    </row>
    <row r="121021">
      <c r="D121021" s="21" t="n"/>
    </row>
    <row r="121022">
      <c r="D121022" s="21" t="n"/>
    </row>
    <row r="121023">
      <c r="D121023" s="21" t="n"/>
    </row>
    <row r="121024">
      <c r="D121024" s="21" t="n"/>
    </row>
    <row r="121025">
      <c r="D121025" s="21" t="n"/>
    </row>
    <row r="121026">
      <c r="D121026" s="21" t="n"/>
    </row>
    <row r="121027">
      <c r="D121027" s="21" t="n"/>
    </row>
    <row r="121028">
      <c r="D121028" s="21" t="n"/>
    </row>
    <row r="121029">
      <c r="D121029" s="21" t="n"/>
    </row>
    <row r="121030">
      <c r="D121030" s="21" t="n"/>
    </row>
    <row r="121031">
      <c r="D121031" s="21" t="n"/>
    </row>
    <row r="121032">
      <c r="D121032" s="21" t="n"/>
    </row>
    <row r="121033">
      <c r="D121033" s="21" t="n"/>
    </row>
    <row r="121034">
      <c r="D121034" s="21" t="n"/>
    </row>
    <row r="121035">
      <c r="D121035" s="21" t="n"/>
    </row>
    <row r="121036">
      <c r="D121036" s="21" t="n"/>
    </row>
    <row r="121037">
      <c r="D121037" s="21" t="n"/>
    </row>
    <row r="121038">
      <c r="D121038" s="21" t="n"/>
    </row>
    <row r="121039">
      <c r="D121039" s="21" t="n"/>
    </row>
    <row r="121040">
      <c r="D121040" s="21" t="n"/>
    </row>
    <row r="121041">
      <c r="D121041" s="21" t="n"/>
    </row>
    <row r="121042">
      <c r="D121042" s="21" t="n"/>
    </row>
    <row r="121043">
      <c r="D121043" s="21" t="n"/>
    </row>
    <row r="121044">
      <c r="D121044" s="21" t="n"/>
    </row>
    <row r="121045">
      <c r="D121045" s="21" t="n"/>
    </row>
    <row r="121046">
      <c r="D121046" s="21" t="n"/>
    </row>
    <row r="121047">
      <c r="D121047" s="21" t="n"/>
    </row>
    <row r="121048">
      <c r="D121048" s="21" t="n"/>
    </row>
    <row r="121049">
      <c r="D121049" s="21" t="n"/>
    </row>
    <row r="121050">
      <c r="D121050" s="21" t="n"/>
    </row>
    <row r="121051">
      <c r="D121051" s="21" t="n"/>
    </row>
    <row r="121052">
      <c r="D121052" s="21" t="n"/>
    </row>
    <row r="121053">
      <c r="D121053" s="21" t="n"/>
    </row>
    <row r="121054">
      <c r="D121054" s="21" t="n"/>
    </row>
    <row r="121055">
      <c r="D121055" s="21" t="n"/>
    </row>
    <row r="121056">
      <c r="D121056" s="21" t="n"/>
    </row>
    <row r="121057">
      <c r="D121057" s="21" t="n"/>
    </row>
    <row r="121058">
      <c r="D121058" s="21" t="n"/>
    </row>
    <row r="121059">
      <c r="D121059" s="21" t="n"/>
    </row>
    <row r="121060">
      <c r="D121060" s="21" t="n"/>
    </row>
    <row r="121061">
      <c r="D121061" s="21" t="n"/>
    </row>
    <row r="121062">
      <c r="D121062" s="21" t="n"/>
    </row>
    <row r="121063">
      <c r="D121063" s="21" t="n"/>
    </row>
    <row r="121064">
      <c r="D121064" s="21" t="n"/>
    </row>
    <row r="121065">
      <c r="D121065" s="21" t="n"/>
    </row>
    <row r="121066">
      <c r="D121066" s="21" t="n"/>
    </row>
    <row r="121067">
      <c r="D121067" s="21" t="n"/>
    </row>
    <row r="121068">
      <c r="D121068" s="21" t="n"/>
    </row>
    <row r="121069">
      <c r="D121069" s="21" t="n"/>
    </row>
    <row r="121070">
      <c r="D121070" s="21" t="n"/>
    </row>
    <row r="121071">
      <c r="D121071" s="21" t="n"/>
    </row>
    <row r="121072">
      <c r="D121072" s="21" t="n"/>
    </row>
    <row r="121073">
      <c r="D121073" s="21" t="n"/>
    </row>
    <row r="121074">
      <c r="D121074" s="21" t="n"/>
    </row>
    <row r="121075">
      <c r="D121075" s="21" t="n"/>
    </row>
    <row r="121076">
      <c r="D121076" s="21" t="n"/>
    </row>
    <row r="121077">
      <c r="D121077" s="21" t="n"/>
    </row>
    <row r="121078">
      <c r="D121078" s="21" t="n"/>
    </row>
    <row r="121079">
      <c r="D121079" s="21" t="n"/>
    </row>
    <row r="121080">
      <c r="D121080" s="21" t="n"/>
    </row>
    <row r="121081">
      <c r="D121081" s="21" t="n"/>
    </row>
    <row r="121082">
      <c r="D121082" s="21" t="n"/>
    </row>
    <row r="121083">
      <c r="D121083" s="21" t="n"/>
    </row>
    <row r="121084">
      <c r="D121084" s="21" t="n"/>
    </row>
    <row r="121085">
      <c r="D121085" s="21" t="n"/>
    </row>
    <row r="121086">
      <c r="D121086" s="21" t="n"/>
    </row>
    <row r="121087">
      <c r="D121087" s="21" t="n"/>
    </row>
    <row r="121088">
      <c r="D121088" s="21" t="n"/>
    </row>
    <row r="121089">
      <c r="D121089" s="21" t="n"/>
    </row>
    <row r="121090">
      <c r="D121090" s="21" t="n"/>
    </row>
    <row r="121091">
      <c r="D121091" s="21" t="n"/>
    </row>
    <row r="121092">
      <c r="D121092" s="21" t="n"/>
    </row>
    <row r="121093">
      <c r="D121093" s="21" t="n"/>
    </row>
    <row r="121094">
      <c r="D121094" s="21" t="n"/>
    </row>
    <row r="121095">
      <c r="D121095" s="21" t="n"/>
    </row>
    <row r="121096">
      <c r="D121096" s="21" t="n"/>
    </row>
    <row r="121097">
      <c r="D121097" s="21" t="n"/>
    </row>
    <row r="121098">
      <c r="D121098" s="21" t="n"/>
    </row>
    <row r="121099">
      <c r="D121099" s="21" t="n"/>
    </row>
    <row r="121100">
      <c r="D121100" s="21" t="n"/>
    </row>
    <row r="121101">
      <c r="D121101" s="21" t="n"/>
    </row>
    <row r="121102">
      <c r="D121102" s="21" t="n"/>
    </row>
    <row r="121103">
      <c r="D121103" s="21" t="n"/>
    </row>
    <row r="121104">
      <c r="D121104" s="21" t="n"/>
    </row>
    <row r="121105">
      <c r="D121105" s="21" t="n"/>
    </row>
    <row r="121106">
      <c r="D121106" s="21" t="n"/>
    </row>
    <row r="121107">
      <c r="D121107" s="21" t="n"/>
    </row>
    <row r="121108">
      <c r="D121108" s="21" t="n"/>
    </row>
    <row r="121109">
      <c r="D121109" s="21" t="n"/>
    </row>
    <row r="121110">
      <c r="D121110" s="21" t="n"/>
    </row>
    <row r="121111">
      <c r="D121111" s="21" t="n"/>
    </row>
    <row r="121112">
      <c r="D121112" s="21" t="n"/>
    </row>
    <row r="121113">
      <c r="D121113" s="21" t="n"/>
    </row>
    <row r="121114">
      <c r="D121114" s="21" t="n"/>
    </row>
    <row r="121115">
      <c r="D121115" s="21" t="n"/>
    </row>
    <row r="121116">
      <c r="D121116" s="21" t="n"/>
    </row>
    <row r="121117">
      <c r="D121117" s="21" t="n"/>
    </row>
    <row r="121118">
      <c r="D121118" s="21" t="n"/>
    </row>
    <row r="121119">
      <c r="D121119" s="21" t="n"/>
    </row>
    <row r="121120">
      <c r="D121120" s="21" t="n"/>
    </row>
    <row r="121121">
      <c r="D121121" s="21" t="n"/>
    </row>
    <row r="121122">
      <c r="D121122" s="21" t="n"/>
    </row>
    <row r="121123">
      <c r="D121123" s="21" t="n"/>
    </row>
    <row r="121124">
      <c r="D121124" s="21" t="n"/>
    </row>
    <row r="121125">
      <c r="D121125" s="21" t="n"/>
    </row>
    <row r="121126">
      <c r="D121126" s="21" t="n"/>
    </row>
    <row r="121127">
      <c r="D121127" s="21" t="n"/>
    </row>
    <row r="121128">
      <c r="D121128" s="21" t="n"/>
    </row>
    <row r="121129">
      <c r="D121129" s="21" t="n"/>
    </row>
    <row r="121130">
      <c r="D121130" s="21" t="n"/>
    </row>
    <row r="121131">
      <c r="D121131" s="21" t="n"/>
    </row>
    <row r="121132">
      <c r="D121132" s="21" t="n"/>
    </row>
    <row r="121133">
      <c r="D121133" s="21" t="n"/>
    </row>
    <row r="121134">
      <c r="D121134" s="21" t="n"/>
    </row>
    <row r="121135">
      <c r="D121135" s="21" t="n"/>
    </row>
    <row r="121136">
      <c r="D121136" s="21" t="n"/>
    </row>
    <row r="121137">
      <c r="D121137" s="21" t="n"/>
    </row>
    <row r="121138">
      <c r="D121138" s="21" t="n"/>
    </row>
    <row r="121139">
      <c r="D121139" s="21" t="n"/>
    </row>
    <row r="121140">
      <c r="D121140" s="21" t="n"/>
    </row>
    <row r="121141">
      <c r="D121141" s="21" t="n"/>
    </row>
    <row r="121142">
      <c r="D121142" s="21" t="n"/>
    </row>
    <row r="121143">
      <c r="D121143" s="21" t="n"/>
    </row>
    <row r="121144">
      <c r="D121144" s="21" t="n"/>
    </row>
    <row r="121145">
      <c r="D121145" s="21" t="n"/>
    </row>
    <row r="121146">
      <c r="D121146" s="21" t="n"/>
    </row>
    <row r="121147">
      <c r="D121147" s="21" t="n"/>
    </row>
    <row r="121148">
      <c r="D121148" s="21" t="n"/>
    </row>
    <row r="121149">
      <c r="D121149" s="21" t="n"/>
    </row>
    <row r="121150">
      <c r="D121150" s="21" t="n"/>
    </row>
    <row r="121151">
      <c r="D121151" s="21" t="n"/>
    </row>
    <row r="121152">
      <c r="D121152" s="21" t="n"/>
    </row>
    <row r="121153">
      <c r="D121153" s="21" t="n"/>
    </row>
    <row r="121154">
      <c r="D121154" s="21" t="n"/>
    </row>
    <row r="121155">
      <c r="D121155" s="21" t="n"/>
    </row>
    <row r="121156">
      <c r="D121156" s="21" t="n"/>
    </row>
    <row r="121157">
      <c r="D121157" s="21" t="n"/>
    </row>
    <row r="121158">
      <c r="D121158" s="21" t="n"/>
    </row>
    <row r="121159">
      <c r="D121159" s="21" t="n"/>
    </row>
    <row r="121160">
      <c r="D121160" s="21" t="n"/>
    </row>
    <row r="121161">
      <c r="D121161" s="21" t="n"/>
    </row>
    <row r="121162">
      <c r="D121162" s="21" t="n"/>
    </row>
    <row r="121163">
      <c r="D121163" s="21" t="n"/>
    </row>
    <row r="121164">
      <c r="D121164" s="21" t="n"/>
    </row>
    <row r="121165">
      <c r="D121165" s="21" t="n"/>
    </row>
    <row r="121166">
      <c r="D121166" s="21" t="n"/>
    </row>
    <row r="121167">
      <c r="D121167" s="21" t="n"/>
    </row>
    <row r="121168">
      <c r="D121168" s="21" t="n"/>
    </row>
    <row r="121169">
      <c r="D121169" s="21" t="n"/>
    </row>
    <row r="121170">
      <c r="D121170" s="21" t="n"/>
    </row>
    <row r="121171">
      <c r="D121171" s="21" t="n"/>
    </row>
    <row r="121172">
      <c r="D121172" s="21" t="n"/>
    </row>
    <row r="121173">
      <c r="D121173" s="21" t="n"/>
    </row>
    <row r="121174">
      <c r="D121174" s="21" t="n"/>
    </row>
    <row r="121175">
      <c r="D121175" s="21" t="n"/>
    </row>
    <row r="121176">
      <c r="D121176" s="21" t="n"/>
    </row>
    <row r="121177">
      <c r="D121177" s="21" t="n"/>
    </row>
    <row r="121178">
      <c r="D121178" s="21" t="n"/>
    </row>
    <row r="121179">
      <c r="D121179" s="21" t="n"/>
    </row>
    <row r="121180">
      <c r="D121180" s="21" t="n"/>
    </row>
    <row r="121181">
      <c r="D121181" s="21" t="n"/>
    </row>
    <row r="121182">
      <c r="D121182" s="21" t="n"/>
    </row>
    <row r="121183">
      <c r="D121183" s="21" t="n"/>
    </row>
    <row r="121184">
      <c r="D121184" s="21" t="n"/>
    </row>
    <row r="121185">
      <c r="D121185" s="21" t="n"/>
    </row>
    <row r="121186">
      <c r="D121186" s="21" t="n"/>
    </row>
    <row r="121187">
      <c r="D121187" s="21" t="n"/>
    </row>
    <row r="121188">
      <c r="D121188" s="21" t="n"/>
    </row>
    <row r="121189">
      <c r="D121189" s="21" t="n"/>
    </row>
    <row r="121190">
      <c r="D121190" s="21" t="n"/>
    </row>
    <row r="121191">
      <c r="D121191" s="21" t="n"/>
    </row>
    <row r="121192">
      <c r="D121192" s="21" t="n"/>
    </row>
    <row r="121193">
      <c r="D121193" s="21" t="n"/>
    </row>
    <row r="121194">
      <c r="D121194" s="21" t="n"/>
    </row>
    <row r="121195">
      <c r="D121195" s="21" t="n"/>
    </row>
    <row r="121196">
      <c r="D121196" s="21" t="n"/>
    </row>
    <row r="121197">
      <c r="D121197" s="21" t="n"/>
    </row>
    <row r="121198">
      <c r="D121198" s="21" t="n"/>
    </row>
    <row r="121199">
      <c r="D121199" s="21" t="n"/>
    </row>
    <row r="121200">
      <c r="D121200" s="21" t="n"/>
    </row>
    <row r="121201">
      <c r="D121201" s="21" t="n"/>
    </row>
    <row r="121202">
      <c r="D121202" s="21" t="n"/>
    </row>
    <row r="121203">
      <c r="D121203" s="21" t="n"/>
    </row>
    <row r="121204">
      <c r="D121204" s="21" t="n"/>
    </row>
    <row r="121205">
      <c r="D121205" s="21" t="n"/>
    </row>
    <row r="121206">
      <c r="D121206" s="21" t="n"/>
    </row>
    <row r="121207">
      <c r="D121207" s="21" t="n"/>
    </row>
    <row r="121208">
      <c r="D121208" s="21" t="n"/>
    </row>
    <row r="121209">
      <c r="D121209" s="21" t="n"/>
    </row>
    <row r="121210">
      <c r="D121210" s="21" t="n"/>
    </row>
    <row r="121211">
      <c r="D121211" s="21" t="n"/>
    </row>
    <row r="121212">
      <c r="D121212" s="21" t="n"/>
    </row>
    <row r="121213">
      <c r="D121213" s="21" t="n"/>
    </row>
    <row r="121214">
      <c r="D121214" s="21" t="n"/>
    </row>
    <row r="121215">
      <c r="D121215" s="21" t="n"/>
    </row>
    <row r="121216">
      <c r="D121216" s="21" t="n"/>
    </row>
    <row r="121217">
      <c r="D121217" s="21" t="n"/>
    </row>
    <row r="121218">
      <c r="D121218" s="21" t="n"/>
    </row>
    <row r="121219">
      <c r="D121219" s="21" t="n"/>
    </row>
    <row r="121220">
      <c r="D121220" s="21" t="n"/>
    </row>
    <row r="121221">
      <c r="D121221" s="21" t="n"/>
    </row>
    <row r="121222">
      <c r="D121222" s="21" t="n"/>
    </row>
    <row r="121223">
      <c r="D121223" s="21" t="n"/>
    </row>
    <row r="121224">
      <c r="D121224" s="21" t="n"/>
    </row>
    <row r="121225">
      <c r="D121225" s="21" t="n"/>
    </row>
    <row r="121226">
      <c r="D121226" s="21" t="n"/>
    </row>
    <row r="121227">
      <c r="D121227" s="21" t="n"/>
    </row>
    <row r="121228">
      <c r="D121228" s="21" t="n"/>
    </row>
    <row r="121229">
      <c r="D121229" s="21" t="n"/>
    </row>
    <row r="121230">
      <c r="D121230" s="21" t="n"/>
    </row>
    <row r="121231">
      <c r="D121231" s="21" t="n"/>
    </row>
    <row r="121232">
      <c r="D121232" s="21" t="n"/>
    </row>
    <row r="121233">
      <c r="D121233" s="21" t="n"/>
    </row>
    <row r="121234">
      <c r="D121234" s="21" t="n"/>
    </row>
    <row r="121235">
      <c r="D121235" s="21" t="n"/>
    </row>
    <row r="121236">
      <c r="D121236" s="21" t="n"/>
    </row>
    <row r="121237">
      <c r="D121237" s="21" t="n"/>
    </row>
    <row r="121238">
      <c r="D121238" s="21" t="n"/>
    </row>
    <row r="121239">
      <c r="D121239" s="21" t="n"/>
    </row>
    <row r="121240">
      <c r="D121240" s="21" t="n"/>
    </row>
    <row r="121241">
      <c r="D121241" s="21" t="n"/>
    </row>
    <row r="121242">
      <c r="D121242" s="21" t="n"/>
    </row>
    <row r="121243">
      <c r="D121243" s="21" t="n"/>
    </row>
    <row r="121244">
      <c r="D121244" s="21" t="n"/>
    </row>
    <row r="121245">
      <c r="D121245" s="21" t="n"/>
    </row>
    <row r="121246">
      <c r="D121246" s="21" t="n"/>
    </row>
    <row r="121247">
      <c r="D121247" s="21" t="n"/>
    </row>
    <row r="121248">
      <c r="D121248" s="21" t="n"/>
    </row>
    <row r="121249">
      <c r="D121249" s="21" t="n"/>
    </row>
    <row r="121250">
      <c r="D121250" s="21" t="n"/>
    </row>
    <row r="121251">
      <c r="D121251" s="21" t="n"/>
    </row>
    <row r="121252">
      <c r="D121252" s="21" t="n"/>
    </row>
    <row r="121253">
      <c r="D121253" s="21" t="n"/>
    </row>
    <row r="121254">
      <c r="D121254" s="21" t="n"/>
    </row>
    <row r="121255">
      <c r="D121255" s="21" t="n"/>
    </row>
    <row r="121256">
      <c r="D121256" s="21" t="n"/>
    </row>
    <row r="121257">
      <c r="D121257" s="21" t="n"/>
    </row>
    <row r="121258">
      <c r="D121258" s="21" t="n"/>
    </row>
    <row r="121259">
      <c r="D121259" s="21" t="n"/>
    </row>
    <row r="121260">
      <c r="D121260" s="21" t="n"/>
    </row>
    <row r="121261">
      <c r="D121261" s="21" t="n"/>
    </row>
    <row r="121262">
      <c r="D121262" s="21" t="n"/>
    </row>
    <row r="121263">
      <c r="D121263" s="21" t="n"/>
    </row>
    <row r="121264">
      <c r="D121264" s="21" t="n"/>
    </row>
    <row r="121265">
      <c r="D121265" s="21" t="n"/>
    </row>
    <row r="121266">
      <c r="D121266" s="21" t="n"/>
    </row>
    <row r="121267">
      <c r="D121267" s="21" t="n"/>
    </row>
    <row r="121268">
      <c r="D121268" s="21" t="n"/>
    </row>
    <row r="121269">
      <c r="D121269" s="21" t="n"/>
    </row>
    <row r="121270">
      <c r="D121270" s="21" t="n"/>
    </row>
    <row r="121271">
      <c r="D121271" s="21" t="n"/>
    </row>
    <row r="121272">
      <c r="D121272" s="21" t="n"/>
    </row>
    <row r="121273">
      <c r="D121273" s="21" t="n"/>
    </row>
    <row r="121274">
      <c r="D121274" s="21" t="n"/>
    </row>
    <row r="121275">
      <c r="D121275" s="21" t="n"/>
    </row>
    <row r="121276">
      <c r="D121276" s="21" t="n"/>
    </row>
    <row r="121277">
      <c r="D121277" s="21" t="n"/>
    </row>
    <row r="121278">
      <c r="D121278" s="21" t="n"/>
    </row>
    <row r="121279">
      <c r="D121279" s="21" t="n"/>
    </row>
    <row r="121280">
      <c r="D121280" s="21" t="n"/>
    </row>
    <row r="121281">
      <c r="D121281" s="21" t="n"/>
    </row>
    <row r="121282">
      <c r="D121282" s="21" t="n"/>
    </row>
    <row r="121283">
      <c r="D121283" s="21" t="n"/>
    </row>
    <row r="121284">
      <c r="D121284" s="21" t="n"/>
    </row>
    <row r="121285">
      <c r="D121285" s="21" t="n"/>
    </row>
    <row r="121286">
      <c r="D121286" s="21" t="n"/>
    </row>
    <row r="121287">
      <c r="D121287" s="21" t="n"/>
    </row>
    <row r="121288">
      <c r="D121288" s="21" t="n"/>
    </row>
    <row r="121289">
      <c r="D121289" s="21" t="n"/>
    </row>
    <row r="121290">
      <c r="D121290" s="21" t="n"/>
    </row>
    <row r="121291">
      <c r="D121291" s="21" t="n"/>
    </row>
    <row r="121292">
      <c r="D121292" s="21" t="n"/>
    </row>
    <row r="121293">
      <c r="D121293" s="21" t="n"/>
    </row>
    <row r="121294">
      <c r="D121294" s="21" t="n"/>
    </row>
    <row r="121295">
      <c r="D121295" s="21" t="n"/>
    </row>
    <row r="121296">
      <c r="D121296" s="21" t="n"/>
    </row>
    <row r="121297">
      <c r="D121297" s="21" t="n"/>
    </row>
    <row r="121298">
      <c r="D121298" s="21" t="n"/>
    </row>
    <row r="121299">
      <c r="D121299" s="21" t="n"/>
    </row>
    <row r="121300">
      <c r="D121300" s="21" t="n"/>
    </row>
    <row r="121301">
      <c r="D121301" s="21" t="n"/>
    </row>
    <row r="121302">
      <c r="D121302" s="21" t="n"/>
    </row>
    <row r="121303">
      <c r="D121303" s="21" t="n"/>
    </row>
    <row r="121304">
      <c r="D121304" s="21" t="n"/>
    </row>
    <row r="121305">
      <c r="D121305" s="21" t="n"/>
    </row>
    <row r="121306">
      <c r="D121306" s="21" t="n"/>
    </row>
    <row r="121307">
      <c r="D121307" s="21" t="n"/>
    </row>
    <row r="121308">
      <c r="D121308" s="21" t="n"/>
    </row>
    <row r="121309">
      <c r="D121309" s="21" t="n"/>
    </row>
    <row r="121310">
      <c r="D121310" s="21" t="n"/>
    </row>
    <row r="121311">
      <c r="D121311" s="21" t="n"/>
    </row>
    <row r="121312">
      <c r="D121312" s="21" t="n"/>
    </row>
    <row r="121313">
      <c r="D121313" s="21" t="n"/>
    </row>
    <row r="121314">
      <c r="D121314" s="21" t="n"/>
    </row>
    <row r="121315">
      <c r="D121315" s="21" t="n"/>
    </row>
    <row r="121316">
      <c r="D121316" s="21" t="n"/>
    </row>
    <row r="121317">
      <c r="D121317" s="21" t="n"/>
    </row>
    <row r="121318">
      <c r="D121318" s="21" t="n"/>
    </row>
    <row r="121319">
      <c r="D121319" s="21" t="n"/>
    </row>
    <row r="121320">
      <c r="D121320" s="21" t="n"/>
    </row>
    <row r="121321">
      <c r="D121321" s="21" t="n"/>
    </row>
    <row r="121322">
      <c r="D121322" s="21" t="n"/>
    </row>
    <row r="121323">
      <c r="D121323" s="21" t="n"/>
    </row>
    <row r="121324">
      <c r="D121324" s="21" t="n"/>
    </row>
    <row r="121325">
      <c r="D121325" s="21" t="n"/>
    </row>
    <row r="121326">
      <c r="D121326" s="21" t="n"/>
    </row>
    <row r="121327">
      <c r="D121327" s="21" t="n"/>
    </row>
    <row r="121328">
      <c r="D121328" s="21" t="n"/>
    </row>
    <row r="121329">
      <c r="D121329" s="21" t="n"/>
    </row>
    <row r="121330">
      <c r="D121330" s="21" t="n"/>
    </row>
    <row r="121331">
      <c r="D121331" s="21" t="n"/>
    </row>
    <row r="121332">
      <c r="D121332" s="21" t="n"/>
    </row>
    <row r="121333">
      <c r="D121333" s="21" t="n"/>
    </row>
    <row r="121334">
      <c r="D121334" s="21" t="n"/>
    </row>
    <row r="121335">
      <c r="D121335" s="21" t="n"/>
    </row>
    <row r="121336">
      <c r="D121336" s="21" t="n"/>
    </row>
    <row r="121337">
      <c r="D121337" s="21" t="n"/>
    </row>
    <row r="121338">
      <c r="D121338" s="21" t="n"/>
    </row>
    <row r="121339">
      <c r="D121339" s="21" t="n"/>
    </row>
    <row r="121340">
      <c r="D121340" s="21" t="n"/>
    </row>
    <row r="121341">
      <c r="D121341" s="21" t="n"/>
    </row>
    <row r="121342">
      <c r="D121342" s="21" t="n"/>
    </row>
    <row r="121343">
      <c r="D121343" s="21" t="n"/>
    </row>
    <row r="121344">
      <c r="D121344" s="21" t="n"/>
    </row>
    <row r="121345">
      <c r="D121345" s="21" t="n"/>
    </row>
    <row r="121346">
      <c r="D121346" s="21" t="n"/>
    </row>
    <row r="121347">
      <c r="D121347" s="21" t="n"/>
    </row>
    <row r="121348">
      <c r="D121348" s="21" t="n"/>
    </row>
    <row r="121349">
      <c r="D121349" s="21" t="n"/>
    </row>
    <row r="121350">
      <c r="D121350" s="21" t="n"/>
    </row>
    <row r="121351">
      <c r="D121351" s="21" t="n"/>
    </row>
    <row r="121352">
      <c r="D121352" s="21" t="n"/>
    </row>
    <row r="121353">
      <c r="D121353" s="21" t="n"/>
    </row>
    <row r="121354">
      <c r="D121354" s="21" t="n"/>
    </row>
    <row r="121355">
      <c r="D121355" s="21" t="n"/>
    </row>
    <row r="121356">
      <c r="D121356" s="21" t="n"/>
    </row>
    <row r="121357">
      <c r="D121357" s="21" t="n"/>
    </row>
    <row r="121358">
      <c r="D121358" s="21" t="n"/>
    </row>
    <row r="121359">
      <c r="D121359" s="21" t="n"/>
    </row>
    <row r="121360">
      <c r="D121360" s="21" t="n"/>
    </row>
    <row r="121361">
      <c r="D121361" s="21" t="n"/>
    </row>
    <row r="121362">
      <c r="D121362" s="21" t="n"/>
    </row>
    <row r="121363">
      <c r="D121363" s="21" t="n"/>
    </row>
    <row r="121364">
      <c r="D121364" s="21" t="n"/>
    </row>
    <row r="121365">
      <c r="D121365" s="21" t="n"/>
    </row>
    <row r="121366">
      <c r="D121366" s="21" t="n"/>
    </row>
    <row r="121367">
      <c r="D121367" s="21" t="n"/>
    </row>
    <row r="121368">
      <c r="D121368" s="21" t="n"/>
    </row>
    <row r="121369">
      <c r="D121369" s="21" t="n"/>
    </row>
    <row r="121370">
      <c r="D121370" s="21" t="n"/>
    </row>
    <row r="121371">
      <c r="D121371" s="21" t="n"/>
    </row>
    <row r="121372">
      <c r="D121372" s="21" t="n"/>
    </row>
    <row r="121373">
      <c r="D121373" s="21" t="n"/>
    </row>
    <row r="121374">
      <c r="D121374" s="21" t="n"/>
    </row>
    <row r="121375">
      <c r="D121375" s="21" t="n"/>
    </row>
    <row r="121376">
      <c r="D121376" s="21" t="n"/>
    </row>
    <row r="121377">
      <c r="D121377" s="21" t="n"/>
    </row>
    <row r="121378">
      <c r="D121378" s="21" t="n"/>
    </row>
    <row r="121379">
      <c r="D121379" s="21" t="n"/>
    </row>
    <row r="121380">
      <c r="D121380" s="21" t="n"/>
    </row>
    <row r="121381">
      <c r="D121381" s="21" t="n"/>
    </row>
    <row r="121382">
      <c r="D121382" s="21" t="n"/>
    </row>
    <row r="121383">
      <c r="D121383" s="21" t="n"/>
    </row>
    <row r="121384">
      <c r="D121384" s="21" t="n"/>
    </row>
    <row r="121385">
      <c r="D121385" s="21" t="n"/>
    </row>
    <row r="121386">
      <c r="D121386" s="21" t="n"/>
    </row>
    <row r="121387">
      <c r="D121387" s="21" t="n"/>
    </row>
    <row r="121388">
      <c r="D121388" s="21" t="n"/>
    </row>
    <row r="121389">
      <c r="D121389" s="21" t="n"/>
    </row>
    <row r="121390">
      <c r="D121390" s="21" t="n"/>
    </row>
    <row r="121391">
      <c r="D121391" s="21" t="n"/>
    </row>
    <row r="121392">
      <c r="D121392" s="21" t="n"/>
    </row>
    <row r="121393">
      <c r="D121393" s="21" t="n"/>
    </row>
    <row r="121394">
      <c r="D121394" s="21" t="n"/>
    </row>
    <row r="121395">
      <c r="D121395" s="21" t="n"/>
    </row>
    <row r="121396">
      <c r="D121396" s="21" t="n"/>
    </row>
    <row r="121397">
      <c r="D121397" s="21" t="n"/>
    </row>
    <row r="121398">
      <c r="D121398" s="21" t="n"/>
    </row>
    <row r="121399">
      <c r="D121399" s="21" t="n"/>
    </row>
    <row r="121400">
      <c r="D121400" s="21" t="n"/>
    </row>
    <row r="121401">
      <c r="D121401" s="21" t="n"/>
    </row>
    <row r="121402">
      <c r="D121402" s="21" t="n"/>
    </row>
    <row r="121403">
      <c r="D121403" s="21" t="n"/>
    </row>
    <row r="121404">
      <c r="D121404" s="21" t="n"/>
    </row>
    <row r="121405">
      <c r="D121405" s="21" t="n"/>
    </row>
    <row r="121406">
      <c r="D121406" s="21" t="n"/>
    </row>
    <row r="121407">
      <c r="D121407" s="21" t="n"/>
    </row>
    <row r="121408">
      <c r="D121408" s="21" t="n"/>
    </row>
    <row r="121409">
      <c r="D121409" s="21" t="n"/>
    </row>
    <row r="121410">
      <c r="D121410" s="21" t="n"/>
    </row>
    <row r="121411">
      <c r="D121411" s="21" t="n"/>
    </row>
    <row r="121412">
      <c r="D121412" s="21" t="n"/>
    </row>
    <row r="121413">
      <c r="D121413" s="21" t="n"/>
    </row>
    <row r="121414">
      <c r="D121414" s="21" t="n"/>
    </row>
    <row r="121415">
      <c r="D121415" s="21" t="n"/>
    </row>
    <row r="121416">
      <c r="D121416" s="21" t="n"/>
    </row>
    <row r="121417">
      <c r="D121417" s="21" t="n"/>
    </row>
    <row r="121418">
      <c r="D121418" s="21" t="n"/>
    </row>
    <row r="121419">
      <c r="D121419" s="21" t="n"/>
    </row>
    <row r="121420">
      <c r="D121420" s="21" t="n"/>
    </row>
    <row r="121421">
      <c r="D121421" s="21" t="n"/>
    </row>
    <row r="121422">
      <c r="D121422" s="21" t="n"/>
    </row>
    <row r="121423">
      <c r="D121423" s="21" t="n"/>
    </row>
    <row r="121424">
      <c r="D121424" s="21" t="n"/>
    </row>
    <row r="121425">
      <c r="D121425" s="21" t="n"/>
    </row>
    <row r="121426">
      <c r="D121426" s="21" t="n"/>
    </row>
    <row r="121427">
      <c r="D121427" s="21" t="n"/>
    </row>
    <row r="121428">
      <c r="D121428" s="21" t="n"/>
    </row>
    <row r="121429">
      <c r="D121429" s="21" t="n"/>
    </row>
    <row r="121430">
      <c r="D121430" s="21" t="n"/>
    </row>
    <row r="121431">
      <c r="D121431" s="21" t="n"/>
    </row>
    <row r="121432">
      <c r="D121432" s="21" t="n"/>
    </row>
    <row r="121433">
      <c r="D121433" s="21" t="n"/>
    </row>
    <row r="121434">
      <c r="D121434" s="21" t="n"/>
    </row>
    <row r="121435">
      <c r="D121435" s="21" t="n"/>
    </row>
    <row r="121436">
      <c r="D121436" s="21" t="n"/>
    </row>
    <row r="121437">
      <c r="D121437" s="21" t="n"/>
    </row>
    <row r="121438">
      <c r="D121438" s="21" t="n"/>
    </row>
    <row r="121439">
      <c r="D121439" s="21" t="n"/>
    </row>
    <row r="121440">
      <c r="D121440" s="21" t="n"/>
    </row>
    <row r="121441">
      <c r="D121441" s="21" t="n"/>
    </row>
    <row r="121442">
      <c r="D121442" s="21" t="n"/>
    </row>
    <row r="121443">
      <c r="D121443" s="21" t="n"/>
    </row>
    <row r="121444">
      <c r="D121444" s="21" t="n"/>
    </row>
    <row r="121445">
      <c r="D121445" s="21" t="n"/>
    </row>
    <row r="121446">
      <c r="D121446" s="21" t="n"/>
    </row>
    <row r="121447">
      <c r="D121447" s="21" t="n"/>
    </row>
    <row r="121448">
      <c r="D121448" s="21" t="n"/>
    </row>
    <row r="121449">
      <c r="D121449" s="21" t="n"/>
    </row>
    <row r="121450">
      <c r="D121450" s="21" t="n"/>
    </row>
    <row r="121451">
      <c r="D121451" s="21" t="n"/>
    </row>
    <row r="121452">
      <c r="D121452" s="21" t="n"/>
    </row>
    <row r="121453">
      <c r="D121453" s="21" t="n"/>
    </row>
    <row r="121454">
      <c r="D121454" s="21" t="n"/>
    </row>
    <row r="121455">
      <c r="D121455" s="21" t="n"/>
    </row>
    <row r="121456">
      <c r="D121456" s="21" t="n"/>
    </row>
    <row r="121457">
      <c r="D121457" s="21" t="n"/>
    </row>
    <row r="121458">
      <c r="D121458" s="21" t="n"/>
    </row>
    <row r="121459">
      <c r="D121459" s="21" t="n"/>
    </row>
    <row r="121460">
      <c r="D121460" s="21" t="n"/>
    </row>
    <row r="121461">
      <c r="D121461" s="21" t="n"/>
    </row>
    <row r="121462">
      <c r="D121462" s="21" t="n"/>
    </row>
    <row r="121463">
      <c r="D121463" s="21" t="n"/>
    </row>
    <row r="121464">
      <c r="D121464" s="21" t="n"/>
    </row>
    <row r="121465">
      <c r="D121465" s="21" t="n"/>
    </row>
    <row r="121466">
      <c r="D121466" s="21" t="n"/>
    </row>
    <row r="121467">
      <c r="D121467" s="21" t="n"/>
    </row>
    <row r="121468">
      <c r="D121468" s="21" t="n"/>
    </row>
    <row r="121469">
      <c r="D121469" s="21" t="n"/>
    </row>
    <row r="121470">
      <c r="D121470" s="21" t="n"/>
    </row>
    <row r="121471">
      <c r="D121471" s="21" t="n"/>
    </row>
    <row r="121472">
      <c r="D121472" s="21" t="n"/>
    </row>
    <row r="121473">
      <c r="D121473" s="21" t="n"/>
    </row>
    <row r="121474">
      <c r="D121474" s="21" t="n"/>
    </row>
    <row r="121475">
      <c r="D121475" s="21" t="n"/>
    </row>
    <row r="121476">
      <c r="D121476" s="21" t="n"/>
    </row>
    <row r="121477">
      <c r="D121477" s="21" t="n"/>
    </row>
    <row r="121478">
      <c r="D121478" s="21" t="n"/>
    </row>
    <row r="121479">
      <c r="D121479" s="21" t="n"/>
    </row>
    <row r="121480">
      <c r="D121480" s="21" t="n"/>
    </row>
    <row r="121481">
      <c r="D121481" s="21" t="n"/>
    </row>
    <row r="121482">
      <c r="D121482" s="21" t="n"/>
    </row>
    <row r="121483">
      <c r="D121483" s="21" t="n"/>
    </row>
    <row r="121484">
      <c r="D121484" s="21" t="n"/>
    </row>
    <row r="121485">
      <c r="D121485" s="21" t="n"/>
    </row>
    <row r="121486">
      <c r="D121486" s="21" t="n"/>
    </row>
    <row r="121487">
      <c r="D121487" s="21" t="n"/>
    </row>
    <row r="121488">
      <c r="D121488" s="21" t="n"/>
    </row>
    <row r="121489">
      <c r="D121489" s="21" t="n"/>
    </row>
    <row r="121490">
      <c r="D121490" s="21" t="n"/>
    </row>
    <row r="121491">
      <c r="D121491" s="21" t="n"/>
    </row>
    <row r="121492">
      <c r="D121492" s="21" t="n"/>
    </row>
    <row r="121493">
      <c r="D121493" s="21" t="n"/>
    </row>
    <row r="121494">
      <c r="D121494" s="21" t="n"/>
    </row>
    <row r="121495">
      <c r="D121495" s="21" t="n"/>
    </row>
    <row r="121496">
      <c r="D121496" s="21" t="n"/>
    </row>
    <row r="121497">
      <c r="D121497" s="21" t="n"/>
    </row>
    <row r="121498">
      <c r="D121498" s="21" t="n"/>
    </row>
    <row r="121499">
      <c r="D121499" s="21" t="n"/>
    </row>
    <row r="121500">
      <c r="D121500" s="21" t="n"/>
    </row>
    <row r="121501">
      <c r="D121501" s="21" t="n"/>
    </row>
    <row r="121502">
      <c r="D121502" s="21" t="n"/>
    </row>
    <row r="121503">
      <c r="D121503" s="21" t="n"/>
    </row>
    <row r="121504">
      <c r="D121504" s="21" t="n"/>
    </row>
    <row r="121505">
      <c r="D121505" s="21" t="n"/>
    </row>
    <row r="121506">
      <c r="D121506" s="21" t="n"/>
    </row>
    <row r="121507">
      <c r="D121507" s="21" t="n"/>
    </row>
    <row r="121508">
      <c r="D121508" s="21" t="n"/>
    </row>
    <row r="121509">
      <c r="D121509" s="21" t="n"/>
    </row>
    <row r="121510">
      <c r="D121510" s="21" t="n"/>
    </row>
    <row r="121511">
      <c r="D121511" s="21" t="n"/>
    </row>
    <row r="121512">
      <c r="D121512" s="21" t="n"/>
    </row>
    <row r="121513">
      <c r="D121513" s="21" t="n"/>
    </row>
    <row r="121514">
      <c r="D121514" s="21" t="n"/>
    </row>
    <row r="121515">
      <c r="D121515" s="21" t="n"/>
    </row>
    <row r="121516">
      <c r="D121516" s="21" t="n"/>
    </row>
    <row r="121517">
      <c r="D121517" s="21" t="n"/>
    </row>
    <row r="121518">
      <c r="D121518" s="21" t="n"/>
    </row>
    <row r="121519">
      <c r="D121519" s="21" t="n"/>
    </row>
    <row r="121520">
      <c r="D121520" s="21" t="n"/>
    </row>
    <row r="121521">
      <c r="D121521" s="21" t="n"/>
    </row>
    <row r="121522">
      <c r="D121522" s="21" t="n"/>
    </row>
    <row r="121523">
      <c r="D121523" s="21" t="n"/>
    </row>
    <row r="121524">
      <c r="D121524" s="21" t="n"/>
    </row>
    <row r="121525">
      <c r="D121525" s="21" t="n"/>
    </row>
    <row r="121526">
      <c r="D121526" s="21" t="n"/>
    </row>
    <row r="121527">
      <c r="D121527" s="21" t="n"/>
    </row>
    <row r="121528">
      <c r="D121528" s="21" t="n"/>
    </row>
    <row r="121529">
      <c r="D121529" s="21" t="n"/>
    </row>
    <row r="121530">
      <c r="D121530" s="21" t="n"/>
    </row>
    <row r="121531">
      <c r="D121531" s="21" t="n"/>
    </row>
    <row r="121532">
      <c r="D121532" s="21" t="n"/>
    </row>
    <row r="121533">
      <c r="D121533" s="21" t="n"/>
    </row>
    <row r="121534">
      <c r="D121534" s="21" t="n"/>
    </row>
    <row r="121535">
      <c r="D121535" s="21" t="n"/>
    </row>
    <row r="121536">
      <c r="D121536" s="21" t="n"/>
    </row>
    <row r="121537">
      <c r="D121537" s="21" t="n"/>
    </row>
    <row r="121538">
      <c r="D121538" s="21" t="n"/>
    </row>
    <row r="121539">
      <c r="D121539" s="21" t="n"/>
    </row>
    <row r="121540">
      <c r="D121540" s="21" t="n"/>
    </row>
    <row r="121541">
      <c r="D121541" s="21" t="n"/>
    </row>
    <row r="121542">
      <c r="D121542" s="21" t="n"/>
    </row>
    <row r="121543">
      <c r="D121543" s="21" t="n"/>
    </row>
    <row r="121544">
      <c r="D121544" s="21" t="n"/>
    </row>
    <row r="121545">
      <c r="D121545" s="21" t="n"/>
    </row>
    <row r="121546">
      <c r="D121546" s="21" t="n"/>
    </row>
    <row r="121547">
      <c r="D121547" s="21" t="n"/>
    </row>
    <row r="121548">
      <c r="D121548" s="21" t="n"/>
    </row>
    <row r="121549">
      <c r="D121549" s="21" t="n"/>
    </row>
    <row r="121550">
      <c r="D121550" s="21" t="n"/>
    </row>
    <row r="121551">
      <c r="D121551" s="21" t="n"/>
    </row>
    <row r="121552">
      <c r="D121552" s="21" t="n"/>
    </row>
    <row r="121553">
      <c r="D121553" s="21" t="n"/>
    </row>
    <row r="121554">
      <c r="D121554" s="21" t="n"/>
    </row>
    <row r="121555">
      <c r="D121555" s="21" t="n"/>
    </row>
    <row r="121556">
      <c r="D121556" s="21" t="n"/>
    </row>
    <row r="121557">
      <c r="D121557" s="21" t="n"/>
    </row>
    <row r="121558">
      <c r="D121558" s="21" t="n"/>
    </row>
    <row r="121559">
      <c r="D121559" s="21" t="n"/>
    </row>
    <row r="121560">
      <c r="D121560" s="21" t="n"/>
    </row>
    <row r="121561">
      <c r="D121561" s="21" t="n"/>
    </row>
    <row r="121562">
      <c r="D121562" s="21" t="n"/>
    </row>
    <row r="121563">
      <c r="D121563" s="21" t="n"/>
    </row>
    <row r="121564">
      <c r="D121564" s="21" t="n"/>
    </row>
    <row r="121565">
      <c r="D121565" s="21" t="n"/>
    </row>
    <row r="121566">
      <c r="D121566" s="21" t="n"/>
    </row>
    <row r="121567">
      <c r="D121567" s="21" t="n"/>
    </row>
    <row r="121568">
      <c r="D121568" s="21" t="n"/>
    </row>
    <row r="121569">
      <c r="D121569" s="21" t="n"/>
    </row>
    <row r="121570">
      <c r="D121570" s="21" t="n"/>
    </row>
    <row r="121571">
      <c r="D121571" s="21" t="n"/>
    </row>
    <row r="121572">
      <c r="D121572" s="21" t="n"/>
    </row>
    <row r="121573">
      <c r="D121573" s="21" t="n"/>
    </row>
    <row r="121574">
      <c r="D121574" s="21" t="n"/>
    </row>
    <row r="121575">
      <c r="D121575" s="21" t="n"/>
    </row>
    <row r="121576">
      <c r="D121576" s="21" t="n"/>
    </row>
    <row r="121577">
      <c r="D121577" s="21" t="n"/>
    </row>
    <row r="121578">
      <c r="D121578" s="21" t="n"/>
    </row>
    <row r="121579">
      <c r="D121579" s="21" t="n"/>
    </row>
    <row r="121580">
      <c r="D121580" s="21" t="n"/>
    </row>
    <row r="121581">
      <c r="D121581" s="21" t="n"/>
    </row>
    <row r="121582">
      <c r="D121582" s="21" t="n"/>
    </row>
    <row r="121583">
      <c r="D121583" s="21" t="n"/>
    </row>
    <row r="121584">
      <c r="D121584" s="21" t="n"/>
    </row>
    <row r="121585">
      <c r="D121585" s="21" t="n"/>
    </row>
    <row r="121586">
      <c r="D121586" s="21" t="n"/>
    </row>
    <row r="121587">
      <c r="D121587" s="21" t="n"/>
    </row>
    <row r="121588">
      <c r="D121588" s="21" t="n"/>
    </row>
    <row r="121589">
      <c r="D121589" s="21" t="n"/>
    </row>
    <row r="121590">
      <c r="D121590" s="21" t="n"/>
    </row>
    <row r="121591">
      <c r="D121591" s="21" t="n"/>
    </row>
    <row r="121592">
      <c r="D121592" s="21" t="n"/>
    </row>
    <row r="121593">
      <c r="D121593" s="21" t="n"/>
    </row>
    <row r="121594">
      <c r="D121594" s="21" t="n"/>
    </row>
    <row r="121595">
      <c r="D121595" s="21" t="n"/>
    </row>
    <row r="121596">
      <c r="D121596" s="21" t="n"/>
    </row>
    <row r="121597">
      <c r="D121597" s="21" t="n"/>
    </row>
    <row r="121598">
      <c r="D121598" s="21" t="n"/>
    </row>
    <row r="121599">
      <c r="D121599" s="21" t="n"/>
    </row>
    <row r="121600">
      <c r="D121600" s="21" t="n"/>
    </row>
    <row r="121601">
      <c r="D121601" s="21" t="n"/>
    </row>
    <row r="121602">
      <c r="D121602" s="21" t="n"/>
    </row>
    <row r="121603">
      <c r="D121603" s="21" t="n"/>
    </row>
    <row r="121604">
      <c r="D121604" s="21" t="n"/>
    </row>
    <row r="121605">
      <c r="D121605" s="21" t="n"/>
    </row>
    <row r="121606">
      <c r="D121606" s="21" t="n"/>
    </row>
    <row r="121607">
      <c r="D121607" s="21" t="n"/>
    </row>
    <row r="121608">
      <c r="D121608" s="21" t="n"/>
    </row>
    <row r="121609">
      <c r="D121609" s="21" t="n"/>
    </row>
    <row r="121610">
      <c r="D121610" s="21" t="n"/>
    </row>
    <row r="121611">
      <c r="D121611" s="21" t="n"/>
    </row>
    <row r="121612">
      <c r="D121612" s="21" t="n"/>
    </row>
    <row r="121613">
      <c r="D121613" s="21" t="n"/>
    </row>
    <row r="121614">
      <c r="D121614" s="21" t="n"/>
    </row>
    <row r="121615">
      <c r="D121615" s="21" t="n"/>
    </row>
    <row r="121616">
      <c r="D121616" s="21" t="n"/>
    </row>
    <row r="121617">
      <c r="D121617" s="21" t="n"/>
    </row>
    <row r="121618">
      <c r="D121618" s="21" t="n"/>
    </row>
    <row r="121619">
      <c r="D121619" s="21" t="n"/>
    </row>
    <row r="121620">
      <c r="D121620" s="21" t="n"/>
    </row>
    <row r="121621">
      <c r="D121621" s="21" t="n"/>
    </row>
    <row r="121622">
      <c r="D121622" s="21" t="n"/>
    </row>
    <row r="121623">
      <c r="D121623" s="21" t="n"/>
    </row>
    <row r="121624">
      <c r="D121624" s="21" t="n"/>
    </row>
    <row r="121625">
      <c r="D121625" s="21" t="n"/>
    </row>
    <row r="121626">
      <c r="D121626" s="21" t="n"/>
    </row>
    <row r="121627">
      <c r="D121627" s="21" t="n"/>
    </row>
    <row r="121628">
      <c r="D121628" s="21" t="n"/>
    </row>
    <row r="121629">
      <c r="D121629" s="21" t="n"/>
    </row>
    <row r="121630">
      <c r="D121630" s="21" t="n"/>
    </row>
    <row r="121631">
      <c r="D121631" s="21" t="n"/>
    </row>
    <row r="121632">
      <c r="D121632" s="21" t="n"/>
    </row>
    <row r="121633">
      <c r="D121633" s="21" t="n"/>
    </row>
    <row r="121634">
      <c r="D121634" s="21" t="n"/>
    </row>
    <row r="121635">
      <c r="D121635" s="21" t="n"/>
    </row>
    <row r="121636">
      <c r="D121636" s="21" t="n"/>
    </row>
    <row r="121637">
      <c r="D121637" s="21" t="n"/>
    </row>
    <row r="121638">
      <c r="D121638" s="21" t="n"/>
    </row>
    <row r="121639">
      <c r="D121639" s="21" t="n"/>
    </row>
    <row r="121640">
      <c r="D121640" s="21" t="n"/>
    </row>
    <row r="121641">
      <c r="D121641" s="21" t="n"/>
    </row>
    <row r="121642">
      <c r="D121642" s="21" t="n"/>
    </row>
    <row r="121643">
      <c r="D121643" s="21" t="n"/>
    </row>
    <row r="121644">
      <c r="D121644" s="21" t="n"/>
    </row>
    <row r="121645">
      <c r="D121645" s="21" t="n"/>
    </row>
    <row r="121646">
      <c r="D121646" s="21" t="n"/>
    </row>
    <row r="121647">
      <c r="D121647" s="21" t="n"/>
    </row>
    <row r="121648">
      <c r="D121648" s="21" t="n"/>
    </row>
    <row r="121649">
      <c r="D121649" s="21" t="n"/>
    </row>
    <row r="121650">
      <c r="D121650" s="21" t="n"/>
    </row>
    <row r="121651">
      <c r="D121651" s="21" t="n"/>
    </row>
    <row r="121652">
      <c r="D121652" s="21" t="n"/>
    </row>
    <row r="121653">
      <c r="D121653" s="21" t="n"/>
    </row>
    <row r="121654">
      <c r="D121654" s="21" t="n"/>
    </row>
    <row r="121655">
      <c r="D121655" s="21" t="n"/>
    </row>
    <row r="121656">
      <c r="D121656" s="21" t="n"/>
    </row>
    <row r="121657">
      <c r="D121657" s="21" t="n"/>
    </row>
    <row r="121658">
      <c r="D121658" s="21" t="n"/>
    </row>
    <row r="121659">
      <c r="D121659" s="21" t="n"/>
    </row>
    <row r="121660">
      <c r="D121660" s="21" t="n"/>
    </row>
    <row r="121661">
      <c r="D121661" s="21" t="n"/>
    </row>
    <row r="121662">
      <c r="D121662" s="21" t="n"/>
    </row>
    <row r="121663">
      <c r="D121663" s="21" t="n"/>
    </row>
    <row r="121664">
      <c r="D121664" s="21" t="n"/>
    </row>
    <row r="121665">
      <c r="D121665" s="21" t="n"/>
    </row>
    <row r="121666">
      <c r="D121666" s="21" t="n"/>
    </row>
    <row r="121667">
      <c r="D121667" s="21" t="n"/>
    </row>
    <row r="121668">
      <c r="D121668" s="21" t="n"/>
    </row>
    <row r="121669">
      <c r="D121669" s="21" t="n"/>
    </row>
    <row r="121670">
      <c r="D121670" s="21" t="n"/>
    </row>
    <row r="121671">
      <c r="D121671" s="21" t="n"/>
    </row>
    <row r="121672">
      <c r="D121672" s="21" t="n"/>
    </row>
    <row r="121673">
      <c r="D121673" s="21" t="n"/>
    </row>
    <row r="121674">
      <c r="D121674" s="21" t="n"/>
    </row>
    <row r="121675">
      <c r="D121675" s="21" t="n"/>
    </row>
    <row r="121676">
      <c r="D121676" s="21" t="n"/>
    </row>
    <row r="121677">
      <c r="D121677" s="21" t="n"/>
    </row>
    <row r="121678">
      <c r="D121678" s="21" t="n"/>
    </row>
    <row r="121679">
      <c r="D121679" s="21" t="n"/>
    </row>
    <row r="121680">
      <c r="D121680" s="21" t="n"/>
    </row>
    <row r="121681">
      <c r="D121681" s="21" t="n"/>
    </row>
    <row r="121682">
      <c r="D121682" s="21" t="n"/>
    </row>
    <row r="121683">
      <c r="D121683" s="21" t="n"/>
    </row>
    <row r="121684">
      <c r="D121684" s="21" t="n"/>
    </row>
    <row r="121685">
      <c r="D121685" s="21" t="n"/>
    </row>
    <row r="121686">
      <c r="D121686" s="21" t="n"/>
    </row>
    <row r="121687">
      <c r="D121687" s="21" t="n"/>
    </row>
    <row r="121688">
      <c r="D121688" s="21" t="n"/>
    </row>
    <row r="121689">
      <c r="D121689" s="21" t="n"/>
    </row>
    <row r="121690">
      <c r="D121690" s="21" t="n"/>
    </row>
    <row r="121691">
      <c r="D121691" s="21" t="n"/>
    </row>
    <row r="121692">
      <c r="D121692" s="21" t="n"/>
    </row>
    <row r="121693">
      <c r="D121693" s="21" t="n"/>
    </row>
    <row r="121694">
      <c r="D121694" s="21" t="n"/>
    </row>
    <row r="121695">
      <c r="D121695" s="21" t="n"/>
    </row>
    <row r="121696">
      <c r="D121696" s="21" t="n"/>
    </row>
    <row r="121697">
      <c r="D121697" s="21" t="n"/>
    </row>
    <row r="121698">
      <c r="D121698" s="21" t="n"/>
    </row>
    <row r="121699">
      <c r="D121699" s="21" t="n"/>
    </row>
    <row r="121700">
      <c r="D121700" s="21" t="n"/>
    </row>
    <row r="121701">
      <c r="D121701" s="21" t="n"/>
    </row>
    <row r="121702">
      <c r="D121702" s="21" t="n"/>
    </row>
    <row r="121703">
      <c r="D121703" s="21" t="n"/>
    </row>
    <row r="121704">
      <c r="D121704" s="21" t="n"/>
    </row>
    <row r="121705">
      <c r="D121705" s="21" t="n"/>
    </row>
    <row r="121706">
      <c r="D121706" s="21" t="n"/>
    </row>
    <row r="121707">
      <c r="D121707" s="21" t="n"/>
    </row>
    <row r="121708">
      <c r="D121708" s="21" t="n"/>
    </row>
    <row r="121709">
      <c r="D121709" s="21" t="n"/>
    </row>
    <row r="121710">
      <c r="D121710" s="21" t="n"/>
    </row>
    <row r="121711">
      <c r="D121711" s="21" t="n"/>
    </row>
    <row r="121712">
      <c r="D121712" s="21" t="n"/>
    </row>
    <row r="121713">
      <c r="D121713" s="21" t="n"/>
    </row>
    <row r="121714">
      <c r="D121714" s="21" t="n"/>
    </row>
    <row r="121715">
      <c r="D121715" s="21" t="n"/>
    </row>
    <row r="121716">
      <c r="D121716" s="21" t="n"/>
    </row>
    <row r="121717">
      <c r="D121717" s="21" t="n"/>
    </row>
    <row r="121718">
      <c r="D121718" s="21" t="n"/>
    </row>
    <row r="121719">
      <c r="D121719" s="21" t="n"/>
    </row>
    <row r="121720">
      <c r="D121720" s="21" t="n"/>
    </row>
    <row r="121721">
      <c r="D121721" s="21" t="n"/>
    </row>
    <row r="121722">
      <c r="D121722" s="21" t="n"/>
    </row>
    <row r="121723">
      <c r="D121723" s="21" t="n"/>
    </row>
    <row r="121724">
      <c r="D121724" s="21" t="n"/>
    </row>
    <row r="121725">
      <c r="D121725" s="21" t="n"/>
    </row>
    <row r="121726">
      <c r="D121726" s="21" t="n"/>
    </row>
    <row r="121727">
      <c r="D121727" s="21" t="n"/>
    </row>
    <row r="121728">
      <c r="D121728" s="21" t="n"/>
    </row>
    <row r="121729">
      <c r="D121729" s="21" t="n"/>
    </row>
    <row r="121730">
      <c r="D121730" s="21" t="n"/>
    </row>
    <row r="121731">
      <c r="D121731" s="21" t="n"/>
    </row>
    <row r="121732">
      <c r="D121732" s="21" t="n"/>
    </row>
    <row r="121733">
      <c r="D121733" s="21" t="n"/>
    </row>
    <row r="121734">
      <c r="D121734" s="21" t="n"/>
    </row>
    <row r="121735">
      <c r="D121735" s="21" t="n"/>
    </row>
    <row r="121736">
      <c r="D121736" s="21" t="n"/>
    </row>
    <row r="121737">
      <c r="D121737" s="21" t="n"/>
    </row>
    <row r="121738">
      <c r="D121738" s="21" t="n"/>
    </row>
    <row r="121739">
      <c r="D121739" s="21" t="n"/>
    </row>
    <row r="121740">
      <c r="D121740" s="21" t="n"/>
    </row>
    <row r="121741">
      <c r="D121741" s="21" t="n"/>
    </row>
    <row r="121742">
      <c r="D121742" s="21" t="n"/>
    </row>
    <row r="121743">
      <c r="D121743" s="21" t="n"/>
    </row>
    <row r="121744">
      <c r="D121744" s="21" t="n"/>
    </row>
    <row r="121745">
      <c r="D121745" s="21" t="n"/>
    </row>
    <row r="121746">
      <c r="D121746" s="21" t="n"/>
    </row>
    <row r="121747">
      <c r="D121747" s="21" t="n"/>
    </row>
    <row r="121748">
      <c r="D121748" s="21" t="n"/>
    </row>
    <row r="121749">
      <c r="D121749" s="21" t="n"/>
    </row>
    <row r="121750">
      <c r="D121750" s="21" t="n"/>
    </row>
    <row r="121751">
      <c r="D121751" s="21" t="n"/>
    </row>
    <row r="121752">
      <c r="D121752" s="21" t="n"/>
    </row>
    <row r="121753">
      <c r="D121753" s="21" t="n"/>
    </row>
    <row r="121754">
      <c r="D121754" s="21" t="n"/>
    </row>
    <row r="121755">
      <c r="D121755" s="21" t="n"/>
    </row>
    <row r="121756">
      <c r="D121756" s="21" t="n"/>
    </row>
    <row r="121757">
      <c r="D121757" s="21" t="n"/>
    </row>
    <row r="121758">
      <c r="D121758" s="21" t="n"/>
    </row>
    <row r="121759">
      <c r="D121759" s="21" t="n"/>
    </row>
    <row r="121760">
      <c r="D121760" s="21" t="n"/>
    </row>
    <row r="121761">
      <c r="D121761" s="21" t="n"/>
    </row>
    <row r="121762">
      <c r="D121762" s="21" t="n"/>
    </row>
    <row r="121763">
      <c r="D121763" s="21" t="n"/>
    </row>
    <row r="121764">
      <c r="D121764" s="21" t="n"/>
    </row>
    <row r="121765">
      <c r="D121765" s="21" t="n"/>
    </row>
    <row r="121766">
      <c r="D121766" s="21" t="n"/>
    </row>
    <row r="121767">
      <c r="D121767" s="21" t="n"/>
    </row>
    <row r="121768">
      <c r="D121768" s="21" t="n"/>
    </row>
    <row r="121769">
      <c r="D121769" s="21" t="n"/>
    </row>
    <row r="121770">
      <c r="D121770" s="21" t="n"/>
    </row>
    <row r="121771">
      <c r="D121771" s="21" t="n"/>
    </row>
    <row r="121772">
      <c r="D121772" s="21" t="n"/>
    </row>
    <row r="121773">
      <c r="D121773" s="21" t="n"/>
    </row>
    <row r="121774">
      <c r="D121774" s="21" t="n"/>
    </row>
    <row r="121775">
      <c r="D121775" s="21" t="n"/>
    </row>
    <row r="121776">
      <c r="D121776" s="21" t="n"/>
    </row>
    <row r="121777">
      <c r="D121777" s="21" t="n"/>
    </row>
    <row r="121778">
      <c r="D121778" s="21" t="n"/>
    </row>
    <row r="121779">
      <c r="D121779" s="21" t="n"/>
    </row>
    <row r="121780">
      <c r="D121780" s="21" t="n"/>
    </row>
    <row r="121781">
      <c r="D121781" s="21" t="n"/>
    </row>
    <row r="121782">
      <c r="D121782" s="21" t="n"/>
    </row>
    <row r="121783">
      <c r="D121783" s="21" t="n"/>
    </row>
    <row r="121784">
      <c r="D121784" s="21" t="n"/>
    </row>
    <row r="121785">
      <c r="D121785" s="21" t="n"/>
    </row>
    <row r="121786">
      <c r="D121786" s="21" t="n"/>
    </row>
    <row r="121787">
      <c r="D121787" s="21" t="n"/>
    </row>
    <row r="121788">
      <c r="D121788" s="21" t="n"/>
    </row>
    <row r="121789">
      <c r="D121789" s="21" t="n"/>
    </row>
    <row r="121790">
      <c r="D121790" s="21" t="n"/>
    </row>
    <row r="121791">
      <c r="D121791" s="21" t="n"/>
    </row>
    <row r="121792">
      <c r="D121792" s="21" t="n"/>
    </row>
    <row r="121793">
      <c r="D121793" s="21" t="n"/>
    </row>
    <row r="121794">
      <c r="D121794" s="21" t="n"/>
    </row>
    <row r="121795">
      <c r="D121795" s="21" t="n"/>
    </row>
    <row r="121796">
      <c r="D121796" s="21" t="n"/>
    </row>
    <row r="121797">
      <c r="D121797" s="21" t="n"/>
    </row>
    <row r="121798">
      <c r="D121798" s="21" t="n"/>
    </row>
    <row r="121799">
      <c r="D121799" s="21" t="n"/>
    </row>
    <row r="121800">
      <c r="D121800" s="21" t="n"/>
    </row>
    <row r="121801">
      <c r="D121801" s="21" t="n"/>
    </row>
    <row r="121802">
      <c r="D121802" s="21" t="n"/>
    </row>
    <row r="121803">
      <c r="D121803" s="21" t="n"/>
    </row>
    <row r="121804">
      <c r="D121804" s="21" t="n"/>
    </row>
    <row r="121805">
      <c r="D121805" s="21" t="n"/>
    </row>
    <row r="121806">
      <c r="D121806" s="21" t="n"/>
    </row>
    <row r="121807">
      <c r="D121807" s="21" t="n"/>
    </row>
    <row r="121808">
      <c r="D121808" s="21" t="n"/>
    </row>
    <row r="121809">
      <c r="D121809" s="21" t="n"/>
    </row>
    <row r="121810">
      <c r="D121810" s="21" t="n"/>
    </row>
    <row r="121811">
      <c r="D121811" s="21" t="n"/>
    </row>
    <row r="121812">
      <c r="D121812" s="21" t="n"/>
    </row>
    <row r="121813">
      <c r="D121813" s="21" t="n"/>
    </row>
    <row r="121814">
      <c r="D121814" s="21" t="n"/>
    </row>
    <row r="121815">
      <c r="D121815" s="21" t="n"/>
    </row>
    <row r="121816">
      <c r="D121816" s="21" t="n"/>
    </row>
    <row r="121817">
      <c r="D121817" s="21" t="n"/>
    </row>
    <row r="121818">
      <c r="D121818" s="21" t="n"/>
    </row>
    <row r="121819">
      <c r="D121819" s="21" t="n"/>
    </row>
    <row r="121820">
      <c r="D121820" s="21" t="n"/>
    </row>
    <row r="121821">
      <c r="D121821" s="21" t="n"/>
    </row>
    <row r="121822">
      <c r="D121822" s="21" t="n"/>
    </row>
    <row r="121823">
      <c r="D121823" s="21" t="n"/>
    </row>
    <row r="121824">
      <c r="D121824" s="21" t="n"/>
    </row>
    <row r="121825">
      <c r="D121825" s="21" t="n"/>
    </row>
    <row r="121826">
      <c r="D121826" s="21" t="n"/>
    </row>
    <row r="121827">
      <c r="D121827" s="21" t="n"/>
    </row>
    <row r="121828">
      <c r="D121828" s="21" t="n"/>
    </row>
    <row r="121829">
      <c r="D121829" s="21" t="n"/>
    </row>
    <row r="121830">
      <c r="D121830" s="21" t="n"/>
    </row>
    <row r="121831">
      <c r="D121831" s="21" t="n"/>
    </row>
    <row r="121832">
      <c r="D121832" s="21" t="n"/>
    </row>
    <row r="121833">
      <c r="D121833" s="21" t="n"/>
    </row>
    <row r="121834">
      <c r="D121834" s="21" t="n"/>
    </row>
    <row r="121835">
      <c r="D121835" s="21" t="n"/>
    </row>
    <row r="121836">
      <c r="D121836" s="21" t="n"/>
    </row>
    <row r="121837">
      <c r="D121837" s="21" t="n"/>
    </row>
    <row r="121838">
      <c r="D121838" s="21" t="n"/>
    </row>
    <row r="121839">
      <c r="D121839" s="21" t="n"/>
    </row>
    <row r="121840">
      <c r="D121840" s="21" t="n"/>
    </row>
    <row r="121841">
      <c r="D121841" s="21" t="n"/>
    </row>
    <row r="121842">
      <c r="D121842" s="21" t="n"/>
    </row>
    <row r="121843">
      <c r="D121843" s="21" t="n"/>
    </row>
    <row r="121844">
      <c r="D121844" s="21" t="n"/>
    </row>
    <row r="121845">
      <c r="D121845" s="21" t="n"/>
    </row>
    <row r="121846">
      <c r="D121846" s="21" t="n"/>
    </row>
    <row r="121847">
      <c r="D121847" s="21" t="n"/>
    </row>
    <row r="121848">
      <c r="D121848" s="21" t="n"/>
    </row>
    <row r="121849">
      <c r="D121849" s="21" t="n"/>
    </row>
    <row r="121850">
      <c r="D121850" s="21" t="n"/>
    </row>
    <row r="121851">
      <c r="D121851" s="21" t="n"/>
    </row>
    <row r="121852">
      <c r="D121852" s="21" t="n"/>
    </row>
    <row r="121853">
      <c r="D121853" s="21" t="n"/>
    </row>
    <row r="121854">
      <c r="D121854" s="21" t="n"/>
    </row>
    <row r="121855">
      <c r="D121855" s="21" t="n"/>
    </row>
    <row r="121856">
      <c r="D121856" s="21" t="n"/>
    </row>
    <row r="121857">
      <c r="D121857" s="21" t="n"/>
    </row>
    <row r="121858">
      <c r="D121858" s="21" t="n"/>
    </row>
    <row r="121859">
      <c r="D121859" s="21" t="n"/>
    </row>
    <row r="121860">
      <c r="D121860" s="21" t="n"/>
    </row>
    <row r="121861">
      <c r="D121861" s="21" t="n"/>
    </row>
    <row r="121862">
      <c r="D121862" s="21" t="n"/>
    </row>
    <row r="121863">
      <c r="D121863" s="21" t="n"/>
    </row>
    <row r="121864">
      <c r="D121864" s="21" t="n"/>
    </row>
    <row r="121865">
      <c r="D121865" s="21" t="n"/>
    </row>
    <row r="121866">
      <c r="D121866" s="21" t="n"/>
    </row>
    <row r="121867">
      <c r="D121867" s="21" t="n"/>
    </row>
    <row r="121868">
      <c r="D121868" s="21" t="n"/>
    </row>
    <row r="121869">
      <c r="D121869" s="21" t="n"/>
    </row>
    <row r="121870">
      <c r="D121870" s="21" t="n"/>
    </row>
    <row r="121871">
      <c r="D121871" s="21" t="n"/>
    </row>
    <row r="121872">
      <c r="D121872" s="21" t="n"/>
    </row>
    <row r="121873">
      <c r="D121873" s="21" t="n"/>
    </row>
    <row r="121874">
      <c r="D121874" s="21" t="n"/>
    </row>
    <row r="121875">
      <c r="D121875" s="21" t="n"/>
    </row>
    <row r="121876">
      <c r="D121876" s="21" t="n"/>
    </row>
    <row r="121877">
      <c r="D121877" s="21" t="n"/>
    </row>
    <row r="121878">
      <c r="D121878" s="21" t="n"/>
    </row>
    <row r="121879">
      <c r="D121879" s="21" t="n"/>
    </row>
    <row r="121880">
      <c r="D121880" s="21" t="n"/>
    </row>
    <row r="121881">
      <c r="D121881" s="21" t="n"/>
    </row>
    <row r="121882">
      <c r="D121882" s="21" t="n"/>
    </row>
    <row r="121883">
      <c r="D121883" s="21" t="n"/>
    </row>
    <row r="121884">
      <c r="D121884" s="21" t="n"/>
    </row>
    <row r="121885">
      <c r="D121885" s="21" t="n"/>
    </row>
    <row r="121886">
      <c r="D121886" s="21" t="n"/>
    </row>
    <row r="121887">
      <c r="D121887" s="21" t="n"/>
    </row>
    <row r="121888">
      <c r="D121888" s="21" t="n"/>
    </row>
    <row r="121889">
      <c r="D121889" s="21" t="n"/>
    </row>
    <row r="121890">
      <c r="D121890" s="21" t="n"/>
    </row>
    <row r="121891">
      <c r="D121891" s="21" t="n"/>
    </row>
    <row r="121892">
      <c r="D121892" s="21" t="n"/>
    </row>
    <row r="121893">
      <c r="D121893" s="21" t="n"/>
    </row>
    <row r="121894">
      <c r="D121894" s="21" t="n"/>
    </row>
    <row r="121895">
      <c r="D121895" s="21" t="n"/>
    </row>
    <row r="121896">
      <c r="D121896" s="21" t="n"/>
    </row>
    <row r="121897">
      <c r="D121897" s="21" t="n"/>
    </row>
    <row r="121898">
      <c r="D121898" s="21" t="n"/>
    </row>
    <row r="121899">
      <c r="D121899" s="21" t="n"/>
    </row>
    <row r="121900">
      <c r="D121900" s="21" t="n"/>
    </row>
    <row r="121901">
      <c r="D121901" s="21" t="n"/>
    </row>
    <row r="121902">
      <c r="D121902" s="21" t="n"/>
    </row>
    <row r="121903">
      <c r="D121903" s="21" t="n"/>
    </row>
    <row r="121904">
      <c r="D121904" s="21" t="n"/>
    </row>
    <row r="121905">
      <c r="D121905" s="21" t="n"/>
    </row>
    <row r="121906">
      <c r="D121906" s="21" t="n"/>
    </row>
    <row r="121907">
      <c r="D121907" s="21" t="n"/>
    </row>
    <row r="121908">
      <c r="D121908" s="21" t="n"/>
    </row>
    <row r="121909">
      <c r="D121909" s="21" t="n"/>
    </row>
    <row r="121910">
      <c r="D121910" s="21" t="n"/>
    </row>
    <row r="121911">
      <c r="D121911" s="21" t="n"/>
    </row>
    <row r="121912">
      <c r="D121912" s="21" t="n"/>
    </row>
    <row r="121913">
      <c r="D121913" s="21" t="n"/>
    </row>
    <row r="121914">
      <c r="D121914" s="21" t="n"/>
    </row>
    <row r="121915">
      <c r="D121915" s="21" t="n"/>
    </row>
    <row r="121916">
      <c r="D121916" s="21" t="n"/>
    </row>
    <row r="121917">
      <c r="D121917" s="21" t="n"/>
    </row>
    <row r="121918">
      <c r="D121918" s="21" t="n"/>
    </row>
    <row r="121919">
      <c r="D121919" s="21" t="n"/>
    </row>
    <row r="121920">
      <c r="D121920" s="21" t="n"/>
    </row>
    <row r="121921">
      <c r="D121921" s="21" t="n"/>
    </row>
    <row r="121922">
      <c r="D121922" s="21" t="n"/>
    </row>
    <row r="121923">
      <c r="D121923" s="21" t="n"/>
    </row>
    <row r="121924">
      <c r="D121924" s="21" t="n"/>
    </row>
    <row r="121925">
      <c r="D121925" s="21" t="n"/>
    </row>
    <row r="121926">
      <c r="D121926" s="21" t="n"/>
    </row>
    <row r="121927">
      <c r="D121927" s="21" t="n"/>
    </row>
    <row r="121928">
      <c r="D121928" s="21" t="n"/>
    </row>
    <row r="121929">
      <c r="D121929" s="21" t="n"/>
    </row>
    <row r="121930">
      <c r="D121930" s="21" t="n"/>
    </row>
    <row r="121931">
      <c r="D121931" s="21" t="n"/>
    </row>
    <row r="121932">
      <c r="D121932" s="21" t="n"/>
    </row>
    <row r="121933">
      <c r="D121933" s="21" t="n"/>
    </row>
    <row r="121934">
      <c r="D121934" s="21" t="n"/>
    </row>
    <row r="121935">
      <c r="D121935" s="21" t="n"/>
    </row>
    <row r="121936">
      <c r="D121936" s="21" t="n"/>
    </row>
    <row r="121937">
      <c r="D121937" s="21" t="n"/>
    </row>
    <row r="121938">
      <c r="D121938" s="21" t="n"/>
    </row>
    <row r="121939">
      <c r="D121939" s="21" t="n"/>
    </row>
    <row r="121940">
      <c r="D121940" s="21" t="n"/>
    </row>
    <row r="121941">
      <c r="D121941" s="21" t="n"/>
    </row>
    <row r="121942">
      <c r="D121942" s="21" t="n"/>
    </row>
    <row r="121943">
      <c r="D121943" s="21" t="n"/>
    </row>
    <row r="121944">
      <c r="D121944" s="21" t="n"/>
    </row>
    <row r="121945">
      <c r="D121945" s="21" t="n"/>
    </row>
    <row r="121946">
      <c r="D121946" s="21" t="n"/>
    </row>
    <row r="121947">
      <c r="D121947" s="21" t="n"/>
    </row>
    <row r="121948">
      <c r="D121948" s="21" t="n"/>
    </row>
    <row r="121949">
      <c r="D121949" s="21" t="n"/>
    </row>
    <row r="121950">
      <c r="D121950" s="21" t="n"/>
    </row>
    <row r="121951">
      <c r="D121951" s="21" t="n"/>
    </row>
    <row r="121952">
      <c r="D121952" s="21" t="n"/>
    </row>
    <row r="121953">
      <c r="D121953" s="21" t="n"/>
    </row>
    <row r="121954">
      <c r="D121954" s="21" t="n"/>
    </row>
    <row r="121955">
      <c r="D121955" s="21" t="n"/>
    </row>
    <row r="121956">
      <c r="D121956" s="21" t="n"/>
    </row>
    <row r="121957">
      <c r="D121957" s="21" t="n"/>
    </row>
    <row r="121958">
      <c r="D121958" s="21" t="n"/>
    </row>
    <row r="121959">
      <c r="D121959" s="21" t="n"/>
    </row>
    <row r="121960">
      <c r="D121960" s="21" t="n"/>
    </row>
    <row r="121961">
      <c r="D121961" s="21" t="n"/>
    </row>
    <row r="121962">
      <c r="D121962" s="21" t="n"/>
    </row>
    <row r="121963">
      <c r="D121963" s="21" t="n"/>
    </row>
    <row r="121964">
      <c r="D121964" s="21" t="n"/>
    </row>
    <row r="121965">
      <c r="D121965" s="21" t="n"/>
    </row>
    <row r="121966">
      <c r="D121966" s="21" t="n"/>
    </row>
    <row r="121967">
      <c r="D121967" s="21" t="n"/>
    </row>
    <row r="121968">
      <c r="D121968" s="21" t="n"/>
    </row>
    <row r="121969">
      <c r="D121969" s="21" t="n"/>
    </row>
    <row r="121970">
      <c r="D121970" s="21" t="n"/>
    </row>
    <row r="121971">
      <c r="D121971" s="21" t="n"/>
    </row>
    <row r="121972">
      <c r="D121972" s="21" t="n"/>
    </row>
    <row r="121973">
      <c r="D121973" s="21" t="n"/>
    </row>
    <row r="121974">
      <c r="D121974" s="21" t="n"/>
    </row>
    <row r="121975">
      <c r="D121975" s="21" t="n"/>
    </row>
    <row r="121976">
      <c r="D121976" s="21" t="n"/>
    </row>
    <row r="121977">
      <c r="D121977" s="21" t="n"/>
    </row>
    <row r="121978">
      <c r="D121978" s="21" t="n"/>
    </row>
    <row r="121979">
      <c r="D121979" s="21" t="n"/>
    </row>
    <row r="121980">
      <c r="D121980" s="21" t="n"/>
    </row>
    <row r="121981">
      <c r="D121981" s="21" t="n"/>
    </row>
    <row r="121982">
      <c r="D121982" s="21" t="n"/>
    </row>
    <row r="121983">
      <c r="D121983" s="21" t="n"/>
    </row>
    <row r="121984">
      <c r="D121984" s="21" t="n"/>
    </row>
    <row r="121985">
      <c r="D121985" s="21" t="n"/>
    </row>
    <row r="121986">
      <c r="D121986" s="21" t="n"/>
    </row>
    <row r="121987">
      <c r="D121987" s="21" t="n"/>
    </row>
    <row r="121988">
      <c r="D121988" s="21" t="n"/>
    </row>
    <row r="121989">
      <c r="D121989" s="21" t="n"/>
    </row>
    <row r="121990">
      <c r="D121990" s="21" t="n"/>
    </row>
    <row r="121991">
      <c r="D121991" s="21" t="n"/>
    </row>
    <row r="121992">
      <c r="D121992" s="21" t="n"/>
    </row>
    <row r="121993">
      <c r="D121993" s="21" t="n"/>
    </row>
    <row r="121994">
      <c r="D121994" s="21" t="n"/>
    </row>
    <row r="121995">
      <c r="D121995" s="21" t="n"/>
    </row>
    <row r="121996">
      <c r="D121996" s="21" t="n"/>
    </row>
    <row r="121997">
      <c r="D121997" s="21" t="n"/>
    </row>
    <row r="121998">
      <c r="D121998" s="21" t="n"/>
    </row>
    <row r="121999">
      <c r="D121999" s="21" t="n"/>
    </row>
    <row r="122000">
      <c r="D122000" s="21" t="n"/>
    </row>
    <row r="122001">
      <c r="D122001" s="21" t="n"/>
    </row>
    <row r="122002">
      <c r="D122002" s="21" t="n"/>
    </row>
    <row r="122003">
      <c r="D122003" s="21" t="n"/>
    </row>
    <row r="122004">
      <c r="D122004" s="21" t="n"/>
    </row>
    <row r="122005">
      <c r="D122005" s="21" t="n"/>
    </row>
    <row r="122006">
      <c r="D122006" s="21" t="n"/>
    </row>
    <row r="122007">
      <c r="D122007" s="21" t="n"/>
    </row>
    <row r="122008">
      <c r="D122008" s="21" t="n"/>
    </row>
    <row r="122009">
      <c r="D122009" s="21" t="n"/>
    </row>
    <row r="122010">
      <c r="D122010" s="21" t="n"/>
    </row>
    <row r="122011">
      <c r="D122011" s="21" t="n"/>
    </row>
    <row r="122012">
      <c r="D122012" s="21" t="n"/>
    </row>
    <row r="122013">
      <c r="D122013" s="21" t="n"/>
    </row>
    <row r="122014">
      <c r="D122014" s="21" t="n"/>
    </row>
    <row r="122015">
      <c r="D122015" s="21" t="n"/>
    </row>
    <row r="122016">
      <c r="D122016" s="21" t="n"/>
    </row>
    <row r="122017">
      <c r="D122017" s="21" t="n"/>
    </row>
    <row r="122018">
      <c r="D122018" s="21" t="n"/>
    </row>
    <row r="122019">
      <c r="D122019" s="21" t="n"/>
    </row>
    <row r="122020">
      <c r="D122020" s="21" t="n"/>
    </row>
    <row r="122021">
      <c r="D122021" s="21" t="n"/>
    </row>
    <row r="122022">
      <c r="D122022" s="21" t="n"/>
    </row>
    <row r="122023">
      <c r="D122023" s="21" t="n"/>
    </row>
    <row r="122024">
      <c r="D122024" s="21" t="n"/>
    </row>
    <row r="122025">
      <c r="D122025" s="21" t="n"/>
    </row>
    <row r="122026">
      <c r="D122026" s="21" t="n"/>
    </row>
    <row r="122027">
      <c r="D122027" s="21" t="n"/>
    </row>
    <row r="122028">
      <c r="D122028" s="21" t="n"/>
    </row>
    <row r="122029">
      <c r="D122029" s="21" t="n"/>
    </row>
    <row r="122030">
      <c r="D122030" s="21" t="n"/>
    </row>
    <row r="122031">
      <c r="D122031" s="21" t="n"/>
    </row>
    <row r="122032">
      <c r="D122032" s="21" t="n"/>
    </row>
    <row r="122033">
      <c r="D122033" s="21" t="n"/>
    </row>
    <row r="122034">
      <c r="D122034" s="21" t="n"/>
    </row>
    <row r="122035">
      <c r="D122035" s="21" t="n"/>
    </row>
    <row r="122036">
      <c r="D122036" s="21" t="n"/>
    </row>
    <row r="122037">
      <c r="D122037" s="21" t="n"/>
    </row>
    <row r="122038">
      <c r="D122038" s="21" t="n"/>
    </row>
    <row r="122039">
      <c r="D122039" s="21" t="n"/>
    </row>
    <row r="122040">
      <c r="D122040" s="21" t="n"/>
    </row>
    <row r="122041">
      <c r="D122041" s="21" t="n"/>
    </row>
    <row r="122042">
      <c r="D122042" s="21" t="n"/>
    </row>
    <row r="122043">
      <c r="D122043" s="21" t="n"/>
    </row>
    <row r="122044">
      <c r="D122044" s="21" t="n"/>
    </row>
    <row r="122045">
      <c r="D122045" s="21" t="n"/>
    </row>
    <row r="122046">
      <c r="D122046" s="21" t="n"/>
    </row>
    <row r="122047">
      <c r="D122047" s="21" t="n"/>
    </row>
    <row r="122048">
      <c r="D122048" s="21" t="n"/>
    </row>
    <row r="122049">
      <c r="D122049" s="21" t="n"/>
    </row>
    <row r="122050">
      <c r="D122050" s="21" t="n"/>
    </row>
    <row r="122051">
      <c r="D122051" s="21" t="n"/>
    </row>
    <row r="122052">
      <c r="D122052" s="21" t="n"/>
    </row>
    <row r="122053">
      <c r="D122053" s="21" t="n"/>
    </row>
    <row r="122054">
      <c r="D122054" s="21" t="n"/>
    </row>
    <row r="122055">
      <c r="D122055" s="21" t="n"/>
    </row>
    <row r="122056">
      <c r="D122056" s="21" t="n"/>
    </row>
    <row r="122057">
      <c r="D122057" s="21" t="n"/>
    </row>
    <row r="122058">
      <c r="D122058" s="21" t="n"/>
    </row>
    <row r="122059">
      <c r="D122059" s="21" t="n"/>
    </row>
    <row r="122060">
      <c r="D122060" s="21" t="n"/>
    </row>
    <row r="122061">
      <c r="D122061" s="21" t="n"/>
    </row>
    <row r="122062">
      <c r="D122062" s="21" t="n"/>
    </row>
    <row r="122063">
      <c r="D122063" s="21" t="n"/>
    </row>
    <row r="122064">
      <c r="D122064" s="21" t="n"/>
    </row>
    <row r="122065">
      <c r="D122065" s="21" t="n"/>
    </row>
    <row r="122066">
      <c r="D122066" s="21" t="n"/>
    </row>
    <row r="122067">
      <c r="D122067" s="21" t="n"/>
    </row>
    <row r="122068">
      <c r="D122068" s="21" t="n"/>
    </row>
    <row r="122069">
      <c r="D122069" s="21" t="n"/>
    </row>
    <row r="122070">
      <c r="D122070" s="21" t="n"/>
    </row>
    <row r="122071">
      <c r="D122071" s="21" t="n"/>
    </row>
    <row r="122072">
      <c r="D122072" s="21" t="n"/>
    </row>
    <row r="122073">
      <c r="D122073" s="21" t="n"/>
    </row>
    <row r="122074">
      <c r="D122074" s="21" t="n"/>
    </row>
    <row r="122075">
      <c r="D122075" s="21" t="n"/>
    </row>
    <row r="122076">
      <c r="D122076" s="21" t="n"/>
    </row>
    <row r="122077">
      <c r="D122077" s="21" t="n"/>
    </row>
    <row r="122078">
      <c r="D122078" s="21" t="n"/>
    </row>
    <row r="122079">
      <c r="D122079" s="21" t="n"/>
    </row>
    <row r="122080">
      <c r="D122080" s="21" t="n"/>
    </row>
    <row r="122081">
      <c r="D122081" s="21" t="n"/>
    </row>
    <row r="122082">
      <c r="D122082" s="21" t="n"/>
    </row>
    <row r="122083">
      <c r="D122083" s="21" t="n"/>
    </row>
    <row r="122084">
      <c r="D122084" s="21" t="n"/>
    </row>
    <row r="122085">
      <c r="D122085" s="21" t="n"/>
    </row>
    <row r="122086">
      <c r="D122086" s="21" t="n"/>
    </row>
    <row r="122087">
      <c r="D122087" s="21" t="n"/>
    </row>
    <row r="122088">
      <c r="D122088" s="21" t="n"/>
    </row>
    <row r="122089">
      <c r="D122089" s="21" t="n"/>
    </row>
    <row r="122090">
      <c r="D122090" s="21" t="n"/>
    </row>
    <row r="122091">
      <c r="D122091" s="21" t="n"/>
    </row>
    <row r="122092">
      <c r="D122092" s="21" t="n"/>
    </row>
    <row r="122093">
      <c r="D122093" s="21" t="n"/>
    </row>
    <row r="122094">
      <c r="D122094" s="21" t="n"/>
    </row>
    <row r="122095">
      <c r="D122095" s="21" t="n"/>
    </row>
    <row r="122096">
      <c r="D122096" s="21" t="n"/>
    </row>
    <row r="122097">
      <c r="D122097" s="21" t="n"/>
    </row>
    <row r="122098">
      <c r="D122098" s="21" t="n"/>
    </row>
    <row r="122099">
      <c r="D122099" s="21" t="n"/>
    </row>
    <row r="122100">
      <c r="D122100" s="21" t="n"/>
    </row>
    <row r="122101">
      <c r="D122101" s="21" t="n"/>
    </row>
    <row r="122102">
      <c r="D122102" s="21" t="n"/>
    </row>
    <row r="122103">
      <c r="D122103" s="21" t="n"/>
    </row>
    <row r="122104">
      <c r="D122104" s="21" t="n"/>
    </row>
    <row r="122105">
      <c r="D122105" s="21" t="n"/>
    </row>
    <row r="122106">
      <c r="D122106" s="21" t="n"/>
    </row>
    <row r="122107">
      <c r="D122107" s="21" t="n"/>
    </row>
    <row r="122108">
      <c r="D122108" s="21" t="n"/>
    </row>
    <row r="122109">
      <c r="D122109" s="21" t="n"/>
    </row>
    <row r="122110">
      <c r="D122110" s="21" t="n"/>
    </row>
    <row r="122111">
      <c r="D122111" s="21" t="n"/>
    </row>
    <row r="122112">
      <c r="D122112" s="21" t="n"/>
    </row>
    <row r="122113">
      <c r="D122113" s="21" t="n"/>
    </row>
    <row r="122114">
      <c r="D122114" s="21" t="n"/>
    </row>
    <row r="122115">
      <c r="D122115" s="21" t="n"/>
    </row>
    <row r="122116">
      <c r="D122116" s="21" t="n"/>
    </row>
    <row r="122117">
      <c r="D122117" s="21" t="n"/>
    </row>
    <row r="122118">
      <c r="D122118" s="21" t="n"/>
    </row>
    <row r="122119">
      <c r="D122119" s="21" t="n"/>
    </row>
    <row r="122120">
      <c r="D122120" s="21" t="n"/>
    </row>
    <row r="122121">
      <c r="D122121" s="21" t="n"/>
    </row>
    <row r="122122">
      <c r="D122122" s="21" t="n"/>
    </row>
    <row r="122123">
      <c r="D122123" s="21" t="n"/>
    </row>
    <row r="122124">
      <c r="D122124" s="21" t="n"/>
    </row>
    <row r="122125">
      <c r="D122125" s="21" t="n"/>
    </row>
    <row r="122126">
      <c r="D122126" s="21" t="n"/>
    </row>
    <row r="122127">
      <c r="D122127" s="21" t="n"/>
    </row>
    <row r="122128">
      <c r="D122128" s="21" t="n"/>
    </row>
    <row r="122129">
      <c r="D122129" s="21" t="n"/>
    </row>
    <row r="122130">
      <c r="D122130" s="21" t="n"/>
    </row>
    <row r="122131">
      <c r="D122131" s="21" t="n"/>
    </row>
    <row r="122132">
      <c r="D122132" s="21" t="n"/>
    </row>
    <row r="122133">
      <c r="D122133" s="21" t="n"/>
    </row>
    <row r="122134">
      <c r="D122134" s="21" t="n"/>
    </row>
    <row r="122135">
      <c r="D122135" s="21" t="n"/>
    </row>
    <row r="122136">
      <c r="D122136" s="21" t="n"/>
    </row>
    <row r="122137">
      <c r="D122137" s="21" t="n"/>
    </row>
    <row r="122138">
      <c r="D122138" s="21" t="n"/>
    </row>
    <row r="122139">
      <c r="D122139" s="21" t="n"/>
    </row>
    <row r="122140">
      <c r="D122140" s="21" t="n"/>
    </row>
    <row r="122141">
      <c r="D122141" s="21" t="n"/>
    </row>
    <row r="122142">
      <c r="D122142" s="21" t="n"/>
    </row>
    <row r="122143">
      <c r="D122143" s="21" t="n"/>
    </row>
    <row r="122144">
      <c r="D122144" s="21" t="n"/>
    </row>
    <row r="122145">
      <c r="D122145" s="21" t="n"/>
    </row>
    <row r="122146">
      <c r="D122146" s="21" t="n"/>
    </row>
    <row r="122147">
      <c r="D122147" s="21" t="n"/>
    </row>
    <row r="122148">
      <c r="D122148" s="21" t="n"/>
    </row>
    <row r="122149">
      <c r="D122149" s="21" t="n"/>
    </row>
    <row r="122150">
      <c r="D122150" s="21" t="n"/>
    </row>
    <row r="122151">
      <c r="D122151" s="21" t="n"/>
    </row>
    <row r="122152">
      <c r="D122152" s="21" t="n"/>
    </row>
    <row r="122153">
      <c r="D122153" s="21" t="n"/>
    </row>
    <row r="122154">
      <c r="D122154" s="21" t="n"/>
    </row>
    <row r="122155">
      <c r="D122155" s="21" t="n"/>
    </row>
    <row r="122156">
      <c r="D122156" s="21" t="n"/>
    </row>
    <row r="122157">
      <c r="D122157" s="21" t="n"/>
    </row>
    <row r="122158">
      <c r="D122158" s="21" t="n"/>
    </row>
    <row r="122159">
      <c r="D122159" s="21" t="n"/>
    </row>
    <row r="122160">
      <c r="D122160" s="21" t="n"/>
    </row>
    <row r="122161">
      <c r="D122161" s="21" t="n"/>
    </row>
    <row r="122162">
      <c r="D122162" s="21" t="n"/>
    </row>
    <row r="122163">
      <c r="D122163" s="21" t="n"/>
    </row>
    <row r="122164">
      <c r="D122164" s="21" t="n"/>
    </row>
    <row r="122165">
      <c r="D122165" s="21" t="n"/>
    </row>
    <row r="122166">
      <c r="D122166" s="21" t="n"/>
    </row>
    <row r="122167">
      <c r="D122167" s="21" t="n"/>
    </row>
    <row r="122168">
      <c r="D122168" s="21" t="n"/>
    </row>
    <row r="122169">
      <c r="D122169" s="21" t="n"/>
    </row>
    <row r="122170">
      <c r="D122170" s="21" t="n"/>
    </row>
    <row r="122171">
      <c r="D122171" s="21" t="n"/>
    </row>
    <row r="122172">
      <c r="D122172" s="21" t="n"/>
    </row>
    <row r="122173">
      <c r="D122173" s="21" t="n"/>
    </row>
    <row r="122174">
      <c r="D122174" s="21" t="n"/>
    </row>
    <row r="122175">
      <c r="D122175" s="21" t="n"/>
    </row>
    <row r="122176">
      <c r="D122176" s="21" t="n"/>
    </row>
    <row r="122177">
      <c r="D122177" s="21" t="n"/>
    </row>
    <row r="122178">
      <c r="D122178" s="21" t="n"/>
    </row>
    <row r="122179">
      <c r="D122179" s="21" t="n"/>
    </row>
    <row r="122180">
      <c r="D122180" s="21" t="n"/>
    </row>
    <row r="122181">
      <c r="D122181" s="21" t="n"/>
    </row>
    <row r="122182">
      <c r="D122182" s="21" t="n"/>
    </row>
    <row r="122183">
      <c r="D122183" s="21" t="n"/>
    </row>
    <row r="122184">
      <c r="D122184" s="21" t="n"/>
    </row>
    <row r="122185">
      <c r="D122185" s="21" t="n"/>
    </row>
    <row r="122186">
      <c r="D122186" s="21" t="n"/>
    </row>
    <row r="122187">
      <c r="D122187" s="21" t="n"/>
    </row>
    <row r="122188">
      <c r="D122188" s="21" t="n"/>
    </row>
    <row r="122189">
      <c r="D122189" s="21" t="n"/>
    </row>
    <row r="122190">
      <c r="D122190" s="21" t="n"/>
    </row>
    <row r="122191">
      <c r="D122191" s="21" t="n"/>
    </row>
    <row r="122192">
      <c r="D122192" s="21" t="n"/>
    </row>
    <row r="122193">
      <c r="D122193" s="21" t="n"/>
    </row>
    <row r="122194">
      <c r="D122194" s="21" t="n"/>
    </row>
    <row r="122195">
      <c r="D122195" s="21" t="n"/>
    </row>
    <row r="122196">
      <c r="D122196" s="21" t="n"/>
    </row>
    <row r="122197">
      <c r="D122197" s="21" t="n"/>
    </row>
    <row r="122198">
      <c r="D122198" s="21" t="n"/>
    </row>
    <row r="122199">
      <c r="D122199" s="21" t="n"/>
    </row>
    <row r="122200">
      <c r="D122200" s="21" t="n"/>
    </row>
    <row r="122201">
      <c r="D122201" s="21" t="n"/>
    </row>
    <row r="122202">
      <c r="D122202" s="21" t="n"/>
    </row>
    <row r="122203">
      <c r="D122203" s="21" t="n"/>
    </row>
    <row r="122204">
      <c r="D122204" s="21" t="n"/>
    </row>
    <row r="122205">
      <c r="D122205" s="21" t="n"/>
    </row>
    <row r="122206">
      <c r="D122206" s="21" t="n"/>
    </row>
    <row r="122207">
      <c r="D122207" s="21" t="n"/>
    </row>
    <row r="122208">
      <c r="D122208" s="21" t="n"/>
    </row>
    <row r="122209">
      <c r="D122209" s="21" t="n"/>
    </row>
    <row r="122210">
      <c r="D122210" s="21" t="n"/>
    </row>
    <row r="122211">
      <c r="D122211" s="21" t="n"/>
    </row>
    <row r="122212">
      <c r="D122212" s="21" t="n"/>
    </row>
    <row r="122213">
      <c r="D122213" s="21" t="n"/>
    </row>
    <row r="122214">
      <c r="D122214" s="21" t="n"/>
    </row>
    <row r="122215">
      <c r="D122215" s="21" t="n"/>
    </row>
    <row r="122216">
      <c r="D122216" s="21" t="n"/>
    </row>
    <row r="122217">
      <c r="D122217" s="21" t="n"/>
    </row>
    <row r="122218">
      <c r="D122218" s="21" t="n"/>
    </row>
    <row r="122219">
      <c r="D122219" s="21" t="n"/>
    </row>
    <row r="122220">
      <c r="D122220" s="21" t="n"/>
    </row>
    <row r="122221">
      <c r="D122221" s="21" t="n"/>
    </row>
    <row r="122222">
      <c r="D122222" s="21" t="n"/>
    </row>
    <row r="122223">
      <c r="D122223" s="21" t="n"/>
    </row>
    <row r="122224">
      <c r="D122224" s="21" t="n"/>
    </row>
    <row r="122225">
      <c r="D122225" s="21" t="n"/>
    </row>
    <row r="122226">
      <c r="D122226" s="21" t="n"/>
    </row>
    <row r="122227">
      <c r="D122227" s="21" t="n"/>
    </row>
    <row r="122228">
      <c r="D122228" s="21" t="n"/>
    </row>
    <row r="122229">
      <c r="D122229" s="21" t="n"/>
    </row>
    <row r="122230">
      <c r="D122230" s="21" t="n"/>
    </row>
    <row r="122231">
      <c r="D122231" s="21" t="n"/>
    </row>
    <row r="122232">
      <c r="D122232" s="21" t="n"/>
    </row>
    <row r="122233">
      <c r="D122233" s="21" t="n"/>
    </row>
    <row r="122234">
      <c r="D122234" s="21" t="n"/>
    </row>
    <row r="122235">
      <c r="D122235" s="21" t="n"/>
    </row>
    <row r="122236">
      <c r="D122236" s="21" t="n"/>
    </row>
    <row r="122237">
      <c r="D122237" s="21" t="n"/>
    </row>
    <row r="122238">
      <c r="D122238" s="21" t="n"/>
    </row>
    <row r="122239">
      <c r="D122239" s="21" t="n"/>
    </row>
    <row r="122240">
      <c r="D122240" s="21" t="n"/>
    </row>
    <row r="122241">
      <c r="D122241" s="21" t="n"/>
    </row>
    <row r="122242">
      <c r="D122242" s="21" t="n"/>
    </row>
    <row r="122243">
      <c r="D122243" s="21" t="n"/>
    </row>
    <row r="122244">
      <c r="D122244" s="21" t="n"/>
    </row>
    <row r="122245">
      <c r="D122245" s="21" t="n"/>
    </row>
    <row r="122246">
      <c r="D122246" s="21" t="n"/>
    </row>
    <row r="122247">
      <c r="D122247" s="21" t="n"/>
    </row>
    <row r="122248">
      <c r="D122248" s="21" t="n"/>
    </row>
    <row r="122249">
      <c r="D122249" s="21" t="n"/>
    </row>
    <row r="122250">
      <c r="D122250" s="21" t="n"/>
    </row>
    <row r="122251">
      <c r="D122251" s="21" t="n"/>
    </row>
    <row r="122252">
      <c r="D122252" s="21" t="n"/>
    </row>
    <row r="122253">
      <c r="D122253" s="21" t="n"/>
    </row>
    <row r="122254">
      <c r="D122254" s="21" t="n"/>
    </row>
    <row r="122255">
      <c r="D122255" s="21" t="n"/>
    </row>
    <row r="122256">
      <c r="D122256" s="21" t="n"/>
    </row>
    <row r="122257">
      <c r="D122257" s="21" t="n"/>
    </row>
    <row r="122258">
      <c r="D122258" s="21" t="n"/>
    </row>
    <row r="122259">
      <c r="D122259" s="21" t="n"/>
    </row>
    <row r="122260">
      <c r="D122260" s="21" t="n"/>
    </row>
    <row r="122261">
      <c r="D122261" s="21" t="n"/>
    </row>
    <row r="122262">
      <c r="D122262" s="21" t="n"/>
    </row>
    <row r="122263">
      <c r="D122263" s="21" t="n"/>
    </row>
    <row r="122264">
      <c r="D122264" s="21" t="n"/>
    </row>
    <row r="122265">
      <c r="D122265" s="21" t="n"/>
    </row>
    <row r="122266">
      <c r="D122266" s="21" t="n"/>
    </row>
    <row r="122267">
      <c r="D122267" s="21" t="n"/>
    </row>
    <row r="122268">
      <c r="D122268" s="21" t="n"/>
    </row>
    <row r="122269">
      <c r="D122269" s="21" t="n"/>
    </row>
    <row r="122270">
      <c r="D122270" s="21" t="n"/>
    </row>
    <row r="122271">
      <c r="D122271" s="21" t="n"/>
    </row>
    <row r="122272">
      <c r="D122272" s="21" t="n"/>
    </row>
    <row r="122273">
      <c r="D122273" s="21" t="n"/>
    </row>
    <row r="122274">
      <c r="D122274" s="21" t="n"/>
    </row>
    <row r="122275">
      <c r="D122275" s="21" t="n"/>
    </row>
    <row r="122276">
      <c r="D122276" s="21" t="n"/>
    </row>
    <row r="122277">
      <c r="D122277" s="21" t="n"/>
    </row>
    <row r="122278">
      <c r="D122278" s="21" t="n"/>
    </row>
    <row r="122279">
      <c r="D122279" s="21" t="n"/>
    </row>
    <row r="122280">
      <c r="D122280" s="21" t="n"/>
    </row>
    <row r="122281">
      <c r="D122281" s="21" t="n"/>
    </row>
    <row r="122282">
      <c r="D122282" s="21" t="n"/>
    </row>
    <row r="122283">
      <c r="D122283" s="21" t="n"/>
    </row>
    <row r="122284">
      <c r="D122284" s="21" t="n"/>
    </row>
    <row r="122285">
      <c r="D122285" s="21" t="n"/>
    </row>
    <row r="122286">
      <c r="D122286" s="21" t="n"/>
    </row>
    <row r="122287">
      <c r="D122287" s="21" t="n"/>
    </row>
    <row r="122288">
      <c r="D122288" s="21" t="n"/>
    </row>
    <row r="122289">
      <c r="D122289" s="21" t="n"/>
    </row>
    <row r="122290">
      <c r="D122290" s="21" t="n"/>
    </row>
    <row r="122291">
      <c r="D122291" s="21" t="n"/>
    </row>
    <row r="122292">
      <c r="D122292" s="21" t="n"/>
    </row>
    <row r="122293">
      <c r="D122293" s="21" t="n"/>
    </row>
    <row r="122294">
      <c r="D122294" s="21" t="n"/>
    </row>
    <row r="122295">
      <c r="D122295" s="21" t="n"/>
    </row>
    <row r="122296">
      <c r="D122296" s="21" t="n"/>
    </row>
    <row r="122297">
      <c r="D122297" s="21" t="n"/>
    </row>
    <row r="122298">
      <c r="D122298" s="21" t="n"/>
    </row>
    <row r="122299">
      <c r="D122299" s="21" t="n"/>
    </row>
    <row r="122300">
      <c r="D122300" s="21" t="n"/>
    </row>
    <row r="122301">
      <c r="D122301" s="21" t="n"/>
    </row>
    <row r="122302">
      <c r="D122302" s="21" t="n"/>
    </row>
    <row r="122303">
      <c r="D122303" s="21" t="n"/>
    </row>
    <row r="122304">
      <c r="D122304" s="21" t="n"/>
    </row>
    <row r="122305">
      <c r="D122305" s="21" t="n"/>
    </row>
    <row r="122306">
      <c r="D122306" s="21" t="n"/>
    </row>
    <row r="122307">
      <c r="D122307" s="21" t="n"/>
    </row>
    <row r="122308">
      <c r="D122308" s="21" t="n"/>
    </row>
    <row r="122309">
      <c r="D122309" s="21" t="n"/>
    </row>
    <row r="122310">
      <c r="D122310" s="21" t="n"/>
    </row>
    <row r="122311">
      <c r="D122311" s="21" t="n"/>
    </row>
    <row r="122312">
      <c r="D122312" s="21" t="n"/>
    </row>
    <row r="122313">
      <c r="D122313" s="21" t="n"/>
    </row>
    <row r="122314">
      <c r="D122314" s="21" t="n"/>
    </row>
    <row r="122315">
      <c r="D122315" s="21" t="n"/>
    </row>
    <row r="122316">
      <c r="D122316" s="21" t="n"/>
    </row>
    <row r="122317">
      <c r="D122317" s="21" t="n"/>
    </row>
    <row r="122318">
      <c r="D122318" s="21" t="n"/>
    </row>
    <row r="122319">
      <c r="D122319" s="21" t="n"/>
    </row>
    <row r="122320">
      <c r="D122320" s="21" t="n"/>
    </row>
    <row r="122321">
      <c r="D122321" s="21" t="n"/>
    </row>
    <row r="122322">
      <c r="D122322" s="21" t="n"/>
    </row>
    <row r="122323">
      <c r="D122323" s="21" t="n"/>
    </row>
    <row r="122324">
      <c r="D122324" s="21" t="n"/>
    </row>
    <row r="122325">
      <c r="D122325" s="21" t="n"/>
    </row>
    <row r="122326">
      <c r="D122326" s="21" t="n"/>
    </row>
    <row r="122327">
      <c r="D122327" s="21" t="n"/>
    </row>
    <row r="122328">
      <c r="D122328" s="21" t="n"/>
    </row>
    <row r="122329">
      <c r="D122329" s="21" t="n"/>
    </row>
    <row r="122330">
      <c r="D122330" s="21" t="n"/>
    </row>
    <row r="122331">
      <c r="D122331" s="21" t="n"/>
    </row>
    <row r="122332">
      <c r="D122332" s="21" t="n"/>
    </row>
    <row r="122333">
      <c r="D122333" s="21" t="n"/>
    </row>
    <row r="122334">
      <c r="D122334" s="21" t="n"/>
    </row>
    <row r="122335">
      <c r="D122335" s="21" t="n"/>
    </row>
    <row r="122336">
      <c r="D122336" s="21" t="n"/>
    </row>
    <row r="122337">
      <c r="D122337" s="21" t="n"/>
    </row>
    <row r="122338">
      <c r="D122338" s="21" t="n"/>
    </row>
    <row r="122339">
      <c r="D122339" s="21" t="n"/>
    </row>
    <row r="122340">
      <c r="D122340" s="21" t="n"/>
    </row>
    <row r="122341">
      <c r="D122341" s="21" t="n"/>
    </row>
    <row r="122342">
      <c r="D122342" s="21" t="n"/>
    </row>
    <row r="122343">
      <c r="D122343" s="21" t="n"/>
    </row>
    <row r="122344">
      <c r="D122344" s="21" t="n"/>
    </row>
    <row r="122345">
      <c r="D122345" s="21" t="n"/>
    </row>
    <row r="122346">
      <c r="D122346" s="21" t="n"/>
    </row>
    <row r="122347">
      <c r="D122347" s="21" t="n"/>
    </row>
    <row r="122348">
      <c r="D122348" s="21" t="n"/>
    </row>
    <row r="122349">
      <c r="D122349" s="21" t="n"/>
    </row>
    <row r="122350">
      <c r="D122350" s="21" t="n"/>
    </row>
    <row r="122351">
      <c r="D122351" s="21" t="n"/>
    </row>
    <row r="122352">
      <c r="D122352" s="21" t="n"/>
    </row>
    <row r="122353">
      <c r="D122353" s="21" t="n"/>
    </row>
    <row r="122354">
      <c r="D122354" s="21" t="n"/>
    </row>
    <row r="122355">
      <c r="D122355" s="21" t="n"/>
    </row>
    <row r="122356">
      <c r="D122356" s="21" t="n"/>
    </row>
    <row r="122357">
      <c r="D122357" s="21" t="n"/>
    </row>
    <row r="122358">
      <c r="D122358" s="21" t="n"/>
    </row>
    <row r="122359">
      <c r="D122359" s="21" t="n"/>
    </row>
    <row r="122360">
      <c r="D122360" s="21" t="n"/>
    </row>
    <row r="122361">
      <c r="D122361" s="21" t="n"/>
    </row>
    <row r="122362">
      <c r="D122362" s="21" t="n"/>
    </row>
    <row r="122363">
      <c r="D122363" s="21" t="n"/>
    </row>
    <row r="122364">
      <c r="D122364" s="21" t="n"/>
    </row>
    <row r="122365">
      <c r="D122365" s="21" t="n"/>
    </row>
    <row r="122366">
      <c r="D122366" s="21" t="n"/>
    </row>
    <row r="122367">
      <c r="D122367" s="21" t="n"/>
    </row>
    <row r="122368">
      <c r="D122368" s="21" t="n"/>
    </row>
    <row r="122369">
      <c r="D122369" s="21" t="n"/>
    </row>
    <row r="122370">
      <c r="D122370" s="21" t="n"/>
    </row>
    <row r="122371">
      <c r="D122371" s="21" t="n"/>
    </row>
    <row r="122372">
      <c r="D122372" s="21" t="n"/>
    </row>
    <row r="122373">
      <c r="D122373" s="21" t="n"/>
    </row>
    <row r="122374">
      <c r="D122374" s="21" t="n"/>
    </row>
    <row r="122375">
      <c r="D122375" s="21" t="n"/>
    </row>
    <row r="122376">
      <c r="D122376" s="21" t="n"/>
    </row>
    <row r="122377">
      <c r="D122377" s="21" t="n"/>
    </row>
    <row r="122378">
      <c r="D122378" s="21" t="n"/>
    </row>
    <row r="122379">
      <c r="D122379" s="21" t="n"/>
    </row>
    <row r="122380">
      <c r="D122380" s="21" t="n"/>
    </row>
    <row r="122381">
      <c r="D122381" s="21" t="n"/>
    </row>
    <row r="122382">
      <c r="D122382" s="21" t="n"/>
    </row>
    <row r="122383">
      <c r="D122383" s="21" t="n"/>
    </row>
    <row r="122384">
      <c r="D122384" s="21" t="n"/>
    </row>
    <row r="122385">
      <c r="D122385" s="21" t="n"/>
    </row>
    <row r="122386">
      <c r="D122386" s="21" t="n"/>
    </row>
    <row r="122387">
      <c r="D122387" s="21" t="n"/>
    </row>
    <row r="122388">
      <c r="D122388" s="21" t="n"/>
    </row>
    <row r="122389">
      <c r="D122389" s="21" t="n"/>
    </row>
    <row r="122390">
      <c r="D122390" s="21" t="n"/>
    </row>
    <row r="122391">
      <c r="D122391" s="21" t="n"/>
    </row>
    <row r="122392">
      <c r="D122392" s="21" t="n"/>
    </row>
    <row r="122393">
      <c r="D122393" s="21" t="n"/>
    </row>
    <row r="122394">
      <c r="D122394" s="21" t="n"/>
    </row>
    <row r="122395">
      <c r="D122395" s="21" t="n"/>
    </row>
    <row r="122396">
      <c r="D122396" s="21" t="n"/>
    </row>
    <row r="122397">
      <c r="D122397" s="21" t="n"/>
    </row>
    <row r="122398">
      <c r="D122398" s="21" t="n"/>
    </row>
    <row r="122399">
      <c r="D122399" s="21" t="n"/>
    </row>
    <row r="122400">
      <c r="D122400" s="21" t="n"/>
    </row>
    <row r="122401">
      <c r="D122401" s="21" t="n"/>
    </row>
    <row r="122402">
      <c r="D122402" s="21" t="n"/>
    </row>
    <row r="122403">
      <c r="D122403" s="21" t="n"/>
    </row>
    <row r="122404">
      <c r="D122404" s="21" t="n"/>
    </row>
    <row r="122405">
      <c r="D122405" s="21" t="n"/>
    </row>
    <row r="122406">
      <c r="D122406" s="21" t="n"/>
    </row>
    <row r="122407">
      <c r="D122407" s="21" t="n"/>
    </row>
    <row r="122408">
      <c r="D122408" s="21" t="n"/>
    </row>
    <row r="122409">
      <c r="D122409" s="21" t="n"/>
    </row>
    <row r="122410">
      <c r="D122410" s="21" t="n"/>
    </row>
    <row r="122411">
      <c r="D122411" s="21" t="n"/>
    </row>
    <row r="122412">
      <c r="D122412" s="21" t="n"/>
    </row>
    <row r="122413">
      <c r="D122413" s="21" t="n"/>
    </row>
    <row r="122414">
      <c r="D122414" s="21" t="n"/>
    </row>
    <row r="122415">
      <c r="D122415" s="21" t="n"/>
    </row>
    <row r="122416">
      <c r="D122416" s="21" t="n"/>
    </row>
    <row r="122417">
      <c r="D122417" s="21" t="n"/>
    </row>
    <row r="122418">
      <c r="D122418" s="21" t="n"/>
    </row>
    <row r="122419">
      <c r="D122419" s="21" t="n"/>
    </row>
    <row r="122420">
      <c r="D122420" s="21" t="n"/>
    </row>
    <row r="122421">
      <c r="D122421" s="21" t="n"/>
    </row>
    <row r="122422">
      <c r="D122422" s="21" t="n"/>
    </row>
    <row r="122423">
      <c r="D122423" s="21" t="n"/>
    </row>
    <row r="122424">
      <c r="D122424" s="21" t="n"/>
    </row>
    <row r="122425">
      <c r="D122425" s="21" t="n"/>
    </row>
    <row r="122426">
      <c r="D122426" s="21" t="n"/>
    </row>
    <row r="122427">
      <c r="D122427" s="21" t="n"/>
    </row>
    <row r="122428">
      <c r="D122428" s="21" t="n"/>
    </row>
    <row r="122429">
      <c r="D122429" s="21" t="n"/>
    </row>
    <row r="122430">
      <c r="D122430" s="21" t="n"/>
    </row>
    <row r="122431">
      <c r="D122431" s="21" t="n"/>
    </row>
    <row r="122432">
      <c r="D122432" s="21" t="n"/>
    </row>
    <row r="122433">
      <c r="D122433" s="21" t="n"/>
    </row>
    <row r="122434">
      <c r="D122434" s="21" t="n"/>
    </row>
    <row r="122435">
      <c r="D122435" s="21" t="n"/>
    </row>
    <row r="122436">
      <c r="D122436" s="21" t="n"/>
    </row>
    <row r="122437">
      <c r="D122437" s="21" t="n"/>
    </row>
    <row r="122438">
      <c r="D122438" s="21" t="n"/>
    </row>
    <row r="122439">
      <c r="D122439" s="21" t="n"/>
    </row>
    <row r="122440">
      <c r="D122440" s="21" t="n"/>
    </row>
    <row r="122441">
      <c r="D122441" s="21" t="n"/>
    </row>
    <row r="122442">
      <c r="D122442" s="21" t="n"/>
    </row>
    <row r="122443">
      <c r="D122443" s="21" t="n"/>
    </row>
    <row r="122444">
      <c r="D122444" s="21" t="n"/>
    </row>
    <row r="122445">
      <c r="D122445" s="21" t="n"/>
    </row>
    <row r="122446">
      <c r="D122446" s="21" t="n"/>
    </row>
    <row r="122447">
      <c r="D122447" s="21" t="n"/>
    </row>
    <row r="122448">
      <c r="D122448" s="21" t="n"/>
    </row>
    <row r="122449">
      <c r="D122449" s="21" t="n"/>
    </row>
    <row r="122450">
      <c r="D122450" s="21" t="n"/>
    </row>
    <row r="122451">
      <c r="D122451" s="21" t="n"/>
    </row>
    <row r="122452">
      <c r="D122452" s="21" t="n"/>
    </row>
    <row r="122453">
      <c r="D122453" s="21" t="n"/>
    </row>
    <row r="122454">
      <c r="D122454" s="21" t="n"/>
    </row>
    <row r="122455">
      <c r="D122455" s="21" t="n"/>
    </row>
    <row r="122456">
      <c r="D122456" s="21" t="n"/>
    </row>
    <row r="122457">
      <c r="D122457" s="21" t="n"/>
    </row>
    <row r="122458">
      <c r="D122458" s="21" t="n"/>
    </row>
    <row r="122459">
      <c r="D122459" s="21" t="n"/>
    </row>
    <row r="122460">
      <c r="D122460" s="21" t="n"/>
    </row>
    <row r="122461">
      <c r="D122461" s="21" t="n"/>
    </row>
    <row r="122462">
      <c r="D122462" s="21" t="n"/>
    </row>
    <row r="122463">
      <c r="D122463" s="21" t="n"/>
    </row>
    <row r="122464">
      <c r="D122464" s="21" t="n"/>
    </row>
    <row r="122465">
      <c r="D122465" s="21" t="n"/>
    </row>
    <row r="122466">
      <c r="D122466" s="21" t="n"/>
    </row>
    <row r="122467">
      <c r="D122467" s="21" t="n"/>
    </row>
    <row r="122468">
      <c r="D122468" s="21" t="n"/>
    </row>
    <row r="122469">
      <c r="D122469" s="21" t="n"/>
    </row>
    <row r="122470">
      <c r="D122470" s="21" t="n"/>
    </row>
    <row r="122471">
      <c r="D122471" s="21" t="n"/>
    </row>
    <row r="122472">
      <c r="D122472" s="21" t="n"/>
    </row>
    <row r="122473">
      <c r="D122473" s="21" t="n"/>
    </row>
    <row r="122474">
      <c r="D122474" s="21" t="n"/>
    </row>
    <row r="122475">
      <c r="D122475" s="21" t="n"/>
    </row>
    <row r="122476">
      <c r="D122476" s="21" t="n"/>
    </row>
    <row r="122477">
      <c r="D122477" s="21" t="n"/>
    </row>
    <row r="122478">
      <c r="D122478" s="21" t="n"/>
    </row>
    <row r="122479">
      <c r="D122479" s="21" t="n"/>
    </row>
    <row r="122480">
      <c r="D122480" s="21" t="n"/>
    </row>
    <row r="122481">
      <c r="D122481" s="21" t="n"/>
    </row>
    <row r="122482">
      <c r="D122482" s="21" t="n"/>
    </row>
    <row r="122483">
      <c r="D122483" s="21" t="n"/>
    </row>
    <row r="122484">
      <c r="D122484" s="21" t="n"/>
    </row>
    <row r="122485">
      <c r="D122485" s="21" t="n"/>
    </row>
    <row r="122486">
      <c r="D122486" s="21" t="n"/>
    </row>
    <row r="122487">
      <c r="D122487" s="21" t="n"/>
    </row>
    <row r="122488">
      <c r="D122488" s="21" t="n"/>
    </row>
    <row r="122489">
      <c r="D122489" s="21" t="n"/>
    </row>
    <row r="122490">
      <c r="D122490" s="21" t="n"/>
    </row>
    <row r="122491">
      <c r="D122491" s="21" t="n"/>
    </row>
    <row r="122492">
      <c r="D122492" s="21" t="n"/>
    </row>
    <row r="122493">
      <c r="D122493" s="21" t="n"/>
    </row>
    <row r="122494">
      <c r="D122494" s="21" t="n"/>
    </row>
    <row r="122495">
      <c r="D122495" s="21" t="n"/>
    </row>
    <row r="122496">
      <c r="D122496" s="21" t="n"/>
    </row>
    <row r="122497">
      <c r="D122497" s="21" t="n"/>
    </row>
    <row r="122498">
      <c r="D122498" s="21" t="n"/>
    </row>
    <row r="122499">
      <c r="D122499" s="21" t="n"/>
    </row>
    <row r="122500">
      <c r="D122500" s="21" t="n"/>
    </row>
    <row r="122501">
      <c r="D122501" s="21" t="n"/>
    </row>
    <row r="122502">
      <c r="D122502" s="21" t="n"/>
    </row>
    <row r="122503">
      <c r="D122503" s="21" t="n"/>
    </row>
    <row r="122504">
      <c r="D122504" s="21" t="n"/>
    </row>
    <row r="122505">
      <c r="D122505" s="21" t="n"/>
    </row>
    <row r="122506">
      <c r="D122506" s="21" t="n"/>
    </row>
    <row r="122507">
      <c r="D122507" s="21" t="n"/>
    </row>
    <row r="122508">
      <c r="D122508" s="21" t="n"/>
    </row>
    <row r="122509">
      <c r="D122509" s="21" t="n"/>
    </row>
    <row r="122510">
      <c r="D122510" s="21" t="n"/>
    </row>
    <row r="122511">
      <c r="D122511" s="21" t="n"/>
    </row>
    <row r="122512">
      <c r="D122512" s="21" t="n"/>
    </row>
    <row r="122513">
      <c r="D122513" s="21" t="n"/>
    </row>
    <row r="122514">
      <c r="D122514" s="21" t="n"/>
    </row>
    <row r="122515">
      <c r="D122515" s="21" t="n"/>
    </row>
    <row r="122516">
      <c r="D122516" s="21" t="n"/>
    </row>
    <row r="122517">
      <c r="D122517" s="21" t="n"/>
    </row>
    <row r="122518">
      <c r="D122518" s="21" t="n"/>
    </row>
    <row r="122519">
      <c r="D122519" s="21" t="n"/>
    </row>
    <row r="122520">
      <c r="D122520" s="21" t="n"/>
    </row>
    <row r="122521">
      <c r="D122521" s="21" t="n"/>
    </row>
    <row r="122522">
      <c r="D122522" s="21" t="n"/>
    </row>
    <row r="122523">
      <c r="D122523" s="21" t="n"/>
    </row>
    <row r="122524">
      <c r="D122524" s="21" t="n"/>
    </row>
    <row r="122525">
      <c r="D122525" s="21" t="n"/>
    </row>
    <row r="122526">
      <c r="D122526" s="21" t="n"/>
    </row>
    <row r="122527">
      <c r="D122527" s="21" t="n"/>
    </row>
    <row r="122528">
      <c r="D122528" s="21" t="n"/>
    </row>
    <row r="122529">
      <c r="D122529" s="21" t="n"/>
    </row>
    <row r="122530">
      <c r="D122530" s="21" t="n"/>
    </row>
    <row r="122531">
      <c r="D122531" s="21" t="n"/>
    </row>
    <row r="122532">
      <c r="D122532" s="21" t="n"/>
    </row>
    <row r="122533">
      <c r="D122533" s="21" t="n"/>
    </row>
    <row r="122534">
      <c r="D122534" s="21" t="n"/>
    </row>
    <row r="122535">
      <c r="D122535" s="21" t="n"/>
    </row>
    <row r="122536">
      <c r="D122536" s="21" t="n"/>
    </row>
    <row r="122537">
      <c r="D122537" s="21" t="n"/>
    </row>
    <row r="122538">
      <c r="D122538" s="21" t="n"/>
    </row>
    <row r="122539">
      <c r="D122539" s="21" t="n"/>
    </row>
    <row r="122540">
      <c r="D122540" s="21" t="n"/>
    </row>
    <row r="122541">
      <c r="D122541" s="21" t="n"/>
    </row>
    <row r="122542">
      <c r="D122542" s="21" t="n"/>
    </row>
    <row r="122543">
      <c r="D122543" s="21" t="n"/>
    </row>
    <row r="122544">
      <c r="D122544" s="21" t="n"/>
    </row>
    <row r="122545">
      <c r="D122545" s="21" t="n"/>
    </row>
    <row r="122546">
      <c r="D122546" s="21" t="n"/>
    </row>
    <row r="122547">
      <c r="D122547" s="21" t="n"/>
    </row>
    <row r="122548">
      <c r="D122548" s="21" t="n"/>
    </row>
    <row r="122549">
      <c r="D122549" s="21" t="n"/>
    </row>
    <row r="122550">
      <c r="D122550" s="21" t="n"/>
    </row>
    <row r="122551">
      <c r="D122551" s="21" t="n"/>
    </row>
    <row r="122552">
      <c r="D122552" s="21" t="n"/>
    </row>
    <row r="122553">
      <c r="D122553" s="21" t="n"/>
    </row>
    <row r="122554">
      <c r="D122554" s="21" t="n"/>
    </row>
    <row r="122555">
      <c r="D122555" s="21" t="n"/>
    </row>
    <row r="122556">
      <c r="D122556" s="21" t="n"/>
    </row>
    <row r="122557">
      <c r="D122557" s="21" t="n"/>
    </row>
    <row r="122558">
      <c r="D122558" s="21" t="n"/>
    </row>
    <row r="122559">
      <c r="D122559" s="21" t="n"/>
    </row>
    <row r="122560">
      <c r="D122560" s="21" t="n"/>
    </row>
    <row r="122561">
      <c r="D122561" s="21" t="n"/>
    </row>
    <row r="122562">
      <c r="D122562" s="21" t="n"/>
    </row>
    <row r="122563">
      <c r="D122563" s="21" t="n"/>
    </row>
    <row r="122564">
      <c r="D122564" s="21" t="n"/>
    </row>
    <row r="122565">
      <c r="D122565" s="21" t="n"/>
    </row>
    <row r="122566">
      <c r="D122566" s="21" t="n"/>
    </row>
    <row r="122567">
      <c r="D122567" s="21" t="n"/>
    </row>
    <row r="122568">
      <c r="D122568" s="21" t="n"/>
    </row>
    <row r="122569">
      <c r="D122569" s="21" t="n"/>
    </row>
    <row r="122570">
      <c r="D122570" s="21" t="n"/>
    </row>
    <row r="122571">
      <c r="D122571" s="21" t="n"/>
    </row>
    <row r="122572">
      <c r="D122572" s="21" t="n"/>
    </row>
    <row r="122573">
      <c r="D122573" s="21" t="n"/>
    </row>
    <row r="122574">
      <c r="D122574" s="21" t="n"/>
    </row>
    <row r="122575">
      <c r="D122575" s="21" t="n"/>
    </row>
    <row r="122576">
      <c r="D122576" s="21" t="n"/>
    </row>
    <row r="122577">
      <c r="D122577" s="21" t="n"/>
    </row>
    <row r="122578">
      <c r="D122578" s="21" t="n"/>
    </row>
    <row r="122579">
      <c r="D122579" s="21" t="n"/>
    </row>
    <row r="122580">
      <c r="D122580" s="21" t="n"/>
    </row>
    <row r="122581">
      <c r="D122581" s="21" t="n"/>
    </row>
    <row r="122582">
      <c r="D122582" s="21" t="n"/>
    </row>
    <row r="122583">
      <c r="D122583" s="21" t="n"/>
    </row>
    <row r="122584">
      <c r="D122584" s="21" t="n"/>
    </row>
    <row r="122585">
      <c r="D122585" s="21" t="n"/>
    </row>
    <row r="122586">
      <c r="D122586" s="21" t="n"/>
    </row>
    <row r="122587">
      <c r="D122587" s="21" t="n"/>
    </row>
    <row r="122588">
      <c r="D122588" s="21" t="n"/>
    </row>
    <row r="122589">
      <c r="D122589" s="21" t="n"/>
    </row>
    <row r="122590">
      <c r="D122590" s="21" t="n"/>
    </row>
    <row r="122591">
      <c r="D122591" s="21" t="n"/>
    </row>
    <row r="122592">
      <c r="D122592" s="21" t="n"/>
    </row>
    <row r="122593">
      <c r="D122593" s="21" t="n"/>
    </row>
    <row r="122594">
      <c r="D122594" s="21" t="n"/>
    </row>
    <row r="122595">
      <c r="D122595" s="21" t="n"/>
    </row>
    <row r="122596">
      <c r="D122596" s="21" t="n"/>
    </row>
    <row r="122597">
      <c r="D122597" s="21" t="n"/>
    </row>
    <row r="122598">
      <c r="D122598" s="21" t="n"/>
    </row>
    <row r="122599">
      <c r="D122599" s="21" t="n"/>
    </row>
    <row r="122600">
      <c r="D122600" s="21" t="n"/>
    </row>
    <row r="122601">
      <c r="D122601" s="21" t="n"/>
    </row>
    <row r="122602">
      <c r="D122602" s="21" t="n"/>
    </row>
    <row r="122603">
      <c r="D122603" s="21" t="n"/>
    </row>
    <row r="122604">
      <c r="D122604" s="21" t="n"/>
    </row>
    <row r="122605">
      <c r="D122605" s="21" t="n"/>
    </row>
    <row r="122606">
      <c r="D122606" s="21" t="n"/>
    </row>
    <row r="122607">
      <c r="D122607" s="21" t="n"/>
    </row>
    <row r="122608">
      <c r="D122608" s="21" t="n"/>
    </row>
    <row r="122609">
      <c r="D122609" s="21" t="n"/>
    </row>
    <row r="122610">
      <c r="D122610" s="21" t="n"/>
    </row>
    <row r="122611">
      <c r="D122611" s="21" t="n"/>
    </row>
    <row r="122612">
      <c r="D122612" s="21" t="n"/>
    </row>
    <row r="122613">
      <c r="D122613" s="21" t="n"/>
    </row>
    <row r="122614">
      <c r="D122614" s="21" t="n"/>
    </row>
    <row r="122615">
      <c r="D122615" s="21" t="n"/>
    </row>
    <row r="122616">
      <c r="D122616" s="21" t="n"/>
    </row>
    <row r="122617">
      <c r="D122617" s="21" t="n"/>
    </row>
    <row r="122618">
      <c r="D122618" s="21" t="n"/>
    </row>
    <row r="122619">
      <c r="D122619" s="21" t="n"/>
    </row>
    <row r="122620">
      <c r="D122620" s="21" t="n"/>
    </row>
    <row r="122621">
      <c r="D122621" s="21" t="n"/>
    </row>
    <row r="122622">
      <c r="D122622" s="21" t="n"/>
    </row>
    <row r="122623">
      <c r="D122623" s="21" t="n"/>
    </row>
    <row r="122624">
      <c r="D122624" s="21" t="n"/>
    </row>
    <row r="122625">
      <c r="D122625" s="21" t="n"/>
    </row>
    <row r="122626">
      <c r="D122626" s="21" t="n"/>
    </row>
    <row r="122627">
      <c r="D122627" s="21" t="n"/>
    </row>
    <row r="122628">
      <c r="D122628" s="21" t="n"/>
    </row>
    <row r="122629">
      <c r="D122629" s="21" t="n"/>
    </row>
    <row r="122630">
      <c r="D122630" s="21" t="n"/>
    </row>
    <row r="122631">
      <c r="D122631" s="21" t="n"/>
    </row>
    <row r="122632">
      <c r="D122632" s="21" t="n"/>
    </row>
    <row r="122633">
      <c r="D122633" s="21" t="n"/>
    </row>
    <row r="122634">
      <c r="D122634" s="21" t="n"/>
    </row>
    <row r="122635">
      <c r="D122635" s="21" t="n"/>
    </row>
    <row r="122636">
      <c r="D122636" s="21" t="n"/>
    </row>
    <row r="122637">
      <c r="D122637" s="21" t="n"/>
    </row>
    <row r="122638">
      <c r="D122638" s="21" t="n"/>
    </row>
    <row r="122639">
      <c r="D122639" s="21" t="n"/>
    </row>
    <row r="122640">
      <c r="D122640" s="21" t="n"/>
    </row>
    <row r="122641">
      <c r="D122641" s="21" t="n"/>
    </row>
    <row r="122642">
      <c r="D122642" s="21" t="n"/>
    </row>
    <row r="122643">
      <c r="D122643" s="21" t="n"/>
    </row>
    <row r="122644">
      <c r="D122644" s="21" t="n"/>
    </row>
    <row r="122645">
      <c r="D122645" s="21" t="n"/>
    </row>
    <row r="122646">
      <c r="D122646" s="21" t="n"/>
    </row>
    <row r="122647">
      <c r="D122647" s="21" t="n"/>
    </row>
    <row r="122648">
      <c r="D122648" s="21" t="n"/>
    </row>
    <row r="122649">
      <c r="D122649" s="21" t="n"/>
    </row>
    <row r="122650">
      <c r="D122650" s="21" t="n"/>
    </row>
    <row r="122651">
      <c r="D122651" s="21" t="n"/>
    </row>
    <row r="122652">
      <c r="D122652" s="21" t="n"/>
    </row>
    <row r="122653">
      <c r="D122653" s="21" t="n"/>
    </row>
    <row r="122654">
      <c r="D122654" s="21" t="n"/>
    </row>
    <row r="122655">
      <c r="D122655" s="21" t="n"/>
    </row>
    <row r="122656">
      <c r="D122656" s="21" t="n"/>
    </row>
    <row r="122657">
      <c r="D122657" s="21" t="n"/>
    </row>
    <row r="122658">
      <c r="D122658" s="21" t="n"/>
    </row>
    <row r="122659">
      <c r="D122659" s="21" t="n"/>
    </row>
    <row r="122660">
      <c r="D122660" s="21" t="n"/>
    </row>
    <row r="122661">
      <c r="D122661" s="21" t="n"/>
    </row>
    <row r="122662">
      <c r="D122662" s="21" t="n"/>
    </row>
    <row r="122663">
      <c r="D122663" s="21" t="n"/>
    </row>
    <row r="122664">
      <c r="D122664" s="21" t="n"/>
    </row>
    <row r="122665">
      <c r="D122665" s="21" t="n"/>
    </row>
    <row r="122666">
      <c r="D122666" s="21" t="n"/>
    </row>
    <row r="122667">
      <c r="D122667" s="21" t="n"/>
    </row>
    <row r="122668">
      <c r="D122668" s="21" t="n"/>
    </row>
    <row r="122669">
      <c r="D122669" s="21" t="n"/>
    </row>
    <row r="122670">
      <c r="D122670" s="21" t="n"/>
    </row>
    <row r="122671">
      <c r="D122671" s="21" t="n"/>
    </row>
    <row r="122672">
      <c r="D122672" s="21" t="n"/>
    </row>
    <row r="122673">
      <c r="D122673" s="21" t="n"/>
    </row>
    <row r="122674">
      <c r="D122674" s="21" t="n"/>
    </row>
    <row r="122675">
      <c r="D122675" s="21" t="n"/>
    </row>
    <row r="122676">
      <c r="D122676" s="21" t="n"/>
    </row>
    <row r="122677">
      <c r="D122677" s="21" t="n"/>
    </row>
    <row r="122678">
      <c r="D122678" s="21" t="n"/>
    </row>
    <row r="122679">
      <c r="D122679" s="21" t="n"/>
    </row>
    <row r="122680">
      <c r="D122680" s="21" t="n"/>
    </row>
    <row r="122681">
      <c r="D122681" s="21" t="n"/>
    </row>
    <row r="122682">
      <c r="D122682" s="21" t="n"/>
    </row>
    <row r="122683">
      <c r="D122683" s="21" t="n"/>
    </row>
    <row r="122684">
      <c r="D122684" s="21" t="n"/>
    </row>
    <row r="122685">
      <c r="D122685" s="21" t="n"/>
    </row>
    <row r="122686">
      <c r="D122686" s="21" t="n"/>
    </row>
    <row r="122687">
      <c r="D122687" s="21" t="n"/>
    </row>
    <row r="122688">
      <c r="D122688" s="21" t="n"/>
    </row>
    <row r="122689">
      <c r="D122689" s="21" t="n"/>
    </row>
    <row r="122690">
      <c r="D122690" s="21" t="n"/>
    </row>
    <row r="122691">
      <c r="D122691" s="21" t="n"/>
    </row>
    <row r="122692">
      <c r="D122692" s="21" t="n"/>
    </row>
    <row r="122693">
      <c r="D122693" s="21" t="n"/>
    </row>
    <row r="122694">
      <c r="D122694" s="21" t="n"/>
    </row>
    <row r="122695">
      <c r="D122695" s="21" t="n"/>
    </row>
    <row r="122696">
      <c r="D122696" s="21" t="n"/>
    </row>
    <row r="122697">
      <c r="D122697" s="21" t="n"/>
    </row>
    <row r="122698">
      <c r="D122698" s="21" t="n"/>
    </row>
    <row r="122699">
      <c r="D122699" s="21" t="n"/>
    </row>
    <row r="122700">
      <c r="D122700" s="21" t="n"/>
    </row>
    <row r="122701">
      <c r="D122701" s="21" t="n"/>
    </row>
    <row r="122702">
      <c r="D122702" s="21" t="n"/>
    </row>
    <row r="122703">
      <c r="D122703" s="21" t="n"/>
    </row>
    <row r="122704">
      <c r="D122704" s="21" t="n"/>
    </row>
    <row r="122705">
      <c r="D122705" s="21" t="n"/>
    </row>
    <row r="122706">
      <c r="D122706" s="21" t="n"/>
    </row>
    <row r="122707">
      <c r="D122707" s="21" t="n"/>
    </row>
    <row r="122708">
      <c r="D122708" s="21" t="n"/>
    </row>
    <row r="122709">
      <c r="D122709" s="21" t="n"/>
    </row>
    <row r="122710">
      <c r="D122710" s="21" t="n"/>
    </row>
    <row r="122711">
      <c r="D122711" s="21" t="n"/>
    </row>
    <row r="122712">
      <c r="D122712" s="21" t="n"/>
    </row>
    <row r="122713">
      <c r="D122713" s="21" t="n"/>
    </row>
    <row r="122714">
      <c r="D122714" s="21" t="n"/>
    </row>
    <row r="122715">
      <c r="D122715" s="21" t="n"/>
    </row>
    <row r="122716">
      <c r="D122716" s="21" t="n"/>
    </row>
    <row r="122717">
      <c r="D122717" s="21" t="n"/>
    </row>
    <row r="122718">
      <c r="D122718" s="21" t="n"/>
    </row>
    <row r="122719">
      <c r="D122719" s="21" t="n"/>
    </row>
    <row r="122720">
      <c r="D122720" s="21" t="n"/>
    </row>
    <row r="122721">
      <c r="D122721" s="21" t="n"/>
    </row>
    <row r="122722">
      <c r="D122722" s="21" t="n"/>
    </row>
    <row r="122723">
      <c r="D122723" s="21" t="n"/>
    </row>
    <row r="122724">
      <c r="D122724" s="21" t="n"/>
    </row>
    <row r="122725">
      <c r="D122725" s="21" t="n"/>
    </row>
    <row r="122726">
      <c r="D122726" s="21" t="n"/>
    </row>
    <row r="122727">
      <c r="D122727" s="21" t="n"/>
    </row>
    <row r="122728">
      <c r="D122728" s="21" t="n"/>
    </row>
    <row r="122729">
      <c r="D122729" s="21" t="n"/>
    </row>
    <row r="122730">
      <c r="D122730" s="21" t="n"/>
    </row>
    <row r="122731">
      <c r="D122731" s="21" t="n"/>
    </row>
    <row r="122732">
      <c r="D122732" s="21" t="n"/>
    </row>
    <row r="122733">
      <c r="D122733" s="21" t="n"/>
    </row>
    <row r="122734">
      <c r="D122734" s="21" t="n"/>
    </row>
    <row r="122735">
      <c r="D122735" s="21" t="n"/>
    </row>
    <row r="122736">
      <c r="D122736" s="21" t="n"/>
    </row>
    <row r="122737">
      <c r="D122737" s="21" t="n"/>
    </row>
    <row r="122738">
      <c r="D122738" s="21" t="n"/>
    </row>
    <row r="122739">
      <c r="D122739" s="21" t="n"/>
    </row>
    <row r="122740">
      <c r="D122740" s="21" t="n"/>
    </row>
    <row r="122741">
      <c r="D122741" s="21" t="n"/>
    </row>
    <row r="122742">
      <c r="D122742" s="21" t="n"/>
    </row>
    <row r="122743">
      <c r="D122743" s="21" t="n"/>
    </row>
    <row r="122744">
      <c r="D122744" s="21" t="n"/>
    </row>
    <row r="122745">
      <c r="D122745" s="21" t="n"/>
    </row>
    <row r="122746">
      <c r="D122746" s="21" t="n"/>
    </row>
    <row r="122747">
      <c r="D122747" s="21" t="n"/>
    </row>
    <row r="122748">
      <c r="D122748" s="21" t="n"/>
    </row>
    <row r="122749">
      <c r="D122749" s="21" t="n"/>
    </row>
    <row r="122750">
      <c r="D122750" s="21" t="n"/>
    </row>
    <row r="122751">
      <c r="D122751" s="21" t="n"/>
    </row>
    <row r="122752">
      <c r="D122752" s="21" t="n"/>
    </row>
    <row r="122753">
      <c r="D122753" s="21" t="n"/>
    </row>
    <row r="122754">
      <c r="D122754" s="21" t="n"/>
    </row>
    <row r="122755">
      <c r="D122755" s="21" t="n"/>
    </row>
    <row r="122756">
      <c r="D122756" s="21" t="n"/>
    </row>
    <row r="122757">
      <c r="D122757" s="21" t="n"/>
    </row>
    <row r="122758">
      <c r="D122758" s="21" t="n"/>
    </row>
    <row r="122759">
      <c r="D122759" s="21" t="n"/>
    </row>
    <row r="122760">
      <c r="D122760" s="21" t="n"/>
    </row>
    <row r="122761">
      <c r="D122761" s="21" t="n"/>
    </row>
    <row r="122762">
      <c r="D122762" s="21" t="n"/>
    </row>
    <row r="122763">
      <c r="D122763" s="21" t="n"/>
    </row>
    <row r="122764">
      <c r="D122764" s="21" t="n"/>
    </row>
    <row r="122765">
      <c r="D122765" s="21" t="n"/>
    </row>
    <row r="122766">
      <c r="D122766" s="21" t="n"/>
    </row>
    <row r="122767">
      <c r="D122767" s="21" t="n"/>
    </row>
    <row r="122768">
      <c r="D122768" s="21" t="n"/>
    </row>
    <row r="122769">
      <c r="D122769" s="21" t="n"/>
    </row>
    <row r="122770">
      <c r="D122770" s="21" t="n"/>
    </row>
    <row r="122771">
      <c r="D122771" s="21" t="n"/>
    </row>
    <row r="122772">
      <c r="D122772" s="21" t="n"/>
    </row>
    <row r="122773">
      <c r="D122773" s="21" t="n"/>
    </row>
    <row r="122774">
      <c r="D122774" s="21" t="n"/>
    </row>
    <row r="122775">
      <c r="D122775" s="21" t="n"/>
    </row>
    <row r="122776">
      <c r="D122776" s="21" t="n"/>
    </row>
    <row r="122777">
      <c r="D122777" s="21" t="n"/>
    </row>
    <row r="122778">
      <c r="D122778" s="21" t="n"/>
    </row>
    <row r="122779">
      <c r="D122779" s="21" t="n"/>
    </row>
    <row r="122780">
      <c r="D122780" s="21" t="n"/>
    </row>
    <row r="122781">
      <c r="D122781" s="21" t="n"/>
    </row>
    <row r="122782">
      <c r="D122782" s="21" t="n"/>
    </row>
    <row r="122783">
      <c r="D122783" s="21" t="n"/>
    </row>
    <row r="122784">
      <c r="D122784" s="21" t="n"/>
    </row>
    <row r="122785">
      <c r="D122785" s="21" t="n"/>
    </row>
    <row r="122786">
      <c r="D122786" s="21" t="n"/>
    </row>
    <row r="122787">
      <c r="D122787" s="21" t="n"/>
    </row>
    <row r="122788">
      <c r="D122788" s="21" t="n"/>
    </row>
    <row r="122789">
      <c r="D122789" s="21" t="n"/>
    </row>
    <row r="122790">
      <c r="D122790" s="21" t="n"/>
    </row>
    <row r="122791">
      <c r="D122791" s="21" t="n"/>
    </row>
    <row r="122792">
      <c r="D122792" s="21" t="n"/>
    </row>
    <row r="122793">
      <c r="D122793" s="21" t="n"/>
    </row>
    <row r="122794">
      <c r="D122794" s="21" t="n"/>
    </row>
    <row r="122795">
      <c r="D122795" s="21" t="n"/>
    </row>
    <row r="122796">
      <c r="D122796" s="21" t="n"/>
    </row>
    <row r="122797">
      <c r="D122797" s="21" t="n"/>
    </row>
    <row r="122798">
      <c r="D122798" s="21" t="n"/>
    </row>
    <row r="122799">
      <c r="D122799" s="21" t="n"/>
    </row>
    <row r="122800">
      <c r="D122800" s="21" t="n"/>
    </row>
    <row r="122801">
      <c r="D122801" s="21" t="n"/>
    </row>
    <row r="122802">
      <c r="D122802" s="21" t="n"/>
    </row>
    <row r="122803">
      <c r="D122803" s="21" t="n"/>
    </row>
    <row r="122804">
      <c r="D122804" s="21" t="n"/>
    </row>
    <row r="122805">
      <c r="D122805" s="21" t="n"/>
    </row>
    <row r="122806">
      <c r="D122806" s="21" t="n"/>
    </row>
    <row r="122807">
      <c r="D122807" s="21" t="n"/>
    </row>
    <row r="122808">
      <c r="D122808" s="21" t="n"/>
    </row>
    <row r="122809">
      <c r="D122809" s="21" t="n"/>
    </row>
    <row r="122810">
      <c r="D122810" s="21" t="n"/>
    </row>
    <row r="122811">
      <c r="D122811" s="21" t="n"/>
    </row>
    <row r="122812">
      <c r="D122812" s="21" t="n"/>
    </row>
    <row r="122813">
      <c r="D122813" s="21" t="n"/>
    </row>
    <row r="122814">
      <c r="D122814" s="21" t="n"/>
    </row>
    <row r="122815">
      <c r="D122815" s="21" t="n"/>
    </row>
    <row r="122816">
      <c r="D122816" s="21" t="n"/>
    </row>
    <row r="122817">
      <c r="D122817" s="21" t="n"/>
    </row>
    <row r="122818">
      <c r="D122818" s="21" t="n"/>
    </row>
    <row r="122819">
      <c r="D122819" s="21" t="n"/>
    </row>
    <row r="122820">
      <c r="D122820" s="21" t="n"/>
    </row>
    <row r="122821">
      <c r="D122821" s="21" t="n"/>
    </row>
    <row r="122822">
      <c r="D122822" s="21" t="n"/>
    </row>
    <row r="122823">
      <c r="D122823" s="21" t="n"/>
    </row>
    <row r="122824">
      <c r="D122824" s="21" t="n"/>
    </row>
    <row r="122825">
      <c r="D122825" s="21" t="n"/>
    </row>
    <row r="122826">
      <c r="D122826" s="21" t="n"/>
    </row>
    <row r="122827">
      <c r="D122827" s="21" t="n"/>
    </row>
    <row r="122828">
      <c r="D122828" s="21" t="n"/>
    </row>
    <row r="122829">
      <c r="D122829" s="21" t="n"/>
    </row>
    <row r="122830">
      <c r="D122830" s="21" t="n"/>
    </row>
    <row r="122831">
      <c r="D122831" s="21" t="n"/>
    </row>
    <row r="122832">
      <c r="D122832" s="21" t="n"/>
    </row>
    <row r="122833">
      <c r="D122833" s="21" t="n"/>
    </row>
    <row r="122834">
      <c r="D122834" s="21" t="n"/>
    </row>
    <row r="122835">
      <c r="D122835" s="21" t="n"/>
    </row>
    <row r="122836">
      <c r="D122836" s="21" t="n"/>
    </row>
    <row r="122837">
      <c r="D122837" s="21" t="n"/>
    </row>
    <row r="122838">
      <c r="D122838" s="21" t="n"/>
    </row>
    <row r="122839">
      <c r="D122839" s="21" t="n"/>
    </row>
    <row r="122840">
      <c r="D122840" s="21" t="n"/>
    </row>
    <row r="122841">
      <c r="D122841" s="21" t="n"/>
    </row>
    <row r="122842">
      <c r="D122842" s="21" t="n"/>
    </row>
    <row r="122843">
      <c r="D122843" s="21" t="n"/>
    </row>
    <row r="122844">
      <c r="D122844" s="21" t="n"/>
    </row>
    <row r="122845">
      <c r="D122845" s="21" t="n"/>
    </row>
    <row r="122846">
      <c r="D122846" s="21" t="n"/>
    </row>
    <row r="122847">
      <c r="D122847" s="21" t="n"/>
    </row>
    <row r="122848">
      <c r="D122848" s="21" t="n"/>
    </row>
    <row r="122849">
      <c r="D122849" s="21" t="n"/>
    </row>
    <row r="122850">
      <c r="D122850" s="21" t="n"/>
    </row>
    <row r="122851">
      <c r="D122851" s="21" t="n"/>
    </row>
    <row r="122852">
      <c r="D122852" s="21" t="n"/>
    </row>
    <row r="122853">
      <c r="D122853" s="21" t="n"/>
    </row>
    <row r="122854">
      <c r="D122854" s="21" t="n"/>
    </row>
    <row r="122855">
      <c r="D122855" s="21" t="n"/>
    </row>
    <row r="122856">
      <c r="D122856" s="21" t="n"/>
    </row>
    <row r="122857">
      <c r="D122857" s="21" t="n"/>
    </row>
    <row r="122858">
      <c r="D122858" s="21" t="n"/>
    </row>
    <row r="122859">
      <c r="D122859" s="21" t="n"/>
    </row>
    <row r="122860">
      <c r="D122860" s="21" t="n"/>
    </row>
    <row r="122861">
      <c r="D122861" s="21" t="n"/>
    </row>
    <row r="122862">
      <c r="D122862" s="21" t="n"/>
    </row>
    <row r="122863">
      <c r="D122863" s="21" t="n"/>
    </row>
    <row r="122864">
      <c r="D122864" s="21" t="n"/>
    </row>
    <row r="122865">
      <c r="D122865" s="21" t="n"/>
    </row>
    <row r="122866">
      <c r="D122866" s="21" t="n"/>
    </row>
    <row r="122867">
      <c r="D122867" s="21" t="n"/>
    </row>
    <row r="122868">
      <c r="D122868" s="21" t="n"/>
    </row>
    <row r="122869">
      <c r="D122869" s="21" t="n"/>
    </row>
    <row r="122870">
      <c r="D122870" s="21" t="n"/>
    </row>
    <row r="122871">
      <c r="D122871" s="21" t="n"/>
    </row>
    <row r="122872">
      <c r="D122872" s="21" t="n"/>
    </row>
    <row r="122873">
      <c r="D122873" s="21" t="n"/>
    </row>
    <row r="122874">
      <c r="D122874" s="21" t="n"/>
    </row>
    <row r="122875">
      <c r="D122875" s="21" t="n"/>
    </row>
    <row r="122876">
      <c r="D122876" s="21" t="n"/>
    </row>
    <row r="122877">
      <c r="D122877" s="21" t="n"/>
    </row>
    <row r="122878">
      <c r="D122878" s="21" t="n"/>
    </row>
    <row r="122879">
      <c r="D122879" s="21" t="n"/>
    </row>
    <row r="122880">
      <c r="D122880" s="21" t="n"/>
    </row>
    <row r="122881">
      <c r="D122881" s="21" t="n"/>
    </row>
    <row r="122882">
      <c r="D122882" s="21" t="n"/>
    </row>
    <row r="122883">
      <c r="D122883" s="21" t="n"/>
    </row>
    <row r="122884">
      <c r="D122884" s="21" t="n"/>
    </row>
    <row r="122885">
      <c r="D122885" s="21" t="n"/>
    </row>
    <row r="122886">
      <c r="D122886" s="21" t="n"/>
    </row>
    <row r="122887">
      <c r="D122887" s="21" t="n"/>
    </row>
    <row r="122888">
      <c r="D122888" s="21" t="n"/>
    </row>
    <row r="122889">
      <c r="D122889" s="21" t="n"/>
    </row>
    <row r="122890">
      <c r="D122890" s="21" t="n"/>
    </row>
    <row r="122891">
      <c r="D122891" s="21" t="n"/>
    </row>
    <row r="122892">
      <c r="D122892" s="21" t="n"/>
    </row>
    <row r="122893">
      <c r="D122893" s="21" t="n"/>
    </row>
    <row r="122894">
      <c r="D122894" s="21" t="n"/>
    </row>
    <row r="122895">
      <c r="D122895" s="21" t="n"/>
    </row>
    <row r="122896">
      <c r="D122896" s="21" t="n"/>
    </row>
    <row r="122897">
      <c r="D122897" s="21" t="n"/>
    </row>
    <row r="122898">
      <c r="D122898" s="21" t="n"/>
    </row>
    <row r="122899">
      <c r="D122899" s="21" t="n"/>
    </row>
    <row r="122900">
      <c r="D122900" s="21" t="n"/>
    </row>
    <row r="122901">
      <c r="D122901" s="21" t="n"/>
    </row>
    <row r="122902">
      <c r="D122902" s="21" t="n"/>
    </row>
    <row r="122903">
      <c r="D122903" s="21" t="n"/>
    </row>
    <row r="122904">
      <c r="D122904" s="21" t="n"/>
    </row>
    <row r="122905">
      <c r="D122905" s="21" t="n"/>
    </row>
    <row r="122906">
      <c r="D122906" s="21" t="n"/>
    </row>
    <row r="122907">
      <c r="D122907" s="21" t="n"/>
    </row>
    <row r="122908">
      <c r="D122908" s="21" t="n"/>
    </row>
    <row r="122909">
      <c r="D122909" s="21" t="n"/>
    </row>
    <row r="122910">
      <c r="D122910" s="21" t="n"/>
    </row>
    <row r="122911">
      <c r="D122911" s="21" t="n"/>
    </row>
    <row r="122912">
      <c r="D122912" s="21" t="n"/>
    </row>
    <row r="122913">
      <c r="D122913" s="21" t="n"/>
    </row>
    <row r="122914">
      <c r="D122914" s="21" t="n"/>
    </row>
    <row r="122915">
      <c r="D122915" s="21" t="n"/>
    </row>
    <row r="122916">
      <c r="D122916" s="21" t="n"/>
    </row>
    <row r="122917">
      <c r="D122917" s="21" t="n"/>
    </row>
    <row r="122918">
      <c r="D122918" s="21" t="n"/>
    </row>
    <row r="122919">
      <c r="D122919" s="21" t="n"/>
    </row>
    <row r="122920">
      <c r="D122920" s="21" t="n"/>
    </row>
    <row r="122921">
      <c r="D122921" s="21" t="n"/>
    </row>
    <row r="122922">
      <c r="D122922" s="21" t="n"/>
    </row>
    <row r="122923">
      <c r="D122923" s="21" t="n"/>
    </row>
    <row r="122924">
      <c r="D122924" s="21" t="n"/>
    </row>
    <row r="122925">
      <c r="D122925" s="21" t="n"/>
    </row>
    <row r="122926">
      <c r="D122926" s="21" t="n"/>
    </row>
    <row r="122927">
      <c r="D122927" s="21" t="n"/>
    </row>
    <row r="122928">
      <c r="D122928" s="21" t="n"/>
    </row>
    <row r="122929">
      <c r="D122929" s="21" t="n"/>
    </row>
    <row r="122930">
      <c r="D122930" s="21" t="n"/>
    </row>
    <row r="122931">
      <c r="D122931" s="21" t="n"/>
    </row>
    <row r="122932">
      <c r="D122932" s="21" t="n"/>
    </row>
    <row r="122933">
      <c r="D122933" s="21" t="n"/>
    </row>
    <row r="122934">
      <c r="D122934" s="21" t="n"/>
    </row>
    <row r="122935">
      <c r="D122935" s="21" t="n"/>
    </row>
    <row r="122936">
      <c r="D122936" s="21" t="n"/>
    </row>
    <row r="122937">
      <c r="D122937" s="21" t="n"/>
    </row>
    <row r="122938">
      <c r="D122938" s="21" t="n"/>
    </row>
    <row r="122939">
      <c r="D122939" s="21" t="n"/>
    </row>
    <row r="122940">
      <c r="D122940" s="21" t="n"/>
    </row>
    <row r="122941">
      <c r="D122941" s="21" t="n"/>
    </row>
    <row r="122942">
      <c r="D122942" s="21" t="n"/>
    </row>
    <row r="122943">
      <c r="D122943" s="21" t="n"/>
    </row>
    <row r="122944">
      <c r="D122944" s="21" t="n"/>
    </row>
    <row r="122945">
      <c r="D122945" s="21" t="n"/>
    </row>
    <row r="122946">
      <c r="D122946" s="21" t="n"/>
    </row>
    <row r="122947">
      <c r="D122947" s="21" t="n"/>
    </row>
    <row r="122948">
      <c r="D122948" s="21" t="n"/>
    </row>
    <row r="122949">
      <c r="D122949" s="21" t="n"/>
    </row>
    <row r="122950">
      <c r="D122950" s="21" t="n"/>
    </row>
    <row r="122951">
      <c r="D122951" s="21" t="n"/>
    </row>
    <row r="122952">
      <c r="D122952" s="21" t="n"/>
    </row>
    <row r="122953">
      <c r="D122953" s="21" t="n"/>
    </row>
    <row r="122954">
      <c r="D122954" s="21" t="n"/>
    </row>
    <row r="122955">
      <c r="D122955" s="21" t="n"/>
    </row>
    <row r="122956">
      <c r="D122956" s="21" t="n"/>
    </row>
    <row r="122957">
      <c r="D122957" s="21" t="n"/>
    </row>
    <row r="122958">
      <c r="D122958" s="21" t="n"/>
    </row>
    <row r="122959">
      <c r="D122959" s="21" t="n"/>
    </row>
    <row r="122960">
      <c r="D122960" s="21" t="n"/>
    </row>
    <row r="122961">
      <c r="D122961" s="21" t="n"/>
    </row>
    <row r="122962">
      <c r="D122962" s="21" t="n"/>
    </row>
    <row r="122963">
      <c r="D122963" s="21" t="n"/>
    </row>
    <row r="122964">
      <c r="D122964" s="21" t="n"/>
    </row>
    <row r="122965">
      <c r="D122965" s="21" t="n"/>
    </row>
    <row r="122966">
      <c r="D122966" s="21" t="n"/>
    </row>
    <row r="122967">
      <c r="D122967" s="21" t="n"/>
    </row>
    <row r="122968">
      <c r="D122968" s="21" t="n"/>
    </row>
    <row r="122969">
      <c r="D122969" s="21" t="n"/>
    </row>
    <row r="122970">
      <c r="D122970" s="21" t="n"/>
    </row>
    <row r="122971">
      <c r="D122971" s="21" t="n"/>
    </row>
    <row r="122972">
      <c r="D122972" s="21" t="n"/>
    </row>
    <row r="122973">
      <c r="D122973" s="21" t="n"/>
    </row>
    <row r="122974">
      <c r="D122974" s="21" t="n"/>
    </row>
    <row r="122975">
      <c r="D122975" s="21" t="n"/>
    </row>
    <row r="122976">
      <c r="D122976" s="21" t="n"/>
    </row>
    <row r="122977">
      <c r="D122977" s="21" t="n"/>
    </row>
    <row r="122978">
      <c r="D122978" s="21" t="n"/>
    </row>
    <row r="122979">
      <c r="D122979" s="21" t="n"/>
    </row>
    <row r="122980">
      <c r="D122980" s="21" t="n"/>
    </row>
    <row r="122981">
      <c r="D122981" s="21" t="n"/>
    </row>
    <row r="122982">
      <c r="D122982" s="21" t="n"/>
    </row>
    <row r="122983">
      <c r="D122983" s="21" t="n"/>
    </row>
    <row r="122984">
      <c r="D122984" s="21" t="n"/>
    </row>
    <row r="122985">
      <c r="D122985" s="21" t="n"/>
    </row>
    <row r="122986">
      <c r="D122986" s="21" t="n"/>
    </row>
    <row r="122987">
      <c r="D122987" s="21" t="n"/>
    </row>
    <row r="122988">
      <c r="D122988" s="21" t="n"/>
    </row>
    <row r="122989">
      <c r="D122989" s="21" t="n"/>
    </row>
    <row r="122990">
      <c r="D122990" s="21" t="n"/>
    </row>
    <row r="122991">
      <c r="D122991" s="21" t="n"/>
    </row>
    <row r="122992">
      <c r="D122992" s="21" t="n"/>
    </row>
    <row r="122993">
      <c r="D122993" s="21" t="n"/>
    </row>
    <row r="122994">
      <c r="D122994" s="21" t="n"/>
    </row>
    <row r="122995">
      <c r="D122995" s="21" t="n"/>
    </row>
    <row r="122996">
      <c r="D122996" s="21" t="n"/>
    </row>
    <row r="122997">
      <c r="D122997" s="21" t="n"/>
    </row>
    <row r="122998">
      <c r="D122998" s="21" t="n"/>
    </row>
    <row r="122999">
      <c r="D122999" s="21" t="n"/>
    </row>
    <row r="123000">
      <c r="D123000" s="21" t="n"/>
    </row>
    <row r="123001">
      <c r="D123001" s="21" t="n"/>
    </row>
    <row r="123002">
      <c r="D123002" s="21" t="n"/>
    </row>
    <row r="123003">
      <c r="D123003" s="21" t="n"/>
    </row>
    <row r="123004">
      <c r="D123004" s="21" t="n"/>
    </row>
    <row r="123005">
      <c r="D123005" s="21" t="n"/>
    </row>
    <row r="123006">
      <c r="D123006" s="21" t="n"/>
    </row>
    <row r="123007">
      <c r="D123007" s="21" t="n"/>
    </row>
    <row r="123008">
      <c r="D123008" s="21" t="n"/>
    </row>
    <row r="123009">
      <c r="D123009" s="21" t="n"/>
    </row>
    <row r="123010">
      <c r="D123010" s="21" t="n"/>
    </row>
    <row r="123011">
      <c r="D123011" s="21" t="n"/>
    </row>
    <row r="123012">
      <c r="D123012" s="21" t="n"/>
    </row>
    <row r="123013">
      <c r="D123013" s="21" t="n"/>
    </row>
    <row r="123014">
      <c r="D123014" s="21" t="n"/>
    </row>
    <row r="123015">
      <c r="D123015" s="21" t="n"/>
    </row>
    <row r="123016">
      <c r="D123016" s="21" t="n"/>
    </row>
    <row r="123017">
      <c r="D123017" s="21" t="n"/>
    </row>
    <row r="123018">
      <c r="D123018" s="21" t="n"/>
    </row>
    <row r="123019">
      <c r="D123019" s="21" t="n"/>
    </row>
    <row r="123020">
      <c r="D123020" s="21" t="n"/>
    </row>
    <row r="123021">
      <c r="D123021" s="21" t="n"/>
    </row>
    <row r="123022">
      <c r="D123022" s="21" t="n"/>
    </row>
    <row r="123023">
      <c r="D123023" s="21" t="n"/>
    </row>
    <row r="123024">
      <c r="D123024" s="21" t="n"/>
    </row>
    <row r="123025">
      <c r="D123025" s="21" t="n"/>
    </row>
    <row r="123026">
      <c r="D123026" s="21" t="n"/>
    </row>
    <row r="123027">
      <c r="D123027" s="21" t="n"/>
    </row>
    <row r="123028">
      <c r="D123028" s="21" t="n"/>
    </row>
    <row r="123029">
      <c r="D123029" s="21" t="n"/>
    </row>
    <row r="123030">
      <c r="D123030" s="21" t="n"/>
    </row>
    <row r="123031">
      <c r="D123031" s="21" t="n"/>
    </row>
    <row r="123032">
      <c r="D123032" s="21" t="n"/>
    </row>
    <row r="123033">
      <c r="D123033" s="21" t="n"/>
    </row>
    <row r="123034">
      <c r="D123034" s="21" t="n"/>
    </row>
    <row r="123035">
      <c r="D123035" s="21" t="n"/>
    </row>
    <row r="123036">
      <c r="D123036" s="21" t="n"/>
    </row>
    <row r="123037">
      <c r="D123037" s="21" t="n"/>
    </row>
    <row r="123038">
      <c r="D123038" s="21" t="n"/>
    </row>
    <row r="123039">
      <c r="D123039" s="21" t="n"/>
    </row>
    <row r="123040">
      <c r="D123040" s="21" t="n"/>
    </row>
    <row r="123041">
      <c r="D123041" s="21" t="n"/>
    </row>
    <row r="123042">
      <c r="D123042" s="21" t="n"/>
    </row>
    <row r="123043">
      <c r="D123043" s="21" t="n"/>
    </row>
    <row r="123044">
      <c r="D123044" s="21" t="n"/>
    </row>
    <row r="123045">
      <c r="D123045" s="21" t="n"/>
    </row>
    <row r="123046">
      <c r="D123046" s="21" t="n"/>
    </row>
    <row r="123047">
      <c r="D123047" s="21" t="n"/>
    </row>
    <row r="123048">
      <c r="D123048" s="21" t="n"/>
    </row>
    <row r="123049">
      <c r="D123049" s="21" t="n"/>
    </row>
    <row r="123050">
      <c r="D123050" s="21" t="n"/>
    </row>
    <row r="123051">
      <c r="D123051" s="21" t="n"/>
    </row>
    <row r="123052">
      <c r="D123052" s="21" t="n"/>
    </row>
    <row r="123053">
      <c r="D123053" s="21" t="n"/>
    </row>
    <row r="123054">
      <c r="D123054" s="21" t="n"/>
    </row>
    <row r="123055">
      <c r="D123055" s="21" t="n"/>
    </row>
    <row r="123056">
      <c r="D123056" s="21" t="n"/>
    </row>
    <row r="123057">
      <c r="D123057" s="21" t="n"/>
    </row>
    <row r="123058">
      <c r="D123058" s="21" t="n"/>
    </row>
    <row r="123059">
      <c r="D123059" s="21" t="n"/>
    </row>
    <row r="123060">
      <c r="D123060" s="21" t="n"/>
    </row>
    <row r="123061">
      <c r="D123061" s="21" t="n"/>
    </row>
    <row r="123062">
      <c r="D123062" s="21" t="n"/>
    </row>
    <row r="123063">
      <c r="D123063" s="21" t="n"/>
    </row>
    <row r="123064">
      <c r="D123064" s="21" t="n"/>
    </row>
    <row r="123065">
      <c r="D123065" s="21" t="n"/>
    </row>
    <row r="123066">
      <c r="D123066" s="21" t="n"/>
    </row>
    <row r="123067">
      <c r="D123067" s="21" t="n"/>
    </row>
    <row r="123068">
      <c r="D123068" s="21" t="n"/>
    </row>
    <row r="123069">
      <c r="D123069" s="21" t="n"/>
    </row>
    <row r="123070">
      <c r="D123070" s="21" t="n"/>
    </row>
    <row r="123071">
      <c r="D123071" s="21" t="n"/>
    </row>
    <row r="123072">
      <c r="D123072" s="21" t="n"/>
    </row>
    <row r="123073">
      <c r="D123073" s="21" t="n"/>
    </row>
    <row r="123074">
      <c r="D123074" s="21" t="n"/>
    </row>
    <row r="123075">
      <c r="D123075" s="21" t="n"/>
    </row>
    <row r="123076">
      <c r="D123076" s="21" t="n"/>
    </row>
    <row r="123077">
      <c r="D123077" s="21" t="n"/>
    </row>
    <row r="123078">
      <c r="D123078" s="21" t="n"/>
    </row>
    <row r="123079">
      <c r="D123079" s="21" t="n"/>
    </row>
    <row r="123080">
      <c r="D123080" s="21" t="n"/>
    </row>
    <row r="123081">
      <c r="D123081" s="21" t="n"/>
    </row>
    <row r="123082">
      <c r="D123082" s="21" t="n"/>
    </row>
    <row r="123083">
      <c r="D123083" s="21" t="n"/>
    </row>
    <row r="123084">
      <c r="D123084" s="21" t="n"/>
    </row>
    <row r="123085">
      <c r="D123085" s="21" t="n"/>
    </row>
    <row r="123086">
      <c r="D123086" s="21" t="n"/>
    </row>
    <row r="123087">
      <c r="D123087" s="21" t="n"/>
    </row>
    <row r="123088">
      <c r="D123088" s="21" t="n"/>
    </row>
    <row r="123089">
      <c r="D123089" s="21" t="n"/>
    </row>
    <row r="123090">
      <c r="D123090" s="21" t="n"/>
    </row>
    <row r="123091">
      <c r="D123091" s="21" t="n"/>
    </row>
    <row r="123092">
      <c r="D123092" s="21" t="n"/>
    </row>
    <row r="123093">
      <c r="D123093" s="21" t="n"/>
    </row>
    <row r="123094">
      <c r="D123094" s="21" t="n"/>
    </row>
    <row r="123095">
      <c r="D123095" s="21" t="n"/>
    </row>
    <row r="123096">
      <c r="D123096" s="21" t="n"/>
    </row>
    <row r="123097">
      <c r="D123097" s="21" t="n"/>
    </row>
    <row r="123098">
      <c r="D123098" s="21" t="n"/>
    </row>
    <row r="123099">
      <c r="D123099" s="21" t="n"/>
    </row>
    <row r="123100">
      <c r="D123100" s="21" t="n"/>
    </row>
    <row r="123101">
      <c r="D123101" s="21" t="n"/>
    </row>
    <row r="123102">
      <c r="D123102" s="21" t="n"/>
    </row>
    <row r="123103">
      <c r="D123103" s="21" t="n"/>
    </row>
    <row r="123104">
      <c r="D123104" s="21" t="n"/>
    </row>
    <row r="123105">
      <c r="D123105" s="21" t="n"/>
    </row>
    <row r="123106">
      <c r="D123106" s="21" t="n"/>
    </row>
    <row r="123107">
      <c r="D123107" s="21" t="n"/>
    </row>
    <row r="123108">
      <c r="D123108" s="21" t="n"/>
    </row>
    <row r="123109">
      <c r="D123109" s="21" t="n"/>
    </row>
    <row r="123110">
      <c r="D123110" s="21" t="n"/>
    </row>
    <row r="123111">
      <c r="D123111" s="21" t="n"/>
    </row>
    <row r="123112">
      <c r="D123112" s="21" t="n"/>
    </row>
    <row r="123113">
      <c r="D123113" s="21" t="n"/>
    </row>
    <row r="123114">
      <c r="D123114" s="21" t="n"/>
    </row>
    <row r="123115">
      <c r="D123115" s="21" t="n"/>
    </row>
    <row r="123116">
      <c r="D123116" s="21" t="n"/>
    </row>
    <row r="123117">
      <c r="D123117" s="21" t="n"/>
    </row>
    <row r="123118">
      <c r="D123118" s="21" t="n"/>
    </row>
    <row r="123119">
      <c r="D123119" s="21" t="n"/>
    </row>
    <row r="123120">
      <c r="D123120" s="21" t="n"/>
    </row>
    <row r="123121">
      <c r="D123121" s="21" t="n"/>
    </row>
    <row r="123122">
      <c r="D123122" s="21" t="n"/>
    </row>
    <row r="123123">
      <c r="D123123" s="21" t="n"/>
    </row>
    <row r="123124">
      <c r="D123124" s="21" t="n"/>
    </row>
    <row r="123125">
      <c r="D123125" s="21" t="n"/>
    </row>
    <row r="123126">
      <c r="D123126" s="21" t="n"/>
    </row>
    <row r="123127">
      <c r="D123127" s="21" t="n"/>
    </row>
    <row r="123128">
      <c r="D123128" s="21" t="n"/>
    </row>
    <row r="123129">
      <c r="D123129" s="21" t="n"/>
    </row>
    <row r="123130">
      <c r="D123130" s="21" t="n"/>
    </row>
    <row r="123131">
      <c r="D123131" s="21" t="n"/>
    </row>
    <row r="123132">
      <c r="D123132" s="21" t="n"/>
    </row>
    <row r="123133">
      <c r="D123133" s="21" t="n"/>
    </row>
    <row r="123134">
      <c r="D123134" s="21" t="n"/>
    </row>
    <row r="123135">
      <c r="D123135" s="21" t="n"/>
    </row>
    <row r="123136">
      <c r="D123136" s="21" t="n"/>
    </row>
    <row r="123137">
      <c r="D123137" s="21" t="n"/>
    </row>
    <row r="123138">
      <c r="D123138" s="21" t="n"/>
    </row>
    <row r="123139">
      <c r="D123139" s="21" t="n"/>
    </row>
    <row r="123140">
      <c r="D123140" s="21" t="n"/>
    </row>
    <row r="123141">
      <c r="D123141" s="21" t="n"/>
    </row>
    <row r="123142">
      <c r="D123142" s="21" t="n"/>
    </row>
    <row r="123143">
      <c r="D123143" s="21" t="n"/>
    </row>
    <row r="123144">
      <c r="D123144" s="21" t="n"/>
    </row>
    <row r="123145">
      <c r="D123145" s="21" t="n"/>
    </row>
    <row r="123146">
      <c r="D123146" s="21" t="n"/>
    </row>
    <row r="123147">
      <c r="D123147" s="21" t="n"/>
    </row>
    <row r="123148">
      <c r="D123148" s="21" t="n"/>
    </row>
    <row r="123149">
      <c r="D123149" s="21" t="n"/>
    </row>
    <row r="123150">
      <c r="D123150" s="21" t="n"/>
    </row>
    <row r="123151">
      <c r="D123151" s="21" t="n"/>
    </row>
    <row r="123152">
      <c r="D123152" s="21" t="n"/>
    </row>
    <row r="123153">
      <c r="D123153" s="21" t="n"/>
    </row>
    <row r="123154">
      <c r="D123154" s="21" t="n"/>
    </row>
    <row r="123155">
      <c r="D123155" s="21" t="n"/>
    </row>
    <row r="123156">
      <c r="D123156" s="21" t="n"/>
    </row>
    <row r="123157">
      <c r="D123157" s="21" t="n"/>
    </row>
    <row r="123158">
      <c r="D123158" s="21" t="n"/>
    </row>
    <row r="123159">
      <c r="D123159" s="21" t="n"/>
    </row>
    <row r="123160">
      <c r="D123160" s="21" t="n"/>
    </row>
    <row r="123161">
      <c r="D123161" s="21" t="n"/>
    </row>
    <row r="123162">
      <c r="D123162" s="21" t="n"/>
    </row>
    <row r="123163">
      <c r="D123163" s="21" t="n"/>
    </row>
    <row r="123164">
      <c r="D123164" s="21" t="n"/>
    </row>
    <row r="123165">
      <c r="D123165" s="21" t="n"/>
    </row>
    <row r="123166">
      <c r="D123166" s="21" t="n"/>
    </row>
    <row r="123167">
      <c r="D123167" s="21" t="n"/>
    </row>
    <row r="123168">
      <c r="D123168" s="21" t="n"/>
    </row>
    <row r="123169">
      <c r="D123169" s="21" t="n"/>
    </row>
    <row r="123170">
      <c r="D123170" s="21" t="n"/>
    </row>
    <row r="123171">
      <c r="D123171" s="21" t="n"/>
    </row>
    <row r="123172">
      <c r="D123172" s="21" t="n"/>
    </row>
    <row r="123173">
      <c r="D123173" s="21" t="n"/>
    </row>
    <row r="123174">
      <c r="D123174" s="21" t="n"/>
    </row>
    <row r="123175">
      <c r="D123175" s="21" t="n"/>
    </row>
    <row r="123176">
      <c r="D123176" s="21" t="n"/>
    </row>
    <row r="123177">
      <c r="D123177" s="21" t="n"/>
    </row>
    <row r="123178">
      <c r="D123178" s="21" t="n"/>
    </row>
    <row r="123179">
      <c r="D123179" s="21" t="n"/>
    </row>
    <row r="123180">
      <c r="D123180" s="21" t="n"/>
    </row>
    <row r="123181">
      <c r="D123181" s="21" t="n"/>
    </row>
    <row r="123182">
      <c r="D123182" s="21" t="n"/>
    </row>
    <row r="123183">
      <c r="D123183" s="21" t="n"/>
    </row>
    <row r="123184">
      <c r="D123184" s="21" t="n"/>
    </row>
    <row r="123185">
      <c r="D123185" s="21" t="n"/>
    </row>
    <row r="123186">
      <c r="D123186" s="21" t="n"/>
    </row>
    <row r="123187">
      <c r="D123187" s="21" t="n"/>
    </row>
    <row r="123188">
      <c r="D123188" s="21" t="n"/>
    </row>
    <row r="123189">
      <c r="D123189" s="21" t="n"/>
    </row>
    <row r="123190">
      <c r="D123190" s="21" t="n"/>
    </row>
    <row r="123191">
      <c r="D123191" s="21" t="n"/>
    </row>
    <row r="123192">
      <c r="D123192" s="21" t="n"/>
    </row>
    <row r="123193">
      <c r="D123193" s="21" t="n"/>
    </row>
    <row r="123194">
      <c r="D123194" s="21" t="n"/>
    </row>
    <row r="123195">
      <c r="D123195" s="21" t="n"/>
    </row>
    <row r="123196">
      <c r="D123196" s="21" t="n"/>
    </row>
    <row r="123197">
      <c r="D123197" s="21" t="n"/>
    </row>
    <row r="123198">
      <c r="D123198" s="21" t="n"/>
    </row>
    <row r="123199">
      <c r="D123199" s="21" t="n"/>
    </row>
    <row r="123200">
      <c r="D123200" s="21" t="n"/>
    </row>
    <row r="123201">
      <c r="D123201" s="21" t="n"/>
    </row>
    <row r="123202">
      <c r="D123202" s="21" t="n"/>
    </row>
    <row r="123203">
      <c r="D123203" s="21" t="n"/>
    </row>
    <row r="123204">
      <c r="D123204" s="21" t="n"/>
    </row>
    <row r="123205">
      <c r="D123205" s="21" t="n"/>
    </row>
    <row r="123206">
      <c r="D123206" s="21" t="n"/>
    </row>
    <row r="123207">
      <c r="D123207" s="21" t="n"/>
    </row>
    <row r="123208">
      <c r="D123208" s="21" t="n"/>
    </row>
    <row r="123209">
      <c r="D123209" s="21" t="n"/>
    </row>
    <row r="123210">
      <c r="D123210" s="21" t="n"/>
    </row>
    <row r="123211">
      <c r="D123211" s="21" t="n"/>
    </row>
    <row r="123212">
      <c r="D123212" s="21" t="n"/>
    </row>
    <row r="123213">
      <c r="D123213" s="21" t="n"/>
    </row>
    <row r="123214">
      <c r="D123214" s="21" t="n"/>
    </row>
    <row r="123215">
      <c r="D123215" s="21" t="n"/>
    </row>
    <row r="123216">
      <c r="D123216" s="21" t="n"/>
    </row>
    <row r="123217">
      <c r="D123217" s="21" t="n"/>
    </row>
    <row r="123218">
      <c r="D123218" s="21" t="n"/>
    </row>
    <row r="123219">
      <c r="D123219" s="21" t="n"/>
    </row>
    <row r="123220">
      <c r="D123220" s="21" t="n"/>
    </row>
    <row r="123221">
      <c r="D123221" s="21" t="n"/>
    </row>
    <row r="123222">
      <c r="D123222" s="21" t="n"/>
    </row>
    <row r="123223">
      <c r="D123223" s="21" t="n"/>
    </row>
    <row r="123224">
      <c r="D123224" s="21" t="n"/>
    </row>
    <row r="123225">
      <c r="D123225" s="21" t="n"/>
    </row>
    <row r="123226">
      <c r="D123226" s="21" t="n"/>
    </row>
    <row r="123227">
      <c r="D123227" s="21" t="n"/>
    </row>
    <row r="123228">
      <c r="D123228" s="21" t="n"/>
    </row>
    <row r="123229">
      <c r="D123229" s="21" t="n"/>
    </row>
    <row r="123230">
      <c r="D123230" s="21" t="n"/>
    </row>
    <row r="123231">
      <c r="D123231" s="21" t="n"/>
    </row>
    <row r="123232">
      <c r="D123232" s="21" t="n"/>
    </row>
    <row r="123233">
      <c r="D123233" s="21" t="n"/>
    </row>
    <row r="123234">
      <c r="D123234" s="21" t="n"/>
    </row>
    <row r="123235">
      <c r="D123235" s="21" t="n"/>
    </row>
    <row r="123236">
      <c r="D123236" s="21" t="n"/>
    </row>
    <row r="123237">
      <c r="D123237" s="21" t="n"/>
    </row>
    <row r="123238">
      <c r="D123238" s="21" t="n"/>
    </row>
    <row r="123239">
      <c r="D123239" s="21" t="n"/>
    </row>
    <row r="123240">
      <c r="D123240" s="21" t="n"/>
    </row>
    <row r="123241">
      <c r="D123241" s="21" t="n"/>
    </row>
    <row r="123242">
      <c r="D123242" s="21" t="n"/>
    </row>
    <row r="123243">
      <c r="D123243" s="21" t="n"/>
    </row>
    <row r="123244">
      <c r="D123244" s="21" t="n"/>
    </row>
    <row r="123245">
      <c r="D123245" s="21" t="n"/>
    </row>
    <row r="123246">
      <c r="D123246" s="21" t="n"/>
    </row>
    <row r="123247">
      <c r="D123247" s="21" t="n"/>
    </row>
    <row r="123248">
      <c r="D123248" s="21" t="n"/>
    </row>
    <row r="123249">
      <c r="D123249" s="21" t="n"/>
    </row>
    <row r="123250">
      <c r="D123250" s="21" t="n"/>
    </row>
    <row r="123251">
      <c r="D123251" s="21" t="n"/>
    </row>
    <row r="123252">
      <c r="D123252" s="21" t="n"/>
    </row>
    <row r="123253">
      <c r="D123253" s="21" t="n"/>
    </row>
    <row r="123254">
      <c r="D123254" s="21" t="n"/>
    </row>
    <row r="123255">
      <c r="D123255" s="21" t="n"/>
    </row>
    <row r="123256">
      <c r="D123256" s="21" t="n"/>
    </row>
    <row r="123257">
      <c r="D123257" s="21" t="n"/>
    </row>
    <row r="123258">
      <c r="D123258" s="21" t="n"/>
    </row>
    <row r="123259">
      <c r="D123259" s="21" t="n"/>
    </row>
    <row r="123260">
      <c r="D123260" s="21" t="n"/>
    </row>
    <row r="123261">
      <c r="D123261" s="21" t="n"/>
    </row>
    <row r="123262">
      <c r="D123262" s="21" t="n"/>
    </row>
    <row r="123263">
      <c r="D123263" s="21" t="n"/>
    </row>
    <row r="123264">
      <c r="D123264" s="21" t="n"/>
    </row>
    <row r="123265">
      <c r="D123265" s="21" t="n"/>
    </row>
    <row r="123266">
      <c r="D123266" s="21" t="n"/>
    </row>
    <row r="123267">
      <c r="D123267" s="21" t="n"/>
    </row>
    <row r="123268">
      <c r="D123268" s="21" t="n"/>
    </row>
    <row r="123269">
      <c r="D123269" s="21" t="n"/>
    </row>
    <row r="123270">
      <c r="D123270" s="21" t="n"/>
    </row>
    <row r="123271">
      <c r="D123271" s="21" t="n"/>
    </row>
    <row r="123272">
      <c r="D123272" s="21" t="n"/>
    </row>
    <row r="123273">
      <c r="D123273" s="21" t="n"/>
    </row>
    <row r="123274">
      <c r="D123274" s="21" t="n"/>
    </row>
    <row r="123275">
      <c r="D123275" s="21" t="n"/>
    </row>
    <row r="123276">
      <c r="D123276" s="21" t="n"/>
    </row>
    <row r="123277">
      <c r="D123277" s="21" t="n"/>
    </row>
    <row r="123278">
      <c r="D123278" s="21" t="n"/>
    </row>
    <row r="123279">
      <c r="D123279" s="21" t="n"/>
    </row>
    <row r="123280">
      <c r="D123280" s="21" t="n"/>
    </row>
    <row r="123281">
      <c r="D123281" s="21" t="n"/>
    </row>
    <row r="123282">
      <c r="D123282" s="21" t="n"/>
    </row>
    <row r="123283">
      <c r="D123283" s="21" t="n"/>
    </row>
    <row r="123284">
      <c r="D123284" s="21" t="n"/>
    </row>
    <row r="123285">
      <c r="D123285" s="21" t="n"/>
    </row>
    <row r="123286">
      <c r="D123286" s="21" t="n"/>
    </row>
    <row r="123287">
      <c r="D123287" s="21" t="n"/>
    </row>
    <row r="123288">
      <c r="D123288" s="21" t="n"/>
    </row>
    <row r="123289">
      <c r="D123289" s="21" t="n"/>
    </row>
    <row r="123290">
      <c r="D123290" s="21" t="n"/>
    </row>
    <row r="123291">
      <c r="D123291" s="21" t="n"/>
    </row>
    <row r="123292">
      <c r="D123292" s="21" t="n"/>
    </row>
    <row r="123293">
      <c r="D123293" s="21" t="n"/>
    </row>
    <row r="123294">
      <c r="D123294" s="21" t="n"/>
    </row>
    <row r="123295">
      <c r="D123295" s="21" t="n"/>
    </row>
    <row r="123296">
      <c r="D123296" s="21" t="n"/>
    </row>
    <row r="123297">
      <c r="D123297" s="21" t="n"/>
    </row>
    <row r="123298">
      <c r="D123298" s="21" t="n"/>
    </row>
    <row r="123299">
      <c r="D123299" s="21" t="n"/>
    </row>
    <row r="123300">
      <c r="D123300" s="21" t="n"/>
    </row>
    <row r="123301">
      <c r="D123301" s="21" t="n"/>
    </row>
    <row r="123302">
      <c r="D123302" s="21" t="n"/>
    </row>
    <row r="123303">
      <c r="D123303" s="21" t="n"/>
    </row>
    <row r="123304">
      <c r="D123304" s="21" t="n"/>
    </row>
    <row r="123305">
      <c r="D123305" s="21" t="n"/>
    </row>
    <row r="123306">
      <c r="D123306" s="21" t="n"/>
    </row>
    <row r="123307">
      <c r="D123307" s="21" t="n"/>
    </row>
    <row r="123308">
      <c r="D123308" s="21" t="n"/>
    </row>
    <row r="123309">
      <c r="D123309" s="21" t="n"/>
    </row>
    <row r="123310">
      <c r="D123310" s="21" t="n"/>
    </row>
    <row r="123311">
      <c r="D123311" s="21" t="n"/>
    </row>
    <row r="123312">
      <c r="D123312" s="21" t="n"/>
    </row>
    <row r="123313">
      <c r="D123313" s="21" t="n"/>
    </row>
    <row r="123314">
      <c r="D123314" s="21" t="n"/>
    </row>
    <row r="123315">
      <c r="D123315" s="21" t="n"/>
    </row>
    <row r="123316">
      <c r="D123316" s="21" t="n"/>
    </row>
    <row r="123317">
      <c r="D123317" s="21" t="n"/>
    </row>
    <row r="123318">
      <c r="D123318" s="21" t="n"/>
    </row>
    <row r="123319">
      <c r="D123319" s="21" t="n"/>
    </row>
    <row r="123320">
      <c r="D123320" s="21" t="n"/>
    </row>
    <row r="123321">
      <c r="D123321" s="21" t="n"/>
    </row>
    <row r="123322">
      <c r="D123322" s="21" t="n"/>
    </row>
    <row r="123323">
      <c r="D123323" s="21" t="n"/>
    </row>
    <row r="123324">
      <c r="D123324" s="21" t="n"/>
    </row>
    <row r="123325">
      <c r="D123325" s="21" t="n"/>
    </row>
    <row r="123326">
      <c r="D123326" s="21" t="n"/>
    </row>
    <row r="123327">
      <c r="D123327" s="21" t="n"/>
    </row>
    <row r="123328">
      <c r="D123328" s="21" t="n"/>
    </row>
    <row r="123329">
      <c r="D123329" s="21" t="n"/>
    </row>
    <row r="123330">
      <c r="D123330" s="21" t="n"/>
    </row>
    <row r="123331">
      <c r="D123331" s="21" t="n"/>
    </row>
    <row r="123332">
      <c r="D123332" s="21" t="n"/>
    </row>
    <row r="123333">
      <c r="D123333" s="21" t="n"/>
    </row>
    <row r="123334">
      <c r="D123334" s="21" t="n"/>
    </row>
    <row r="123335">
      <c r="D123335" s="21" t="n"/>
    </row>
    <row r="123336">
      <c r="D123336" s="21" t="n"/>
    </row>
    <row r="123337">
      <c r="D123337" s="21" t="n"/>
    </row>
    <row r="123338">
      <c r="D123338" s="21" t="n"/>
    </row>
    <row r="123339">
      <c r="D123339" s="21" t="n"/>
    </row>
    <row r="123340">
      <c r="D123340" s="21" t="n"/>
    </row>
    <row r="123341">
      <c r="D123341" s="21" t="n"/>
    </row>
    <row r="123342">
      <c r="D123342" s="21" t="n"/>
    </row>
    <row r="123343">
      <c r="D123343" s="21" t="n"/>
    </row>
    <row r="123344">
      <c r="D123344" s="21" t="n"/>
    </row>
    <row r="123345">
      <c r="D123345" s="21" t="n"/>
    </row>
    <row r="123346">
      <c r="D123346" s="21" t="n"/>
    </row>
    <row r="123347">
      <c r="D123347" s="21" t="n"/>
    </row>
    <row r="123348">
      <c r="D123348" s="21" t="n"/>
    </row>
    <row r="123349">
      <c r="D123349" s="21" t="n"/>
    </row>
    <row r="123350">
      <c r="D123350" s="21" t="n"/>
    </row>
    <row r="123351">
      <c r="D123351" s="21" t="n"/>
    </row>
    <row r="123352">
      <c r="D123352" s="21" t="n"/>
    </row>
    <row r="123353">
      <c r="D123353" s="21" t="n"/>
    </row>
    <row r="123354">
      <c r="D123354" s="21" t="n"/>
    </row>
    <row r="123355">
      <c r="D123355" s="21" t="n"/>
    </row>
    <row r="123356">
      <c r="D123356" s="21" t="n"/>
    </row>
    <row r="123357">
      <c r="D123357" s="21" t="n"/>
    </row>
    <row r="123358">
      <c r="D123358" s="21" t="n"/>
    </row>
    <row r="123359">
      <c r="D123359" s="21" t="n"/>
    </row>
    <row r="123360">
      <c r="D123360" s="21" t="n"/>
    </row>
    <row r="123361">
      <c r="D123361" s="21" t="n"/>
    </row>
    <row r="123362">
      <c r="D123362" s="21" t="n"/>
    </row>
    <row r="123363">
      <c r="D123363" s="21" t="n"/>
    </row>
    <row r="123364">
      <c r="D123364" s="21" t="n"/>
    </row>
    <row r="123365">
      <c r="D123365" s="21" t="n"/>
    </row>
    <row r="123366">
      <c r="D123366" s="21" t="n"/>
    </row>
    <row r="123367">
      <c r="D123367" s="21" t="n"/>
    </row>
    <row r="123368">
      <c r="D123368" s="21" t="n"/>
    </row>
    <row r="123369">
      <c r="D123369" s="21" t="n"/>
    </row>
    <row r="123370">
      <c r="D123370" s="21" t="n"/>
    </row>
    <row r="123371">
      <c r="D123371" s="21" t="n"/>
    </row>
    <row r="123372">
      <c r="D123372" s="21" t="n"/>
    </row>
    <row r="123373">
      <c r="D123373" s="21" t="n"/>
    </row>
    <row r="123374">
      <c r="D123374" s="21" t="n"/>
    </row>
    <row r="123375">
      <c r="D123375" s="21" t="n"/>
    </row>
    <row r="123376">
      <c r="D123376" s="21" t="n"/>
    </row>
    <row r="123377">
      <c r="D123377" s="21" t="n"/>
    </row>
    <row r="123378">
      <c r="D123378" s="21" t="n"/>
    </row>
    <row r="123379">
      <c r="D123379" s="21" t="n"/>
    </row>
    <row r="123380">
      <c r="D123380" s="21" t="n"/>
    </row>
    <row r="123381">
      <c r="D123381" s="21" t="n"/>
    </row>
    <row r="123382">
      <c r="D123382" s="21" t="n"/>
    </row>
    <row r="123383">
      <c r="D123383" s="21" t="n"/>
    </row>
    <row r="123384">
      <c r="D123384" s="21" t="n"/>
    </row>
    <row r="123385">
      <c r="D123385" s="21" t="n"/>
    </row>
    <row r="123386">
      <c r="D123386" s="21" t="n"/>
    </row>
    <row r="123387">
      <c r="D123387" s="21" t="n"/>
    </row>
    <row r="123388">
      <c r="D123388" s="21" t="n"/>
    </row>
    <row r="123389">
      <c r="D123389" s="21" t="n"/>
    </row>
    <row r="123390">
      <c r="D123390" s="21" t="n"/>
    </row>
    <row r="123391">
      <c r="D123391" s="21" t="n"/>
    </row>
    <row r="123392">
      <c r="D123392" s="21" t="n"/>
    </row>
    <row r="123393">
      <c r="D123393" s="21" t="n"/>
    </row>
    <row r="123394">
      <c r="D123394" s="21" t="n"/>
    </row>
    <row r="123395">
      <c r="D123395" s="21" t="n"/>
    </row>
    <row r="123396">
      <c r="D123396" s="21" t="n"/>
    </row>
    <row r="123397">
      <c r="D123397" s="21" t="n"/>
    </row>
    <row r="123398">
      <c r="D123398" s="21" t="n"/>
    </row>
    <row r="123399">
      <c r="D123399" s="21" t="n"/>
    </row>
    <row r="123400">
      <c r="D123400" s="21" t="n"/>
    </row>
    <row r="123401">
      <c r="D123401" s="21" t="n"/>
    </row>
    <row r="123402">
      <c r="D123402" s="21" t="n"/>
    </row>
    <row r="123403">
      <c r="D123403" s="21" t="n"/>
    </row>
    <row r="123404">
      <c r="D123404" s="21" t="n"/>
    </row>
    <row r="123405">
      <c r="D123405" s="21" t="n"/>
    </row>
    <row r="123406">
      <c r="D123406" s="21" t="n"/>
    </row>
    <row r="123407">
      <c r="D123407" s="21" t="n"/>
    </row>
    <row r="123408">
      <c r="D123408" s="21" t="n"/>
    </row>
    <row r="123409">
      <c r="D123409" s="21" t="n"/>
    </row>
    <row r="123410">
      <c r="D123410" s="21" t="n"/>
    </row>
    <row r="123411">
      <c r="D123411" s="21" t="n"/>
    </row>
    <row r="123412">
      <c r="D123412" s="21" t="n"/>
    </row>
    <row r="123413">
      <c r="D123413" s="21" t="n"/>
    </row>
    <row r="123414">
      <c r="D123414" s="21" t="n"/>
    </row>
    <row r="123415">
      <c r="D123415" s="21" t="n"/>
    </row>
    <row r="123416">
      <c r="D123416" s="21" t="n"/>
    </row>
    <row r="123417">
      <c r="D123417" s="21" t="n"/>
    </row>
    <row r="123418">
      <c r="D123418" s="21" t="n"/>
    </row>
    <row r="123419">
      <c r="D123419" s="21" t="n"/>
    </row>
    <row r="123420">
      <c r="D123420" s="21" t="n"/>
    </row>
    <row r="123421">
      <c r="D123421" s="21" t="n"/>
    </row>
    <row r="123422">
      <c r="D123422" s="21" t="n"/>
    </row>
    <row r="123423">
      <c r="D123423" s="21" t="n"/>
    </row>
    <row r="123424">
      <c r="D123424" s="21" t="n"/>
    </row>
    <row r="123425">
      <c r="D123425" s="21" t="n"/>
    </row>
    <row r="123426">
      <c r="D123426" s="21" t="n"/>
    </row>
    <row r="123427">
      <c r="D123427" s="21" t="n"/>
    </row>
    <row r="123428">
      <c r="D123428" s="21" t="n"/>
    </row>
    <row r="123429">
      <c r="D123429" s="21" t="n"/>
    </row>
    <row r="123430">
      <c r="D123430" s="21" t="n"/>
    </row>
    <row r="123431">
      <c r="D123431" s="21" t="n"/>
    </row>
    <row r="123432">
      <c r="D123432" s="21" t="n"/>
    </row>
    <row r="123433">
      <c r="D123433" s="21" t="n"/>
    </row>
    <row r="123434">
      <c r="D123434" s="21" t="n"/>
    </row>
    <row r="123435">
      <c r="D123435" s="21" t="n"/>
    </row>
    <row r="123436">
      <c r="D123436" s="21" t="n"/>
    </row>
    <row r="123437">
      <c r="D123437" s="21" t="n"/>
    </row>
    <row r="123438">
      <c r="D123438" s="21" t="n"/>
    </row>
    <row r="123439">
      <c r="D123439" s="21" t="n"/>
    </row>
    <row r="123440">
      <c r="D123440" s="21" t="n"/>
    </row>
    <row r="123441">
      <c r="D123441" s="21" t="n"/>
    </row>
    <row r="123442">
      <c r="D123442" s="21" t="n"/>
    </row>
    <row r="123443">
      <c r="D123443" s="21" t="n"/>
    </row>
    <row r="123444">
      <c r="D123444" s="21" t="n"/>
    </row>
    <row r="123445">
      <c r="D123445" s="21" t="n"/>
    </row>
    <row r="123446">
      <c r="D123446" s="21" t="n"/>
    </row>
    <row r="123447">
      <c r="D123447" s="21" t="n"/>
    </row>
    <row r="123448">
      <c r="D123448" s="21" t="n"/>
    </row>
    <row r="123449">
      <c r="D123449" s="21" t="n"/>
    </row>
    <row r="123450">
      <c r="D123450" s="21" t="n"/>
    </row>
    <row r="123451">
      <c r="D123451" s="21" t="n"/>
    </row>
    <row r="123452">
      <c r="D123452" s="21" t="n"/>
    </row>
    <row r="123453">
      <c r="D123453" s="21" t="n"/>
    </row>
    <row r="123454">
      <c r="D123454" s="21" t="n"/>
    </row>
    <row r="123455">
      <c r="D123455" s="21" t="n"/>
    </row>
    <row r="123456">
      <c r="D123456" s="21" t="n"/>
    </row>
    <row r="123457">
      <c r="D123457" s="21" t="n"/>
    </row>
    <row r="123458">
      <c r="D123458" s="21" t="n"/>
    </row>
    <row r="123459">
      <c r="D123459" s="21" t="n"/>
    </row>
    <row r="123460">
      <c r="D123460" s="21" t="n"/>
    </row>
    <row r="123461">
      <c r="D123461" s="21" t="n"/>
    </row>
    <row r="123462">
      <c r="D123462" s="21" t="n"/>
    </row>
    <row r="123463">
      <c r="D123463" s="21" t="n"/>
    </row>
    <row r="123464">
      <c r="D123464" s="21" t="n"/>
    </row>
    <row r="123465">
      <c r="D123465" s="21" t="n"/>
    </row>
    <row r="123466">
      <c r="D123466" s="21" t="n"/>
    </row>
    <row r="123467">
      <c r="D123467" s="21" t="n"/>
    </row>
    <row r="123468">
      <c r="D123468" s="21" t="n"/>
    </row>
    <row r="123469">
      <c r="D123469" s="21" t="n"/>
    </row>
    <row r="123470">
      <c r="D123470" s="21" t="n"/>
    </row>
    <row r="123471">
      <c r="D123471" s="21" t="n"/>
    </row>
    <row r="123472">
      <c r="D123472" s="21" t="n"/>
    </row>
    <row r="123473">
      <c r="D123473" s="21" t="n"/>
    </row>
    <row r="123474">
      <c r="D123474" s="21" t="n"/>
    </row>
    <row r="123475">
      <c r="D123475" s="21" t="n"/>
    </row>
    <row r="123476">
      <c r="D123476" s="21" t="n"/>
    </row>
    <row r="123477">
      <c r="D123477" s="21" t="n"/>
    </row>
    <row r="123478">
      <c r="D123478" s="21" t="n"/>
    </row>
    <row r="123479">
      <c r="D123479" s="21" t="n"/>
    </row>
    <row r="123480">
      <c r="D123480" s="21" t="n"/>
    </row>
    <row r="123481">
      <c r="D123481" s="21" t="n"/>
    </row>
    <row r="123482">
      <c r="D123482" s="21" t="n"/>
    </row>
    <row r="123483">
      <c r="D123483" s="21" t="n"/>
    </row>
    <row r="123484">
      <c r="D123484" s="21" t="n"/>
    </row>
    <row r="123485">
      <c r="D123485" s="21" t="n"/>
    </row>
    <row r="123486">
      <c r="D123486" s="21" t="n"/>
    </row>
    <row r="123487">
      <c r="D123487" s="21" t="n"/>
    </row>
    <row r="123488">
      <c r="D123488" s="21" t="n"/>
    </row>
    <row r="123489">
      <c r="D123489" s="21" t="n"/>
    </row>
    <row r="123490">
      <c r="D123490" s="21" t="n"/>
    </row>
    <row r="123491">
      <c r="D123491" s="21" t="n"/>
    </row>
    <row r="123492">
      <c r="D123492" s="21" t="n"/>
    </row>
    <row r="123493">
      <c r="D123493" s="21" t="n"/>
    </row>
    <row r="123494">
      <c r="D123494" s="21" t="n"/>
    </row>
    <row r="123495">
      <c r="D123495" s="21" t="n"/>
    </row>
    <row r="123496">
      <c r="D123496" s="21" t="n"/>
    </row>
    <row r="123497">
      <c r="D123497" s="21" t="n"/>
    </row>
    <row r="123498">
      <c r="D123498" s="21" t="n"/>
    </row>
    <row r="123499">
      <c r="D123499" s="21" t="n"/>
    </row>
    <row r="123500">
      <c r="D123500" s="21" t="n"/>
    </row>
    <row r="123501">
      <c r="D123501" s="21" t="n"/>
    </row>
    <row r="123502">
      <c r="D123502" s="21" t="n"/>
    </row>
    <row r="123503">
      <c r="D123503" s="21" t="n"/>
    </row>
    <row r="123504">
      <c r="D123504" s="21" t="n"/>
    </row>
    <row r="123505">
      <c r="D123505" s="21" t="n"/>
    </row>
    <row r="123506">
      <c r="D123506" s="21" t="n"/>
    </row>
    <row r="123507">
      <c r="D123507" s="21" t="n"/>
    </row>
    <row r="123508">
      <c r="D123508" s="21" t="n"/>
    </row>
    <row r="123509">
      <c r="D123509" s="21" t="n"/>
    </row>
    <row r="123510">
      <c r="D123510" s="21" t="n"/>
    </row>
    <row r="123511">
      <c r="D123511" s="21" t="n"/>
    </row>
    <row r="123512">
      <c r="D123512" s="21" t="n"/>
    </row>
    <row r="123513">
      <c r="D123513" s="21" t="n"/>
    </row>
    <row r="123514">
      <c r="D123514" s="21" t="n"/>
    </row>
    <row r="123515">
      <c r="D123515" s="21" t="n"/>
    </row>
    <row r="123516">
      <c r="D123516" s="21" t="n"/>
    </row>
    <row r="123517">
      <c r="D123517" s="21" t="n"/>
    </row>
    <row r="123518">
      <c r="D123518" s="21" t="n"/>
    </row>
    <row r="123519">
      <c r="D123519" s="21" t="n"/>
    </row>
    <row r="123520">
      <c r="D123520" s="21" t="n"/>
    </row>
    <row r="123521">
      <c r="D123521" s="21" t="n"/>
    </row>
    <row r="123522">
      <c r="D123522" s="21" t="n"/>
    </row>
    <row r="123523">
      <c r="D123523" s="21" t="n"/>
    </row>
    <row r="123524">
      <c r="D123524" s="21" t="n"/>
    </row>
    <row r="123525">
      <c r="D123525" s="21" t="n"/>
    </row>
    <row r="123526">
      <c r="D123526" s="21" t="n"/>
    </row>
    <row r="123527">
      <c r="D123527" s="21" t="n"/>
    </row>
    <row r="123528">
      <c r="D123528" s="21" t="n"/>
    </row>
    <row r="123529">
      <c r="D123529" s="21" t="n"/>
    </row>
    <row r="123530">
      <c r="D123530" s="21" t="n"/>
    </row>
    <row r="123531">
      <c r="D123531" s="21" t="n"/>
    </row>
    <row r="123532">
      <c r="D123532" s="21" t="n"/>
    </row>
    <row r="123533">
      <c r="D123533" s="21" t="n"/>
    </row>
    <row r="123534">
      <c r="D123534" s="21" t="n"/>
    </row>
    <row r="123535">
      <c r="D123535" s="21" t="n"/>
    </row>
    <row r="123536">
      <c r="D123536" s="21" t="n"/>
    </row>
    <row r="123537">
      <c r="D123537" s="21" t="n"/>
    </row>
    <row r="123538">
      <c r="D123538" s="21" t="n"/>
    </row>
    <row r="123539">
      <c r="D123539" s="21" t="n"/>
    </row>
    <row r="123540">
      <c r="D123540" s="21" t="n"/>
    </row>
    <row r="123541">
      <c r="D123541" s="21" t="n"/>
    </row>
    <row r="123542">
      <c r="D123542" s="21" t="n"/>
    </row>
    <row r="123543">
      <c r="D123543" s="21" t="n"/>
    </row>
    <row r="123544">
      <c r="D123544" s="21" t="n"/>
    </row>
    <row r="123545">
      <c r="D123545" s="21" t="n"/>
    </row>
    <row r="123546">
      <c r="D123546" s="21" t="n"/>
    </row>
    <row r="123547">
      <c r="D123547" s="21" t="n"/>
    </row>
    <row r="123548">
      <c r="D123548" s="21" t="n"/>
    </row>
    <row r="123549">
      <c r="D123549" s="21" t="n"/>
    </row>
    <row r="123550">
      <c r="D123550" s="21" t="n"/>
    </row>
    <row r="123551">
      <c r="D123551" s="21" t="n"/>
    </row>
    <row r="123552">
      <c r="D123552" s="21" t="n"/>
    </row>
    <row r="123553">
      <c r="D123553" s="21" t="n"/>
    </row>
    <row r="123554">
      <c r="D123554" s="21" t="n"/>
    </row>
    <row r="123555">
      <c r="D123555" s="21" t="n"/>
    </row>
    <row r="123556">
      <c r="D123556" s="21" t="n"/>
    </row>
    <row r="123557">
      <c r="D123557" s="21" t="n"/>
    </row>
    <row r="123558">
      <c r="D123558" s="21" t="n"/>
    </row>
    <row r="123559">
      <c r="D123559" s="21" t="n"/>
    </row>
    <row r="123560">
      <c r="D123560" s="21" t="n"/>
    </row>
    <row r="123561">
      <c r="D123561" s="21" t="n"/>
    </row>
    <row r="123562">
      <c r="D123562" s="21" t="n"/>
    </row>
    <row r="123563">
      <c r="D123563" s="21" t="n"/>
    </row>
    <row r="123564">
      <c r="D123564" s="21" t="n"/>
    </row>
    <row r="123565">
      <c r="D123565" s="21" t="n"/>
    </row>
    <row r="123566">
      <c r="D123566" s="21" t="n"/>
    </row>
    <row r="123567">
      <c r="D123567" s="21" t="n"/>
    </row>
    <row r="123568">
      <c r="D123568" s="21" t="n"/>
    </row>
    <row r="123569">
      <c r="D123569" s="21" t="n"/>
    </row>
    <row r="123570">
      <c r="D123570" s="21" t="n"/>
    </row>
    <row r="123571">
      <c r="D123571" s="21" t="n"/>
    </row>
    <row r="123572">
      <c r="D123572" s="21" t="n"/>
    </row>
    <row r="123573">
      <c r="D123573" s="21" t="n"/>
    </row>
    <row r="123574">
      <c r="D123574" s="21" t="n"/>
    </row>
    <row r="123575">
      <c r="D123575" s="21" t="n"/>
    </row>
    <row r="123576">
      <c r="D123576" s="21" t="n"/>
    </row>
    <row r="123577">
      <c r="D123577" s="21" t="n"/>
    </row>
    <row r="123578">
      <c r="D123578" s="21" t="n"/>
    </row>
    <row r="123579">
      <c r="D123579" s="21" t="n"/>
    </row>
    <row r="123580">
      <c r="D123580" s="21" t="n"/>
    </row>
    <row r="123581">
      <c r="D123581" s="21" t="n"/>
    </row>
    <row r="123582">
      <c r="D123582" s="21" t="n"/>
    </row>
    <row r="123583">
      <c r="D123583" s="21" t="n"/>
    </row>
    <row r="123584">
      <c r="D123584" s="21" t="n"/>
    </row>
    <row r="123585">
      <c r="D123585" s="21" t="n"/>
    </row>
    <row r="123586">
      <c r="D123586" s="21" t="n"/>
    </row>
    <row r="123587">
      <c r="D123587" s="21" t="n"/>
    </row>
    <row r="123588">
      <c r="D123588" s="21" t="n"/>
    </row>
    <row r="123589">
      <c r="D123589" s="21" t="n"/>
    </row>
    <row r="123590">
      <c r="D123590" s="21" t="n"/>
    </row>
    <row r="123591">
      <c r="D123591" s="21" t="n"/>
    </row>
    <row r="123592">
      <c r="D123592" s="21" t="n"/>
    </row>
    <row r="123593">
      <c r="D123593" s="21" t="n"/>
    </row>
    <row r="123594">
      <c r="D123594" s="21" t="n"/>
    </row>
    <row r="123595">
      <c r="D123595" s="21" t="n"/>
    </row>
    <row r="123596">
      <c r="D123596" s="21" t="n"/>
    </row>
    <row r="123597">
      <c r="D123597" s="21" t="n"/>
    </row>
    <row r="123598">
      <c r="D123598" s="21" t="n"/>
    </row>
    <row r="123599">
      <c r="D123599" s="21" t="n"/>
    </row>
    <row r="123600">
      <c r="D123600" s="21" t="n"/>
    </row>
    <row r="123601">
      <c r="D123601" s="21" t="n"/>
    </row>
    <row r="123602">
      <c r="D123602" s="21" t="n"/>
    </row>
    <row r="123603">
      <c r="D123603" s="21" t="n"/>
    </row>
    <row r="123604">
      <c r="D123604" s="21" t="n"/>
    </row>
    <row r="123605">
      <c r="D123605" s="21" t="n"/>
    </row>
    <row r="123606">
      <c r="D123606" s="21" t="n"/>
    </row>
    <row r="123607">
      <c r="D123607" s="21" t="n"/>
    </row>
    <row r="123608">
      <c r="D123608" s="21" t="n"/>
    </row>
    <row r="123609">
      <c r="D123609" s="21" t="n"/>
    </row>
    <row r="123610">
      <c r="D123610" s="21" t="n"/>
    </row>
    <row r="123611">
      <c r="D123611" s="21" t="n"/>
    </row>
    <row r="123612">
      <c r="D123612" s="21" t="n"/>
    </row>
    <row r="123613">
      <c r="D123613" s="21" t="n"/>
    </row>
    <row r="123614">
      <c r="D123614" s="21" t="n"/>
    </row>
    <row r="123615">
      <c r="D123615" s="21" t="n"/>
    </row>
    <row r="123616">
      <c r="D123616" s="21" t="n"/>
    </row>
    <row r="123617">
      <c r="D123617" s="21" t="n"/>
    </row>
    <row r="123618">
      <c r="D123618" s="21" t="n"/>
    </row>
    <row r="123619">
      <c r="D123619" s="21" t="n"/>
    </row>
    <row r="123620">
      <c r="D123620" s="21" t="n"/>
    </row>
    <row r="123621">
      <c r="D123621" s="21" t="n"/>
    </row>
    <row r="123622">
      <c r="D123622" s="21" t="n"/>
    </row>
    <row r="123623">
      <c r="D123623" s="21" t="n"/>
    </row>
    <row r="123624">
      <c r="D123624" s="21" t="n"/>
    </row>
    <row r="123625">
      <c r="D123625" s="21" t="n"/>
    </row>
    <row r="123626">
      <c r="D123626" s="21" t="n"/>
    </row>
    <row r="123627">
      <c r="D123627" s="21" t="n"/>
    </row>
    <row r="123628">
      <c r="D123628" s="21" t="n"/>
    </row>
    <row r="123629">
      <c r="D123629" s="21" t="n"/>
    </row>
    <row r="123630">
      <c r="D123630" s="21" t="n"/>
    </row>
    <row r="123631">
      <c r="D123631" s="21" t="n"/>
    </row>
    <row r="123632">
      <c r="D123632" s="21" t="n"/>
    </row>
    <row r="123633">
      <c r="D123633" s="21" t="n"/>
    </row>
    <row r="123634">
      <c r="D123634" s="21" t="n"/>
    </row>
    <row r="123635">
      <c r="D123635" s="21" t="n"/>
    </row>
    <row r="123636">
      <c r="D123636" s="21" t="n"/>
    </row>
    <row r="123637">
      <c r="D123637" s="21" t="n"/>
    </row>
    <row r="123638">
      <c r="D123638" s="21" t="n"/>
    </row>
    <row r="123639">
      <c r="D123639" s="21" t="n"/>
    </row>
    <row r="123640">
      <c r="D123640" s="21" t="n"/>
    </row>
    <row r="123641">
      <c r="D123641" s="21" t="n"/>
    </row>
    <row r="123642">
      <c r="D123642" s="21" t="n"/>
    </row>
    <row r="123643">
      <c r="D123643" s="21" t="n"/>
    </row>
    <row r="123644">
      <c r="D123644" s="21" t="n"/>
    </row>
    <row r="123645">
      <c r="D123645" s="21" t="n"/>
    </row>
    <row r="123646">
      <c r="D123646" s="21" t="n"/>
    </row>
    <row r="123647">
      <c r="D123647" s="21" t="n"/>
    </row>
    <row r="123648">
      <c r="D123648" s="21" t="n"/>
    </row>
    <row r="123649">
      <c r="D123649" s="21" t="n"/>
    </row>
    <row r="123650">
      <c r="D123650" s="21" t="n"/>
    </row>
    <row r="123651">
      <c r="D123651" s="21" t="n"/>
    </row>
    <row r="123652">
      <c r="D123652" s="21" t="n"/>
    </row>
    <row r="123653">
      <c r="D123653" s="21" t="n"/>
    </row>
    <row r="123654">
      <c r="D123654" s="21" t="n"/>
    </row>
    <row r="123655">
      <c r="D123655" s="21" t="n"/>
    </row>
    <row r="123656">
      <c r="D123656" s="21" t="n"/>
    </row>
    <row r="123657">
      <c r="D123657" s="21" t="n"/>
    </row>
    <row r="123658">
      <c r="D123658" s="21" t="n"/>
    </row>
    <row r="123659">
      <c r="D123659" s="21" t="n"/>
    </row>
    <row r="123660">
      <c r="D123660" s="21" t="n"/>
    </row>
    <row r="123661">
      <c r="D123661" s="21" t="n"/>
    </row>
    <row r="123662">
      <c r="D123662" s="21" t="n"/>
    </row>
    <row r="123663">
      <c r="D123663" s="21" t="n"/>
    </row>
    <row r="123664">
      <c r="D123664" s="21" t="n"/>
    </row>
    <row r="123665">
      <c r="D123665" s="21" t="n"/>
    </row>
    <row r="123666">
      <c r="D123666" s="21" t="n"/>
    </row>
    <row r="123667">
      <c r="D123667" s="21" t="n"/>
    </row>
    <row r="123668">
      <c r="D123668" s="21" t="n"/>
    </row>
    <row r="123669">
      <c r="D123669" s="21" t="n"/>
    </row>
    <row r="123670">
      <c r="D123670" s="21" t="n"/>
    </row>
    <row r="123671">
      <c r="D123671" s="21" t="n"/>
    </row>
    <row r="123672">
      <c r="D123672" s="21" t="n"/>
    </row>
    <row r="123673">
      <c r="D123673" s="21" t="n"/>
    </row>
    <row r="123674">
      <c r="D123674" s="21" t="n"/>
    </row>
    <row r="123675">
      <c r="D123675" s="21" t="n"/>
    </row>
    <row r="123676">
      <c r="D123676" s="21" t="n"/>
    </row>
    <row r="123677">
      <c r="D123677" s="21" t="n"/>
    </row>
    <row r="123678">
      <c r="D123678" s="21" t="n"/>
    </row>
    <row r="123679">
      <c r="D123679" s="21" t="n"/>
    </row>
    <row r="123680">
      <c r="D123680" s="21" t="n"/>
    </row>
    <row r="123681">
      <c r="D123681" s="21" t="n"/>
    </row>
    <row r="123682">
      <c r="D123682" s="21" t="n"/>
    </row>
    <row r="123683">
      <c r="D123683" s="21" t="n"/>
    </row>
    <row r="123684">
      <c r="D123684" s="21" t="n"/>
    </row>
    <row r="123685">
      <c r="D123685" s="21" t="n"/>
    </row>
    <row r="123686">
      <c r="D123686" s="21" t="n"/>
    </row>
    <row r="123687">
      <c r="D123687" s="21" t="n"/>
    </row>
    <row r="123688">
      <c r="D123688" s="21" t="n"/>
    </row>
    <row r="123689">
      <c r="D123689" s="21" t="n"/>
    </row>
    <row r="123690">
      <c r="D123690" s="21" t="n"/>
    </row>
    <row r="123691">
      <c r="D123691" s="21" t="n"/>
    </row>
    <row r="123692">
      <c r="D123692" s="21" t="n"/>
    </row>
    <row r="123693">
      <c r="D123693" s="21" t="n"/>
    </row>
    <row r="123694">
      <c r="D123694" s="21" t="n"/>
    </row>
    <row r="123695">
      <c r="D123695" s="21" t="n"/>
    </row>
    <row r="123696">
      <c r="D123696" s="21" t="n"/>
    </row>
    <row r="123697">
      <c r="D123697" s="21" t="n"/>
    </row>
    <row r="123698">
      <c r="D123698" s="21" t="n"/>
    </row>
    <row r="123699">
      <c r="D123699" s="21" t="n"/>
    </row>
    <row r="123700">
      <c r="D123700" s="21" t="n"/>
    </row>
    <row r="123701">
      <c r="D123701" s="21" t="n"/>
    </row>
    <row r="123702">
      <c r="D123702" s="21" t="n"/>
    </row>
    <row r="123703">
      <c r="D123703" s="21" t="n"/>
    </row>
    <row r="123704">
      <c r="D123704" s="21" t="n"/>
    </row>
    <row r="123705">
      <c r="D123705" s="21" t="n"/>
    </row>
    <row r="123706">
      <c r="D123706" s="21" t="n"/>
    </row>
    <row r="123707">
      <c r="D123707" s="21" t="n"/>
    </row>
    <row r="123708">
      <c r="D123708" s="21" t="n"/>
    </row>
    <row r="123709">
      <c r="D123709" s="21" t="n"/>
    </row>
    <row r="123710">
      <c r="D123710" s="21" t="n"/>
    </row>
    <row r="123711">
      <c r="D123711" s="21" t="n"/>
    </row>
    <row r="123712">
      <c r="D123712" s="21" t="n"/>
    </row>
    <row r="123713">
      <c r="D123713" s="21" t="n"/>
    </row>
    <row r="123714">
      <c r="D123714" s="21" t="n"/>
    </row>
    <row r="123715">
      <c r="D123715" s="21" t="n"/>
    </row>
    <row r="123716">
      <c r="D123716" s="21" t="n"/>
    </row>
    <row r="123717">
      <c r="D123717" s="21" t="n"/>
    </row>
    <row r="123718">
      <c r="D123718" s="21" t="n"/>
    </row>
    <row r="123719">
      <c r="D123719" s="21" t="n"/>
    </row>
    <row r="123720">
      <c r="D123720" s="21" t="n"/>
    </row>
    <row r="123721">
      <c r="D123721" s="21" t="n"/>
    </row>
    <row r="123722">
      <c r="D123722" s="21" t="n"/>
    </row>
    <row r="123723">
      <c r="D123723" s="21" t="n"/>
    </row>
    <row r="123724">
      <c r="D123724" s="21" t="n"/>
    </row>
    <row r="123725">
      <c r="D123725" s="21" t="n"/>
    </row>
    <row r="123726">
      <c r="D123726" s="21" t="n"/>
    </row>
    <row r="123727">
      <c r="D123727" s="21" t="n"/>
    </row>
    <row r="123728">
      <c r="D123728" s="21" t="n"/>
    </row>
    <row r="123729">
      <c r="D123729" s="21" t="n"/>
    </row>
    <row r="123730">
      <c r="D123730" s="21" t="n"/>
    </row>
    <row r="123731">
      <c r="D123731" s="21" t="n"/>
    </row>
    <row r="123732">
      <c r="D123732" s="21" t="n"/>
    </row>
    <row r="123733">
      <c r="D123733" s="21" t="n"/>
    </row>
    <row r="123734">
      <c r="D123734" s="21" t="n"/>
    </row>
    <row r="123735">
      <c r="D123735" s="21" t="n"/>
    </row>
    <row r="123736">
      <c r="D123736" s="21" t="n"/>
    </row>
    <row r="123737">
      <c r="D123737" s="21" t="n"/>
    </row>
    <row r="123738">
      <c r="D123738" s="21" t="n"/>
    </row>
    <row r="123739">
      <c r="D123739" s="21" t="n"/>
    </row>
    <row r="123740">
      <c r="D123740" s="21" t="n"/>
    </row>
    <row r="123741">
      <c r="D123741" s="21" t="n"/>
    </row>
    <row r="123742">
      <c r="D123742" s="21" t="n"/>
    </row>
    <row r="123743">
      <c r="D123743" s="21" t="n"/>
    </row>
    <row r="123744">
      <c r="D123744" s="21" t="n"/>
    </row>
    <row r="123745">
      <c r="D123745" s="21" t="n"/>
    </row>
    <row r="123746">
      <c r="D123746" s="21" t="n"/>
    </row>
    <row r="123747">
      <c r="D123747" s="21" t="n"/>
    </row>
    <row r="123748">
      <c r="D123748" s="21" t="n"/>
    </row>
    <row r="123749">
      <c r="D123749" s="21" t="n"/>
    </row>
    <row r="123750">
      <c r="D123750" s="21" t="n"/>
    </row>
    <row r="123751">
      <c r="D123751" s="21" t="n"/>
    </row>
    <row r="123752">
      <c r="D123752" s="21" t="n"/>
    </row>
    <row r="123753">
      <c r="D123753" s="21" t="n"/>
    </row>
    <row r="123754">
      <c r="D123754" s="21" t="n"/>
    </row>
    <row r="123755">
      <c r="D123755" s="21" t="n"/>
    </row>
    <row r="123756">
      <c r="D123756" s="21" t="n"/>
    </row>
    <row r="123757">
      <c r="D123757" s="21" t="n"/>
    </row>
    <row r="123758">
      <c r="D123758" s="21" t="n"/>
    </row>
    <row r="123759">
      <c r="D123759" s="21" t="n"/>
    </row>
    <row r="123760">
      <c r="D123760" s="21" t="n"/>
    </row>
    <row r="123761">
      <c r="D123761" s="21" t="n"/>
    </row>
    <row r="123762">
      <c r="D123762" s="21" t="n"/>
    </row>
    <row r="123763">
      <c r="D123763" s="21" t="n"/>
    </row>
    <row r="123764">
      <c r="D123764" s="21" t="n"/>
    </row>
    <row r="123765">
      <c r="D123765" s="21" t="n"/>
    </row>
    <row r="123766">
      <c r="D123766" s="21" t="n"/>
    </row>
    <row r="123767">
      <c r="D123767" s="21" t="n"/>
    </row>
    <row r="123768">
      <c r="D123768" s="21" t="n"/>
    </row>
    <row r="123769">
      <c r="D123769" s="21" t="n"/>
    </row>
    <row r="123770">
      <c r="D123770" s="21" t="n"/>
    </row>
    <row r="123771">
      <c r="D123771" s="21" t="n"/>
    </row>
    <row r="123772">
      <c r="D123772" s="21" t="n"/>
    </row>
    <row r="123773">
      <c r="D123773" s="21" t="n"/>
    </row>
    <row r="123774">
      <c r="D123774" s="21" t="n"/>
    </row>
    <row r="123775">
      <c r="D123775" s="21" t="n"/>
    </row>
    <row r="123776">
      <c r="D123776" s="21" t="n"/>
    </row>
    <row r="123777">
      <c r="D123777" s="21" t="n"/>
    </row>
    <row r="123778">
      <c r="D123778" s="21" t="n"/>
    </row>
    <row r="123779">
      <c r="D123779" s="21" t="n"/>
    </row>
    <row r="123780">
      <c r="D123780" s="21" t="n"/>
    </row>
    <row r="123781">
      <c r="D123781" s="21" t="n"/>
    </row>
    <row r="123782">
      <c r="D123782" s="21" t="n"/>
    </row>
    <row r="123783">
      <c r="D123783" s="21" t="n"/>
    </row>
    <row r="123784">
      <c r="D123784" s="21" t="n"/>
    </row>
    <row r="123785">
      <c r="D123785" s="21" t="n"/>
    </row>
    <row r="123786">
      <c r="D123786" s="21" t="n"/>
    </row>
    <row r="123787">
      <c r="D123787" s="21" t="n"/>
    </row>
    <row r="123788">
      <c r="D123788" s="21" t="n"/>
    </row>
    <row r="123789">
      <c r="D123789" s="21" t="n"/>
    </row>
    <row r="123790">
      <c r="D123790" s="21" t="n"/>
    </row>
    <row r="123791">
      <c r="D123791" s="21" t="n"/>
    </row>
    <row r="123792">
      <c r="D123792" s="21" t="n"/>
    </row>
    <row r="123793">
      <c r="D123793" s="21" t="n"/>
    </row>
    <row r="123794">
      <c r="D123794" s="21" t="n"/>
    </row>
    <row r="123795">
      <c r="D123795" s="21" t="n"/>
    </row>
    <row r="123796">
      <c r="D123796" s="21" t="n"/>
    </row>
    <row r="123797">
      <c r="D123797" s="21" t="n"/>
    </row>
    <row r="123798">
      <c r="D123798" s="21" t="n"/>
    </row>
    <row r="123799">
      <c r="D123799" s="21" t="n"/>
    </row>
    <row r="123800">
      <c r="D123800" s="21" t="n"/>
    </row>
    <row r="123801">
      <c r="D123801" s="21" t="n"/>
    </row>
    <row r="123802">
      <c r="D123802" s="21" t="n"/>
    </row>
    <row r="123803">
      <c r="D123803" s="21" t="n"/>
    </row>
    <row r="123804">
      <c r="D123804" s="21" t="n"/>
    </row>
    <row r="123805">
      <c r="D123805" s="21" t="n"/>
    </row>
    <row r="123806">
      <c r="D123806" s="21" t="n"/>
    </row>
    <row r="123807">
      <c r="D123807" s="21" t="n"/>
    </row>
    <row r="123808">
      <c r="D123808" s="21" t="n"/>
    </row>
    <row r="123809">
      <c r="D123809" s="21" t="n"/>
    </row>
    <row r="123810">
      <c r="D123810" s="21" t="n"/>
    </row>
    <row r="123811">
      <c r="D123811" s="21" t="n"/>
    </row>
    <row r="123812">
      <c r="D123812" s="21" t="n"/>
    </row>
    <row r="123813">
      <c r="D123813" s="21" t="n"/>
    </row>
    <row r="123814">
      <c r="D123814" s="21" t="n"/>
    </row>
    <row r="123815">
      <c r="D123815" s="21" t="n"/>
    </row>
    <row r="123816">
      <c r="D123816" s="21" t="n"/>
    </row>
    <row r="123817">
      <c r="D123817" s="21" t="n"/>
    </row>
    <row r="123818">
      <c r="D123818" s="21" t="n"/>
    </row>
    <row r="123819">
      <c r="D123819" s="21" t="n"/>
    </row>
    <row r="123820">
      <c r="D123820" s="21" t="n"/>
    </row>
    <row r="123821">
      <c r="D123821" s="21" t="n"/>
    </row>
    <row r="123822">
      <c r="D123822" s="21" t="n"/>
    </row>
    <row r="123823">
      <c r="D123823" s="21" t="n"/>
    </row>
    <row r="123824">
      <c r="D123824" s="21" t="n"/>
    </row>
    <row r="123825">
      <c r="D123825" s="21" t="n"/>
    </row>
    <row r="123826">
      <c r="D123826" s="21" t="n"/>
    </row>
    <row r="123827">
      <c r="D123827" s="21" t="n"/>
    </row>
    <row r="123828">
      <c r="D123828" s="21" t="n"/>
    </row>
    <row r="123829">
      <c r="D123829" s="21" t="n"/>
    </row>
    <row r="123830">
      <c r="D123830" s="21" t="n"/>
    </row>
    <row r="123831">
      <c r="D123831" s="21" t="n"/>
    </row>
    <row r="123832">
      <c r="D123832" s="21" t="n"/>
    </row>
    <row r="123833">
      <c r="D123833" s="21" t="n"/>
    </row>
    <row r="123834">
      <c r="D123834" s="21" t="n"/>
    </row>
    <row r="123835">
      <c r="D123835" s="21" t="n"/>
    </row>
    <row r="123836">
      <c r="D123836" s="21" t="n"/>
    </row>
    <row r="123837">
      <c r="D123837" s="21" t="n"/>
    </row>
    <row r="123838">
      <c r="D123838" s="21" t="n"/>
    </row>
    <row r="123839">
      <c r="D123839" s="21" t="n"/>
    </row>
    <row r="123840">
      <c r="D123840" s="21" t="n"/>
    </row>
    <row r="123841">
      <c r="D123841" s="21" t="n"/>
    </row>
    <row r="123842">
      <c r="D123842" s="21" t="n"/>
    </row>
    <row r="123843">
      <c r="D123843" s="21" t="n"/>
    </row>
    <row r="123844">
      <c r="D123844" s="21" t="n"/>
    </row>
    <row r="123845">
      <c r="D123845" s="21" t="n"/>
    </row>
    <row r="123846">
      <c r="D123846" s="21" t="n"/>
    </row>
    <row r="123847">
      <c r="D123847" s="21" t="n"/>
    </row>
    <row r="123848">
      <c r="D123848" s="21" t="n"/>
    </row>
    <row r="123849">
      <c r="D123849" s="21" t="n"/>
    </row>
    <row r="123850">
      <c r="D123850" s="21" t="n"/>
    </row>
    <row r="123851">
      <c r="D123851" s="21" t="n"/>
    </row>
    <row r="123852">
      <c r="D123852" s="21" t="n"/>
    </row>
    <row r="123853">
      <c r="D123853" s="21" t="n"/>
    </row>
    <row r="123854">
      <c r="D123854" s="21" t="n"/>
    </row>
    <row r="123855">
      <c r="D123855" s="21" t="n"/>
    </row>
    <row r="123856">
      <c r="D123856" s="21" t="n"/>
    </row>
    <row r="123857">
      <c r="D123857" s="21" t="n"/>
    </row>
    <row r="123858">
      <c r="D123858" s="21" t="n"/>
    </row>
    <row r="123859">
      <c r="D123859" s="21" t="n"/>
    </row>
    <row r="123860">
      <c r="D123860" s="21" t="n"/>
    </row>
    <row r="123861">
      <c r="D123861" s="21" t="n"/>
    </row>
    <row r="123862">
      <c r="D123862" s="21" t="n"/>
    </row>
    <row r="123863">
      <c r="D123863" s="21" t="n"/>
    </row>
    <row r="123864">
      <c r="D123864" s="21" t="n"/>
    </row>
    <row r="123865">
      <c r="D123865" s="21" t="n"/>
    </row>
    <row r="123866">
      <c r="D123866" s="21" t="n"/>
    </row>
    <row r="123867">
      <c r="D123867" s="21" t="n"/>
    </row>
    <row r="123868">
      <c r="D123868" s="21" t="n"/>
    </row>
    <row r="123869">
      <c r="D123869" s="21" t="n"/>
    </row>
    <row r="123870">
      <c r="D123870" s="21" t="n"/>
    </row>
    <row r="123871">
      <c r="D123871" s="21" t="n"/>
    </row>
    <row r="123872">
      <c r="D123872" s="21" t="n"/>
    </row>
    <row r="123873">
      <c r="D123873" s="21" t="n"/>
    </row>
    <row r="123874">
      <c r="D123874" s="21" t="n"/>
    </row>
    <row r="123875">
      <c r="D123875" s="21" t="n"/>
    </row>
    <row r="123876">
      <c r="D123876" s="21" t="n"/>
    </row>
    <row r="123877">
      <c r="D123877" s="21" t="n"/>
    </row>
    <row r="123878">
      <c r="D123878" s="21" t="n"/>
    </row>
    <row r="123879">
      <c r="D123879" s="21" t="n"/>
    </row>
    <row r="123880">
      <c r="D123880" s="21" t="n"/>
    </row>
    <row r="123881">
      <c r="D123881" s="21" t="n"/>
    </row>
    <row r="123882">
      <c r="D123882" s="21" t="n"/>
    </row>
    <row r="123883">
      <c r="D123883" s="21" t="n"/>
    </row>
    <row r="123884">
      <c r="D123884" s="21" t="n"/>
    </row>
    <row r="123885">
      <c r="D123885" s="21" t="n"/>
    </row>
    <row r="123886">
      <c r="D123886" s="21" t="n"/>
    </row>
    <row r="123887">
      <c r="D123887" s="21" t="n"/>
    </row>
    <row r="123888">
      <c r="D123888" s="21" t="n"/>
    </row>
    <row r="123889">
      <c r="D123889" s="21" t="n"/>
    </row>
    <row r="123890">
      <c r="D123890" s="21" t="n"/>
    </row>
    <row r="123891">
      <c r="D123891" s="21" t="n"/>
    </row>
    <row r="123892">
      <c r="D123892" s="21" t="n"/>
    </row>
    <row r="123893">
      <c r="D123893" s="21" t="n"/>
    </row>
    <row r="123894">
      <c r="D123894" s="21" t="n"/>
    </row>
    <row r="123895">
      <c r="D123895" s="21" t="n"/>
    </row>
    <row r="123896">
      <c r="D123896" s="21" t="n"/>
    </row>
    <row r="123897">
      <c r="D123897" s="21" t="n"/>
    </row>
    <row r="123898">
      <c r="D123898" s="21" t="n"/>
    </row>
    <row r="123899">
      <c r="D123899" s="21" t="n"/>
    </row>
    <row r="123900">
      <c r="D123900" s="21" t="n"/>
    </row>
    <row r="123901">
      <c r="D123901" s="21" t="n"/>
    </row>
    <row r="123902">
      <c r="D123902" s="21" t="n"/>
    </row>
    <row r="123903">
      <c r="D123903" s="21" t="n"/>
    </row>
    <row r="123904">
      <c r="D123904" s="21" t="n"/>
    </row>
    <row r="123905">
      <c r="D123905" s="21" t="n"/>
    </row>
    <row r="123906">
      <c r="D123906" s="21" t="n"/>
    </row>
    <row r="123907">
      <c r="D123907" s="21" t="n"/>
    </row>
    <row r="123908">
      <c r="D123908" s="21" t="n"/>
    </row>
    <row r="123909">
      <c r="D123909" s="21" t="n"/>
    </row>
    <row r="123910">
      <c r="D123910" s="21" t="n"/>
    </row>
    <row r="123911">
      <c r="D123911" s="21" t="n"/>
    </row>
    <row r="123912">
      <c r="D123912" s="21" t="n"/>
    </row>
    <row r="123913">
      <c r="D123913" s="21" t="n"/>
    </row>
    <row r="123914">
      <c r="D123914" s="21" t="n"/>
    </row>
    <row r="123915">
      <c r="D123915" s="21" t="n"/>
    </row>
    <row r="123916">
      <c r="D123916" s="21" t="n"/>
    </row>
    <row r="123917">
      <c r="D123917" s="21" t="n"/>
    </row>
    <row r="123918">
      <c r="D123918" s="21" t="n"/>
    </row>
    <row r="123919">
      <c r="D123919" s="21" t="n"/>
    </row>
    <row r="123920">
      <c r="D123920" s="21" t="n"/>
    </row>
    <row r="123921">
      <c r="D123921" s="21" t="n"/>
    </row>
    <row r="123922">
      <c r="D123922" s="21" t="n"/>
    </row>
    <row r="123923">
      <c r="D123923" s="21" t="n"/>
    </row>
    <row r="123924">
      <c r="D123924" s="21" t="n"/>
    </row>
    <row r="123925">
      <c r="D123925" s="21" t="n"/>
    </row>
    <row r="123926">
      <c r="D123926" s="21" t="n"/>
    </row>
    <row r="123927">
      <c r="D123927" s="21" t="n"/>
    </row>
    <row r="123928">
      <c r="D123928" s="21" t="n"/>
    </row>
    <row r="123929">
      <c r="D123929" s="21" t="n"/>
    </row>
    <row r="123930">
      <c r="D123930" s="21" t="n"/>
    </row>
    <row r="123931">
      <c r="D123931" s="21" t="n"/>
    </row>
    <row r="123932">
      <c r="D123932" s="21" t="n"/>
    </row>
    <row r="123933">
      <c r="D123933" s="21" t="n"/>
    </row>
    <row r="123934">
      <c r="D123934" s="21" t="n"/>
    </row>
    <row r="123935">
      <c r="D123935" s="21" t="n"/>
    </row>
    <row r="123936">
      <c r="D123936" s="21" t="n"/>
    </row>
    <row r="123937">
      <c r="D123937" s="21" t="n"/>
    </row>
    <row r="123938">
      <c r="D123938" s="21" t="n"/>
    </row>
    <row r="123939">
      <c r="D123939" s="21" t="n"/>
    </row>
    <row r="123940">
      <c r="D123940" s="21" t="n"/>
    </row>
    <row r="123941">
      <c r="D123941" s="21" t="n"/>
    </row>
    <row r="123942">
      <c r="D123942" s="21" t="n"/>
    </row>
    <row r="123943">
      <c r="D123943" s="21" t="n"/>
    </row>
    <row r="123944">
      <c r="D123944" s="21" t="n"/>
    </row>
    <row r="123945">
      <c r="D123945" s="21" t="n"/>
    </row>
    <row r="123946">
      <c r="D123946" s="21" t="n"/>
    </row>
    <row r="123947">
      <c r="D123947" s="21" t="n"/>
    </row>
    <row r="123948">
      <c r="D123948" s="21" t="n"/>
    </row>
    <row r="123949">
      <c r="D123949" s="21" t="n"/>
    </row>
    <row r="123950">
      <c r="D123950" s="21" t="n"/>
    </row>
    <row r="123951">
      <c r="D123951" s="21" t="n"/>
    </row>
    <row r="123952">
      <c r="D123952" s="21" t="n"/>
    </row>
    <row r="123953">
      <c r="D123953" s="21" t="n"/>
    </row>
    <row r="123954">
      <c r="D123954" s="21" t="n"/>
    </row>
    <row r="123955">
      <c r="D123955" s="21" t="n"/>
    </row>
    <row r="123956">
      <c r="D123956" s="21" t="n"/>
    </row>
    <row r="123957">
      <c r="D123957" s="21" t="n"/>
    </row>
    <row r="123958">
      <c r="D123958" s="21" t="n"/>
    </row>
    <row r="123959">
      <c r="D123959" s="21" t="n"/>
    </row>
    <row r="123960">
      <c r="D123960" s="21" t="n"/>
    </row>
    <row r="123961">
      <c r="D123961" s="21" t="n"/>
    </row>
    <row r="123962">
      <c r="D123962" s="21" t="n"/>
    </row>
    <row r="123963">
      <c r="D123963" s="21" t="n"/>
    </row>
    <row r="123964">
      <c r="D123964" s="21" t="n"/>
    </row>
    <row r="123965">
      <c r="D123965" s="21" t="n"/>
    </row>
    <row r="123966">
      <c r="D123966" s="21" t="n"/>
    </row>
    <row r="123967">
      <c r="D123967" s="21" t="n"/>
    </row>
    <row r="123968">
      <c r="D123968" s="21" t="n"/>
    </row>
    <row r="123969">
      <c r="D123969" s="21" t="n"/>
    </row>
    <row r="123970">
      <c r="D123970" s="21" t="n"/>
    </row>
    <row r="123971">
      <c r="D123971" s="21" t="n"/>
    </row>
    <row r="123972">
      <c r="D123972" s="21" t="n"/>
    </row>
    <row r="123973">
      <c r="D123973" s="21" t="n"/>
    </row>
    <row r="123974">
      <c r="D123974" s="21" t="n"/>
    </row>
    <row r="123975">
      <c r="D123975" s="21" t="n"/>
    </row>
    <row r="123976">
      <c r="D123976" s="21" t="n"/>
    </row>
    <row r="123977">
      <c r="D123977" s="21" t="n"/>
    </row>
    <row r="123978">
      <c r="D123978" s="21" t="n"/>
    </row>
    <row r="123979">
      <c r="D123979" s="21" t="n"/>
    </row>
    <row r="123980">
      <c r="D123980" s="21" t="n"/>
    </row>
    <row r="123981">
      <c r="D123981" s="21" t="n"/>
    </row>
    <row r="123982">
      <c r="D123982" s="21" t="n"/>
    </row>
    <row r="123983">
      <c r="D123983" s="21" t="n"/>
    </row>
    <row r="123984">
      <c r="D123984" s="21" t="n"/>
    </row>
    <row r="123985">
      <c r="D123985" s="21" t="n"/>
    </row>
    <row r="123986">
      <c r="D123986" s="21" t="n"/>
    </row>
    <row r="123987">
      <c r="D123987" s="21" t="n"/>
    </row>
    <row r="123988">
      <c r="D123988" s="21" t="n"/>
    </row>
    <row r="123989">
      <c r="D123989" s="21" t="n"/>
    </row>
    <row r="123990">
      <c r="D123990" s="21" t="n"/>
    </row>
    <row r="123991">
      <c r="D123991" s="21" t="n"/>
    </row>
    <row r="123992">
      <c r="D123992" s="21" t="n"/>
    </row>
    <row r="123993">
      <c r="D123993" s="21" t="n"/>
    </row>
    <row r="123994">
      <c r="D123994" s="21" t="n"/>
    </row>
    <row r="123995">
      <c r="D123995" s="21" t="n"/>
    </row>
    <row r="123996">
      <c r="D123996" s="21" t="n"/>
    </row>
    <row r="123997">
      <c r="D123997" s="21" t="n"/>
    </row>
    <row r="123998">
      <c r="D123998" s="21" t="n"/>
    </row>
    <row r="123999">
      <c r="D123999" s="21" t="n"/>
    </row>
    <row r="124000">
      <c r="D124000" s="21" t="n"/>
    </row>
    <row r="124001">
      <c r="D124001" s="21" t="n"/>
    </row>
    <row r="124002">
      <c r="D124002" s="21" t="n"/>
    </row>
    <row r="124003">
      <c r="D124003" s="21" t="n"/>
    </row>
    <row r="124004">
      <c r="D124004" s="21" t="n"/>
    </row>
    <row r="124005">
      <c r="D124005" s="21" t="n"/>
    </row>
    <row r="124006">
      <c r="D124006" s="21" t="n"/>
    </row>
    <row r="124007">
      <c r="D124007" s="21" t="n"/>
    </row>
    <row r="124008">
      <c r="D124008" s="21" t="n"/>
    </row>
    <row r="124009">
      <c r="D124009" s="21" t="n"/>
    </row>
    <row r="124010">
      <c r="D124010" s="21" t="n"/>
    </row>
    <row r="124011">
      <c r="D124011" s="21" t="n"/>
    </row>
    <row r="124012">
      <c r="D124012" s="21" t="n"/>
    </row>
    <row r="124013">
      <c r="D124013" s="21" t="n"/>
    </row>
    <row r="124014">
      <c r="D124014" s="21" t="n"/>
    </row>
    <row r="124015">
      <c r="D124015" s="21" t="n"/>
    </row>
    <row r="124016">
      <c r="D124016" s="21" t="n"/>
    </row>
    <row r="124017">
      <c r="D124017" s="21" t="n"/>
    </row>
    <row r="124018">
      <c r="D124018" s="21" t="n"/>
    </row>
    <row r="124019">
      <c r="D124019" s="21" t="n"/>
    </row>
    <row r="124020">
      <c r="D124020" s="21" t="n"/>
    </row>
    <row r="124021">
      <c r="D124021" s="21" t="n"/>
    </row>
    <row r="124022">
      <c r="D124022" s="21" t="n"/>
    </row>
    <row r="124023">
      <c r="D124023" s="21" t="n"/>
    </row>
    <row r="124024">
      <c r="D124024" s="21" t="n"/>
    </row>
    <row r="124025">
      <c r="D124025" s="21" t="n"/>
    </row>
    <row r="124026">
      <c r="D124026" s="21" t="n"/>
    </row>
    <row r="124027">
      <c r="D124027" s="21" t="n"/>
    </row>
    <row r="124028">
      <c r="D124028" s="21" t="n"/>
    </row>
    <row r="124029">
      <c r="D124029" s="21" t="n"/>
    </row>
    <row r="124030">
      <c r="D124030" s="21" t="n"/>
    </row>
    <row r="124031">
      <c r="D124031" s="21" t="n"/>
    </row>
    <row r="124032">
      <c r="D124032" s="21" t="n"/>
    </row>
    <row r="124033">
      <c r="D124033" s="21" t="n"/>
    </row>
    <row r="124034">
      <c r="D124034" s="21" t="n"/>
    </row>
    <row r="124035">
      <c r="D124035" s="21" t="n"/>
    </row>
    <row r="124036">
      <c r="D124036" s="21" t="n"/>
    </row>
    <row r="124037">
      <c r="D124037" s="21" t="n"/>
    </row>
    <row r="124038">
      <c r="D124038" s="21" t="n"/>
    </row>
    <row r="124039">
      <c r="D124039" s="21" t="n"/>
    </row>
    <row r="124040">
      <c r="D124040" s="21" t="n"/>
    </row>
    <row r="124041">
      <c r="D124041" s="21" t="n"/>
    </row>
    <row r="124042">
      <c r="D124042" s="21" t="n"/>
    </row>
    <row r="124043">
      <c r="D124043" s="21" t="n"/>
    </row>
    <row r="124044">
      <c r="D124044" s="21" t="n"/>
    </row>
    <row r="124045">
      <c r="D124045" s="21" t="n"/>
    </row>
    <row r="124046">
      <c r="D124046" s="21" t="n"/>
    </row>
    <row r="124047">
      <c r="D124047" s="21" t="n"/>
    </row>
    <row r="124048">
      <c r="D124048" s="21" t="n"/>
    </row>
    <row r="124049">
      <c r="D124049" s="21" t="n"/>
    </row>
    <row r="124050">
      <c r="D124050" s="21" t="n"/>
    </row>
    <row r="124051">
      <c r="D124051" s="21" t="n"/>
    </row>
    <row r="124052">
      <c r="D124052" s="21" t="n"/>
    </row>
    <row r="124053">
      <c r="D124053" s="21" t="n"/>
    </row>
    <row r="124054">
      <c r="D124054" s="21" t="n"/>
    </row>
    <row r="124055">
      <c r="D124055" s="21" t="n"/>
    </row>
    <row r="124056">
      <c r="D124056" s="21" t="n"/>
    </row>
    <row r="124057">
      <c r="D124057" s="21" t="n"/>
    </row>
    <row r="124058">
      <c r="D124058" s="21" t="n"/>
    </row>
    <row r="124059">
      <c r="D124059" s="21" t="n"/>
    </row>
    <row r="124060">
      <c r="D124060" s="21" t="n"/>
    </row>
    <row r="124061">
      <c r="D124061" s="21" t="n"/>
    </row>
    <row r="124062">
      <c r="D124062" s="21" t="n"/>
    </row>
    <row r="124063">
      <c r="D124063" s="21" t="n"/>
    </row>
    <row r="124064">
      <c r="D124064" s="21" t="n"/>
    </row>
    <row r="124065">
      <c r="D124065" s="21" t="n"/>
    </row>
    <row r="124066">
      <c r="D124066" s="21" t="n"/>
    </row>
    <row r="124067">
      <c r="D124067" s="21" t="n"/>
    </row>
    <row r="124068">
      <c r="D124068" s="21" t="n"/>
    </row>
    <row r="124069">
      <c r="D124069" s="21" t="n"/>
    </row>
    <row r="124070">
      <c r="D124070" s="21" t="n"/>
    </row>
    <row r="124071">
      <c r="D124071" s="21" t="n"/>
    </row>
    <row r="124072">
      <c r="D124072" s="21" t="n"/>
    </row>
    <row r="124073">
      <c r="D124073" s="21" t="n"/>
    </row>
    <row r="124074">
      <c r="D124074" s="21" t="n"/>
    </row>
    <row r="124075">
      <c r="D124075" s="21" t="n"/>
    </row>
    <row r="124076">
      <c r="D124076" s="21" t="n"/>
    </row>
    <row r="124077">
      <c r="D124077" s="21" t="n"/>
    </row>
    <row r="124078">
      <c r="D124078" s="21" t="n"/>
    </row>
    <row r="124079">
      <c r="D124079" s="21" t="n"/>
    </row>
    <row r="124080">
      <c r="D124080" s="21" t="n"/>
    </row>
    <row r="124081">
      <c r="D124081" s="21" t="n"/>
    </row>
    <row r="124082">
      <c r="D124082" s="21" t="n"/>
    </row>
    <row r="124083">
      <c r="D124083" s="21" t="n"/>
    </row>
    <row r="124084">
      <c r="D124084" s="21" t="n"/>
    </row>
    <row r="124085">
      <c r="D124085" s="21" t="n"/>
    </row>
    <row r="124086">
      <c r="D124086" s="21" t="n"/>
    </row>
    <row r="124087">
      <c r="D124087" s="21" t="n"/>
    </row>
    <row r="124088">
      <c r="D124088" s="21" t="n"/>
    </row>
    <row r="124089">
      <c r="D124089" s="21" t="n"/>
    </row>
    <row r="124090">
      <c r="D124090" s="21" t="n"/>
    </row>
    <row r="124091">
      <c r="D124091" s="21" t="n"/>
    </row>
    <row r="124092">
      <c r="D124092" s="21" t="n"/>
    </row>
    <row r="124093">
      <c r="D124093" s="21" t="n"/>
    </row>
    <row r="124094">
      <c r="D124094" s="21" t="n"/>
    </row>
    <row r="124095">
      <c r="D124095" s="21" t="n"/>
    </row>
    <row r="124096">
      <c r="D124096" s="21" t="n"/>
    </row>
    <row r="124097">
      <c r="D124097" s="21" t="n"/>
    </row>
    <row r="124098">
      <c r="D124098" s="21" t="n"/>
    </row>
    <row r="124099">
      <c r="D124099" s="21" t="n"/>
    </row>
    <row r="124100">
      <c r="D124100" s="21" t="n"/>
    </row>
    <row r="124101">
      <c r="D124101" s="21" t="n"/>
    </row>
    <row r="124102">
      <c r="D124102" s="21" t="n"/>
    </row>
    <row r="124103">
      <c r="D124103" s="21" t="n"/>
    </row>
    <row r="124104">
      <c r="D124104" s="21" t="n"/>
    </row>
    <row r="124105">
      <c r="D124105" s="21" t="n"/>
    </row>
    <row r="124106">
      <c r="D124106" s="21" t="n"/>
    </row>
    <row r="124107">
      <c r="D124107" s="21" t="n"/>
    </row>
    <row r="124108">
      <c r="D124108" s="21" t="n"/>
    </row>
    <row r="124109">
      <c r="D124109" s="21" t="n"/>
    </row>
    <row r="124110">
      <c r="D124110" s="21" t="n"/>
    </row>
    <row r="124111">
      <c r="D124111" s="21" t="n"/>
    </row>
    <row r="124112">
      <c r="D124112" s="21" t="n"/>
    </row>
    <row r="124113">
      <c r="D124113" s="21" t="n"/>
    </row>
    <row r="124114">
      <c r="D124114" s="21" t="n"/>
    </row>
    <row r="124115">
      <c r="D124115" s="21" t="n"/>
    </row>
    <row r="124116">
      <c r="D124116" s="21" t="n"/>
    </row>
    <row r="124117">
      <c r="D124117" s="21" t="n"/>
    </row>
    <row r="124118">
      <c r="D124118" s="21" t="n"/>
    </row>
    <row r="124119">
      <c r="D124119" s="21" t="n"/>
    </row>
    <row r="124120">
      <c r="D124120" s="21" t="n"/>
    </row>
    <row r="124121">
      <c r="D124121" s="21" t="n"/>
    </row>
    <row r="124122">
      <c r="D124122" s="21" t="n"/>
    </row>
    <row r="124123">
      <c r="D124123" s="21" t="n"/>
    </row>
    <row r="124124">
      <c r="D124124" s="21" t="n"/>
    </row>
    <row r="124125">
      <c r="D124125" s="21" t="n"/>
    </row>
    <row r="124126">
      <c r="D124126" s="21" t="n"/>
    </row>
    <row r="124127">
      <c r="D124127" s="21" t="n"/>
    </row>
    <row r="124128">
      <c r="D124128" s="21" t="n"/>
    </row>
    <row r="124129">
      <c r="D124129" s="21" t="n"/>
    </row>
    <row r="124130">
      <c r="D124130" s="21" t="n"/>
    </row>
    <row r="124131">
      <c r="D124131" s="21" t="n"/>
    </row>
    <row r="124132">
      <c r="D124132" s="21" t="n"/>
    </row>
    <row r="124133">
      <c r="D124133" s="21" t="n"/>
    </row>
    <row r="124134">
      <c r="D124134" s="21" t="n"/>
    </row>
    <row r="124135">
      <c r="D124135" s="21" t="n"/>
    </row>
    <row r="124136">
      <c r="D124136" s="21" t="n"/>
    </row>
    <row r="124137">
      <c r="D124137" s="21" t="n"/>
    </row>
    <row r="124138">
      <c r="D124138" s="21" t="n"/>
    </row>
    <row r="124139">
      <c r="D124139" s="21" t="n"/>
    </row>
    <row r="124140">
      <c r="D124140" s="21" t="n"/>
    </row>
    <row r="124141">
      <c r="D124141" s="21" t="n"/>
    </row>
    <row r="124142">
      <c r="D124142" s="21" t="n"/>
    </row>
    <row r="124143">
      <c r="D124143" s="21" t="n"/>
    </row>
    <row r="124144">
      <c r="D124144" s="21" t="n"/>
    </row>
    <row r="124145">
      <c r="D124145" s="21" t="n"/>
    </row>
    <row r="124146">
      <c r="D124146" s="21" t="n"/>
    </row>
    <row r="124147">
      <c r="D124147" s="21" t="n"/>
    </row>
    <row r="124148">
      <c r="D124148" s="21" t="n"/>
    </row>
    <row r="124149">
      <c r="D124149" s="21" t="n"/>
    </row>
    <row r="124150">
      <c r="D124150" s="21" t="n"/>
    </row>
    <row r="124151">
      <c r="D124151" s="21" t="n"/>
    </row>
    <row r="124152">
      <c r="D124152" s="21" t="n"/>
    </row>
    <row r="124153">
      <c r="D124153" s="21" t="n"/>
    </row>
    <row r="124154">
      <c r="D124154" s="21" t="n"/>
    </row>
    <row r="124155">
      <c r="D124155" s="21" t="n"/>
    </row>
    <row r="124156">
      <c r="D124156" s="21" t="n"/>
    </row>
    <row r="124157">
      <c r="D124157" s="21" t="n"/>
    </row>
    <row r="124158">
      <c r="D124158" s="21" t="n"/>
    </row>
    <row r="124159">
      <c r="D124159" s="21" t="n"/>
    </row>
    <row r="124160">
      <c r="D124160" s="21" t="n"/>
    </row>
    <row r="124161">
      <c r="D124161" s="21" t="n"/>
    </row>
    <row r="124162">
      <c r="D124162" s="21" t="n"/>
    </row>
    <row r="124163">
      <c r="D124163" s="21" t="n"/>
    </row>
    <row r="124164">
      <c r="D124164" s="21" t="n"/>
    </row>
    <row r="124165">
      <c r="D124165" s="21" t="n"/>
    </row>
    <row r="124166">
      <c r="D124166" s="21" t="n"/>
    </row>
    <row r="124167">
      <c r="D124167" s="21" t="n"/>
    </row>
    <row r="124168">
      <c r="D124168" s="21" t="n"/>
    </row>
    <row r="124169">
      <c r="D124169" s="21" t="n"/>
    </row>
    <row r="124170">
      <c r="D124170" s="21" t="n"/>
    </row>
    <row r="124171">
      <c r="D124171" s="21" t="n"/>
    </row>
    <row r="124172">
      <c r="D124172" s="21" t="n"/>
    </row>
    <row r="124173">
      <c r="D124173" s="21" t="n"/>
    </row>
    <row r="124174">
      <c r="D124174" s="21" t="n"/>
    </row>
    <row r="124175">
      <c r="D124175" s="21" t="n"/>
    </row>
    <row r="124176">
      <c r="D124176" s="21" t="n"/>
    </row>
    <row r="124177">
      <c r="D124177" s="21" t="n"/>
    </row>
    <row r="124178">
      <c r="D124178" s="21" t="n"/>
    </row>
    <row r="124179">
      <c r="D124179" s="21" t="n"/>
    </row>
    <row r="124180">
      <c r="D124180" s="21" t="n"/>
    </row>
    <row r="124181">
      <c r="D124181" s="21" t="n"/>
    </row>
    <row r="124182">
      <c r="D124182" s="21" t="n"/>
    </row>
    <row r="124183">
      <c r="D124183" s="21" t="n"/>
    </row>
    <row r="124184">
      <c r="D124184" s="21" t="n"/>
    </row>
    <row r="124185">
      <c r="D124185" s="21" t="n"/>
    </row>
    <row r="124186">
      <c r="D124186" s="21" t="n"/>
    </row>
    <row r="124187">
      <c r="D124187" s="21" t="n"/>
    </row>
    <row r="124188">
      <c r="D124188" s="21" t="n"/>
    </row>
    <row r="124189">
      <c r="D124189" s="21" t="n"/>
    </row>
    <row r="124190">
      <c r="D124190" s="21" t="n"/>
    </row>
    <row r="124191">
      <c r="D124191" s="21" t="n"/>
    </row>
    <row r="124192">
      <c r="D124192" s="21" t="n"/>
    </row>
    <row r="124193">
      <c r="D124193" s="21" t="n"/>
    </row>
    <row r="124194">
      <c r="D124194" s="21" t="n"/>
    </row>
    <row r="124195">
      <c r="D124195" s="21" t="n"/>
    </row>
    <row r="124196">
      <c r="D124196" s="21" t="n"/>
    </row>
    <row r="124197">
      <c r="D124197" s="21" t="n"/>
    </row>
    <row r="124198">
      <c r="D124198" s="21" t="n"/>
    </row>
    <row r="124199">
      <c r="D124199" s="21" t="n"/>
    </row>
    <row r="124200">
      <c r="D124200" s="21" t="n"/>
    </row>
    <row r="124201">
      <c r="D124201" s="21" t="n"/>
    </row>
    <row r="124202">
      <c r="D124202" s="21" t="n"/>
    </row>
    <row r="124203">
      <c r="D124203" s="21" t="n"/>
    </row>
    <row r="124204">
      <c r="D124204" s="21" t="n"/>
    </row>
    <row r="124205">
      <c r="D124205" s="21" t="n"/>
    </row>
    <row r="124206">
      <c r="D124206" s="21" t="n"/>
    </row>
    <row r="124207">
      <c r="D124207" s="21" t="n"/>
    </row>
    <row r="124208">
      <c r="D124208" s="21" t="n"/>
    </row>
    <row r="124209">
      <c r="D124209" s="21" t="n"/>
    </row>
    <row r="124210">
      <c r="D124210" s="21" t="n"/>
    </row>
    <row r="124211">
      <c r="D124211" s="21" t="n"/>
    </row>
    <row r="124212">
      <c r="D124212" s="21" t="n"/>
    </row>
    <row r="124213">
      <c r="D124213" s="21" t="n"/>
    </row>
    <row r="124214">
      <c r="D124214" s="21" t="n"/>
    </row>
    <row r="124215">
      <c r="D124215" s="21" t="n"/>
    </row>
    <row r="124216">
      <c r="D124216" s="21" t="n"/>
    </row>
    <row r="124217">
      <c r="D124217" s="21" t="n"/>
    </row>
    <row r="124218">
      <c r="D124218" s="21" t="n"/>
    </row>
    <row r="124219">
      <c r="D124219" s="21" t="n"/>
    </row>
    <row r="124220">
      <c r="D124220" s="21" t="n"/>
    </row>
    <row r="124221">
      <c r="D124221" s="21" t="n"/>
    </row>
    <row r="124222">
      <c r="D124222" s="21" t="n"/>
    </row>
    <row r="124223">
      <c r="D124223" s="21" t="n"/>
    </row>
    <row r="124224">
      <c r="D124224" s="21" t="n"/>
    </row>
    <row r="124225">
      <c r="D124225" s="21" t="n"/>
    </row>
    <row r="124226">
      <c r="D124226" s="21" t="n"/>
    </row>
    <row r="124227">
      <c r="D124227" s="21" t="n"/>
    </row>
    <row r="124228">
      <c r="D124228" s="21" t="n"/>
    </row>
    <row r="124229">
      <c r="D124229" s="21" t="n"/>
    </row>
    <row r="124230">
      <c r="D124230" s="21" t="n"/>
    </row>
    <row r="124231">
      <c r="D124231" s="21" t="n"/>
    </row>
    <row r="124232">
      <c r="D124232" s="21" t="n"/>
    </row>
    <row r="124233">
      <c r="D124233" s="21" t="n"/>
    </row>
    <row r="124234">
      <c r="D124234" s="21" t="n"/>
    </row>
    <row r="124235">
      <c r="D124235" s="21" t="n"/>
    </row>
    <row r="124236">
      <c r="D124236" s="21" t="n"/>
    </row>
    <row r="124237">
      <c r="D124237" s="21" t="n"/>
    </row>
    <row r="124238">
      <c r="D124238" s="21" t="n"/>
    </row>
    <row r="124239">
      <c r="D124239" s="21" t="n"/>
    </row>
    <row r="124240">
      <c r="D124240" s="21" t="n"/>
    </row>
    <row r="124241">
      <c r="D124241" s="21" t="n"/>
    </row>
    <row r="124242">
      <c r="D124242" s="21" t="n"/>
    </row>
    <row r="124243">
      <c r="D124243" s="21" t="n"/>
    </row>
    <row r="124244">
      <c r="D124244" s="21" t="n"/>
    </row>
    <row r="124245">
      <c r="D124245" s="21" t="n"/>
    </row>
    <row r="124246">
      <c r="D124246" s="21" t="n"/>
    </row>
    <row r="124247">
      <c r="D124247" s="21" t="n"/>
    </row>
    <row r="124248">
      <c r="D124248" s="21" t="n"/>
    </row>
    <row r="124249">
      <c r="D124249" s="21" t="n"/>
    </row>
    <row r="124250">
      <c r="D124250" s="21" t="n"/>
    </row>
    <row r="124251">
      <c r="D124251" s="21" t="n"/>
    </row>
    <row r="124252">
      <c r="D124252" s="21" t="n"/>
    </row>
    <row r="124253">
      <c r="D124253" s="21" t="n"/>
    </row>
    <row r="124254">
      <c r="D124254" s="21" t="n"/>
    </row>
    <row r="124255">
      <c r="D124255" s="21" t="n"/>
    </row>
    <row r="124256">
      <c r="D124256" s="21" t="n"/>
    </row>
    <row r="124257">
      <c r="D124257" s="21" t="n"/>
    </row>
    <row r="124258">
      <c r="D124258" s="21" t="n"/>
    </row>
    <row r="124259">
      <c r="D124259" s="21" t="n"/>
    </row>
    <row r="124260">
      <c r="D124260" s="21" t="n"/>
    </row>
    <row r="124261">
      <c r="D124261" s="21" t="n"/>
    </row>
    <row r="124262">
      <c r="D124262" s="21" t="n"/>
    </row>
    <row r="124263">
      <c r="D124263" s="21" t="n"/>
    </row>
    <row r="124264">
      <c r="D124264" s="21" t="n"/>
    </row>
    <row r="124265">
      <c r="D124265" s="21" t="n"/>
    </row>
    <row r="124266">
      <c r="D124266" s="21" t="n"/>
    </row>
    <row r="124267">
      <c r="D124267" s="21" t="n"/>
    </row>
    <row r="124268">
      <c r="D124268" s="21" t="n"/>
    </row>
    <row r="124269">
      <c r="D124269" s="21" t="n"/>
    </row>
    <row r="124270">
      <c r="D124270" s="21" t="n"/>
    </row>
    <row r="124271">
      <c r="D124271" s="21" t="n"/>
    </row>
    <row r="124272">
      <c r="D124272" s="21" t="n"/>
    </row>
    <row r="124273">
      <c r="D124273" s="21" t="n"/>
    </row>
    <row r="124274">
      <c r="D124274" s="21" t="n"/>
    </row>
    <row r="124275">
      <c r="D124275" s="21" t="n"/>
    </row>
    <row r="124276">
      <c r="D124276" s="21" t="n"/>
    </row>
    <row r="124277">
      <c r="D124277" s="21" t="n"/>
    </row>
    <row r="124278">
      <c r="D124278" s="21" t="n"/>
    </row>
    <row r="124279">
      <c r="D124279" s="21" t="n"/>
    </row>
    <row r="124280">
      <c r="D124280" s="21" t="n"/>
    </row>
    <row r="124281">
      <c r="D124281" s="21" t="n"/>
    </row>
    <row r="124282">
      <c r="D124282" s="21" t="n"/>
    </row>
    <row r="124283">
      <c r="D124283" s="21" t="n"/>
    </row>
    <row r="124284">
      <c r="D124284" s="21" t="n"/>
    </row>
    <row r="124285">
      <c r="D124285" s="21" t="n"/>
    </row>
    <row r="124286">
      <c r="D124286" s="21" t="n"/>
    </row>
    <row r="124287">
      <c r="D124287" s="21" t="n"/>
    </row>
    <row r="124288">
      <c r="D124288" s="21" t="n"/>
    </row>
    <row r="124289">
      <c r="D124289" s="21" t="n"/>
    </row>
    <row r="124290">
      <c r="D124290" s="21" t="n"/>
    </row>
    <row r="124291">
      <c r="D124291" s="21" t="n"/>
    </row>
    <row r="124292">
      <c r="D124292" s="21" t="n"/>
    </row>
    <row r="124293">
      <c r="D124293" s="21" t="n"/>
    </row>
    <row r="124294">
      <c r="D124294" s="21" t="n"/>
    </row>
    <row r="124295">
      <c r="D124295" s="21" t="n"/>
    </row>
    <row r="124296">
      <c r="D124296" s="21" t="n"/>
    </row>
    <row r="124297">
      <c r="D124297" s="21" t="n"/>
    </row>
    <row r="124298">
      <c r="D124298" s="21" t="n"/>
    </row>
    <row r="124299">
      <c r="D124299" s="21" t="n"/>
    </row>
    <row r="124300">
      <c r="D124300" s="21" t="n"/>
    </row>
    <row r="124301">
      <c r="D124301" s="21" t="n"/>
    </row>
    <row r="124302">
      <c r="D124302" s="21" t="n"/>
    </row>
    <row r="124303">
      <c r="D124303" s="21" t="n"/>
    </row>
    <row r="124304">
      <c r="D124304" s="21" t="n"/>
    </row>
    <row r="124305">
      <c r="D124305" s="21" t="n"/>
    </row>
    <row r="124306">
      <c r="D124306" s="21" t="n"/>
    </row>
    <row r="124307">
      <c r="D124307" s="21" t="n"/>
    </row>
    <row r="124308">
      <c r="D124308" s="21" t="n"/>
    </row>
    <row r="124309">
      <c r="D124309" s="21" t="n"/>
    </row>
    <row r="124310">
      <c r="D124310" s="21" t="n"/>
    </row>
    <row r="124311">
      <c r="D124311" s="21" t="n"/>
    </row>
    <row r="124312">
      <c r="D124312" s="21" t="n"/>
    </row>
    <row r="124313">
      <c r="D124313" s="21" t="n"/>
    </row>
    <row r="124314">
      <c r="D124314" s="21" t="n"/>
    </row>
    <row r="124315">
      <c r="D124315" s="21" t="n"/>
    </row>
    <row r="124316">
      <c r="D124316" s="21" t="n"/>
    </row>
    <row r="124317">
      <c r="D124317" s="21" t="n"/>
    </row>
    <row r="124318">
      <c r="D124318" s="21" t="n"/>
    </row>
    <row r="124319">
      <c r="D124319" s="21" t="n"/>
    </row>
    <row r="124320">
      <c r="D124320" s="21" t="n"/>
    </row>
    <row r="124321">
      <c r="D124321" s="21" t="n"/>
    </row>
    <row r="124322">
      <c r="D124322" s="21" t="n"/>
    </row>
    <row r="124323">
      <c r="D124323" s="21" t="n"/>
    </row>
    <row r="124324">
      <c r="D124324" s="21" t="n"/>
    </row>
    <row r="124325">
      <c r="D124325" s="21" t="n"/>
    </row>
    <row r="124326">
      <c r="D124326" s="21" t="n"/>
    </row>
    <row r="124327">
      <c r="D124327" s="21" t="n"/>
    </row>
    <row r="124328">
      <c r="D124328" s="21" t="n"/>
    </row>
    <row r="124329">
      <c r="D124329" s="21" t="n"/>
    </row>
    <row r="124330">
      <c r="D124330" s="21" t="n"/>
    </row>
    <row r="124331">
      <c r="D124331" s="21" t="n"/>
    </row>
    <row r="124332">
      <c r="D124332" s="21" t="n"/>
    </row>
    <row r="124333">
      <c r="D124333" s="21" t="n"/>
    </row>
    <row r="124334">
      <c r="D124334" s="21" t="n"/>
    </row>
    <row r="124335">
      <c r="D124335" s="21" t="n"/>
    </row>
    <row r="124336">
      <c r="D124336" s="21" t="n"/>
    </row>
    <row r="124337">
      <c r="D124337" s="21" t="n"/>
    </row>
    <row r="124338">
      <c r="D124338" s="21" t="n"/>
    </row>
    <row r="124339">
      <c r="D124339" s="21" t="n"/>
    </row>
    <row r="124340">
      <c r="D124340" s="21" t="n"/>
    </row>
    <row r="124341">
      <c r="D124341" s="21" t="n"/>
    </row>
    <row r="124342">
      <c r="D124342" s="21" t="n"/>
    </row>
    <row r="124343">
      <c r="D124343" s="21" t="n"/>
    </row>
    <row r="124344">
      <c r="D124344" s="21" t="n"/>
    </row>
    <row r="124345">
      <c r="D124345" s="21" t="n"/>
    </row>
    <row r="124346">
      <c r="D124346" s="21" t="n"/>
    </row>
    <row r="124347">
      <c r="D124347" s="21" t="n"/>
    </row>
    <row r="124348">
      <c r="D124348" s="21" t="n"/>
    </row>
    <row r="124349">
      <c r="D124349" s="21" t="n"/>
    </row>
    <row r="124350">
      <c r="D124350" s="21" t="n"/>
    </row>
    <row r="124351">
      <c r="D124351" s="21" t="n"/>
    </row>
    <row r="124352">
      <c r="D124352" s="21" t="n"/>
    </row>
    <row r="124353">
      <c r="D124353" s="21" t="n"/>
    </row>
    <row r="124354">
      <c r="D124354" s="21" t="n"/>
    </row>
    <row r="124355">
      <c r="D124355" s="21" t="n"/>
    </row>
    <row r="124356">
      <c r="D124356" s="21" t="n"/>
    </row>
    <row r="124357">
      <c r="D124357" s="21" t="n"/>
    </row>
    <row r="124358">
      <c r="D124358" s="21" t="n"/>
    </row>
    <row r="124359">
      <c r="D124359" s="21" t="n"/>
    </row>
    <row r="124360">
      <c r="D124360" s="21" t="n"/>
    </row>
    <row r="124361">
      <c r="D124361" s="21" t="n"/>
    </row>
    <row r="124362">
      <c r="D124362" s="21" t="n"/>
    </row>
    <row r="124363">
      <c r="D124363" s="21" t="n"/>
    </row>
    <row r="124364">
      <c r="D124364" s="21" t="n"/>
    </row>
    <row r="124365">
      <c r="D124365" s="21" t="n"/>
    </row>
    <row r="124366">
      <c r="D124366" s="21" t="n"/>
    </row>
    <row r="124367">
      <c r="D124367" s="21" t="n"/>
    </row>
    <row r="124368">
      <c r="D124368" s="21" t="n"/>
    </row>
    <row r="124369">
      <c r="D124369" s="21" t="n"/>
    </row>
    <row r="124370">
      <c r="D124370" s="21" t="n"/>
    </row>
    <row r="124371">
      <c r="D124371" s="21" t="n"/>
    </row>
    <row r="124372">
      <c r="D124372" s="21" t="n"/>
    </row>
    <row r="124373">
      <c r="D124373" s="21" t="n"/>
    </row>
    <row r="124374">
      <c r="D124374" s="21" t="n"/>
    </row>
    <row r="124375">
      <c r="D124375" s="21" t="n"/>
    </row>
    <row r="124376">
      <c r="D124376" s="21" t="n"/>
    </row>
    <row r="124377">
      <c r="D124377" s="21" t="n"/>
    </row>
    <row r="124378">
      <c r="D124378" s="21" t="n"/>
    </row>
    <row r="124379">
      <c r="D124379" s="21" t="n"/>
    </row>
    <row r="124380">
      <c r="D124380" s="21" t="n"/>
    </row>
    <row r="124381">
      <c r="D124381" s="21" t="n"/>
    </row>
    <row r="124382">
      <c r="D124382" s="21" t="n"/>
    </row>
    <row r="124383">
      <c r="D124383" s="21" t="n"/>
    </row>
    <row r="124384">
      <c r="D124384" s="21" t="n"/>
    </row>
    <row r="124385">
      <c r="D124385" s="21" t="n"/>
    </row>
    <row r="124386">
      <c r="D124386" s="21" t="n"/>
    </row>
    <row r="124387">
      <c r="D124387" s="21" t="n"/>
    </row>
    <row r="124388">
      <c r="D124388" s="21" t="n"/>
    </row>
    <row r="124389">
      <c r="D124389" s="21" t="n"/>
    </row>
    <row r="124390">
      <c r="D124390" s="21" t="n"/>
    </row>
    <row r="124391">
      <c r="D124391" s="21" t="n"/>
    </row>
    <row r="124392">
      <c r="D124392" s="21" t="n"/>
    </row>
    <row r="124393">
      <c r="D124393" s="21" t="n"/>
    </row>
    <row r="124394">
      <c r="D124394" s="21" t="n"/>
    </row>
    <row r="124395">
      <c r="D124395" s="21" t="n"/>
    </row>
    <row r="124396">
      <c r="D124396" s="21" t="n"/>
    </row>
    <row r="124397">
      <c r="D124397" s="21" t="n"/>
    </row>
    <row r="124398">
      <c r="D124398" s="21" t="n"/>
    </row>
    <row r="124399">
      <c r="D124399" s="21" t="n"/>
    </row>
    <row r="124400">
      <c r="D124400" s="21" t="n"/>
    </row>
    <row r="124401">
      <c r="D124401" s="21" t="n"/>
    </row>
    <row r="124402">
      <c r="D124402" s="21" t="n"/>
    </row>
    <row r="124403">
      <c r="D124403" s="21" t="n"/>
    </row>
    <row r="124404">
      <c r="D124404" s="21" t="n"/>
    </row>
    <row r="124405">
      <c r="D124405" s="21" t="n"/>
    </row>
    <row r="124406">
      <c r="D124406" s="21" t="n"/>
    </row>
    <row r="124407">
      <c r="D124407" s="21" t="n"/>
    </row>
    <row r="124408">
      <c r="D124408" s="21" t="n"/>
    </row>
    <row r="124409">
      <c r="D124409" s="21" t="n"/>
    </row>
    <row r="124410">
      <c r="D124410" s="21" t="n"/>
    </row>
    <row r="124411">
      <c r="D124411" s="21" t="n"/>
    </row>
    <row r="124412">
      <c r="D124412" s="21" t="n"/>
    </row>
    <row r="124413">
      <c r="D124413" s="21" t="n"/>
    </row>
    <row r="124414">
      <c r="D124414" s="21" t="n"/>
    </row>
    <row r="124415">
      <c r="D124415" s="21" t="n"/>
    </row>
    <row r="124416">
      <c r="D124416" s="21" t="n"/>
    </row>
    <row r="124417">
      <c r="D124417" s="21" t="n"/>
    </row>
    <row r="124418">
      <c r="D124418" s="21" t="n"/>
    </row>
    <row r="124419">
      <c r="D124419" s="21" t="n"/>
    </row>
    <row r="124420">
      <c r="D124420" s="21" t="n"/>
    </row>
    <row r="124421">
      <c r="D124421" s="21" t="n"/>
    </row>
    <row r="124422">
      <c r="D124422" s="21" t="n"/>
    </row>
    <row r="124423">
      <c r="D124423" s="21" t="n"/>
    </row>
    <row r="124424">
      <c r="D124424" s="21" t="n"/>
    </row>
    <row r="124425">
      <c r="D124425" s="21" t="n"/>
    </row>
    <row r="124426">
      <c r="D124426" s="21" t="n"/>
    </row>
    <row r="124427">
      <c r="D124427" s="21" t="n"/>
    </row>
    <row r="124428">
      <c r="D124428" s="21" t="n"/>
    </row>
    <row r="124429">
      <c r="D124429" s="21" t="n"/>
    </row>
    <row r="124430">
      <c r="D124430" s="21" t="n"/>
    </row>
    <row r="124431">
      <c r="D124431" s="21" t="n"/>
    </row>
    <row r="124432">
      <c r="D124432" s="21" t="n"/>
    </row>
    <row r="124433">
      <c r="D124433" s="21" t="n"/>
    </row>
    <row r="124434">
      <c r="D124434" s="21" t="n"/>
    </row>
    <row r="124435">
      <c r="D124435" s="21" t="n"/>
    </row>
    <row r="124436">
      <c r="D124436" s="21" t="n"/>
    </row>
    <row r="124437">
      <c r="D124437" s="21" t="n"/>
    </row>
    <row r="124438">
      <c r="D124438" s="21" t="n"/>
    </row>
    <row r="124439">
      <c r="D124439" s="21" t="n"/>
    </row>
    <row r="124440">
      <c r="D124440" s="21" t="n"/>
    </row>
    <row r="124441">
      <c r="D124441" s="21" t="n"/>
    </row>
    <row r="124442">
      <c r="D124442" s="21" t="n"/>
    </row>
    <row r="124443">
      <c r="D124443" s="21" t="n"/>
    </row>
    <row r="124444">
      <c r="D124444" s="21" t="n"/>
    </row>
    <row r="124445">
      <c r="D124445" s="21" t="n"/>
    </row>
    <row r="124446">
      <c r="D124446" s="21" t="n"/>
    </row>
    <row r="124447">
      <c r="D124447" s="21" t="n"/>
    </row>
    <row r="124448">
      <c r="D124448" s="21" t="n"/>
    </row>
    <row r="124449">
      <c r="D124449" s="21" t="n"/>
    </row>
    <row r="124450">
      <c r="D124450" s="21" t="n"/>
    </row>
    <row r="124451">
      <c r="D124451" s="21" t="n"/>
    </row>
    <row r="124452">
      <c r="D124452" s="21" t="n"/>
    </row>
    <row r="124453">
      <c r="D124453" s="21" t="n"/>
    </row>
    <row r="124454">
      <c r="D124454" s="21" t="n"/>
    </row>
    <row r="124455">
      <c r="D124455" s="21" t="n"/>
    </row>
    <row r="124456">
      <c r="D124456" s="21" t="n"/>
    </row>
    <row r="124457">
      <c r="D124457" s="21" t="n"/>
    </row>
    <row r="124458">
      <c r="D124458" s="21" t="n"/>
    </row>
    <row r="124459">
      <c r="D124459" s="21" t="n"/>
    </row>
    <row r="124460">
      <c r="D124460" s="21" t="n"/>
    </row>
    <row r="124461">
      <c r="D124461" s="21" t="n"/>
    </row>
    <row r="124462">
      <c r="D124462" s="21" t="n"/>
    </row>
    <row r="124463">
      <c r="D124463" s="21" t="n"/>
    </row>
    <row r="124464">
      <c r="D124464" s="21" t="n"/>
    </row>
    <row r="124465">
      <c r="D124465" s="21" t="n"/>
    </row>
    <row r="124466">
      <c r="D124466" s="21" t="n"/>
    </row>
    <row r="124467">
      <c r="D124467" s="21" t="n"/>
    </row>
    <row r="124468">
      <c r="D124468" s="21" t="n"/>
    </row>
    <row r="124469">
      <c r="D124469" s="21" t="n"/>
    </row>
    <row r="124470">
      <c r="D124470" s="21" t="n"/>
    </row>
    <row r="124471">
      <c r="D124471" s="21" t="n"/>
    </row>
    <row r="124472">
      <c r="D124472" s="21" t="n"/>
    </row>
    <row r="124473">
      <c r="D124473" s="21" t="n"/>
    </row>
    <row r="124474">
      <c r="D124474" s="21" t="n"/>
    </row>
    <row r="124475">
      <c r="D124475" s="21" t="n"/>
    </row>
    <row r="124476">
      <c r="D124476" s="21" t="n"/>
    </row>
    <row r="124477">
      <c r="D124477" s="21" t="n"/>
    </row>
    <row r="124478">
      <c r="D124478" s="21" t="n"/>
    </row>
    <row r="124479">
      <c r="D124479" s="21" t="n"/>
    </row>
    <row r="124480">
      <c r="D124480" s="21" t="n"/>
    </row>
    <row r="124481">
      <c r="D124481" s="21" t="n"/>
    </row>
    <row r="124482">
      <c r="D124482" s="21" t="n"/>
    </row>
    <row r="124483">
      <c r="D124483" s="21" t="n"/>
    </row>
    <row r="124484">
      <c r="D124484" s="21" t="n"/>
    </row>
    <row r="124485">
      <c r="D124485" s="21" t="n"/>
    </row>
    <row r="124486">
      <c r="D124486" s="21" t="n"/>
    </row>
    <row r="124487">
      <c r="D124487" s="21" t="n"/>
    </row>
    <row r="124488">
      <c r="D124488" s="21" t="n"/>
    </row>
    <row r="124489">
      <c r="D124489" s="21" t="n"/>
    </row>
    <row r="124490">
      <c r="D124490" s="21" t="n"/>
    </row>
    <row r="124491">
      <c r="D124491" s="21" t="n"/>
    </row>
    <row r="124492">
      <c r="D124492" s="21" t="n"/>
    </row>
    <row r="124493">
      <c r="D124493" s="21" t="n"/>
    </row>
    <row r="124494">
      <c r="D124494" s="21" t="n"/>
    </row>
    <row r="124495">
      <c r="D124495" s="21" t="n"/>
    </row>
    <row r="124496">
      <c r="D124496" s="21" t="n"/>
    </row>
    <row r="124497">
      <c r="D124497" s="21" t="n"/>
    </row>
    <row r="124498">
      <c r="D124498" s="21" t="n"/>
    </row>
    <row r="124499">
      <c r="D124499" s="21" t="n"/>
    </row>
    <row r="124500">
      <c r="D124500" s="21" t="n"/>
    </row>
    <row r="124501">
      <c r="D124501" s="21" t="n"/>
    </row>
    <row r="124502">
      <c r="D124502" s="21" t="n"/>
    </row>
    <row r="124503">
      <c r="D124503" s="21" t="n"/>
    </row>
    <row r="124504">
      <c r="D124504" s="21" t="n"/>
    </row>
    <row r="124505">
      <c r="D124505" s="21" t="n"/>
    </row>
    <row r="124506">
      <c r="D124506" s="21" t="n"/>
    </row>
    <row r="124507">
      <c r="D124507" s="21" t="n"/>
    </row>
    <row r="124508">
      <c r="D124508" s="21" t="n"/>
    </row>
    <row r="124509">
      <c r="D124509" s="21" t="n"/>
    </row>
    <row r="124510">
      <c r="D124510" s="21" t="n"/>
    </row>
    <row r="124511">
      <c r="D124511" s="21" t="n"/>
    </row>
    <row r="124512">
      <c r="D124512" s="21" t="n"/>
    </row>
    <row r="124513">
      <c r="D124513" s="21" t="n"/>
    </row>
    <row r="124514">
      <c r="D124514" s="21" t="n"/>
    </row>
    <row r="124515">
      <c r="D124515" s="21" t="n"/>
    </row>
    <row r="124516">
      <c r="D124516" s="21" t="n"/>
    </row>
    <row r="124517">
      <c r="D124517" s="21" t="n"/>
    </row>
    <row r="124518">
      <c r="D124518" s="21" t="n"/>
    </row>
    <row r="124519">
      <c r="D124519" s="21" t="n"/>
    </row>
    <row r="124520">
      <c r="D124520" s="21" t="n"/>
    </row>
    <row r="124521">
      <c r="D124521" s="21" t="n"/>
    </row>
    <row r="124522">
      <c r="D124522" s="21" t="n"/>
    </row>
    <row r="124523">
      <c r="D124523" s="21" t="n"/>
    </row>
    <row r="124524">
      <c r="D124524" s="21" t="n"/>
    </row>
    <row r="124525">
      <c r="D124525" s="21" t="n"/>
    </row>
    <row r="124526">
      <c r="D124526" s="21" t="n"/>
    </row>
    <row r="124527">
      <c r="D124527" s="21" t="n"/>
    </row>
    <row r="124528">
      <c r="D124528" s="21" t="n"/>
    </row>
    <row r="124529">
      <c r="D124529" s="21" t="n"/>
    </row>
    <row r="124530">
      <c r="D124530" s="21" t="n"/>
    </row>
    <row r="124531">
      <c r="D124531" s="21" t="n"/>
    </row>
    <row r="124532">
      <c r="D124532" s="21" t="n"/>
    </row>
    <row r="124533">
      <c r="D124533" s="21" t="n"/>
    </row>
    <row r="124534">
      <c r="D124534" s="21" t="n"/>
    </row>
    <row r="124535">
      <c r="D124535" s="21" t="n"/>
    </row>
    <row r="124536">
      <c r="D124536" s="21" t="n"/>
    </row>
    <row r="124537">
      <c r="D124537" s="21" t="n"/>
    </row>
    <row r="124538">
      <c r="D124538" s="21" t="n"/>
    </row>
    <row r="124539">
      <c r="D124539" s="21" t="n"/>
    </row>
    <row r="124540">
      <c r="D124540" s="21" t="n"/>
    </row>
    <row r="124541">
      <c r="D124541" s="21" t="n"/>
    </row>
    <row r="124542">
      <c r="D124542" s="21" t="n"/>
    </row>
    <row r="124543">
      <c r="D124543" s="21" t="n"/>
    </row>
    <row r="124544">
      <c r="D124544" s="21" t="n"/>
    </row>
    <row r="124545">
      <c r="D124545" s="21" t="n"/>
    </row>
    <row r="124546">
      <c r="D124546" s="21" t="n"/>
    </row>
    <row r="124547">
      <c r="D124547" s="21" t="n"/>
    </row>
    <row r="124548">
      <c r="D124548" s="21" t="n"/>
    </row>
    <row r="124549">
      <c r="D124549" s="21" t="n"/>
    </row>
    <row r="124550">
      <c r="D124550" s="21" t="n"/>
    </row>
    <row r="124551">
      <c r="D124551" s="21" t="n"/>
    </row>
    <row r="124552">
      <c r="D124552" s="21" t="n"/>
    </row>
    <row r="124553">
      <c r="D124553" s="21" t="n"/>
    </row>
    <row r="124554">
      <c r="D124554" s="21" t="n"/>
    </row>
    <row r="124555">
      <c r="D124555" s="21" t="n"/>
    </row>
    <row r="124556">
      <c r="D124556" s="21" t="n"/>
    </row>
    <row r="124557">
      <c r="D124557" s="21" t="n"/>
    </row>
    <row r="124558">
      <c r="D124558" s="21" t="n"/>
    </row>
    <row r="124559">
      <c r="D124559" s="21" t="n"/>
    </row>
    <row r="124560">
      <c r="D124560" s="21" t="n"/>
    </row>
    <row r="124561">
      <c r="D124561" s="21" t="n"/>
    </row>
    <row r="124562">
      <c r="D124562" s="21" t="n"/>
    </row>
    <row r="124563">
      <c r="D124563" s="21" t="n"/>
    </row>
    <row r="124564">
      <c r="D124564" s="21" t="n"/>
    </row>
    <row r="124565">
      <c r="D124565" s="21" t="n"/>
    </row>
    <row r="124566">
      <c r="D124566" s="21" t="n"/>
    </row>
    <row r="124567">
      <c r="D124567" s="21" t="n"/>
    </row>
    <row r="124568">
      <c r="D124568" s="21" t="n"/>
    </row>
    <row r="124569">
      <c r="D124569" s="21" t="n"/>
    </row>
    <row r="124570">
      <c r="D124570" s="21" t="n"/>
    </row>
    <row r="124571">
      <c r="D124571" s="21" t="n"/>
    </row>
    <row r="124572">
      <c r="D124572" s="21" t="n"/>
    </row>
    <row r="124573">
      <c r="D124573" s="21" t="n"/>
    </row>
    <row r="124574">
      <c r="D124574" s="21" t="n"/>
    </row>
    <row r="124575">
      <c r="D124575" s="21" t="n"/>
    </row>
    <row r="124576">
      <c r="D124576" s="21" t="n"/>
    </row>
    <row r="124577">
      <c r="D124577" s="21" t="n"/>
    </row>
    <row r="124578">
      <c r="D124578" s="21" t="n"/>
    </row>
    <row r="124579">
      <c r="D124579" s="21" t="n"/>
    </row>
    <row r="124580">
      <c r="D124580" s="21" t="n"/>
    </row>
    <row r="124581">
      <c r="D124581" s="21" t="n"/>
    </row>
    <row r="124582">
      <c r="D124582" s="21" t="n"/>
    </row>
    <row r="124583">
      <c r="D124583" s="21" t="n"/>
    </row>
    <row r="124584">
      <c r="D124584" s="21" t="n"/>
    </row>
    <row r="124585">
      <c r="D124585" s="21" t="n"/>
    </row>
    <row r="124586">
      <c r="D124586" s="21" t="n"/>
    </row>
    <row r="124587">
      <c r="D124587" s="21" t="n"/>
    </row>
    <row r="124588">
      <c r="D124588" s="21" t="n"/>
    </row>
    <row r="124589">
      <c r="D124589" s="21" t="n"/>
    </row>
    <row r="124590">
      <c r="D124590" s="21" t="n"/>
    </row>
    <row r="124591">
      <c r="D124591" s="21" t="n"/>
    </row>
    <row r="124592">
      <c r="D124592" s="21" t="n"/>
    </row>
    <row r="124593">
      <c r="D124593" s="21" t="n"/>
    </row>
    <row r="124594">
      <c r="D124594" s="21" t="n"/>
    </row>
    <row r="124595">
      <c r="D124595" s="21" t="n"/>
    </row>
    <row r="124596">
      <c r="D124596" s="21" t="n"/>
    </row>
    <row r="124597">
      <c r="D124597" s="21" t="n"/>
    </row>
    <row r="124598">
      <c r="D124598" s="21" t="n"/>
    </row>
    <row r="124599">
      <c r="D124599" s="21" t="n"/>
    </row>
    <row r="124600">
      <c r="D124600" s="21" t="n"/>
    </row>
    <row r="124601">
      <c r="D124601" s="21" t="n"/>
    </row>
    <row r="124602">
      <c r="D124602" s="21" t="n"/>
    </row>
    <row r="124603">
      <c r="D124603" s="21" t="n"/>
    </row>
    <row r="124604">
      <c r="D124604" s="21" t="n"/>
    </row>
    <row r="124605">
      <c r="D124605" s="21" t="n"/>
    </row>
    <row r="124606">
      <c r="D124606" s="21" t="n"/>
    </row>
    <row r="124607">
      <c r="D124607" s="21" t="n"/>
    </row>
    <row r="124608">
      <c r="D124608" s="21" t="n"/>
    </row>
    <row r="124609">
      <c r="D124609" s="21" t="n"/>
    </row>
    <row r="124610">
      <c r="D124610" s="21" t="n"/>
    </row>
    <row r="124611">
      <c r="D124611" s="21" t="n"/>
    </row>
    <row r="124612">
      <c r="D124612" s="21" t="n"/>
    </row>
    <row r="124613">
      <c r="D124613" s="21" t="n"/>
    </row>
    <row r="124614">
      <c r="D124614" s="21" t="n"/>
    </row>
    <row r="124615">
      <c r="D124615" s="21" t="n"/>
    </row>
    <row r="124616">
      <c r="D124616" s="21" t="n"/>
    </row>
    <row r="124617">
      <c r="D124617" s="21" t="n"/>
    </row>
    <row r="124618">
      <c r="D124618" s="21" t="n"/>
    </row>
    <row r="124619">
      <c r="D124619" s="21" t="n"/>
    </row>
    <row r="124620">
      <c r="D124620" s="21" t="n"/>
    </row>
    <row r="124621">
      <c r="D124621" s="21" t="n"/>
    </row>
    <row r="124622">
      <c r="D124622" s="21" t="n"/>
    </row>
    <row r="124623">
      <c r="D124623" s="21" t="n"/>
    </row>
    <row r="124624">
      <c r="D124624" s="21" t="n"/>
    </row>
    <row r="124625">
      <c r="D124625" s="21" t="n"/>
    </row>
    <row r="124626">
      <c r="D124626" s="21" t="n"/>
    </row>
    <row r="124627">
      <c r="D124627" s="21" t="n"/>
    </row>
    <row r="124628">
      <c r="D124628" s="21" t="n"/>
    </row>
    <row r="124629">
      <c r="D124629" s="21" t="n"/>
    </row>
    <row r="124630">
      <c r="D124630" s="21" t="n"/>
    </row>
    <row r="124631">
      <c r="D124631" s="21" t="n"/>
    </row>
    <row r="124632">
      <c r="D124632" s="21" t="n"/>
    </row>
    <row r="124633">
      <c r="D124633" s="21" t="n"/>
    </row>
    <row r="124634">
      <c r="D124634" s="21" t="n"/>
    </row>
    <row r="124635">
      <c r="D124635" s="21" t="n"/>
    </row>
    <row r="124636">
      <c r="D124636" s="21" t="n"/>
    </row>
    <row r="124637">
      <c r="D124637" s="21" t="n"/>
    </row>
    <row r="124638">
      <c r="D124638" s="21" t="n"/>
    </row>
    <row r="124639">
      <c r="D124639" s="21" t="n"/>
    </row>
    <row r="124640">
      <c r="D124640" s="21" t="n"/>
    </row>
    <row r="124641">
      <c r="D124641" s="21" t="n"/>
    </row>
    <row r="124642">
      <c r="D124642" s="21" t="n"/>
    </row>
    <row r="124643">
      <c r="D124643" s="21" t="n"/>
    </row>
    <row r="124644">
      <c r="D124644" s="21" t="n"/>
    </row>
    <row r="124645">
      <c r="D124645" s="21" t="n"/>
    </row>
    <row r="124646">
      <c r="D124646" s="21" t="n"/>
    </row>
    <row r="124647">
      <c r="D124647" s="21" t="n"/>
    </row>
    <row r="124648">
      <c r="D124648" s="21" t="n"/>
    </row>
    <row r="124649">
      <c r="D124649" s="21" t="n"/>
    </row>
    <row r="124650">
      <c r="D124650" s="21" t="n"/>
    </row>
    <row r="124651">
      <c r="D124651" s="21" t="n"/>
    </row>
    <row r="124652">
      <c r="D124652" s="21" t="n"/>
    </row>
    <row r="124653">
      <c r="D124653" s="21" t="n"/>
    </row>
    <row r="124654">
      <c r="D124654" s="21" t="n"/>
    </row>
    <row r="124655">
      <c r="D124655" s="21" t="n"/>
    </row>
    <row r="124656">
      <c r="D124656" s="21" t="n"/>
    </row>
    <row r="124657">
      <c r="D124657" s="21" t="n"/>
    </row>
    <row r="124658">
      <c r="D124658" s="21" t="n"/>
    </row>
    <row r="124659">
      <c r="D124659" s="21" t="n"/>
    </row>
    <row r="124660">
      <c r="D124660" s="21" t="n"/>
    </row>
    <row r="124661">
      <c r="D124661" s="21" t="n"/>
    </row>
    <row r="124662">
      <c r="D124662" s="21" t="n"/>
    </row>
    <row r="124663">
      <c r="D124663" s="21" t="n"/>
    </row>
    <row r="124664">
      <c r="D124664" s="21" t="n"/>
    </row>
    <row r="124665">
      <c r="D124665" s="21" t="n"/>
    </row>
    <row r="124666">
      <c r="D124666" s="21" t="n"/>
    </row>
    <row r="124667">
      <c r="D124667" s="21" t="n"/>
    </row>
    <row r="124668">
      <c r="D124668" s="21" t="n"/>
    </row>
    <row r="124669">
      <c r="D124669" s="21" t="n"/>
    </row>
    <row r="124670">
      <c r="D124670" s="21" t="n"/>
    </row>
    <row r="124671">
      <c r="D124671" s="21" t="n"/>
    </row>
    <row r="124672">
      <c r="D124672" s="21" t="n"/>
    </row>
    <row r="124673">
      <c r="D124673" s="21" t="n"/>
    </row>
    <row r="124674">
      <c r="D124674" s="21" t="n"/>
    </row>
    <row r="124675">
      <c r="D124675" s="21" t="n"/>
    </row>
    <row r="124676">
      <c r="D124676" s="21" t="n"/>
    </row>
    <row r="124677">
      <c r="D124677" s="21" t="n"/>
    </row>
    <row r="124678">
      <c r="D124678" s="21" t="n"/>
    </row>
    <row r="124679">
      <c r="D124679" s="21" t="n"/>
    </row>
    <row r="124680">
      <c r="D124680" s="21" t="n"/>
    </row>
    <row r="124681">
      <c r="D124681" s="21" t="n"/>
    </row>
    <row r="124682">
      <c r="D124682" s="21" t="n"/>
    </row>
    <row r="124683">
      <c r="D124683" s="21" t="n"/>
    </row>
    <row r="124684">
      <c r="D124684" s="21" t="n"/>
    </row>
    <row r="124685">
      <c r="D124685" s="21" t="n"/>
    </row>
    <row r="124686">
      <c r="D124686" s="21" t="n"/>
    </row>
    <row r="124687">
      <c r="D124687" s="21" t="n"/>
    </row>
    <row r="124688">
      <c r="D124688" s="21" t="n"/>
    </row>
    <row r="124689">
      <c r="D124689" s="21" t="n"/>
    </row>
    <row r="124690">
      <c r="D124690" s="21" t="n"/>
    </row>
    <row r="124691">
      <c r="D124691" s="21" t="n"/>
    </row>
    <row r="124692">
      <c r="D124692" s="21" t="n"/>
    </row>
    <row r="124693">
      <c r="D124693" s="21" t="n"/>
    </row>
    <row r="124694">
      <c r="D124694" s="21" t="n"/>
    </row>
    <row r="124695">
      <c r="D124695" s="21" t="n"/>
    </row>
    <row r="124696">
      <c r="D124696" s="21" t="n"/>
    </row>
    <row r="124697">
      <c r="D124697" s="21" t="n"/>
    </row>
    <row r="124698">
      <c r="D124698" s="21" t="n"/>
    </row>
    <row r="124699">
      <c r="D124699" s="21" t="n"/>
    </row>
    <row r="124700">
      <c r="D124700" s="21" t="n"/>
    </row>
    <row r="124701">
      <c r="D124701" s="21" t="n"/>
    </row>
    <row r="124702">
      <c r="D124702" s="21" t="n"/>
    </row>
    <row r="124703">
      <c r="D124703" s="21" t="n"/>
    </row>
    <row r="124704">
      <c r="D124704" s="21" t="n"/>
    </row>
    <row r="124705">
      <c r="D124705" s="21" t="n"/>
    </row>
    <row r="124706">
      <c r="D124706" s="21" t="n"/>
    </row>
    <row r="124707">
      <c r="D124707" s="21" t="n"/>
    </row>
    <row r="124708">
      <c r="D124708" s="21" t="n"/>
    </row>
    <row r="124709">
      <c r="D124709" s="21" t="n"/>
    </row>
    <row r="124710">
      <c r="D124710" s="21" t="n"/>
    </row>
    <row r="124711">
      <c r="D124711" s="21" t="n"/>
    </row>
    <row r="124712">
      <c r="D124712" s="21" t="n"/>
    </row>
    <row r="124713">
      <c r="D124713" s="21" t="n"/>
    </row>
    <row r="124714">
      <c r="D124714" s="21" t="n"/>
    </row>
    <row r="124715">
      <c r="D124715" s="21" t="n"/>
    </row>
    <row r="124716">
      <c r="D124716" s="21" t="n"/>
    </row>
    <row r="124717">
      <c r="D124717" s="21" t="n"/>
    </row>
    <row r="124718">
      <c r="D124718" s="21" t="n"/>
    </row>
    <row r="124719">
      <c r="D124719" s="21" t="n"/>
    </row>
    <row r="124720">
      <c r="D124720" s="21" t="n"/>
    </row>
    <row r="124721">
      <c r="D124721" s="21" t="n"/>
    </row>
    <row r="124722">
      <c r="D124722" s="21" t="n"/>
    </row>
    <row r="124723">
      <c r="D124723" s="21" t="n"/>
    </row>
    <row r="124724">
      <c r="D124724" s="21" t="n"/>
    </row>
    <row r="124725">
      <c r="D124725" s="21" t="n"/>
    </row>
    <row r="124726">
      <c r="D124726" s="21" t="n"/>
    </row>
    <row r="124727">
      <c r="D124727" s="21" t="n"/>
    </row>
    <row r="124728">
      <c r="D124728" s="21" t="n"/>
    </row>
    <row r="124729">
      <c r="D124729" s="21" t="n"/>
    </row>
    <row r="124730">
      <c r="D124730" s="21" t="n"/>
    </row>
    <row r="124731">
      <c r="D124731" s="21" t="n"/>
    </row>
    <row r="124732">
      <c r="D124732" s="21" t="n"/>
    </row>
    <row r="124733">
      <c r="D124733" s="21" t="n"/>
    </row>
    <row r="124734">
      <c r="D124734" s="21" t="n"/>
    </row>
    <row r="124735">
      <c r="D124735" s="21" t="n"/>
    </row>
    <row r="124736">
      <c r="D124736" s="21" t="n"/>
    </row>
    <row r="124737">
      <c r="D124737" s="21" t="n"/>
    </row>
    <row r="124738">
      <c r="D124738" s="21" t="n"/>
    </row>
    <row r="124739">
      <c r="D124739" s="21" t="n"/>
    </row>
    <row r="124740">
      <c r="D124740" s="21" t="n"/>
    </row>
    <row r="124741">
      <c r="D124741" s="21" t="n"/>
    </row>
    <row r="124742">
      <c r="D124742" s="21" t="n"/>
    </row>
    <row r="124743">
      <c r="D124743" s="21" t="n"/>
    </row>
    <row r="124744">
      <c r="D124744" s="21" t="n"/>
    </row>
    <row r="124745">
      <c r="D124745" s="21" t="n"/>
    </row>
    <row r="124746">
      <c r="D124746" s="21" t="n"/>
    </row>
    <row r="124747">
      <c r="D124747" s="21" t="n"/>
    </row>
    <row r="124748">
      <c r="D124748" s="21" t="n"/>
    </row>
    <row r="124749">
      <c r="D124749" s="21" t="n"/>
    </row>
    <row r="124750">
      <c r="D124750" s="21" t="n"/>
    </row>
    <row r="124751">
      <c r="D124751" s="21" t="n"/>
    </row>
    <row r="124752">
      <c r="D124752" s="21" t="n"/>
    </row>
    <row r="124753">
      <c r="D124753" s="21" t="n"/>
    </row>
    <row r="124754">
      <c r="D124754" s="21" t="n"/>
    </row>
    <row r="124755">
      <c r="D124755" s="21" t="n"/>
    </row>
    <row r="124756">
      <c r="D124756" s="21" t="n"/>
    </row>
    <row r="124757">
      <c r="D124757" s="21" t="n"/>
    </row>
    <row r="124758">
      <c r="D124758" s="21" t="n"/>
    </row>
    <row r="124759">
      <c r="D124759" s="21" t="n"/>
    </row>
    <row r="124760">
      <c r="D124760" s="21" t="n"/>
    </row>
    <row r="124761">
      <c r="D124761" s="21" t="n"/>
    </row>
    <row r="124762">
      <c r="D124762" s="21" t="n"/>
    </row>
    <row r="124763">
      <c r="D124763" s="21" t="n"/>
    </row>
    <row r="124764">
      <c r="D124764" s="21" t="n"/>
    </row>
    <row r="124765">
      <c r="D124765" s="21" t="n"/>
    </row>
    <row r="124766">
      <c r="D124766" s="21" t="n"/>
    </row>
    <row r="124767">
      <c r="D124767" s="21" t="n"/>
    </row>
    <row r="124768">
      <c r="D124768" s="21" t="n"/>
    </row>
    <row r="124769">
      <c r="D124769" s="21" t="n"/>
    </row>
    <row r="124770">
      <c r="D124770" s="21" t="n"/>
    </row>
    <row r="124771">
      <c r="D124771" s="21" t="n"/>
    </row>
    <row r="124772">
      <c r="D124772" s="21" t="n"/>
    </row>
    <row r="124773">
      <c r="D124773" s="21" t="n"/>
    </row>
    <row r="124774">
      <c r="D124774" s="21" t="n"/>
    </row>
    <row r="124775">
      <c r="D124775" s="21" t="n"/>
    </row>
    <row r="124776">
      <c r="D124776" s="21" t="n"/>
    </row>
    <row r="124777">
      <c r="D124777" s="21" t="n"/>
    </row>
    <row r="124778">
      <c r="D124778" s="21" t="n"/>
    </row>
    <row r="124779">
      <c r="D124779" s="21" t="n"/>
    </row>
    <row r="124780">
      <c r="D124780" s="21" t="n"/>
    </row>
    <row r="124781">
      <c r="D124781" s="21" t="n"/>
    </row>
    <row r="124782">
      <c r="D124782" s="21" t="n"/>
    </row>
    <row r="124783">
      <c r="D124783" s="21" t="n"/>
    </row>
    <row r="124784">
      <c r="D124784" s="21" t="n"/>
    </row>
    <row r="124785">
      <c r="D124785" s="21" t="n"/>
    </row>
    <row r="124786">
      <c r="D124786" s="21" t="n"/>
    </row>
    <row r="124787">
      <c r="D124787" s="21" t="n"/>
    </row>
    <row r="124788">
      <c r="D124788" s="21" t="n"/>
    </row>
    <row r="124789">
      <c r="D124789" s="21" t="n"/>
    </row>
    <row r="124790">
      <c r="D124790" s="21" t="n"/>
    </row>
    <row r="124791">
      <c r="D124791" s="21" t="n"/>
    </row>
    <row r="124792">
      <c r="D124792" s="21" t="n"/>
    </row>
    <row r="124793">
      <c r="D124793" s="21" t="n"/>
    </row>
    <row r="124794">
      <c r="D124794" s="21" t="n"/>
    </row>
    <row r="124795">
      <c r="D124795" s="21" t="n"/>
    </row>
    <row r="124796">
      <c r="D124796" s="21" t="n"/>
    </row>
    <row r="124797">
      <c r="D124797" s="21" t="n"/>
    </row>
    <row r="124798">
      <c r="D124798" s="21" t="n"/>
    </row>
    <row r="124799">
      <c r="D124799" s="21" t="n"/>
    </row>
    <row r="124800">
      <c r="D124800" s="21" t="n"/>
    </row>
    <row r="124801">
      <c r="D124801" s="21" t="n"/>
    </row>
    <row r="124802">
      <c r="D124802" s="21" t="n"/>
    </row>
    <row r="124803">
      <c r="D124803" s="21" t="n"/>
    </row>
    <row r="124804">
      <c r="D124804" s="21" t="n"/>
    </row>
    <row r="124805">
      <c r="D124805" s="21" t="n"/>
    </row>
    <row r="124806">
      <c r="D124806" s="21" t="n"/>
    </row>
    <row r="124807">
      <c r="D124807" s="21" t="n"/>
    </row>
    <row r="124808">
      <c r="D124808" s="21" t="n"/>
    </row>
    <row r="124809">
      <c r="D124809" s="21" t="n"/>
    </row>
    <row r="124810">
      <c r="D124810" s="21" t="n"/>
    </row>
    <row r="124811">
      <c r="D124811" s="21" t="n"/>
    </row>
    <row r="124812">
      <c r="D124812" s="21" t="n"/>
    </row>
    <row r="124813">
      <c r="D124813" s="21" t="n"/>
    </row>
    <row r="124814">
      <c r="D124814" s="21" t="n"/>
    </row>
    <row r="124815">
      <c r="D124815" s="21" t="n"/>
    </row>
    <row r="124816">
      <c r="D124816" s="21" t="n"/>
    </row>
    <row r="124817">
      <c r="D124817" s="21" t="n"/>
    </row>
    <row r="124818">
      <c r="D124818" s="21" t="n"/>
    </row>
    <row r="124819">
      <c r="D124819" s="21" t="n"/>
    </row>
    <row r="124820">
      <c r="D124820" s="21" t="n"/>
    </row>
    <row r="124821">
      <c r="D124821" s="21" t="n"/>
    </row>
    <row r="124822">
      <c r="D124822" s="21" t="n"/>
    </row>
    <row r="124823">
      <c r="D124823" s="21" t="n"/>
    </row>
    <row r="124824">
      <c r="D124824" s="21" t="n"/>
    </row>
    <row r="124825">
      <c r="D124825" s="21" t="n"/>
    </row>
    <row r="124826">
      <c r="D124826" s="21" t="n"/>
    </row>
    <row r="124827">
      <c r="D124827" s="21" t="n"/>
    </row>
    <row r="124828">
      <c r="D124828" s="21" t="n"/>
    </row>
    <row r="124829">
      <c r="D124829" s="21" t="n"/>
    </row>
    <row r="124830">
      <c r="D124830" s="21" t="n"/>
    </row>
    <row r="124831">
      <c r="D124831" s="21" t="n"/>
    </row>
    <row r="124832">
      <c r="D124832" s="21" t="n"/>
    </row>
    <row r="124833">
      <c r="D124833" s="21" t="n"/>
    </row>
    <row r="124834">
      <c r="D124834" s="21" t="n"/>
    </row>
    <row r="124835">
      <c r="D124835" s="21" t="n"/>
    </row>
    <row r="124836">
      <c r="D124836" s="21" t="n"/>
    </row>
    <row r="124837">
      <c r="D124837" s="21" t="n"/>
    </row>
    <row r="124838">
      <c r="D124838" s="21" t="n"/>
    </row>
    <row r="124839">
      <c r="D124839" s="21" t="n"/>
    </row>
    <row r="124840">
      <c r="D124840" s="21" t="n"/>
    </row>
    <row r="124841">
      <c r="D124841" s="21" t="n"/>
    </row>
    <row r="124842">
      <c r="D124842" s="21" t="n"/>
    </row>
    <row r="124843">
      <c r="D124843" s="21" t="n"/>
    </row>
    <row r="124844">
      <c r="D124844" s="21" t="n"/>
    </row>
    <row r="124845">
      <c r="D124845" s="21" t="n"/>
    </row>
    <row r="124846">
      <c r="D124846" s="21" t="n"/>
    </row>
    <row r="124847">
      <c r="D124847" s="21" t="n"/>
    </row>
    <row r="124848">
      <c r="D124848" s="21" t="n"/>
    </row>
    <row r="124849">
      <c r="D124849" s="21" t="n"/>
    </row>
    <row r="124850">
      <c r="D124850" s="21" t="n"/>
    </row>
    <row r="124851">
      <c r="D124851" s="21" t="n"/>
    </row>
    <row r="124852">
      <c r="D124852" s="21" t="n"/>
    </row>
    <row r="124853">
      <c r="D124853" s="21" t="n"/>
    </row>
    <row r="124854">
      <c r="D124854" s="21" t="n"/>
    </row>
    <row r="124855">
      <c r="D124855" s="21" t="n"/>
    </row>
    <row r="124856">
      <c r="D124856" s="21" t="n"/>
    </row>
    <row r="124857">
      <c r="D124857" s="21" t="n"/>
    </row>
    <row r="124858">
      <c r="D124858" s="21" t="n"/>
    </row>
    <row r="124859">
      <c r="D124859" s="21" t="n"/>
    </row>
    <row r="124860">
      <c r="D124860" s="21" t="n"/>
    </row>
    <row r="124861">
      <c r="D124861" s="21" t="n"/>
    </row>
    <row r="124862">
      <c r="D124862" s="21" t="n"/>
    </row>
    <row r="124863">
      <c r="D124863" s="21" t="n"/>
    </row>
    <row r="124864">
      <c r="D124864" s="21" t="n"/>
    </row>
    <row r="124865">
      <c r="D124865" s="21" t="n"/>
    </row>
    <row r="124866">
      <c r="D124866" s="21" t="n"/>
    </row>
    <row r="124867">
      <c r="D124867" s="21" t="n"/>
    </row>
    <row r="124868">
      <c r="D124868" s="21" t="n"/>
    </row>
    <row r="124869">
      <c r="D124869" s="21" t="n"/>
    </row>
    <row r="124870">
      <c r="D124870" s="21" t="n"/>
    </row>
    <row r="124871">
      <c r="D124871" s="21" t="n"/>
    </row>
    <row r="124872">
      <c r="D124872" s="21" t="n"/>
    </row>
    <row r="124873">
      <c r="D124873" s="21" t="n"/>
    </row>
    <row r="124874">
      <c r="D124874" s="21" t="n"/>
    </row>
    <row r="124875">
      <c r="D124875" s="21" t="n"/>
    </row>
    <row r="124876">
      <c r="D124876" s="21" t="n"/>
    </row>
    <row r="124877">
      <c r="D124877" s="21" t="n"/>
    </row>
    <row r="124878">
      <c r="D124878" s="21" t="n"/>
    </row>
    <row r="124879">
      <c r="D124879" s="21" t="n"/>
    </row>
    <row r="124880">
      <c r="D124880" s="21" t="n"/>
    </row>
    <row r="124881">
      <c r="D124881" s="21" t="n"/>
    </row>
    <row r="124882">
      <c r="D124882" s="21" t="n"/>
    </row>
    <row r="124883">
      <c r="D124883" s="21" t="n"/>
    </row>
    <row r="124884">
      <c r="D124884" s="21" t="n"/>
    </row>
    <row r="124885">
      <c r="D124885" s="21" t="n"/>
    </row>
    <row r="124886">
      <c r="D124886" s="21" t="n"/>
    </row>
    <row r="124887">
      <c r="D124887" s="21" t="n"/>
    </row>
    <row r="124888">
      <c r="D124888" s="21" t="n"/>
    </row>
    <row r="124889">
      <c r="D124889" s="21" t="n"/>
    </row>
    <row r="124890">
      <c r="D124890" s="21" t="n"/>
    </row>
    <row r="124891">
      <c r="D124891" s="21" t="n"/>
    </row>
    <row r="124892">
      <c r="D124892" s="21" t="n"/>
    </row>
    <row r="124893">
      <c r="D124893" s="21" t="n"/>
    </row>
    <row r="124894">
      <c r="D124894" s="21" t="n"/>
    </row>
    <row r="124895">
      <c r="D124895" s="21" t="n"/>
    </row>
    <row r="124896">
      <c r="D124896" s="21" t="n"/>
    </row>
    <row r="124897">
      <c r="D124897" s="21" t="n"/>
    </row>
    <row r="124898">
      <c r="D124898" s="21" t="n"/>
    </row>
    <row r="124899">
      <c r="D124899" s="21" t="n"/>
    </row>
    <row r="124900">
      <c r="D124900" s="21" t="n"/>
    </row>
    <row r="124901">
      <c r="D124901" s="21" t="n"/>
    </row>
    <row r="124902">
      <c r="D124902" s="21" t="n"/>
    </row>
    <row r="124903">
      <c r="D124903" s="21" t="n"/>
    </row>
    <row r="124904">
      <c r="D124904" s="21" t="n"/>
    </row>
    <row r="124905">
      <c r="D124905" s="21" t="n"/>
    </row>
    <row r="124906">
      <c r="D124906" s="21" t="n"/>
    </row>
    <row r="124907">
      <c r="D124907" s="21" t="n"/>
    </row>
    <row r="124908">
      <c r="D124908" s="21" t="n"/>
    </row>
    <row r="124909">
      <c r="D124909" s="21" t="n"/>
    </row>
    <row r="124910">
      <c r="D124910" s="21" t="n"/>
    </row>
    <row r="124911">
      <c r="D124911" s="21" t="n"/>
    </row>
    <row r="124912">
      <c r="D124912" s="21" t="n"/>
    </row>
    <row r="124913">
      <c r="D124913" s="21" t="n"/>
    </row>
    <row r="124914">
      <c r="D124914" s="21" t="n"/>
    </row>
    <row r="124915">
      <c r="D124915" s="21" t="n"/>
    </row>
    <row r="124916">
      <c r="D124916" s="21" t="n"/>
    </row>
    <row r="124917">
      <c r="D124917" s="21" t="n"/>
    </row>
    <row r="124918">
      <c r="D124918" s="21" t="n"/>
    </row>
    <row r="124919">
      <c r="D124919" s="21" t="n"/>
    </row>
    <row r="124920">
      <c r="D124920" s="21" t="n"/>
    </row>
    <row r="124921">
      <c r="D124921" s="21" t="n"/>
    </row>
    <row r="124922">
      <c r="D124922" s="21" t="n"/>
    </row>
    <row r="124923">
      <c r="D124923" s="21" t="n"/>
    </row>
    <row r="124924">
      <c r="D124924" s="21" t="n"/>
    </row>
    <row r="124925">
      <c r="D124925" s="21" t="n"/>
    </row>
    <row r="124926">
      <c r="D124926" s="21" t="n"/>
    </row>
    <row r="124927">
      <c r="D124927" s="21" t="n"/>
    </row>
    <row r="124928">
      <c r="D124928" s="21" t="n"/>
    </row>
    <row r="124929">
      <c r="D124929" s="21" t="n"/>
    </row>
    <row r="124930">
      <c r="D124930" s="21" t="n"/>
    </row>
    <row r="124931">
      <c r="D124931" s="21" t="n"/>
    </row>
    <row r="124932">
      <c r="D124932" s="21" t="n"/>
    </row>
    <row r="124933">
      <c r="D124933" s="21" t="n"/>
    </row>
    <row r="124934">
      <c r="D124934" s="21" t="n"/>
    </row>
    <row r="124935">
      <c r="D124935" s="21" t="n"/>
    </row>
    <row r="124936">
      <c r="D124936" s="21" t="n"/>
    </row>
    <row r="124937">
      <c r="D124937" s="21" t="n"/>
    </row>
    <row r="124938">
      <c r="D124938" s="21" t="n"/>
    </row>
    <row r="124939">
      <c r="D124939" s="21" t="n"/>
    </row>
    <row r="124940">
      <c r="D124940" s="21" t="n"/>
    </row>
    <row r="124941">
      <c r="D124941" s="21" t="n"/>
    </row>
    <row r="124942">
      <c r="D124942" s="21" t="n"/>
    </row>
    <row r="124943">
      <c r="D124943" s="21" t="n"/>
    </row>
    <row r="124944">
      <c r="D124944" s="21" t="n"/>
    </row>
    <row r="124945">
      <c r="D124945" s="21" t="n"/>
    </row>
    <row r="124946">
      <c r="D124946" s="21" t="n"/>
    </row>
    <row r="124947">
      <c r="D124947" s="21" t="n"/>
    </row>
    <row r="124948">
      <c r="D124948" s="21" t="n"/>
    </row>
    <row r="124949">
      <c r="D124949" s="21" t="n"/>
    </row>
    <row r="124950">
      <c r="D124950" s="21" t="n"/>
    </row>
    <row r="124951">
      <c r="D124951" s="21" t="n"/>
    </row>
    <row r="124952">
      <c r="D124952" s="21" t="n"/>
    </row>
    <row r="124953">
      <c r="D124953" s="21" t="n"/>
    </row>
    <row r="124954">
      <c r="D124954" s="21" t="n"/>
    </row>
    <row r="124955">
      <c r="D124955" s="21" t="n"/>
    </row>
    <row r="124956">
      <c r="D124956" s="21" t="n"/>
    </row>
    <row r="124957">
      <c r="D124957" s="21" t="n"/>
    </row>
    <row r="124958">
      <c r="D124958" s="21" t="n"/>
    </row>
    <row r="124959">
      <c r="D124959" s="21" t="n"/>
    </row>
    <row r="124960">
      <c r="D124960" s="21" t="n"/>
    </row>
    <row r="124961">
      <c r="D124961" s="21" t="n"/>
    </row>
    <row r="124962">
      <c r="D124962" s="21" t="n"/>
    </row>
    <row r="124963">
      <c r="D124963" s="21" t="n"/>
    </row>
    <row r="124964">
      <c r="D124964" s="21" t="n"/>
    </row>
    <row r="124965">
      <c r="D124965" s="21" t="n"/>
    </row>
    <row r="124966">
      <c r="D124966" s="21" t="n"/>
    </row>
    <row r="124967">
      <c r="D124967" s="21" t="n"/>
    </row>
    <row r="124968">
      <c r="D124968" s="21" t="n"/>
    </row>
    <row r="124969">
      <c r="D124969" s="21" t="n"/>
    </row>
    <row r="124970">
      <c r="D124970" s="21" t="n"/>
    </row>
    <row r="124971">
      <c r="D124971" s="21" t="n"/>
    </row>
    <row r="124972">
      <c r="D124972" s="21" t="n"/>
    </row>
    <row r="124973">
      <c r="D124973" s="21" t="n"/>
    </row>
    <row r="124974">
      <c r="D124974" s="21" t="n"/>
    </row>
    <row r="124975">
      <c r="D124975" s="21" t="n"/>
    </row>
    <row r="124976">
      <c r="D124976" s="21" t="n"/>
    </row>
    <row r="124977">
      <c r="D124977" s="21" t="n"/>
    </row>
    <row r="124978">
      <c r="D124978" s="21" t="n"/>
    </row>
    <row r="124979">
      <c r="D124979" s="21" t="n"/>
    </row>
    <row r="124980">
      <c r="D124980" s="21" t="n"/>
    </row>
    <row r="124981">
      <c r="D124981" s="21" t="n"/>
    </row>
    <row r="124982">
      <c r="D124982" s="21" t="n"/>
    </row>
    <row r="124983">
      <c r="D124983" s="21" t="n"/>
    </row>
    <row r="124984">
      <c r="D124984" s="21" t="n"/>
    </row>
    <row r="124985">
      <c r="D124985" s="21" t="n"/>
    </row>
    <row r="124986">
      <c r="D124986" s="21" t="n"/>
    </row>
    <row r="124987">
      <c r="D124987" s="21" t="n"/>
    </row>
    <row r="124988">
      <c r="D124988" s="21" t="n"/>
    </row>
    <row r="124989">
      <c r="D124989" s="21" t="n"/>
    </row>
    <row r="124990">
      <c r="D124990" s="21" t="n"/>
    </row>
    <row r="124991">
      <c r="D124991" s="21" t="n"/>
    </row>
    <row r="124992">
      <c r="D124992" s="21" t="n"/>
    </row>
    <row r="124993">
      <c r="D124993" s="21" t="n"/>
    </row>
    <row r="124994">
      <c r="D124994" s="21" t="n"/>
    </row>
    <row r="124995">
      <c r="D124995" s="21" t="n"/>
    </row>
    <row r="124996">
      <c r="D124996" s="21" t="n"/>
    </row>
    <row r="124997">
      <c r="D124997" s="21" t="n"/>
    </row>
    <row r="124998">
      <c r="D124998" s="21" t="n"/>
    </row>
    <row r="124999">
      <c r="D124999" s="21" t="n"/>
    </row>
    <row r="125000">
      <c r="D125000" s="21" t="n"/>
    </row>
    <row r="125001">
      <c r="D125001" s="21" t="n"/>
    </row>
    <row r="125002">
      <c r="D125002" s="21" t="n"/>
    </row>
    <row r="125003">
      <c r="D125003" s="21" t="n"/>
    </row>
    <row r="125004">
      <c r="D125004" s="21" t="n"/>
    </row>
    <row r="125005">
      <c r="D125005" s="21" t="n"/>
    </row>
    <row r="125006">
      <c r="D125006" s="21" t="n"/>
    </row>
    <row r="125007">
      <c r="D125007" s="21" t="n"/>
    </row>
    <row r="125008">
      <c r="D125008" s="21" t="n"/>
    </row>
    <row r="125009">
      <c r="D125009" s="21" t="n"/>
    </row>
    <row r="125010">
      <c r="D125010" s="21" t="n"/>
    </row>
    <row r="125011">
      <c r="D125011" s="21" t="n"/>
    </row>
    <row r="125012">
      <c r="D125012" s="21" t="n"/>
    </row>
    <row r="125013">
      <c r="D125013" s="21" t="n"/>
    </row>
    <row r="125014">
      <c r="D125014" s="21" t="n"/>
    </row>
    <row r="125015">
      <c r="D125015" s="21" t="n"/>
    </row>
    <row r="125016">
      <c r="D125016" s="21" t="n"/>
    </row>
    <row r="125017">
      <c r="D125017" s="21" t="n"/>
    </row>
    <row r="125018">
      <c r="D125018" s="21" t="n"/>
    </row>
    <row r="125019">
      <c r="D125019" s="21" t="n"/>
    </row>
    <row r="125020">
      <c r="D125020" s="21" t="n"/>
    </row>
    <row r="125021">
      <c r="D125021" s="21" t="n"/>
    </row>
    <row r="125022">
      <c r="D125022" s="21" t="n"/>
    </row>
    <row r="125023">
      <c r="D125023" s="21" t="n"/>
    </row>
    <row r="125024">
      <c r="D125024" s="21" t="n"/>
    </row>
    <row r="125025">
      <c r="D125025" s="21" t="n"/>
    </row>
    <row r="125026">
      <c r="D125026" s="21" t="n"/>
    </row>
    <row r="125027">
      <c r="D125027" s="21" t="n"/>
    </row>
    <row r="125028">
      <c r="D125028" s="21" t="n"/>
    </row>
    <row r="125029">
      <c r="D125029" s="21" t="n"/>
    </row>
    <row r="125030">
      <c r="D125030" s="21" t="n"/>
    </row>
    <row r="125031">
      <c r="D125031" s="21" t="n"/>
    </row>
    <row r="125032">
      <c r="D125032" s="21" t="n"/>
    </row>
    <row r="125033">
      <c r="D125033" s="21" t="n"/>
    </row>
    <row r="125034">
      <c r="D125034" s="21" t="n"/>
    </row>
    <row r="125035">
      <c r="D125035" s="21" t="n"/>
    </row>
    <row r="125036">
      <c r="D125036" s="21" t="n"/>
    </row>
    <row r="125037">
      <c r="D125037" s="21" t="n"/>
    </row>
    <row r="125038">
      <c r="D125038" s="21" t="n"/>
    </row>
    <row r="125039">
      <c r="D125039" s="21" t="n"/>
    </row>
    <row r="125040">
      <c r="D125040" s="21" t="n"/>
    </row>
    <row r="125041">
      <c r="D125041" s="21" t="n"/>
    </row>
    <row r="125042">
      <c r="D125042" s="21" t="n"/>
    </row>
    <row r="125043">
      <c r="D125043" s="21" t="n"/>
    </row>
    <row r="125044">
      <c r="D125044" s="21" t="n"/>
    </row>
    <row r="125045">
      <c r="D125045" s="21" t="n"/>
    </row>
    <row r="125046">
      <c r="D125046" s="21" t="n"/>
    </row>
    <row r="125047">
      <c r="D125047" s="21" t="n"/>
    </row>
    <row r="125048">
      <c r="D125048" s="21" t="n"/>
    </row>
    <row r="125049">
      <c r="D125049" s="21" t="n"/>
    </row>
    <row r="125050">
      <c r="D125050" s="21" t="n"/>
    </row>
    <row r="125051">
      <c r="D125051" s="21" t="n"/>
    </row>
    <row r="125052">
      <c r="D125052" s="21" t="n"/>
    </row>
    <row r="125053">
      <c r="D125053" s="21" t="n"/>
    </row>
    <row r="125054">
      <c r="D125054" s="21" t="n"/>
    </row>
    <row r="125055">
      <c r="D125055" s="21" t="n"/>
    </row>
    <row r="125056">
      <c r="D125056" s="21" t="n"/>
    </row>
    <row r="125057">
      <c r="D125057" s="21" t="n"/>
    </row>
    <row r="125058">
      <c r="D125058" s="21" t="n"/>
    </row>
    <row r="125059">
      <c r="D125059" s="21" t="n"/>
    </row>
    <row r="125060">
      <c r="D125060" s="21" t="n"/>
    </row>
    <row r="125061">
      <c r="D125061" s="21" t="n"/>
    </row>
    <row r="125062">
      <c r="D125062" s="21" t="n"/>
    </row>
    <row r="125063">
      <c r="D125063" s="21" t="n"/>
    </row>
    <row r="125064">
      <c r="D125064" s="21" t="n"/>
    </row>
    <row r="125065">
      <c r="D125065" s="21" t="n"/>
    </row>
    <row r="125066">
      <c r="D125066" s="21" t="n"/>
    </row>
    <row r="125067">
      <c r="D125067" s="21" t="n"/>
    </row>
    <row r="125068">
      <c r="D125068" s="21" t="n"/>
    </row>
    <row r="125069">
      <c r="D125069" s="21" t="n"/>
    </row>
    <row r="125070">
      <c r="D125070" s="21" t="n"/>
    </row>
    <row r="125071">
      <c r="D125071" s="21" t="n"/>
    </row>
    <row r="125072">
      <c r="D125072" s="21" t="n"/>
    </row>
    <row r="125073">
      <c r="D125073" s="21" t="n"/>
    </row>
    <row r="125074">
      <c r="D125074" s="21" t="n"/>
    </row>
    <row r="125075">
      <c r="D125075" s="21" t="n"/>
    </row>
    <row r="125076">
      <c r="D125076" s="21" t="n"/>
    </row>
    <row r="125077">
      <c r="D125077" s="21" t="n"/>
    </row>
    <row r="125078">
      <c r="D125078" s="21" t="n"/>
    </row>
    <row r="125079">
      <c r="D125079" s="21" t="n"/>
    </row>
    <row r="125080">
      <c r="D125080" s="21" t="n"/>
    </row>
    <row r="125081">
      <c r="D125081" s="21" t="n"/>
    </row>
    <row r="125082">
      <c r="D125082" s="21" t="n"/>
    </row>
    <row r="125083">
      <c r="D125083" s="21" t="n"/>
    </row>
    <row r="125084">
      <c r="D125084" s="21" t="n"/>
    </row>
    <row r="125085">
      <c r="D125085" s="21" t="n"/>
    </row>
    <row r="125086">
      <c r="D125086" s="21" t="n"/>
    </row>
    <row r="125087">
      <c r="D125087" s="21" t="n"/>
    </row>
    <row r="125088">
      <c r="D125088" s="21" t="n"/>
    </row>
    <row r="125089">
      <c r="D125089" s="21" t="n"/>
    </row>
    <row r="125090">
      <c r="D125090" s="21" t="n"/>
    </row>
    <row r="125091">
      <c r="D125091" s="21" t="n"/>
    </row>
    <row r="125092">
      <c r="D125092" s="21" t="n"/>
    </row>
    <row r="125093">
      <c r="D125093" s="21" t="n"/>
    </row>
    <row r="125094">
      <c r="D125094" s="21" t="n"/>
    </row>
    <row r="125095">
      <c r="D125095" s="21" t="n"/>
    </row>
    <row r="125096">
      <c r="D125096" s="21" t="n"/>
    </row>
    <row r="125097">
      <c r="D125097" s="21" t="n"/>
    </row>
    <row r="125098">
      <c r="D125098" s="21" t="n"/>
    </row>
    <row r="125099">
      <c r="D125099" s="21" t="n"/>
    </row>
    <row r="125100">
      <c r="D125100" s="21" t="n"/>
    </row>
    <row r="125101">
      <c r="D125101" s="21" t="n"/>
    </row>
    <row r="125102">
      <c r="D125102" s="21" t="n"/>
    </row>
    <row r="125103">
      <c r="D125103" s="21" t="n"/>
    </row>
    <row r="125104">
      <c r="D125104" s="21" t="n"/>
    </row>
    <row r="125105">
      <c r="D125105" s="21" t="n"/>
    </row>
    <row r="125106">
      <c r="D125106" s="21" t="n"/>
    </row>
    <row r="125107">
      <c r="D125107" s="21" t="n"/>
    </row>
    <row r="125108">
      <c r="D125108" s="21" t="n"/>
    </row>
    <row r="125109">
      <c r="D125109" s="21" t="n"/>
    </row>
    <row r="125110">
      <c r="D125110" s="21" t="n"/>
    </row>
    <row r="125111">
      <c r="D125111" s="21" t="n"/>
    </row>
    <row r="125112">
      <c r="D125112" s="21" t="n"/>
    </row>
    <row r="125113">
      <c r="D125113" s="21" t="n"/>
    </row>
    <row r="125114">
      <c r="D125114" s="21" t="n"/>
    </row>
    <row r="125115">
      <c r="D125115" s="21" t="n"/>
    </row>
    <row r="125116">
      <c r="D125116" s="21" t="n"/>
    </row>
    <row r="125117">
      <c r="D125117" s="21" t="n"/>
    </row>
    <row r="125118">
      <c r="D125118" s="21" t="n"/>
    </row>
    <row r="125119">
      <c r="D125119" s="21" t="n"/>
    </row>
    <row r="125120">
      <c r="D125120" s="21" t="n"/>
    </row>
    <row r="125121">
      <c r="D125121" s="21" t="n"/>
    </row>
    <row r="125122">
      <c r="D125122" s="21" t="n"/>
    </row>
    <row r="125123">
      <c r="D125123" s="21" t="n"/>
    </row>
    <row r="125124">
      <c r="D125124" s="21" t="n"/>
    </row>
    <row r="125125">
      <c r="D125125" s="21" t="n"/>
    </row>
    <row r="125126">
      <c r="D125126" s="21" t="n"/>
    </row>
    <row r="125127">
      <c r="D125127" s="21" t="n"/>
    </row>
    <row r="125128">
      <c r="D125128" s="21" t="n"/>
    </row>
    <row r="125129">
      <c r="D125129" s="21" t="n"/>
    </row>
    <row r="125130">
      <c r="D125130" s="21" t="n"/>
    </row>
    <row r="125131">
      <c r="D125131" s="21" t="n"/>
    </row>
    <row r="125132">
      <c r="D125132" s="21" t="n"/>
    </row>
    <row r="125133">
      <c r="D125133" s="21" t="n"/>
    </row>
    <row r="125134">
      <c r="D125134" s="21" t="n"/>
    </row>
    <row r="125135">
      <c r="D125135" s="21" t="n"/>
    </row>
    <row r="125136">
      <c r="D125136" s="21" t="n"/>
    </row>
    <row r="125137">
      <c r="D125137" s="21" t="n"/>
    </row>
    <row r="125138">
      <c r="D125138" s="21" t="n"/>
    </row>
    <row r="125139">
      <c r="D125139" s="21" t="n"/>
    </row>
    <row r="125140">
      <c r="D125140" s="21" t="n"/>
    </row>
    <row r="125141">
      <c r="D125141" s="21" t="n"/>
    </row>
    <row r="125142">
      <c r="D125142" s="21" t="n"/>
    </row>
    <row r="125143">
      <c r="D125143" s="21" t="n"/>
    </row>
    <row r="125144">
      <c r="D125144" s="21" t="n"/>
    </row>
    <row r="125145">
      <c r="D125145" s="21" t="n"/>
    </row>
    <row r="125146">
      <c r="D125146" s="21" t="n"/>
    </row>
    <row r="125147">
      <c r="D125147" s="21" t="n"/>
    </row>
    <row r="125148">
      <c r="D125148" s="21" t="n"/>
    </row>
    <row r="125149">
      <c r="D125149" s="21" t="n"/>
    </row>
    <row r="125150">
      <c r="D125150" s="21" t="n"/>
    </row>
    <row r="125151">
      <c r="D125151" s="21" t="n"/>
    </row>
    <row r="125152">
      <c r="D125152" s="21" t="n"/>
    </row>
    <row r="125153">
      <c r="D125153" s="21" t="n"/>
    </row>
    <row r="125154">
      <c r="D125154" s="21" t="n"/>
    </row>
    <row r="125155">
      <c r="D125155" s="21" t="n"/>
    </row>
    <row r="125156">
      <c r="D125156" s="21" t="n"/>
    </row>
    <row r="125157">
      <c r="D125157" s="21" t="n"/>
    </row>
    <row r="125158">
      <c r="D125158" s="21" t="n"/>
    </row>
    <row r="125159">
      <c r="D125159" s="21" t="n"/>
    </row>
    <row r="125160">
      <c r="D125160" s="21" t="n"/>
    </row>
    <row r="125161">
      <c r="D125161" s="21" t="n"/>
    </row>
    <row r="125162">
      <c r="D125162" s="21" t="n"/>
    </row>
    <row r="125163">
      <c r="D125163" s="21" t="n"/>
    </row>
    <row r="125164">
      <c r="D125164" s="21" t="n"/>
    </row>
    <row r="125165">
      <c r="D125165" s="21" t="n"/>
    </row>
    <row r="125166">
      <c r="D125166" s="21" t="n"/>
    </row>
    <row r="125167">
      <c r="D125167" s="21" t="n"/>
    </row>
    <row r="125168">
      <c r="D125168" s="21" t="n"/>
    </row>
    <row r="125169">
      <c r="D125169" s="21" t="n"/>
    </row>
    <row r="125170">
      <c r="D125170" s="21" t="n"/>
    </row>
    <row r="125171">
      <c r="D125171" s="21" t="n"/>
    </row>
    <row r="125172">
      <c r="D125172" s="21" t="n"/>
    </row>
    <row r="125173">
      <c r="D125173" s="21" t="n"/>
    </row>
    <row r="125174">
      <c r="D125174" s="21" t="n"/>
    </row>
    <row r="125175">
      <c r="D125175" s="21" t="n"/>
    </row>
    <row r="125176">
      <c r="D125176" s="21" t="n"/>
    </row>
    <row r="125177">
      <c r="D125177" s="21" t="n"/>
    </row>
    <row r="125178">
      <c r="D125178" s="21" t="n"/>
    </row>
    <row r="125179">
      <c r="D125179" s="21" t="n"/>
    </row>
    <row r="125180">
      <c r="D125180" s="21" t="n"/>
    </row>
    <row r="125181">
      <c r="D125181" s="21" t="n"/>
    </row>
    <row r="125182">
      <c r="D125182" s="21" t="n"/>
    </row>
    <row r="125183">
      <c r="D125183" s="21" t="n"/>
    </row>
    <row r="125184">
      <c r="D125184" s="21" t="n"/>
    </row>
    <row r="125185">
      <c r="D125185" s="21" t="n"/>
    </row>
    <row r="125186">
      <c r="D125186" s="21" t="n"/>
    </row>
    <row r="125187">
      <c r="D125187" s="21" t="n"/>
    </row>
    <row r="125188">
      <c r="D125188" s="21" t="n"/>
    </row>
    <row r="125189">
      <c r="D125189" s="21" t="n"/>
    </row>
    <row r="125190">
      <c r="D125190" s="21" t="n"/>
    </row>
    <row r="125191">
      <c r="D125191" s="21" t="n"/>
    </row>
    <row r="125192">
      <c r="D125192" s="21" t="n"/>
    </row>
    <row r="125193">
      <c r="D125193" s="21" t="n"/>
    </row>
    <row r="125194">
      <c r="D125194" s="21" t="n"/>
    </row>
    <row r="125195">
      <c r="D125195" s="21" t="n"/>
    </row>
    <row r="125196">
      <c r="D125196" s="21" t="n"/>
    </row>
    <row r="125197">
      <c r="D125197" s="21" t="n"/>
    </row>
    <row r="125198">
      <c r="D125198" s="21" t="n"/>
    </row>
    <row r="125199">
      <c r="D125199" s="21" t="n"/>
    </row>
    <row r="125200">
      <c r="D125200" s="21" t="n"/>
    </row>
    <row r="125201">
      <c r="D125201" s="21" t="n"/>
    </row>
    <row r="125202">
      <c r="D125202" s="21" t="n"/>
    </row>
    <row r="125203">
      <c r="D125203" s="21" t="n"/>
    </row>
    <row r="125204">
      <c r="D125204" s="21" t="n"/>
    </row>
    <row r="125205">
      <c r="D125205" s="21" t="n"/>
    </row>
    <row r="125206">
      <c r="D125206" s="21" t="n"/>
    </row>
    <row r="125207">
      <c r="D125207" s="21" t="n"/>
    </row>
    <row r="125208">
      <c r="D125208" s="21" t="n"/>
    </row>
    <row r="125209">
      <c r="D125209" s="21" t="n"/>
    </row>
    <row r="125210">
      <c r="D125210" s="21" t="n"/>
    </row>
    <row r="125211">
      <c r="D125211" s="21" t="n"/>
    </row>
    <row r="125212">
      <c r="D125212" s="21" t="n"/>
    </row>
    <row r="125213">
      <c r="D125213" s="21" t="n"/>
    </row>
    <row r="125214">
      <c r="D125214" s="21" t="n"/>
    </row>
    <row r="125215">
      <c r="D125215" s="21" t="n"/>
    </row>
    <row r="125216">
      <c r="D125216" s="21" t="n"/>
    </row>
    <row r="125217">
      <c r="D125217" s="21" t="n"/>
    </row>
    <row r="125218">
      <c r="D125218" s="21" t="n"/>
    </row>
    <row r="125219">
      <c r="D125219" s="21" t="n"/>
    </row>
    <row r="125220">
      <c r="D125220" s="21" t="n"/>
    </row>
    <row r="125221">
      <c r="D125221" s="21" t="n"/>
    </row>
    <row r="125222">
      <c r="D125222" s="21" t="n"/>
    </row>
    <row r="125223">
      <c r="D125223" s="21" t="n"/>
    </row>
    <row r="125224">
      <c r="D125224" s="21" t="n"/>
    </row>
    <row r="125225">
      <c r="D125225" s="21" t="n"/>
    </row>
    <row r="125226">
      <c r="D125226" s="21" t="n"/>
    </row>
    <row r="125227">
      <c r="D125227" s="21" t="n"/>
    </row>
    <row r="125228">
      <c r="D125228" s="21" t="n"/>
    </row>
    <row r="125229">
      <c r="D125229" s="21" t="n"/>
    </row>
    <row r="125230">
      <c r="D125230" s="21" t="n"/>
    </row>
    <row r="125231">
      <c r="D125231" s="21" t="n"/>
    </row>
    <row r="125232">
      <c r="D125232" s="21" t="n"/>
    </row>
    <row r="125233">
      <c r="D125233" s="21" t="n"/>
    </row>
    <row r="125234">
      <c r="D125234" s="21" t="n"/>
    </row>
    <row r="125235">
      <c r="D125235" s="21" t="n"/>
    </row>
    <row r="125236">
      <c r="D125236" s="21" t="n"/>
    </row>
    <row r="125237">
      <c r="D125237" s="21" t="n"/>
    </row>
    <row r="125238">
      <c r="D125238" s="21" t="n"/>
    </row>
    <row r="125239">
      <c r="D125239" s="21" t="n"/>
    </row>
    <row r="125240">
      <c r="D125240" s="21" t="n"/>
    </row>
    <row r="125241">
      <c r="D125241" s="21" t="n"/>
    </row>
    <row r="125242">
      <c r="D125242" s="21" t="n"/>
    </row>
    <row r="125243">
      <c r="D125243" s="21" t="n"/>
    </row>
    <row r="125244">
      <c r="D125244" s="21" t="n"/>
    </row>
    <row r="125245">
      <c r="D125245" s="21" t="n"/>
    </row>
    <row r="125246">
      <c r="D125246" s="21" t="n"/>
    </row>
    <row r="125247">
      <c r="D125247" s="21" t="n"/>
    </row>
    <row r="125248">
      <c r="D125248" s="21" t="n"/>
    </row>
    <row r="125249">
      <c r="D125249" s="21" t="n"/>
    </row>
    <row r="125250">
      <c r="D125250" s="21" t="n"/>
    </row>
    <row r="125251">
      <c r="D125251" s="21" t="n"/>
    </row>
    <row r="125252">
      <c r="D125252" s="21" t="n"/>
    </row>
    <row r="125253">
      <c r="D125253" s="21" t="n"/>
    </row>
    <row r="125254">
      <c r="D125254" s="21" t="n"/>
    </row>
    <row r="125255">
      <c r="D125255" s="21" t="n"/>
    </row>
    <row r="125256">
      <c r="D125256" s="21" t="n"/>
    </row>
    <row r="125257">
      <c r="D125257" s="21" t="n"/>
    </row>
    <row r="125258">
      <c r="D125258" s="21" t="n"/>
    </row>
    <row r="125259">
      <c r="D125259" s="21" t="n"/>
    </row>
    <row r="125260">
      <c r="D125260" s="21" t="n"/>
    </row>
    <row r="125261">
      <c r="D125261" s="21" t="n"/>
    </row>
    <row r="125262">
      <c r="D125262" s="21" t="n"/>
    </row>
    <row r="125263">
      <c r="D125263" s="21" t="n"/>
    </row>
    <row r="125264">
      <c r="D125264" s="21" t="n"/>
    </row>
    <row r="125265">
      <c r="D125265" s="21" t="n"/>
    </row>
    <row r="125266">
      <c r="D125266" s="21" t="n"/>
    </row>
    <row r="125267">
      <c r="D125267" s="21" t="n"/>
    </row>
    <row r="125268">
      <c r="D125268" s="21" t="n"/>
    </row>
    <row r="125269">
      <c r="D125269" s="21" t="n"/>
    </row>
    <row r="125270">
      <c r="D125270" s="21" t="n"/>
    </row>
    <row r="125271">
      <c r="D125271" s="21" t="n"/>
    </row>
    <row r="125272">
      <c r="D125272" s="21" t="n"/>
    </row>
    <row r="125273">
      <c r="D125273" s="21" t="n"/>
    </row>
    <row r="125274">
      <c r="D125274" s="21" t="n"/>
    </row>
    <row r="125275">
      <c r="D125275" s="21" t="n"/>
    </row>
    <row r="125276">
      <c r="D125276" s="21" t="n"/>
    </row>
    <row r="125277">
      <c r="D125277" s="21" t="n"/>
    </row>
    <row r="125278">
      <c r="D125278" s="21" t="n"/>
    </row>
    <row r="125279">
      <c r="D125279" s="21" t="n"/>
    </row>
    <row r="125280">
      <c r="D125280" s="21" t="n"/>
    </row>
    <row r="125281">
      <c r="D125281" s="21" t="n"/>
    </row>
    <row r="125282">
      <c r="D125282" s="21" t="n"/>
    </row>
    <row r="125283">
      <c r="D125283" s="21" t="n"/>
    </row>
    <row r="125284">
      <c r="D125284" s="21" t="n"/>
    </row>
    <row r="125285">
      <c r="D125285" s="21" t="n"/>
    </row>
    <row r="125286">
      <c r="D125286" s="21" t="n"/>
    </row>
    <row r="125287">
      <c r="D125287" s="21" t="n"/>
    </row>
    <row r="125288">
      <c r="D125288" s="21" t="n"/>
    </row>
    <row r="125289">
      <c r="D125289" s="21" t="n"/>
    </row>
    <row r="125290">
      <c r="D125290" s="21" t="n"/>
    </row>
    <row r="125291">
      <c r="D125291" s="21" t="n"/>
    </row>
    <row r="125292">
      <c r="D125292" s="21" t="n"/>
    </row>
    <row r="125293">
      <c r="D125293" s="21" t="n"/>
    </row>
    <row r="125294">
      <c r="D125294" s="21" t="n"/>
    </row>
    <row r="125295">
      <c r="D125295" s="21" t="n"/>
    </row>
    <row r="125296">
      <c r="D125296" s="21" t="n"/>
    </row>
    <row r="125297">
      <c r="D125297" s="21" t="n"/>
    </row>
    <row r="125298">
      <c r="D125298" s="21" t="n"/>
    </row>
    <row r="125299">
      <c r="D125299" s="21" t="n"/>
    </row>
    <row r="125300">
      <c r="D125300" s="21" t="n"/>
    </row>
    <row r="125301">
      <c r="D125301" s="21" t="n"/>
    </row>
    <row r="125302">
      <c r="D125302" s="21" t="n"/>
    </row>
    <row r="125303">
      <c r="D125303" s="21" t="n"/>
    </row>
    <row r="125304">
      <c r="D125304" s="21" t="n"/>
    </row>
    <row r="125305">
      <c r="D125305" s="21" t="n"/>
    </row>
    <row r="125306">
      <c r="D125306" s="21" t="n"/>
    </row>
    <row r="125307">
      <c r="D125307" s="21" t="n"/>
    </row>
    <row r="125308">
      <c r="D125308" s="21" t="n"/>
    </row>
    <row r="125309">
      <c r="D125309" s="21" t="n"/>
    </row>
    <row r="125310">
      <c r="D125310" s="21" t="n"/>
    </row>
    <row r="125311">
      <c r="D125311" s="21" t="n"/>
    </row>
    <row r="125312">
      <c r="D125312" s="21" t="n"/>
    </row>
    <row r="125313">
      <c r="D125313" s="21" t="n"/>
    </row>
    <row r="125314">
      <c r="D125314" s="21" t="n"/>
    </row>
    <row r="125315">
      <c r="D125315" s="21" t="n"/>
    </row>
    <row r="125316">
      <c r="D125316" s="21" t="n"/>
    </row>
    <row r="125317">
      <c r="D125317" s="21" t="n"/>
    </row>
    <row r="125318">
      <c r="D125318" s="21" t="n"/>
    </row>
    <row r="125319">
      <c r="D125319" s="21" t="n"/>
    </row>
    <row r="125320">
      <c r="D125320" s="21" t="n"/>
    </row>
    <row r="125321">
      <c r="D125321" s="21" t="n"/>
    </row>
    <row r="125322">
      <c r="D125322" s="21" t="n"/>
    </row>
    <row r="125323">
      <c r="D125323" s="21" t="n"/>
    </row>
    <row r="125324">
      <c r="D125324" s="21" t="n"/>
    </row>
    <row r="125325">
      <c r="D125325" s="21" t="n"/>
    </row>
    <row r="125326">
      <c r="D125326" s="21" t="n"/>
    </row>
    <row r="125327">
      <c r="D125327" s="21" t="n"/>
    </row>
    <row r="125328">
      <c r="D125328" s="21" t="n"/>
    </row>
    <row r="125329">
      <c r="D125329" s="21" t="n"/>
    </row>
    <row r="125330">
      <c r="D125330" s="21" t="n"/>
    </row>
    <row r="125331">
      <c r="D125331" s="21" t="n"/>
    </row>
    <row r="125332">
      <c r="D125332" s="21" t="n"/>
    </row>
    <row r="125333">
      <c r="D125333" s="21" t="n"/>
    </row>
    <row r="125334">
      <c r="D125334" s="21" t="n"/>
    </row>
    <row r="125335">
      <c r="D125335" s="21" t="n"/>
    </row>
    <row r="125336">
      <c r="D125336" s="21" t="n"/>
    </row>
    <row r="125337">
      <c r="D125337" s="21" t="n"/>
    </row>
    <row r="125338">
      <c r="D125338" s="21" t="n"/>
    </row>
    <row r="125339">
      <c r="D125339" s="21" t="n"/>
    </row>
    <row r="125340">
      <c r="D125340" s="21" t="n"/>
    </row>
    <row r="125341">
      <c r="D125341" s="21" t="n"/>
    </row>
    <row r="125342">
      <c r="D125342" s="21" t="n"/>
    </row>
    <row r="125343">
      <c r="D125343" s="21" t="n"/>
    </row>
    <row r="125344">
      <c r="D125344" s="21" t="n"/>
    </row>
    <row r="125345">
      <c r="D125345" s="21" t="n"/>
    </row>
    <row r="125346">
      <c r="D125346" s="21" t="n"/>
    </row>
    <row r="125347">
      <c r="D125347" s="21" t="n"/>
    </row>
    <row r="125348">
      <c r="D125348" s="21" t="n"/>
    </row>
    <row r="125349">
      <c r="D125349" s="21" t="n"/>
    </row>
    <row r="125350">
      <c r="D125350" s="21" t="n"/>
    </row>
    <row r="125351">
      <c r="D125351" s="21" t="n"/>
    </row>
    <row r="125352">
      <c r="D125352" s="21" t="n"/>
    </row>
    <row r="125353">
      <c r="D125353" s="21" t="n"/>
    </row>
    <row r="125354">
      <c r="D125354" s="21" t="n"/>
    </row>
    <row r="125355">
      <c r="D125355" s="21" t="n"/>
    </row>
    <row r="125356">
      <c r="D125356" s="21" t="n"/>
    </row>
    <row r="125357">
      <c r="D125357" s="21" t="n"/>
    </row>
    <row r="125358">
      <c r="D125358" s="21" t="n"/>
    </row>
    <row r="125359">
      <c r="D125359" s="21" t="n"/>
    </row>
    <row r="125360">
      <c r="D125360" s="21" t="n"/>
    </row>
    <row r="125361">
      <c r="D125361" s="21" t="n"/>
    </row>
    <row r="125362">
      <c r="D125362" s="21" t="n"/>
    </row>
    <row r="125363">
      <c r="D125363" s="21" t="n"/>
    </row>
    <row r="125364">
      <c r="D125364" s="21" t="n"/>
    </row>
    <row r="125365">
      <c r="D125365" s="21" t="n"/>
    </row>
    <row r="125366">
      <c r="D125366" s="21" t="n"/>
    </row>
    <row r="125367">
      <c r="D125367" s="21" t="n"/>
    </row>
    <row r="125368">
      <c r="D125368" s="21" t="n"/>
    </row>
    <row r="125369">
      <c r="D125369" s="21" t="n"/>
    </row>
    <row r="125370">
      <c r="D125370" s="21" t="n"/>
    </row>
    <row r="125371">
      <c r="D125371" s="21" t="n"/>
    </row>
    <row r="125372">
      <c r="D125372" s="21" t="n"/>
    </row>
    <row r="125373">
      <c r="D125373" s="21" t="n"/>
    </row>
    <row r="125374">
      <c r="D125374" s="21" t="n"/>
    </row>
    <row r="125375">
      <c r="D125375" s="21" t="n"/>
    </row>
    <row r="125376">
      <c r="D125376" s="21" t="n"/>
    </row>
    <row r="125377">
      <c r="D125377" s="21" t="n"/>
    </row>
    <row r="125378">
      <c r="D125378" s="21" t="n"/>
    </row>
    <row r="125379">
      <c r="D125379" s="21" t="n"/>
    </row>
    <row r="125380">
      <c r="D125380" s="21" t="n"/>
    </row>
    <row r="125381">
      <c r="D125381" s="21" t="n"/>
    </row>
    <row r="125382">
      <c r="D125382" s="21" t="n"/>
    </row>
    <row r="125383">
      <c r="D125383" s="21" t="n"/>
    </row>
    <row r="125384">
      <c r="D125384" s="21" t="n"/>
    </row>
    <row r="125385">
      <c r="D125385" s="21" t="n"/>
    </row>
    <row r="125386">
      <c r="D125386" s="21" t="n"/>
    </row>
    <row r="125387">
      <c r="D125387" s="21" t="n"/>
    </row>
    <row r="125388">
      <c r="D125388" s="21" t="n"/>
    </row>
    <row r="125389">
      <c r="D125389" s="21" t="n"/>
    </row>
    <row r="125390">
      <c r="D125390" s="21" t="n"/>
    </row>
    <row r="125391">
      <c r="D125391" s="21" t="n"/>
    </row>
    <row r="125392">
      <c r="D125392" s="21" t="n"/>
    </row>
    <row r="125393">
      <c r="D125393" s="21" t="n"/>
    </row>
    <row r="125394">
      <c r="D125394" s="21" t="n"/>
    </row>
    <row r="125395">
      <c r="D125395" s="21" t="n"/>
    </row>
    <row r="125396">
      <c r="D125396" s="21" t="n"/>
    </row>
    <row r="125397">
      <c r="D125397" s="21" t="n"/>
    </row>
    <row r="125398">
      <c r="D125398" s="21" t="n"/>
    </row>
    <row r="125399">
      <c r="D125399" s="21" t="n"/>
    </row>
    <row r="125400">
      <c r="D125400" s="21" t="n"/>
    </row>
    <row r="125401">
      <c r="D125401" s="21" t="n"/>
    </row>
    <row r="125402">
      <c r="D125402" s="21" t="n"/>
    </row>
    <row r="125403">
      <c r="D125403" s="21" t="n"/>
    </row>
    <row r="125404">
      <c r="D125404" s="21" t="n"/>
    </row>
    <row r="125405">
      <c r="D125405" s="21" t="n"/>
    </row>
    <row r="125406">
      <c r="D125406" s="21" t="n"/>
    </row>
    <row r="125407">
      <c r="D125407" s="21" t="n"/>
    </row>
    <row r="125408">
      <c r="D125408" s="21" t="n"/>
    </row>
    <row r="125409">
      <c r="D125409" s="21" t="n"/>
    </row>
    <row r="125410">
      <c r="D125410" s="21" t="n"/>
    </row>
    <row r="125411">
      <c r="D125411" s="21" t="n"/>
    </row>
    <row r="125412">
      <c r="D125412" s="21" t="n"/>
    </row>
    <row r="125413">
      <c r="D125413" s="21" t="n"/>
    </row>
    <row r="125414">
      <c r="D125414" s="21" t="n"/>
    </row>
    <row r="125415">
      <c r="D125415" s="21" t="n"/>
    </row>
    <row r="125416">
      <c r="D125416" s="21" t="n"/>
    </row>
    <row r="125417">
      <c r="D125417" s="21" t="n"/>
    </row>
    <row r="125418">
      <c r="D125418" s="21" t="n"/>
    </row>
    <row r="125419">
      <c r="D125419" s="21" t="n"/>
    </row>
    <row r="125420">
      <c r="D125420" s="21" t="n"/>
    </row>
    <row r="125421">
      <c r="D125421" s="21" t="n"/>
    </row>
    <row r="125422">
      <c r="D125422" s="21" t="n"/>
    </row>
    <row r="125423">
      <c r="D125423" s="21" t="n"/>
    </row>
    <row r="125424">
      <c r="D125424" s="21" t="n"/>
    </row>
    <row r="125425">
      <c r="D125425" s="21" t="n"/>
    </row>
    <row r="125426">
      <c r="D125426" s="21" t="n"/>
    </row>
    <row r="125427">
      <c r="D125427" s="21" t="n"/>
    </row>
    <row r="125428">
      <c r="D125428" s="21" t="n"/>
    </row>
    <row r="125429">
      <c r="D125429" s="21" t="n"/>
    </row>
    <row r="125430">
      <c r="D125430" s="21" t="n"/>
    </row>
    <row r="125431">
      <c r="D125431" s="21" t="n"/>
    </row>
    <row r="125432">
      <c r="D125432" s="21" t="n"/>
    </row>
    <row r="125433">
      <c r="D125433" s="21" t="n"/>
    </row>
    <row r="125434">
      <c r="D125434" s="21" t="n"/>
    </row>
    <row r="125435">
      <c r="D125435" s="21" t="n"/>
    </row>
    <row r="125436">
      <c r="D125436" s="21" t="n"/>
    </row>
    <row r="125437">
      <c r="D125437" s="21" t="n"/>
    </row>
    <row r="125438">
      <c r="D125438" s="21" t="n"/>
    </row>
    <row r="125439">
      <c r="D125439" s="21" t="n"/>
    </row>
    <row r="125440">
      <c r="D125440" s="21" t="n"/>
    </row>
    <row r="125441">
      <c r="D125441" s="21" t="n"/>
    </row>
    <row r="125442">
      <c r="D125442" s="21" t="n"/>
    </row>
    <row r="125443">
      <c r="D125443" s="21" t="n"/>
    </row>
    <row r="125444">
      <c r="D125444" s="21" t="n"/>
    </row>
    <row r="125445">
      <c r="D125445" s="21" t="n"/>
    </row>
    <row r="125446">
      <c r="D125446" s="21" t="n"/>
    </row>
    <row r="125447">
      <c r="D125447" s="21" t="n"/>
    </row>
    <row r="125448">
      <c r="D125448" s="21" t="n"/>
    </row>
    <row r="125449">
      <c r="D125449" s="21" t="n"/>
    </row>
    <row r="125450">
      <c r="D125450" s="21" t="n"/>
    </row>
    <row r="125451">
      <c r="D125451" s="21" t="n"/>
    </row>
    <row r="125452">
      <c r="D125452" s="21" t="n"/>
    </row>
    <row r="125453">
      <c r="D125453" s="21" t="n"/>
    </row>
    <row r="125454">
      <c r="D125454" s="21" t="n"/>
    </row>
    <row r="125455">
      <c r="D125455" s="21" t="n"/>
    </row>
    <row r="125456">
      <c r="D125456" s="21" t="n"/>
    </row>
    <row r="125457">
      <c r="D125457" s="21" t="n"/>
    </row>
    <row r="125458">
      <c r="D125458" s="21" t="n"/>
    </row>
    <row r="125459">
      <c r="D125459" s="21" t="n"/>
    </row>
    <row r="125460">
      <c r="D125460" s="21" t="n"/>
    </row>
    <row r="125461">
      <c r="D125461" s="21" t="n"/>
    </row>
    <row r="125462">
      <c r="D125462" s="21" t="n"/>
    </row>
    <row r="125463">
      <c r="D125463" s="21" t="n"/>
    </row>
    <row r="125464">
      <c r="D125464" s="21" t="n"/>
    </row>
    <row r="125465">
      <c r="D125465" s="21" t="n"/>
    </row>
    <row r="125466">
      <c r="D125466" s="21" t="n"/>
    </row>
    <row r="125467">
      <c r="D125467" s="21" t="n"/>
    </row>
    <row r="125468">
      <c r="D125468" s="21" t="n"/>
    </row>
    <row r="125469">
      <c r="D125469" s="21" t="n"/>
    </row>
    <row r="125470">
      <c r="D125470" s="21" t="n"/>
    </row>
    <row r="125471">
      <c r="D125471" s="21" t="n"/>
    </row>
    <row r="125472">
      <c r="D125472" s="21" t="n"/>
    </row>
    <row r="125473">
      <c r="D125473" s="21" t="n"/>
    </row>
    <row r="125474">
      <c r="D125474" s="21" t="n"/>
    </row>
    <row r="125475">
      <c r="D125475" s="21" t="n"/>
    </row>
    <row r="125476">
      <c r="D125476" s="21" t="n"/>
    </row>
    <row r="125477">
      <c r="D125477" s="21" t="n"/>
    </row>
    <row r="125478">
      <c r="D125478" s="21" t="n"/>
    </row>
    <row r="125479">
      <c r="D125479" s="21" t="n"/>
    </row>
    <row r="125480">
      <c r="D125480" s="21" t="n"/>
    </row>
    <row r="125481">
      <c r="D125481" s="21" t="n"/>
    </row>
    <row r="125482">
      <c r="D125482" s="21" t="n"/>
    </row>
    <row r="125483">
      <c r="D125483" s="21" t="n"/>
    </row>
    <row r="125484">
      <c r="D125484" s="21" t="n"/>
    </row>
    <row r="125485">
      <c r="D125485" s="21" t="n"/>
    </row>
    <row r="125486">
      <c r="D125486" s="21" t="n"/>
    </row>
    <row r="125487">
      <c r="D125487" s="21" t="n"/>
    </row>
    <row r="125488">
      <c r="D125488" s="21" t="n"/>
    </row>
    <row r="125489">
      <c r="D125489" s="21" t="n"/>
    </row>
    <row r="125490">
      <c r="D125490" s="21" t="n"/>
    </row>
    <row r="125491">
      <c r="D125491" s="21" t="n"/>
    </row>
    <row r="125492">
      <c r="D125492" s="21" t="n"/>
    </row>
    <row r="125493">
      <c r="D125493" s="21" t="n"/>
    </row>
    <row r="125494">
      <c r="D125494" s="21" t="n"/>
    </row>
    <row r="125495">
      <c r="D125495" s="21" t="n"/>
    </row>
    <row r="125496">
      <c r="D125496" s="21" t="n"/>
    </row>
    <row r="125497">
      <c r="D125497" s="21" t="n"/>
    </row>
    <row r="125498">
      <c r="D125498" s="21" t="n"/>
    </row>
    <row r="125499">
      <c r="D125499" s="21" t="n"/>
    </row>
    <row r="125500">
      <c r="D125500" s="21" t="n"/>
    </row>
    <row r="125501">
      <c r="D125501" s="21" t="n"/>
    </row>
    <row r="125502">
      <c r="D125502" s="21" t="n"/>
    </row>
    <row r="125503">
      <c r="D125503" s="21" t="n"/>
    </row>
    <row r="125504">
      <c r="D125504" s="21" t="n"/>
    </row>
    <row r="125505">
      <c r="D125505" s="21" t="n"/>
    </row>
    <row r="125506">
      <c r="D125506" s="21" t="n"/>
    </row>
    <row r="125507">
      <c r="D125507" s="21" t="n"/>
    </row>
    <row r="125508">
      <c r="D125508" s="21" t="n"/>
    </row>
    <row r="125509">
      <c r="D125509" s="21" t="n"/>
    </row>
    <row r="125510">
      <c r="D125510" s="21" t="n"/>
    </row>
    <row r="125511">
      <c r="D125511" s="21" t="n"/>
    </row>
    <row r="125512">
      <c r="D125512" s="21" t="n"/>
    </row>
    <row r="125513">
      <c r="D125513" s="21" t="n"/>
    </row>
    <row r="125514">
      <c r="D125514" s="21" t="n"/>
    </row>
    <row r="125515">
      <c r="D125515" s="21" t="n"/>
    </row>
    <row r="125516">
      <c r="D125516" s="21" t="n"/>
    </row>
    <row r="125517">
      <c r="D125517" s="21" t="n"/>
    </row>
    <row r="125518">
      <c r="D125518" s="21" t="n"/>
    </row>
    <row r="125519">
      <c r="D125519" s="21" t="n"/>
    </row>
    <row r="125520">
      <c r="D125520" s="21" t="n"/>
    </row>
    <row r="125521">
      <c r="D125521" s="21" t="n"/>
    </row>
    <row r="125522">
      <c r="D125522" s="21" t="n"/>
    </row>
    <row r="125523">
      <c r="D125523" s="21" t="n"/>
    </row>
    <row r="125524">
      <c r="D125524" s="21" t="n"/>
    </row>
    <row r="125525">
      <c r="D125525" s="21" t="n"/>
    </row>
    <row r="125526">
      <c r="D125526" s="21" t="n"/>
    </row>
    <row r="125527">
      <c r="D125527" s="21" t="n"/>
    </row>
    <row r="125528">
      <c r="D125528" s="21" t="n"/>
    </row>
    <row r="125529">
      <c r="D125529" s="21" t="n"/>
    </row>
    <row r="125530">
      <c r="D125530" s="21" t="n"/>
    </row>
    <row r="125531">
      <c r="D125531" s="21" t="n"/>
    </row>
    <row r="125532">
      <c r="D125532" s="21" t="n"/>
    </row>
    <row r="125533">
      <c r="D125533" s="21" t="n"/>
    </row>
    <row r="125534">
      <c r="D125534" s="21" t="n"/>
    </row>
    <row r="125535">
      <c r="D125535" s="21" t="n"/>
    </row>
    <row r="125536">
      <c r="D125536" s="21" t="n"/>
    </row>
    <row r="125537">
      <c r="D125537" s="21" t="n"/>
    </row>
    <row r="125538">
      <c r="D125538" s="21" t="n"/>
    </row>
    <row r="125539">
      <c r="D125539" s="21" t="n"/>
    </row>
    <row r="125540">
      <c r="D125540" s="21" t="n"/>
    </row>
    <row r="125541">
      <c r="D125541" s="21" t="n"/>
    </row>
    <row r="125542">
      <c r="D125542" s="21" t="n"/>
    </row>
    <row r="125543">
      <c r="D125543" s="21" t="n"/>
    </row>
    <row r="125544">
      <c r="D125544" s="21" t="n"/>
    </row>
    <row r="125545">
      <c r="D125545" s="21" t="n"/>
    </row>
    <row r="125546">
      <c r="D125546" s="21" t="n"/>
    </row>
    <row r="125547">
      <c r="D125547" s="21" t="n"/>
    </row>
    <row r="125548">
      <c r="D125548" s="21" t="n"/>
    </row>
    <row r="125549">
      <c r="D125549" s="21" t="n"/>
    </row>
    <row r="125550">
      <c r="D125550" s="21" t="n"/>
    </row>
    <row r="125551">
      <c r="D125551" s="21" t="n"/>
    </row>
    <row r="125552">
      <c r="D125552" s="21" t="n"/>
    </row>
    <row r="125553">
      <c r="D125553" s="21" t="n"/>
    </row>
    <row r="125554">
      <c r="D125554" s="21" t="n"/>
    </row>
    <row r="125555">
      <c r="D125555" s="21" t="n"/>
    </row>
    <row r="125556">
      <c r="D125556" s="21" t="n"/>
    </row>
    <row r="125557">
      <c r="D125557" s="21" t="n"/>
    </row>
    <row r="125558">
      <c r="D125558" s="21" t="n"/>
    </row>
    <row r="125559">
      <c r="D125559" s="21" t="n"/>
    </row>
    <row r="125560">
      <c r="D125560" s="21" t="n"/>
    </row>
    <row r="125561">
      <c r="D125561" s="21" t="n"/>
    </row>
    <row r="125562">
      <c r="D125562" s="21" t="n"/>
    </row>
    <row r="125563">
      <c r="D125563" s="21" t="n"/>
    </row>
    <row r="125564">
      <c r="D125564" s="21" t="n"/>
    </row>
    <row r="125565">
      <c r="D125565" s="21" t="n"/>
    </row>
    <row r="125566">
      <c r="D125566" s="21" t="n"/>
    </row>
    <row r="125567">
      <c r="D125567" s="21" t="n"/>
    </row>
    <row r="125568">
      <c r="D125568" s="21" t="n"/>
    </row>
    <row r="125569">
      <c r="D125569" s="21" t="n"/>
    </row>
    <row r="125570">
      <c r="D125570" s="21" t="n"/>
    </row>
    <row r="125571">
      <c r="D125571" s="21" t="n"/>
    </row>
    <row r="125572">
      <c r="D125572" s="21" t="n"/>
    </row>
    <row r="125573">
      <c r="D125573" s="21" t="n"/>
    </row>
    <row r="125574">
      <c r="D125574" s="21" t="n"/>
    </row>
    <row r="125575">
      <c r="D125575" s="21" t="n"/>
    </row>
    <row r="125576">
      <c r="D125576" s="21" t="n"/>
    </row>
    <row r="125577">
      <c r="D125577" s="21" t="n"/>
    </row>
    <row r="125578">
      <c r="D125578" s="21" t="n"/>
    </row>
    <row r="125579">
      <c r="D125579" s="21" t="n"/>
    </row>
    <row r="125580">
      <c r="D125580" s="21" t="n"/>
    </row>
    <row r="125581">
      <c r="D125581" s="21" t="n"/>
    </row>
    <row r="125582">
      <c r="D125582" s="21" t="n"/>
    </row>
    <row r="125583">
      <c r="D125583" s="21" t="n"/>
    </row>
    <row r="125584">
      <c r="D125584" s="21" t="n"/>
    </row>
    <row r="125585">
      <c r="D125585" s="21" t="n"/>
    </row>
    <row r="125586">
      <c r="D125586" s="21" t="n"/>
    </row>
    <row r="125587">
      <c r="D125587" s="21" t="n"/>
    </row>
    <row r="125588">
      <c r="D125588" s="21" t="n"/>
    </row>
    <row r="125589">
      <c r="D125589" s="21" t="n"/>
    </row>
    <row r="125590">
      <c r="D125590" s="21" t="n"/>
    </row>
    <row r="125591">
      <c r="D125591" s="21" t="n"/>
    </row>
    <row r="125592">
      <c r="D125592" s="21" t="n"/>
    </row>
    <row r="125593">
      <c r="D125593" s="21" t="n"/>
    </row>
    <row r="125594">
      <c r="D125594" s="21" t="n"/>
    </row>
    <row r="125595">
      <c r="D125595" s="21" t="n"/>
    </row>
    <row r="125596">
      <c r="D125596" s="21" t="n"/>
    </row>
    <row r="125597">
      <c r="D125597" s="21" t="n"/>
    </row>
    <row r="125598">
      <c r="D125598" s="21" t="n"/>
    </row>
    <row r="125599">
      <c r="D125599" s="21" t="n"/>
    </row>
    <row r="125600">
      <c r="D125600" s="21" t="n"/>
    </row>
    <row r="125601">
      <c r="D125601" s="21" t="n"/>
    </row>
    <row r="125602">
      <c r="D125602" s="21" t="n"/>
    </row>
    <row r="125603">
      <c r="D125603" s="21" t="n"/>
    </row>
    <row r="125604">
      <c r="D125604" s="21" t="n"/>
    </row>
    <row r="125605">
      <c r="D125605" s="21" t="n"/>
    </row>
    <row r="125606">
      <c r="D125606" s="21" t="n"/>
    </row>
    <row r="125607">
      <c r="D125607" s="21" t="n"/>
    </row>
    <row r="125608">
      <c r="D125608" s="21" t="n"/>
    </row>
    <row r="125609">
      <c r="D125609" s="21" t="n"/>
    </row>
    <row r="125610">
      <c r="D125610" s="21" t="n"/>
    </row>
    <row r="125611">
      <c r="D125611" s="21" t="n"/>
    </row>
    <row r="125612">
      <c r="D125612" s="21" t="n"/>
    </row>
    <row r="125613">
      <c r="D125613" s="21" t="n"/>
    </row>
    <row r="125614">
      <c r="D125614" s="21" t="n"/>
    </row>
    <row r="125615">
      <c r="D125615" s="21" t="n"/>
    </row>
    <row r="125616">
      <c r="D125616" s="21" t="n"/>
    </row>
    <row r="125617">
      <c r="D125617" s="21" t="n"/>
    </row>
    <row r="125618">
      <c r="D125618" s="21" t="n"/>
    </row>
    <row r="125619">
      <c r="D125619" s="21" t="n"/>
    </row>
    <row r="125620">
      <c r="D125620" s="21" t="n"/>
    </row>
    <row r="125621">
      <c r="D125621" s="21" t="n"/>
    </row>
    <row r="125622">
      <c r="D125622" s="21" t="n"/>
    </row>
    <row r="125623">
      <c r="D125623" s="21" t="n"/>
    </row>
    <row r="125624">
      <c r="D125624" s="21" t="n"/>
    </row>
    <row r="125625">
      <c r="D125625" s="21" t="n"/>
    </row>
    <row r="125626">
      <c r="D125626" s="21" t="n"/>
    </row>
    <row r="125627">
      <c r="D125627" s="21" t="n"/>
    </row>
    <row r="125628">
      <c r="D125628" s="21" t="n"/>
    </row>
    <row r="125629">
      <c r="D125629" s="21" t="n"/>
    </row>
    <row r="125630">
      <c r="D125630" s="21" t="n"/>
    </row>
    <row r="125631">
      <c r="D125631" s="21" t="n"/>
    </row>
    <row r="125632">
      <c r="D125632" s="21" t="n"/>
    </row>
    <row r="125633">
      <c r="D125633" s="21" t="n"/>
    </row>
    <row r="125634">
      <c r="D125634" s="21" t="n"/>
    </row>
    <row r="125635">
      <c r="D125635" s="21" t="n"/>
    </row>
    <row r="125636">
      <c r="D125636" s="21" t="n"/>
    </row>
    <row r="125637">
      <c r="D125637" s="21" t="n"/>
    </row>
    <row r="125638">
      <c r="D125638" s="21" t="n"/>
    </row>
    <row r="125639">
      <c r="D125639" s="21" t="n"/>
    </row>
    <row r="125640">
      <c r="D125640" s="21" t="n"/>
    </row>
    <row r="125641">
      <c r="D125641" s="21" t="n"/>
    </row>
    <row r="125642">
      <c r="D125642" s="21" t="n"/>
    </row>
    <row r="125643">
      <c r="D125643" s="21" t="n"/>
    </row>
    <row r="125644">
      <c r="D125644" s="21" t="n"/>
    </row>
    <row r="125645">
      <c r="D125645" s="21" t="n"/>
    </row>
    <row r="125646">
      <c r="D125646" s="21" t="n"/>
    </row>
    <row r="125647">
      <c r="D125647" s="21" t="n"/>
    </row>
    <row r="125648">
      <c r="D125648" s="21" t="n"/>
    </row>
    <row r="125649">
      <c r="D125649" s="21" t="n"/>
    </row>
    <row r="125650">
      <c r="D125650" s="21" t="n"/>
    </row>
    <row r="125651">
      <c r="D125651" s="21" t="n"/>
    </row>
    <row r="125652">
      <c r="D125652" s="21" t="n"/>
    </row>
    <row r="125653">
      <c r="D125653" s="21" t="n"/>
    </row>
    <row r="125654">
      <c r="D125654" s="21" t="n"/>
    </row>
    <row r="125655">
      <c r="D125655" s="21" t="n"/>
    </row>
    <row r="125656">
      <c r="D125656" s="21" t="n"/>
    </row>
    <row r="125657">
      <c r="D125657" s="21" t="n"/>
    </row>
    <row r="125658">
      <c r="D125658" s="21" t="n"/>
    </row>
    <row r="125659">
      <c r="D125659" s="21" t="n"/>
    </row>
    <row r="125660">
      <c r="D125660" s="21" t="n"/>
    </row>
    <row r="125661">
      <c r="D125661" s="21" t="n"/>
    </row>
    <row r="125662">
      <c r="D125662" s="21" t="n"/>
    </row>
    <row r="125663">
      <c r="D125663" s="21" t="n"/>
    </row>
    <row r="125664">
      <c r="D125664" s="21" t="n"/>
    </row>
    <row r="125665">
      <c r="D125665" s="21" t="n"/>
    </row>
    <row r="125666">
      <c r="D125666" s="21" t="n"/>
    </row>
    <row r="125667">
      <c r="D125667" s="21" t="n"/>
    </row>
    <row r="125668">
      <c r="D125668" s="21" t="n"/>
    </row>
    <row r="125669">
      <c r="D125669" s="21" t="n"/>
    </row>
    <row r="125670">
      <c r="D125670" s="21" t="n"/>
    </row>
    <row r="125671">
      <c r="D125671" s="21" t="n"/>
    </row>
    <row r="125672">
      <c r="D125672" s="21" t="n"/>
    </row>
    <row r="125673">
      <c r="D125673" s="21" t="n"/>
    </row>
    <row r="125674">
      <c r="D125674" s="21" t="n"/>
    </row>
    <row r="125675">
      <c r="D125675" s="21" t="n"/>
    </row>
    <row r="125676">
      <c r="D125676" s="21" t="n"/>
    </row>
    <row r="125677">
      <c r="D125677" s="21" t="n"/>
    </row>
    <row r="125678">
      <c r="D125678" s="21" t="n"/>
    </row>
    <row r="125679">
      <c r="D125679" s="21" t="n"/>
    </row>
    <row r="125680">
      <c r="D125680" s="21" t="n"/>
    </row>
    <row r="125681">
      <c r="D125681" s="21" t="n"/>
    </row>
    <row r="125682">
      <c r="D125682" s="21" t="n"/>
    </row>
    <row r="125683">
      <c r="D125683" s="21" t="n"/>
    </row>
    <row r="125684">
      <c r="D125684" s="21" t="n"/>
    </row>
    <row r="125685">
      <c r="D125685" s="21" t="n"/>
    </row>
    <row r="125686">
      <c r="D125686" s="21" t="n"/>
    </row>
    <row r="125687">
      <c r="D125687" s="21" t="n"/>
    </row>
    <row r="125688">
      <c r="D125688" s="21" t="n"/>
    </row>
    <row r="125689">
      <c r="D125689" s="21" t="n"/>
    </row>
    <row r="125690">
      <c r="D125690" s="21" t="n"/>
    </row>
    <row r="125691">
      <c r="D125691" s="21" t="n"/>
    </row>
    <row r="125692">
      <c r="D125692" s="21" t="n"/>
    </row>
    <row r="125693">
      <c r="D125693" s="21" t="n"/>
    </row>
    <row r="125694">
      <c r="D125694" s="21" t="n"/>
    </row>
    <row r="125695">
      <c r="D125695" s="21" t="n"/>
    </row>
    <row r="125696">
      <c r="D125696" s="21" t="n"/>
    </row>
    <row r="125697">
      <c r="D125697" s="21" t="n"/>
    </row>
    <row r="125698">
      <c r="D125698" s="21" t="n"/>
    </row>
    <row r="125699">
      <c r="D125699" s="21" t="n"/>
    </row>
    <row r="125700">
      <c r="D125700" s="21" t="n"/>
    </row>
    <row r="125701">
      <c r="D125701" s="21" t="n"/>
    </row>
    <row r="125702">
      <c r="D125702" s="21" t="n"/>
    </row>
    <row r="125703">
      <c r="D125703" s="21" t="n"/>
    </row>
    <row r="125704">
      <c r="D125704" s="21" t="n"/>
    </row>
    <row r="125705">
      <c r="D125705" s="21" t="n"/>
    </row>
    <row r="125706">
      <c r="D125706" s="21" t="n"/>
    </row>
    <row r="125707">
      <c r="D125707" s="21" t="n"/>
    </row>
    <row r="125708">
      <c r="D125708" s="21" t="n"/>
    </row>
    <row r="125709">
      <c r="D125709" s="21" t="n"/>
    </row>
    <row r="125710">
      <c r="D125710" s="21" t="n"/>
    </row>
    <row r="125711">
      <c r="D125711" s="21" t="n"/>
    </row>
    <row r="125712">
      <c r="D125712" s="21" t="n"/>
    </row>
    <row r="125713">
      <c r="D125713" s="21" t="n"/>
    </row>
    <row r="125714">
      <c r="D125714" s="21" t="n"/>
    </row>
    <row r="125715">
      <c r="D125715" s="21" t="n"/>
    </row>
    <row r="125716">
      <c r="D125716" s="21" t="n"/>
    </row>
    <row r="125717">
      <c r="D125717" s="21" t="n"/>
    </row>
    <row r="125718">
      <c r="D125718" s="21" t="n"/>
    </row>
    <row r="125719">
      <c r="D125719" s="21" t="n"/>
    </row>
    <row r="125720">
      <c r="D125720" s="21" t="n"/>
    </row>
    <row r="125721">
      <c r="D125721" s="21" t="n"/>
    </row>
    <row r="125722">
      <c r="D125722" s="21" t="n"/>
    </row>
    <row r="125723">
      <c r="D125723" s="21" t="n"/>
    </row>
    <row r="125724">
      <c r="D125724" s="21" t="n"/>
    </row>
    <row r="125725">
      <c r="D125725" s="21" t="n"/>
    </row>
    <row r="125726">
      <c r="D125726" s="21" t="n"/>
    </row>
    <row r="125727">
      <c r="D125727" s="21" t="n"/>
    </row>
    <row r="125728">
      <c r="D125728" s="21" t="n"/>
    </row>
    <row r="125729">
      <c r="D125729" s="21" t="n"/>
    </row>
    <row r="125730">
      <c r="D125730" s="21" t="n"/>
    </row>
    <row r="125731">
      <c r="D125731" s="21" t="n"/>
    </row>
    <row r="125732">
      <c r="D125732" s="21" t="n"/>
    </row>
    <row r="125733">
      <c r="D125733" s="21" t="n"/>
    </row>
    <row r="125734">
      <c r="D125734" s="21" t="n"/>
    </row>
    <row r="125735">
      <c r="D125735" s="21" t="n"/>
    </row>
    <row r="125736">
      <c r="D125736" s="21" t="n"/>
    </row>
    <row r="125737">
      <c r="D125737" s="21" t="n"/>
    </row>
    <row r="125738">
      <c r="D125738" s="21" t="n"/>
    </row>
    <row r="125739">
      <c r="D125739" s="21" t="n"/>
    </row>
    <row r="125740">
      <c r="D125740" s="21" t="n"/>
    </row>
    <row r="125741">
      <c r="D125741" s="21" t="n"/>
    </row>
    <row r="125742">
      <c r="D125742" s="21" t="n"/>
    </row>
    <row r="125743">
      <c r="D125743" s="21" t="n"/>
    </row>
    <row r="125744">
      <c r="D125744" s="21" t="n"/>
    </row>
    <row r="125745">
      <c r="D125745" s="21" t="n"/>
    </row>
    <row r="125746">
      <c r="D125746" s="21" t="n"/>
    </row>
    <row r="125747">
      <c r="D125747" s="21" t="n"/>
    </row>
    <row r="125748">
      <c r="D125748" s="21" t="n"/>
    </row>
    <row r="125749">
      <c r="D125749" s="21" t="n"/>
    </row>
    <row r="125750">
      <c r="D125750" s="21" t="n"/>
    </row>
    <row r="125751">
      <c r="D125751" s="21" t="n"/>
    </row>
    <row r="125752">
      <c r="D125752" s="21" t="n"/>
    </row>
    <row r="125753">
      <c r="D125753" s="21" t="n"/>
    </row>
    <row r="125754">
      <c r="D125754" s="21" t="n"/>
    </row>
    <row r="125755">
      <c r="D125755" s="21" t="n"/>
    </row>
    <row r="125756">
      <c r="D125756" s="21" t="n"/>
    </row>
    <row r="125757">
      <c r="D125757" s="21" t="n"/>
    </row>
    <row r="125758">
      <c r="D125758" s="21" t="n"/>
    </row>
    <row r="125759">
      <c r="D125759" s="21" t="n"/>
    </row>
    <row r="125760">
      <c r="D125760" s="21" t="n"/>
    </row>
    <row r="125761">
      <c r="D125761" s="21" t="n"/>
    </row>
    <row r="125762">
      <c r="D125762" s="21" t="n"/>
    </row>
    <row r="125763">
      <c r="D125763" s="21" t="n"/>
    </row>
    <row r="125764">
      <c r="D125764" s="21" t="n"/>
    </row>
    <row r="125765">
      <c r="D125765" s="21" t="n"/>
    </row>
    <row r="125766">
      <c r="D125766" s="21" t="n"/>
    </row>
    <row r="125767">
      <c r="D125767" s="21" t="n"/>
    </row>
    <row r="125768">
      <c r="D125768" s="21" t="n"/>
    </row>
    <row r="125769">
      <c r="D125769" s="21" t="n"/>
    </row>
    <row r="125770">
      <c r="D125770" s="21" t="n"/>
    </row>
    <row r="125771">
      <c r="D125771" s="21" t="n"/>
    </row>
    <row r="125772">
      <c r="D125772" s="21" t="n"/>
    </row>
    <row r="125773">
      <c r="D125773" s="21" t="n"/>
    </row>
    <row r="125774">
      <c r="D125774" s="21" t="n"/>
    </row>
    <row r="125775">
      <c r="D125775" s="21" t="n"/>
    </row>
    <row r="125776">
      <c r="D125776" s="21" t="n"/>
    </row>
    <row r="125777">
      <c r="D125777" s="21" t="n"/>
    </row>
    <row r="125778">
      <c r="D125778" s="21" t="n"/>
    </row>
    <row r="125779">
      <c r="D125779" s="21" t="n"/>
    </row>
    <row r="125780">
      <c r="D125780" s="21" t="n"/>
    </row>
    <row r="125781">
      <c r="D125781" s="21" t="n"/>
    </row>
    <row r="125782">
      <c r="D125782" s="21" t="n"/>
    </row>
    <row r="125783">
      <c r="D125783" s="21" t="n"/>
    </row>
    <row r="125784">
      <c r="D125784" s="21" t="n"/>
    </row>
    <row r="125785">
      <c r="D125785" s="21" t="n"/>
    </row>
    <row r="125786">
      <c r="D125786" s="21" t="n"/>
    </row>
    <row r="125787">
      <c r="D125787" s="21" t="n"/>
    </row>
    <row r="125788">
      <c r="D125788" s="21" t="n"/>
    </row>
    <row r="125789">
      <c r="D125789" s="21" t="n"/>
    </row>
    <row r="125790">
      <c r="D125790" s="21" t="n"/>
    </row>
    <row r="125791">
      <c r="D125791" s="21" t="n"/>
    </row>
    <row r="125792">
      <c r="D125792" s="21" t="n"/>
    </row>
    <row r="125793">
      <c r="D125793" s="21" t="n"/>
    </row>
    <row r="125794">
      <c r="D125794" s="21" t="n"/>
    </row>
    <row r="125795">
      <c r="D125795" s="21" t="n"/>
    </row>
    <row r="125796">
      <c r="D125796" s="21" t="n"/>
    </row>
    <row r="125797">
      <c r="D125797" s="21" t="n"/>
    </row>
    <row r="125798">
      <c r="D125798" s="21" t="n"/>
    </row>
    <row r="125799">
      <c r="D125799" s="21" t="n"/>
    </row>
    <row r="125800">
      <c r="D125800" s="21" t="n"/>
    </row>
    <row r="125801">
      <c r="D125801" s="21" t="n"/>
    </row>
    <row r="125802">
      <c r="D125802" s="21" t="n"/>
    </row>
    <row r="125803">
      <c r="D125803" s="21" t="n"/>
    </row>
    <row r="125804">
      <c r="D125804" s="21" t="n"/>
    </row>
    <row r="125805">
      <c r="D125805" s="21" t="n"/>
    </row>
    <row r="125806">
      <c r="D125806" s="21" t="n"/>
    </row>
    <row r="125807">
      <c r="D125807" s="21" t="n"/>
    </row>
    <row r="125808">
      <c r="D125808" s="21" t="n"/>
    </row>
    <row r="125809">
      <c r="D125809" s="21" t="n"/>
    </row>
    <row r="125810">
      <c r="D125810" s="21" t="n"/>
    </row>
    <row r="125811">
      <c r="D125811" s="21" t="n"/>
    </row>
    <row r="125812">
      <c r="D125812" s="21" t="n"/>
    </row>
    <row r="125813">
      <c r="D125813" s="21" t="n"/>
    </row>
    <row r="125814">
      <c r="D125814" s="21" t="n"/>
    </row>
    <row r="125815">
      <c r="D125815" s="21" t="n"/>
    </row>
    <row r="125816">
      <c r="D125816" s="21" t="n"/>
    </row>
    <row r="125817">
      <c r="D125817" s="21" t="n"/>
    </row>
    <row r="125818">
      <c r="D125818" s="21" t="n"/>
    </row>
    <row r="125819">
      <c r="D125819" s="21" t="n"/>
    </row>
    <row r="125820">
      <c r="D125820" s="21" t="n"/>
    </row>
    <row r="125821">
      <c r="D125821" s="21" t="n"/>
    </row>
    <row r="125822">
      <c r="D125822" s="21" t="n"/>
    </row>
    <row r="125823">
      <c r="D125823" s="21" t="n"/>
    </row>
    <row r="125824">
      <c r="D125824" s="21" t="n"/>
    </row>
    <row r="125825">
      <c r="D125825" s="21" t="n"/>
    </row>
    <row r="125826">
      <c r="D125826" s="21" t="n"/>
    </row>
    <row r="125827">
      <c r="D125827" s="21" t="n"/>
    </row>
    <row r="125828">
      <c r="D125828" s="21" t="n"/>
    </row>
    <row r="125829">
      <c r="D125829" s="21" t="n"/>
    </row>
    <row r="125830">
      <c r="D125830" s="21" t="n"/>
    </row>
    <row r="125831">
      <c r="D125831" s="21" t="n"/>
    </row>
    <row r="125832">
      <c r="D125832" s="21" t="n"/>
    </row>
    <row r="125833">
      <c r="D125833" s="21" t="n"/>
    </row>
    <row r="125834">
      <c r="D125834" s="21" t="n"/>
    </row>
    <row r="125835">
      <c r="D125835" s="21" t="n"/>
    </row>
    <row r="125836">
      <c r="D125836" s="21" t="n"/>
    </row>
    <row r="125837">
      <c r="D125837" s="21" t="n"/>
    </row>
    <row r="125838">
      <c r="D125838" s="21" t="n"/>
    </row>
    <row r="125839">
      <c r="D125839" s="21" t="n"/>
    </row>
    <row r="125840">
      <c r="D125840" s="21" t="n"/>
    </row>
    <row r="125841">
      <c r="D125841" s="21" t="n"/>
    </row>
    <row r="125842">
      <c r="D125842" s="21" t="n"/>
    </row>
    <row r="125843">
      <c r="D125843" s="21" t="n"/>
    </row>
    <row r="125844">
      <c r="D125844" s="21" t="n"/>
    </row>
    <row r="125845">
      <c r="D125845" s="21" t="n"/>
    </row>
    <row r="125846">
      <c r="D125846" s="21" t="n"/>
    </row>
    <row r="125847">
      <c r="D125847" s="21" t="n"/>
    </row>
    <row r="125848">
      <c r="D125848" s="21" t="n"/>
    </row>
    <row r="125849">
      <c r="D125849" s="21" t="n"/>
    </row>
    <row r="125850">
      <c r="D125850" s="21" t="n"/>
    </row>
    <row r="125851">
      <c r="D125851" s="21" t="n"/>
    </row>
    <row r="125852">
      <c r="D125852" s="21" t="n"/>
    </row>
    <row r="125853">
      <c r="D125853" s="21" t="n"/>
    </row>
    <row r="125854">
      <c r="D125854" s="21" t="n"/>
    </row>
    <row r="125855">
      <c r="D125855" s="21" t="n"/>
    </row>
    <row r="125856">
      <c r="D125856" s="21" t="n"/>
    </row>
    <row r="125857">
      <c r="D125857" s="21" t="n"/>
    </row>
    <row r="125858">
      <c r="D125858" s="21" t="n"/>
    </row>
    <row r="125859">
      <c r="D125859" s="21" t="n"/>
    </row>
    <row r="125860">
      <c r="D125860" s="21" t="n"/>
    </row>
    <row r="125861">
      <c r="D125861" s="21" t="n"/>
    </row>
    <row r="125862">
      <c r="D125862" s="21" t="n"/>
    </row>
    <row r="125863">
      <c r="D125863" s="21" t="n"/>
    </row>
    <row r="125864">
      <c r="D125864" s="21" t="n"/>
    </row>
    <row r="125865">
      <c r="D125865" s="21" t="n"/>
    </row>
    <row r="125866">
      <c r="D125866" s="21" t="n"/>
    </row>
    <row r="125867">
      <c r="D125867" s="21" t="n"/>
    </row>
    <row r="125868">
      <c r="D125868" s="21" t="n"/>
    </row>
    <row r="125869">
      <c r="D125869" s="21" t="n"/>
    </row>
    <row r="125870">
      <c r="D125870" s="21" t="n"/>
    </row>
    <row r="125871">
      <c r="D125871" s="21" t="n"/>
    </row>
    <row r="125872">
      <c r="D125872" s="21" t="n"/>
    </row>
    <row r="125873">
      <c r="D125873" s="21" t="n"/>
    </row>
    <row r="125874">
      <c r="D125874" s="21" t="n"/>
    </row>
    <row r="125875">
      <c r="D125875" s="21" t="n"/>
    </row>
    <row r="125876">
      <c r="D125876" s="21" t="n"/>
    </row>
    <row r="125877">
      <c r="D125877" s="21" t="n"/>
    </row>
    <row r="125878">
      <c r="D125878" s="21" t="n"/>
    </row>
    <row r="125879">
      <c r="D125879" s="21" t="n"/>
    </row>
    <row r="125880">
      <c r="D125880" s="21" t="n"/>
    </row>
    <row r="125881">
      <c r="D125881" s="21" t="n"/>
    </row>
    <row r="125882">
      <c r="D125882" s="21" t="n"/>
    </row>
    <row r="125883">
      <c r="D125883" s="21" t="n"/>
    </row>
    <row r="125884">
      <c r="D125884" s="21" t="n"/>
    </row>
    <row r="125885">
      <c r="D125885" s="21" t="n"/>
    </row>
    <row r="125886">
      <c r="D125886" s="21" t="n"/>
    </row>
    <row r="125887">
      <c r="D125887" s="21" t="n"/>
    </row>
    <row r="125888">
      <c r="D125888" s="21" t="n"/>
    </row>
    <row r="125889">
      <c r="D125889" s="21" t="n"/>
    </row>
    <row r="125890">
      <c r="D125890" s="21" t="n"/>
    </row>
    <row r="125891">
      <c r="D125891" s="21" t="n"/>
    </row>
    <row r="125892">
      <c r="D125892" s="21" t="n"/>
    </row>
    <row r="125893">
      <c r="D125893" s="21" t="n"/>
    </row>
    <row r="125894">
      <c r="D125894" s="21" t="n"/>
    </row>
    <row r="125895">
      <c r="D125895" s="21" t="n"/>
    </row>
    <row r="125896">
      <c r="D125896" s="21" t="n"/>
    </row>
    <row r="125897">
      <c r="D125897" s="21" t="n"/>
    </row>
    <row r="125898">
      <c r="D125898" s="21" t="n"/>
    </row>
    <row r="125899">
      <c r="D125899" s="21" t="n"/>
    </row>
    <row r="125900">
      <c r="D125900" s="21" t="n"/>
    </row>
    <row r="125901">
      <c r="D125901" s="21" t="n"/>
    </row>
    <row r="125902">
      <c r="D125902" s="21" t="n"/>
    </row>
    <row r="125903">
      <c r="D125903" s="21" t="n"/>
    </row>
    <row r="125904">
      <c r="D125904" s="21" t="n"/>
    </row>
    <row r="125905">
      <c r="D125905" s="21" t="n"/>
    </row>
    <row r="125906">
      <c r="D125906" s="21" t="n"/>
    </row>
    <row r="125907">
      <c r="D125907" s="21" t="n"/>
    </row>
    <row r="125908">
      <c r="D125908" s="21" t="n"/>
    </row>
    <row r="125909">
      <c r="D125909" s="21" t="n"/>
    </row>
    <row r="125910">
      <c r="D125910" s="21" t="n"/>
    </row>
    <row r="125911">
      <c r="D125911" s="21" t="n"/>
    </row>
    <row r="125912">
      <c r="D125912" s="21" t="n"/>
    </row>
    <row r="125913">
      <c r="D125913" s="21" t="n"/>
    </row>
    <row r="125914">
      <c r="D125914" s="21" t="n"/>
    </row>
    <row r="125915">
      <c r="D125915" s="21" t="n"/>
    </row>
    <row r="125916">
      <c r="D125916" s="21" t="n"/>
    </row>
    <row r="125917">
      <c r="D125917" s="21" t="n"/>
    </row>
    <row r="125918">
      <c r="D125918" s="21" t="n"/>
    </row>
    <row r="125919">
      <c r="D125919" s="21" t="n"/>
    </row>
    <row r="125920">
      <c r="D125920" s="21" t="n"/>
    </row>
    <row r="125921">
      <c r="D125921" s="21" t="n"/>
    </row>
    <row r="125922">
      <c r="D125922" s="21" t="n"/>
    </row>
    <row r="125923">
      <c r="D125923" s="21" t="n"/>
    </row>
    <row r="125924">
      <c r="D125924" s="21" t="n"/>
    </row>
    <row r="125925">
      <c r="D125925" s="21" t="n"/>
    </row>
    <row r="125926">
      <c r="D125926" s="21" t="n"/>
    </row>
    <row r="125927">
      <c r="D125927" s="21" t="n"/>
    </row>
    <row r="125928">
      <c r="D125928" s="21" t="n"/>
    </row>
    <row r="125929">
      <c r="D125929" s="21" t="n"/>
    </row>
    <row r="125930">
      <c r="D125930" s="21" t="n"/>
    </row>
    <row r="125931">
      <c r="D125931" s="21" t="n"/>
    </row>
    <row r="125932">
      <c r="D125932" s="21" t="n"/>
    </row>
    <row r="125933">
      <c r="D125933" s="21" t="n"/>
    </row>
    <row r="125934">
      <c r="D125934" s="21" t="n"/>
    </row>
    <row r="125935">
      <c r="D125935" s="21" t="n"/>
    </row>
    <row r="125936">
      <c r="D125936" s="21" t="n"/>
    </row>
    <row r="125937">
      <c r="D125937" s="21" t="n"/>
    </row>
    <row r="125938">
      <c r="D125938" s="21" t="n"/>
    </row>
    <row r="125939">
      <c r="D125939" s="21" t="n"/>
    </row>
    <row r="125940">
      <c r="D125940" s="21" t="n"/>
    </row>
    <row r="125941">
      <c r="D125941" s="21" t="n"/>
    </row>
    <row r="125942">
      <c r="D125942" s="21" t="n"/>
    </row>
    <row r="125943">
      <c r="D125943" s="21" t="n"/>
    </row>
    <row r="125944">
      <c r="D125944" s="21" t="n"/>
    </row>
    <row r="125945">
      <c r="D125945" s="21" t="n"/>
    </row>
    <row r="125946">
      <c r="D125946" s="21" t="n"/>
    </row>
    <row r="125947">
      <c r="D125947" s="21" t="n"/>
    </row>
    <row r="125948">
      <c r="D125948" s="21" t="n"/>
    </row>
    <row r="125949">
      <c r="D125949" s="21" t="n"/>
    </row>
    <row r="125950">
      <c r="D125950" s="21" t="n"/>
    </row>
    <row r="125951">
      <c r="D125951" s="21" t="n"/>
    </row>
    <row r="125952">
      <c r="D125952" s="21" t="n"/>
    </row>
    <row r="125953">
      <c r="D125953" s="21" t="n"/>
    </row>
    <row r="125954">
      <c r="D125954" s="21" t="n"/>
    </row>
    <row r="125955">
      <c r="D125955" s="21" t="n"/>
    </row>
    <row r="125956">
      <c r="D125956" s="21" t="n"/>
    </row>
    <row r="125957">
      <c r="D125957" s="21" t="n"/>
    </row>
    <row r="125958">
      <c r="D125958" s="21" t="n"/>
    </row>
    <row r="125959">
      <c r="D125959" s="21" t="n"/>
    </row>
    <row r="125960">
      <c r="D125960" s="21" t="n"/>
    </row>
    <row r="125961">
      <c r="D125961" s="21" t="n"/>
    </row>
    <row r="125962">
      <c r="D125962" s="21" t="n"/>
    </row>
    <row r="125963">
      <c r="D125963" s="21" t="n"/>
    </row>
    <row r="125964">
      <c r="D125964" s="21" t="n"/>
    </row>
    <row r="125965">
      <c r="D125965" s="21" t="n"/>
    </row>
    <row r="125966">
      <c r="D125966" s="21" t="n"/>
    </row>
    <row r="125967">
      <c r="D125967" s="21" t="n"/>
    </row>
    <row r="125968">
      <c r="D125968" s="21" t="n"/>
    </row>
    <row r="125969">
      <c r="D125969" s="21" t="n"/>
    </row>
    <row r="125970">
      <c r="D125970" s="21" t="n"/>
    </row>
    <row r="125971">
      <c r="D125971" s="21" t="n"/>
    </row>
    <row r="125972">
      <c r="D125972" s="21" t="n"/>
    </row>
    <row r="125973">
      <c r="D125973" s="21" t="n"/>
    </row>
    <row r="125974">
      <c r="D125974" s="21" t="n"/>
    </row>
    <row r="125975">
      <c r="D125975" s="21" t="n"/>
    </row>
    <row r="125976">
      <c r="D125976" s="21" t="n"/>
    </row>
    <row r="125977">
      <c r="D125977" s="21" t="n"/>
    </row>
    <row r="125978">
      <c r="D125978" s="21" t="n"/>
    </row>
    <row r="125979">
      <c r="D125979" s="21" t="n"/>
    </row>
    <row r="125980">
      <c r="D125980" s="21" t="n"/>
    </row>
    <row r="125981">
      <c r="D125981" s="21" t="n"/>
    </row>
    <row r="125982">
      <c r="D125982" s="21" t="n"/>
    </row>
    <row r="125983">
      <c r="D125983" s="21" t="n"/>
    </row>
    <row r="125984">
      <c r="D125984" s="21" t="n"/>
    </row>
    <row r="125985">
      <c r="D125985" s="21" t="n"/>
    </row>
    <row r="125986">
      <c r="D125986" s="21" t="n"/>
    </row>
    <row r="125987">
      <c r="D125987" s="21" t="n"/>
    </row>
    <row r="125988">
      <c r="D125988" s="21" t="n"/>
    </row>
    <row r="125989">
      <c r="D125989" s="21" t="n"/>
    </row>
    <row r="125990">
      <c r="D125990" s="21" t="n"/>
    </row>
    <row r="125991">
      <c r="D125991" s="21" t="n"/>
    </row>
    <row r="125992">
      <c r="D125992" s="21" t="n"/>
    </row>
    <row r="125993">
      <c r="D125993" s="21" t="n"/>
    </row>
    <row r="125994">
      <c r="D125994" s="21" t="n"/>
    </row>
    <row r="125995">
      <c r="D125995" s="21" t="n"/>
    </row>
    <row r="125996">
      <c r="D125996" s="21" t="n"/>
    </row>
    <row r="125997">
      <c r="D125997" s="21" t="n"/>
    </row>
    <row r="125998">
      <c r="D125998" s="21" t="n"/>
    </row>
    <row r="125999">
      <c r="D125999" s="21" t="n"/>
    </row>
    <row r="126000">
      <c r="D126000" s="21" t="n"/>
    </row>
    <row r="126001">
      <c r="D126001" s="21" t="n"/>
    </row>
    <row r="126002">
      <c r="D126002" s="21" t="n"/>
    </row>
    <row r="126003">
      <c r="D126003" s="21" t="n"/>
    </row>
    <row r="126004">
      <c r="D126004" s="21" t="n"/>
    </row>
    <row r="126005">
      <c r="D126005" s="21" t="n"/>
    </row>
    <row r="126006">
      <c r="D126006" s="21" t="n"/>
    </row>
    <row r="126007">
      <c r="D126007" s="21" t="n"/>
    </row>
    <row r="126008">
      <c r="D126008" s="21" t="n"/>
    </row>
    <row r="126009">
      <c r="D126009" s="21" t="n"/>
    </row>
    <row r="126010">
      <c r="D126010" s="21" t="n"/>
    </row>
    <row r="126011">
      <c r="D126011" s="21" t="n"/>
    </row>
    <row r="126012">
      <c r="D126012" s="21" t="n"/>
    </row>
    <row r="126013">
      <c r="D126013" s="21" t="n"/>
    </row>
    <row r="126014">
      <c r="D126014" s="21" t="n"/>
    </row>
    <row r="126015">
      <c r="D126015" s="21" t="n"/>
    </row>
    <row r="126016">
      <c r="D126016" s="21" t="n"/>
    </row>
    <row r="126017">
      <c r="D126017" s="21" t="n"/>
    </row>
    <row r="126018">
      <c r="D126018" s="21" t="n"/>
    </row>
    <row r="126019">
      <c r="D126019" s="21" t="n"/>
    </row>
    <row r="126020">
      <c r="D126020" s="21" t="n"/>
    </row>
    <row r="126021">
      <c r="D126021" s="21" t="n"/>
    </row>
    <row r="126022">
      <c r="D126022" s="21" t="n"/>
    </row>
    <row r="126023">
      <c r="D126023" s="21" t="n"/>
    </row>
    <row r="126024">
      <c r="D126024" s="21" t="n"/>
    </row>
    <row r="126025">
      <c r="D126025" s="21" t="n"/>
    </row>
    <row r="126026">
      <c r="D126026" s="21" t="n"/>
    </row>
    <row r="126027">
      <c r="D126027" s="21" t="n"/>
    </row>
    <row r="126028">
      <c r="D126028" s="21" t="n"/>
    </row>
    <row r="126029">
      <c r="D126029" s="21" t="n"/>
    </row>
    <row r="126030">
      <c r="D126030" s="21" t="n"/>
    </row>
    <row r="126031">
      <c r="D126031" s="21" t="n"/>
    </row>
    <row r="126032">
      <c r="D126032" s="21" t="n"/>
    </row>
    <row r="126033">
      <c r="D126033" s="21" t="n"/>
    </row>
    <row r="126034">
      <c r="D126034" s="21" t="n"/>
    </row>
    <row r="126035">
      <c r="D126035" s="21" t="n"/>
    </row>
    <row r="126036">
      <c r="D126036" s="21" t="n"/>
    </row>
    <row r="126037">
      <c r="D126037" s="21" t="n"/>
    </row>
    <row r="126038">
      <c r="D126038" s="21" t="n"/>
    </row>
    <row r="126039">
      <c r="D126039" s="21" t="n"/>
    </row>
    <row r="126040">
      <c r="D126040" s="21" t="n"/>
    </row>
    <row r="126041">
      <c r="D126041" s="21" t="n"/>
    </row>
    <row r="126042">
      <c r="D126042" s="21" t="n"/>
    </row>
    <row r="126043">
      <c r="D126043" s="21" t="n"/>
    </row>
    <row r="126044">
      <c r="D126044" s="21" t="n"/>
    </row>
    <row r="126045">
      <c r="D126045" s="21" t="n"/>
    </row>
    <row r="126046">
      <c r="D126046" s="21" t="n"/>
    </row>
    <row r="126047">
      <c r="D126047" s="21" t="n"/>
    </row>
    <row r="126048">
      <c r="D126048" s="21" t="n"/>
    </row>
    <row r="126049">
      <c r="D126049" s="21" t="n"/>
    </row>
    <row r="126050">
      <c r="D126050" s="21" t="n"/>
    </row>
    <row r="126051">
      <c r="D126051" s="21" t="n"/>
    </row>
    <row r="126052">
      <c r="D126052" s="21" t="n"/>
    </row>
    <row r="126053">
      <c r="D126053" s="21" t="n"/>
    </row>
    <row r="126054">
      <c r="D126054" s="21" t="n"/>
    </row>
    <row r="126055">
      <c r="D126055" s="21" t="n"/>
    </row>
    <row r="126056">
      <c r="D126056" s="21" t="n"/>
    </row>
    <row r="126057">
      <c r="D126057" s="21" t="n"/>
    </row>
    <row r="126058">
      <c r="D126058" s="21" t="n"/>
    </row>
    <row r="126059">
      <c r="D126059" s="21" t="n"/>
    </row>
    <row r="126060">
      <c r="D126060" s="21" t="n"/>
    </row>
    <row r="126061">
      <c r="D126061" s="21" t="n"/>
    </row>
    <row r="126062">
      <c r="D126062" s="21" t="n"/>
    </row>
    <row r="126063">
      <c r="D126063" s="21" t="n"/>
    </row>
    <row r="126064">
      <c r="D126064" s="21" t="n"/>
    </row>
    <row r="126065">
      <c r="D126065" s="21" t="n"/>
    </row>
    <row r="126066">
      <c r="D126066" s="21" t="n"/>
    </row>
    <row r="126067">
      <c r="D126067" s="21" t="n"/>
    </row>
    <row r="126068">
      <c r="D126068" s="21" t="n"/>
    </row>
    <row r="126069">
      <c r="D126069" s="21" t="n"/>
    </row>
    <row r="126070">
      <c r="D126070" s="21" t="n"/>
    </row>
    <row r="126071">
      <c r="D126071" s="21" t="n"/>
    </row>
    <row r="126072">
      <c r="D126072" s="21" t="n"/>
    </row>
    <row r="126073">
      <c r="D126073" s="21" t="n"/>
    </row>
    <row r="126074">
      <c r="D126074" s="21" t="n"/>
    </row>
    <row r="126075">
      <c r="D126075" s="21" t="n"/>
    </row>
    <row r="126076">
      <c r="D126076" s="21" t="n"/>
    </row>
    <row r="126077">
      <c r="D126077" s="21" t="n"/>
    </row>
    <row r="126078">
      <c r="D126078" s="21" t="n"/>
    </row>
    <row r="126079">
      <c r="D126079" s="21" t="n"/>
    </row>
    <row r="126080">
      <c r="D126080" s="21" t="n"/>
    </row>
    <row r="126081">
      <c r="D126081" s="21" t="n"/>
    </row>
    <row r="126082">
      <c r="D126082" s="21" t="n"/>
    </row>
    <row r="126083">
      <c r="D126083" s="21" t="n"/>
    </row>
    <row r="126084">
      <c r="D126084" s="21" t="n"/>
    </row>
    <row r="126085">
      <c r="D126085" s="21" t="n"/>
    </row>
    <row r="126086">
      <c r="D126086" s="21" t="n"/>
    </row>
    <row r="126087">
      <c r="D126087" s="21" t="n"/>
    </row>
    <row r="126088">
      <c r="D126088" s="21" t="n"/>
    </row>
    <row r="126089">
      <c r="D126089" s="21" t="n"/>
    </row>
    <row r="126090">
      <c r="D126090" s="21" t="n"/>
    </row>
    <row r="126091">
      <c r="D126091" s="21" t="n"/>
    </row>
    <row r="126092">
      <c r="D126092" s="21" t="n"/>
    </row>
    <row r="126093">
      <c r="D126093" s="21" t="n"/>
    </row>
    <row r="126094">
      <c r="D126094" s="21" t="n"/>
    </row>
    <row r="126095">
      <c r="D126095" s="21" t="n"/>
    </row>
    <row r="126096">
      <c r="D126096" s="21" t="n"/>
    </row>
    <row r="126097">
      <c r="D126097" s="21" t="n"/>
    </row>
    <row r="126098">
      <c r="D126098" s="21" t="n"/>
    </row>
    <row r="126099">
      <c r="D126099" s="21" t="n"/>
    </row>
    <row r="126100">
      <c r="D126100" s="21" t="n"/>
    </row>
    <row r="126101">
      <c r="D126101" s="21" t="n"/>
    </row>
    <row r="126102">
      <c r="D126102" s="21" t="n"/>
    </row>
    <row r="126103">
      <c r="D126103" s="21" t="n"/>
    </row>
    <row r="126104">
      <c r="D126104" s="21" t="n"/>
    </row>
    <row r="126105">
      <c r="D126105" s="21" t="n"/>
    </row>
    <row r="126106">
      <c r="D126106" s="21" t="n"/>
    </row>
    <row r="126107">
      <c r="D126107" s="21" t="n"/>
    </row>
    <row r="126108">
      <c r="D126108" s="21" t="n"/>
    </row>
    <row r="126109">
      <c r="D126109" s="21" t="n"/>
    </row>
    <row r="126110">
      <c r="D126110" s="21" t="n"/>
    </row>
    <row r="126111">
      <c r="D126111" s="21" t="n"/>
    </row>
    <row r="126112">
      <c r="D126112" s="21" t="n"/>
    </row>
    <row r="126113">
      <c r="D126113" s="21" t="n"/>
    </row>
    <row r="126114">
      <c r="D126114" s="21" t="n"/>
    </row>
    <row r="126115">
      <c r="D126115" s="21" t="n"/>
    </row>
    <row r="126116">
      <c r="D126116" s="21" t="n"/>
    </row>
    <row r="126117">
      <c r="D126117" s="21" t="n"/>
    </row>
    <row r="126118">
      <c r="D126118" s="21" t="n"/>
    </row>
    <row r="126119">
      <c r="D126119" s="21" t="n"/>
    </row>
    <row r="126120">
      <c r="D126120" s="21" t="n"/>
    </row>
    <row r="126121">
      <c r="D126121" s="21" t="n"/>
    </row>
    <row r="126122">
      <c r="D126122" s="21" t="n"/>
    </row>
    <row r="126123">
      <c r="D126123" s="21" t="n"/>
    </row>
    <row r="126124">
      <c r="D126124" s="21" t="n"/>
    </row>
    <row r="126125">
      <c r="D126125" s="21" t="n"/>
    </row>
    <row r="126126">
      <c r="D126126" s="21" t="n"/>
    </row>
    <row r="126127">
      <c r="D126127" s="21" t="n"/>
    </row>
    <row r="126128">
      <c r="D126128" s="21" t="n"/>
    </row>
    <row r="126129">
      <c r="D126129" s="21" t="n"/>
    </row>
    <row r="126130">
      <c r="D126130" s="21" t="n"/>
    </row>
    <row r="126131">
      <c r="D126131" s="21" t="n"/>
    </row>
    <row r="126132">
      <c r="D126132" s="21" t="n"/>
    </row>
    <row r="126133">
      <c r="D126133" s="21" t="n"/>
    </row>
    <row r="126134">
      <c r="D126134" s="21" t="n"/>
    </row>
    <row r="126135">
      <c r="D126135" s="21" t="n"/>
    </row>
    <row r="126136">
      <c r="D126136" s="21" t="n"/>
    </row>
    <row r="126137">
      <c r="D126137" s="21" t="n"/>
    </row>
    <row r="126138">
      <c r="D126138" s="21" t="n"/>
    </row>
    <row r="126139">
      <c r="D126139" s="21" t="n"/>
    </row>
    <row r="126140">
      <c r="D126140" s="21" t="n"/>
    </row>
    <row r="126141">
      <c r="D126141" s="21" t="n"/>
    </row>
    <row r="126142">
      <c r="D126142" s="21" t="n"/>
    </row>
    <row r="126143">
      <c r="D126143" s="21" t="n"/>
    </row>
    <row r="126144">
      <c r="D126144" s="21" t="n"/>
    </row>
    <row r="126145">
      <c r="D126145" s="21" t="n"/>
    </row>
    <row r="126146">
      <c r="D126146" s="21" t="n"/>
    </row>
    <row r="126147">
      <c r="D126147" s="21" t="n"/>
    </row>
    <row r="126148">
      <c r="D126148" s="21" t="n"/>
    </row>
    <row r="126149">
      <c r="D126149" s="21" t="n"/>
    </row>
    <row r="126150">
      <c r="D126150" s="21" t="n"/>
    </row>
    <row r="126151">
      <c r="D126151" s="21" t="n"/>
    </row>
    <row r="126152">
      <c r="D126152" s="21" t="n"/>
    </row>
    <row r="126153">
      <c r="D126153" s="21" t="n"/>
    </row>
    <row r="126154">
      <c r="D126154" s="21" t="n"/>
    </row>
    <row r="126155">
      <c r="D126155" s="21" t="n"/>
    </row>
    <row r="126156">
      <c r="D126156" s="21" t="n"/>
    </row>
    <row r="126157">
      <c r="D126157" s="21" t="n"/>
    </row>
    <row r="126158">
      <c r="D126158" s="21" t="n"/>
    </row>
    <row r="126159">
      <c r="D126159" s="21" t="n"/>
    </row>
    <row r="126160">
      <c r="D126160" s="21" t="n"/>
    </row>
    <row r="126161">
      <c r="D126161" s="21" t="n"/>
    </row>
    <row r="126162">
      <c r="D126162" s="21" t="n"/>
    </row>
    <row r="126163">
      <c r="D126163" s="21" t="n"/>
    </row>
    <row r="126164">
      <c r="D126164" s="21" t="n"/>
    </row>
    <row r="126165">
      <c r="D126165" s="21" t="n"/>
    </row>
    <row r="126166">
      <c r="D126166" s="21" t="n"/>
    </row>
    <row r="126167">
      <c r="D126167" s="21" t="n"/>
    </row>
    <row r="126168">
      <c r="D126168" s="21" t="n"/>
    </row>
    <row r="126169">
      <c r="D126169" s="21" t="n"/>
    </row>
    <row r="126170">
      <c r="D126170" s="21" t="n"/>
    </row>
    <row r="126171">
      <c r="D126171" s="21" t="n"/>
    </row>
    <row r="126172">
      <c r="D126172" s="21" t="n"/>
    </row>
    <row r="126173">
      <c r="D126173" s="21" t="n"/>
    </row>
    <row r="126174">
      <c r="D126174" s="21" t="n"/>
    </row>
    <row r="126175">
      <c r="D126175" s="21" t="n"/>
    </row>
    <row r="126176">
      <c r="D126176" s="21" t="n"/>
    </row>
    <row r="126177">
      <c r="D126177" s="21" t="n"/>
    </row>
    <row r="126178">
      <c r="D126178" s="21" t="n"/>
    </row>
    <row r="126179">
      <c r="D126179" s="21" t="n"/>
    </row>
    <row r="126180">
      <c r="D126180" s="21" t="n"/>
    </row>
    <row r="126181">
      <c r="D126181" s="21" t="n"/>
    </row>
    <row r="126182">
      <c r="D126182" s="21" t="n"/>
    </row>
    <row r="126183">
      <c r="D126183" s="21" t="n"/>
    </row>
    <row r="126184">
      <c r="D126184" s="21" t="n"/>
    </row>
    <row r="126185">
      <c r="D126185" s="21" t="n"/>
    </row>
    <row r="126186">
      <c r="D126186" s="21" t="n"/>
    </row>
    <row r="126187">
      <c r="D126187" s="21" t="n"/>
    </row>
    <row r="126188">
      <c r="D126188" s="21" t="n"/>
    </row>
    <row r="126189">
      <c r="D126189" s="21" t="n"/>
    </row>
    <row r="126190">
      <c r="D126190" s="21" t="n"/>
    </row>
    <row r="126191">
      <c r="D126191" s="21" t="n"/>
    </row>
    <row r="126192">
      <c r="D126192" s="21" t="n"/>
    </row>
    <row r="126193">
      <c r="D126193" s="21" t="n"/>
    </row>
    <row r="126194">
      <c r="D126194" s="21" t="n"/>
    </row>
    <row r="126195">
      <c r="D126195" s="21" t="n"/>
    </row>
    <row r="126196">
      <c r="D126196" s="21" t="n"/>
    </row>
    <row r="126197">
      <c r="D126197" s="21" t="n"/>
    </row>
    <row r="126198">
      <c r="D126198" s="21" t="n"/>
    </row>
    <row r="126199">
      <c r="D126199" s="21" t="n"/>
    </row>
    <row r="126200">
      <c r="D126200" s="21" t="n"/>
    </row>
    <row r="126201">
      <c r="D126201" s="21" t="n"/>
    </row>
    <row r="126202">
      <c r="D126202" s="21" t="n"/>
    </row>
    <row r="126203">
      <c r="D126203" s="21" t="n"/>
    </row>
    <row r="126204">
      <c r="D126204" s="21" t="n"/>
    </row>
    <row r="126205">
      <c r="D126205" s="21" t="n"/>
    </row>
    <row r="126206">
      <c r="D126206" s="21" t="n"/>
    </row>
    <row r="126207">
      <c r="D126207" s="21" t="n"/>
    </row>
    <row r="126208">
      <c r="D126208" s="21" t="n"/>
    </row>
    <row r="126209">
      <c r="D126209" s="21" t="n"/>
    </row>
    <row r="126210">
      <c r="D126210" s="21" t="n"/>
    </row>
    <row r="126211">
      <c r="D126211" s="21" t="n"/>
    </row>
    <row r="126212">
      <c r="D126212" s="21" t="n"/>
    </row>
    <row r="126213">
      <c r="D126213" s="21" t="n"/>
    </row>
    <row r="126214">
      <c r="D126214" s="21" t="n"/>
    </row>
    <row r="126215">
      <c r="D126215" s="21" t="n"/>
    </row>
    <row r="126216">
      <c r="D126216" s="21" t="n"/>
    </row>
    <row r="126217">
      <c r="D126217" s="21" t="n"/>
    </row>
    <row r="126218">
      <c r="D126218" s="21" t="n"/>
    </row>
    <row r="126219">
      <c r="D126219" s="21" t="n"/>
    </row>
    <row r="126220">
      <c r="D126220" s="21" t="n"/>
    </row>
    <row r="126221">
      <c r="D126221" s="21" t="n"/>
    </row>
    <row r="126222">
      <c r="D126222" s="21" t="n"/>
    </row>
    <row r="126223">
      <c r="D126223" s="21" t="n"/>
    </row>
    <row r="126224">
      <c r="D126224" s="21" t="n"/>
    </row>
    <row r="126225">
      <c r="D126225" s="21" t="n"/>
    </row>
    <row r="126226">
      <c r="D126226" s="21" t="n"/>
    </row>
    <row r="126227">
      <c r="D126227" s="21" t="n"/>
    </row>
    <row r="126228">
      <c r="D126228" s="21" t="n"/>
    </row>
    <row r="126229">
      <c r="D126229" s="21" t="n"/>
    </row>
    <row r="126230">
      <c r="D126230" s="21" t="n"/>
    </row>
    <row r="126231">
      <c r="D126231" s="21" t="n"/>
    </row>
    <row r="126232">
      <c r="D126232" s="21" t="n"/>
    </row>
    <row r="126233">
      <c r="D126233" s="21" t="n"/>
    </row>
    <row r="126234">
      <c r="D126234" s="21" t="n"/>
    </row>
    <row r="126235">
      <c r="D126235" s="21" t="n"/>
    </row>
    <row r="126236">
      <c r="D126236" s="21" t="n"/>
    </row>
    <row r="126237">
      <c r="D126237" s="21" t="n"/>
    </row>
    <row r="126238">
      <c r="D126238" s="21" t="n"/>
    </row>
    <row r="126239">
      <c r="D126239" s="21" t="n"/>
    </row>
    <row r="126240">
      <c r="D126240" s="21" t="n"/>
    </row>
    <row r="126241">
      <c r="D126241" s="21" t="n"/>
    </row>
    <row r="126242">
      <c r="D126242" s="21" t="n"/>
    </row>
    <row r="126243">
      <c r="D126243" s="21" t="n"/>
    </row>
    <row r="126244">
      <c r="D126244" s="21" t="n"/>
    </row>
    <row r="126245">
      <c r="D126245" s="21" t="n"/>
    </row>
    <row r="126246">
      <c r="D126246" s="21" t="n"/>
    </row>
    <row r="126247">
      <c r="D126247" s="21" t="n"/>
    </row>
    <row r="126248">
      <c r="D126248" s="21" t="n"/>
    </row>
    <row r="126249">
      <c r="D126249" s="21" t="n"/>
    </row>
    <row r="126250">
      <c r="D126250" s="21" t="n"/>
    </row>
    <row r="126251">
      <c r="D126251" s="21" t="n"/>
    </row>
    <row r="126252">
      <c r="D126252" s="21" t="n"/>
    </row>
    <row r="126253">
      <c r="D126253" s="21" t="n"/>
    </row>
    <row r="126254">
      <c r="D126254" s="21" t="n"/>
    </row>
    <row r="126255">
      <c r="D126255" s="21" t="n"/>
    </row>
    <row r="126256">
      <c r="D126256" s="21" t="n"/>
    </row>
    <row r="126257">
      <c r="D126257" s="21" t="n"/>
    </row>
    <row r="126258">
      <c r="D126258" s="21" t="n"/>
    </row>
    <row r="126259">
      <c r="D126259" s="21" t="n"/>
    </row>
    <row r="126260">
      <c r="D126260" s="21" t="n"/>
    </row>
    <row r="126261">
      <c r="D126261" s="21" t="n"/>
    </row>
    <row r="126262">
      <c r="D126262" s="21" t="n"/>
    </row>
    <row r="126263">
      <c r="D126263" s="21" t="n"/>
    </row>
    <row r="126264">
      <c r="D126264" s="21" t="n"/>
    </row>
    <row r="126265">
      <c r="D126265" s="21" t="n"/>
    </row>
    <row r="126266">
      <c r="D126266" s="21" t="n"/>
    </row>
    <row r="126267">
      <c r="D126267" s="21" t="n"/>
    </row>
    <row r="126268">
      <c r="D126268" s="21" t="n"/>
    </row>
    <row r="126269">
      <c r="D126269" s="21" t="n"/>
    </row>
    <row r="126270">
      <c r="D126270" s="21" t="n"/>
    </row>
    <row r="126271">
      <c r="D126271" s="21" t="n"/>
    </row>
    <row r="126272">
      <c r="D126272" s="21" t="n"/>
    </row>
    <row r="126273">
      <c r="D126273" s="21" t="n"/>
    </row>
    <row r="126274">
      <c r="D126274" s="21" t="n"/>
    </row>
    <row r="126275">
      <c r="D126275" s="21" t="n"/>
    </row>
    <row r="126276">
      <c r="D126276" s="21" t="n"/>
    </row>
    <row r="126277">
      <c r="D126277" s="21" t="n"/>
    </row>
    <row r="126278">
      <c r="D126278" s="21" t="n"/>
    </row>
    <row r="126279">
      <c r="D126279" s="21" t="n"/>
    </row>
    <row r="126280">
      <c r="D126280" s="21" t="n"/>
    </row>
    <row r="126281">
      <c r="D126281" s="21" t="n"/>
    </row>
    <row r="126282">
      <c r="D126282" s="21" t="n"/>
    </row>
    <row r="126283">
      <c r="D126283" s="21" t="n"/>
    </row>
    <row r="126284">
      <c r="D126284" s="21" t="n"/>
    </row>
    <row r="126285">
      <c r="D126285" s="21" t="n"/>
    </row>
    <row r="126286">
      <c r="D126286" s="21" t="n"/>
    </row>
    <row r="126287">
      <c r="D126287" s="21" t="n"/>
    </row>
    <row r="126288">
      <c r="D126288" s="21" t="n"/>
    </row>
    <row r="126289">
      <c r="D126289" s="21" t="n"/>
    </row>
    <row r="126290">
      <c r="D126290" s="21" t="n"/>
    </row>
    <row r="126291">
      <c r="D126291" s="21" t="n"/>
    </row>
    <row r="126292">
      <c r="D126292" s="21" t="n"/>
    </row>
    <row r="126293">
      <c r="D126293" s="21" t="n"/>
    </row>
    <row r="126294">
      <c r="D126294" s="21" t="n"/>
    </row>
    <row r="126295">
      <c r="D126295" s="21" t="n"/>
    </row>
    <row r="126296">
      <c r="D126296" s="21" t="n"/>
    </row>
    <row r="126297">
      <c r="D126297" s="21" t="n"/>
    </row>
    <row r="126298">
      <c r="D126298" s="21" t="n"/>
    </row>
    <row r="126299">
      <c r="D126299" s="21" t="n"/>
    </row>
    <row r="126300">
      <c r="D126300" s="21" t="n"/>
    </row>
    <row r="126301">
      <c r="D126301" s="21" t="n"/>
    </row>
    <row r="126302">
      <c r="D126302" s="21" t="n"/>
    </row>
    <row r="126303">
      <c r="D126303" s="21" t="n"/>
    </row>
    <row r="126304">
      <c r="D126304" s="21" t="n"/>
    </row>
    <row r="126305">
      <c r="D126305" s="21" t="n"/>
    </row>
    <row r="126306">
      <c r="D126306" s="21" t="n"/>
    </row>
    <row r="126307">
      <c r="D126307" s="21" t="n"/>
    </row>
    <row r="126308">
      <c r="D126308" s="21" t="n"/>
    </row>
    <row r="126309">
      <c r="D126309" s="21" t="n"/>
    </row>
    <row r="126310">
      <c r="D126310" s="21" t="n"/>
    </row>
    <row r="126311">
      <c r="D126311" s="21" t="n"/>
    </row>
    <row r="126312">
      <c r="D126312" s="21" t="n"/>
    </row>
    <row r="126313">
      <c r="D126313" s="21" t="n"/>
    </row>
    <row r="126314">
      <c r="D126314" s="21" t="n"/>
    </row>
    <row r="126315">
      <c r="D126315" s="21" t="n"/>
    </row>
    <row r="126316">
      <c r="D126316" s="21" t="n"/>
    </row>
    <row r="126317">
      <c r="D126317" s="21" t="n"/>
    </row>
    <row r="126318">
      <c r="D126318" s="21" t="n"/>
    </row>
    <row r="126319">
      <c r="D126319" s="21" t="n"/>
    </row>
    <row r="126320">
      <c r="D126320" s="21" t="n"/>
    </row>
    <row r="126321">
      <c r="D126321" s="21" t="n"/>
    </row>
    <row r="126322">
      <c r="D126322" s="21" t="n"/>
    </row>
    <row r="126323">
      <c r="D126323" s="21" t="n"/>
    </row>
    <row r="126324">
      <c r="D126324" s="21" t="n"/>
    </row>
    <row r="126325">
      <c r="D126325" s="21" t="n"/>
    </row>
    <row r="126326">
      <c r="D126326" s="21" t="n"/>
    </row>
    <row r="126327">
      <c r="D126327" s="21" t="n"/>
    </row>
    <row r="126328">
      <c r="D126328" s="21" t="n"/>
    </row>
    <row r="126329">
      <c r="D126329" s="21" t="n"/>
    </row>
    <row r="126330">
      <c r="D126330" s="21" t="n"/>
    </row>
    <row r="126331">
      <c r="D126331" s="21" t="n"/>
    </row>
    <row r="126332">
      <c r="D126332" s="21" t="n"/>
    </row>
    <row r="126333">
      <c r="D126333" s="21" t="n"/>
    </row>
    <row r="126334">
      <c r="D126334" s="21" t="n"/>
    </row>
    <row r="126335">
      <c r="D126335" s="21" t="n"/>
    </row>
    <row r="126336">
      <c r="D126336" s="21" t="n"/>
    </row>
    <row r="126337">
      <c r="D126337" s="21" t="n"/>
    </row>
    <row r="126338">
      <c r="D126338" s="21" t="n"/>
    </row>
    <row r="126339">
      <c r="D126339" s="21" t="n"/>
    </row>
    <row r="126340">
      <c r="D126340" s="21" t="n"/>
    </row>
    <row r="126341">
      <c r="D126341" s="21" t="n"/>
    </row>
    <row r="126342">
      <c r="D126342" s="21" t="n"/>
    </row>
    <row r="126343">
      <c r="D126343" s="21" t="n"/>
    </row>
    <row r="126344">
      <c r="D126344" s="21" t="n"/>
    </row>
    <row r="126345">
      <c r="D126345" s="21" t="n"/>
    </row>
    <row r="126346">
      <c r="D126346" s="21" t="n"/>
    </row>
    <row r="126347">
      <c r="D126347" s="21" t="n"/>
    </row>
    <row r="126348">
      <c r="D126348" s="21" t="n"/>
    </row>
    <row r="126349">
      <c r="D126349" s="21" t="n"/>
    </row>
    <row r="126350">
      <c r="D126350" s="21" t="n"/>
    </row>
    <row r="126351">
      <c r="D126351" s="21" t="n"/>
    </row>
    <row r="126352">
      <c r="D126352" s="21" t="n"/>
    </row>
    <row r="126353">
      <c r="D126353" s="21" t="n"/>
    </row>
    <row r="126354">
      <c r="D126354" s="21" t="n"/>
    </row>
    <row r="126355">
      <c r="D126355" s="21" t="n"/>
    </row>
    <row r="126356">
      <c r="D126356" s="21" t="n"/>
    </row>
    <row r="126357">
      <c r="D126357" s="21" t="n"/>
    </row>
    <row r="126358">
      <c r="D126358" s="21" t="n"/>
    </row>
    <row r="126359">
      <c r="D126359" s="21" t="n"/>
    </row>
    <row r="126360">
      <c r="D126360" s="21" t="n"/>
    </row>
    <row r="126361">
      <c r="D126361" s="21" t="n"/>
    </row>
    <row r="126362">
      <c r="D126362" s="21" t="n"/>
    </row>
    <row r="126363">
      <c r="D126363" s="21" t="n"/>
    </row>
    <row r="126364">
      <c r="D126364" s="21" t="n"/>
    </row>
    <row r="126365">
      <c r="D126365" s="21" t="n"/>
    </row>
    <row r="126366">
      <c r="D126366" s="21" t="n"/>
    </row>
    <row r="126367">
      <c r="D126367" s="21" t="n"/>
    </row>
    <row r="126368">
      <c r="D126368" s="21" t="n"/>
    </row>
    <row r="126369">
      <c r="D126369" s="21" t="n"/>
    </row>
    <row r="126370">
      <c r="D126370" s="21" t="n"/>
    </row>
    <row r="126371">
      <c r="D126371" s="21" t="n"/>
    </row>
    <row r="126372">
      <c r="D126372" s="21" t="n"/>
    </row>
    <row r="126373">
      <c r="D126373" s="21" t="n"/>
    </row>
    <row r="126374">
      <c r="D126374" s="21" t="n"/>
    </row>
    <row r="126375">
      <c r="D126375" s="21" t="n"/>
    </row>
    <row r="126376">
      <c r="D126376" s="21" t="n"/>
    </row>
    <row r="126377">
      <c r="D126377" s="21" t="n"/>
    </row>
    <row r="126378">
      <c r="D126378" s="21" t="n"/>
    </row>
    <row r="126379">
      <c r="D126379" s="21" t="n"/>
    </row>
    <row r="126380">
      <c r="D126380" s="21" t="n"/>
    </row>
    <row r="126381">
      <c r="D126381" s="21" t="n"/>
    </row>
    <row r="126382">
      <c r="D126382" s="21" t="n"/>
    </row>
    <row r="126383">
      <c r="D126383" s="21" t="n"/>
    </row>
    <row r="126384">
      <c r="D126384" s="21" t="n"/>
    </row>
    <row r="126385">
      <c r="D126385" s="21" t="n"/>
    </row>
    <row r="126386">
      <c r="D126386" s="21" t="n"/>
    </row>
    <row r="126387">
      <c r="D126387" s="21" t="n"/>
    </row>
    <row r="126388">
      <c r="D126388" s="21" t="n"/>
    </row>
    <row r="126389">
      <c r="D126389" s="21" t="n"/>
    </row>
    <row r="126390">
      <c r="D126390" s="21" t="n"/>
    </row>
    <row r="126391">
      <c r="D126391" s="21" t="n"/>
    </row>
    <row r="126392">
      <c r="D126392" s="21" t="n"/>
    </row>
    <row r="126393">
      <c r="D126393" s="21" t="n"/>
    </row>
    <row r="126394">
      <c r="D126394" s="21" t="n"/>
    </row>
    <row r="126395">
      <c r="D126395" s="21" t="n"/>
    </row>
    <row r="126396">
      <c r="D126396" s="21" t="n"/>
    </row>
    <row r="126397">
      <c r="D126397" s="21" t="n"/>
    </row>
    <row r="126398">
      <c r="D126398" s="21" t="n"/>
    </row>
    <row r="126399">
      <c r="D126399" s="21" t="n"/>
    </row>
    <row r="126400">
      <c r="D126400" s="21" t="n"/>
    </row>
    <row r="126401">
      <c r="D126401" s="21" t="n"/>
    </row>
    <row r="126402">
      <c r="D126402" s="21" t="n"/>
    </row>
    <row r="126403">
      <c r="D126403" s="21" t="n"/>
    </row>
    <row r="126404">
      <c r="D126404" s="21" t="n"/>
    </row>
    <row r="126405">
      <c r="D126405" s="21" t="n"/>
    </row>
    <row r="126406">
      <c r="D126406" s="21" t="n"/>
    </row>
    <row r="126407">
      <c r="D126407" s="21" t="n"/>
    </row>
    <row r="126408">
      <c r="D126408" s="21" t="n"/>
    </row>
    <row r="126409">
      <c r="D126409" s="21" t="n"/>
    </row>
    <row r="126410">
      <c r="D126410" s="21" t="n"/>
    </row>
    <row r="126411">
      <c r="D126411" s="21" t="n"/>
    </row>
    <row r="126412">
      <c r="D126412" s="21" t="n"/>
    </row>
    <row r="126413">
      <c r="D126413" s="21" t="n"/>
    </row>
    <row r="126414">
      <c r="D126414" s="21" t="n"/>
    </row>
    <row r="126415">
      <c r="D126415" s="21" t="n"/>
    </row>
    <row r="126416">
      <c r="D126416" s="21" t="n"/>
    </row>
    <row r="126417">
      <c r="D126417" s="21" t="n"/>
    </row>
    <row r="126418">
      <c r="D126418" s="21" t="n"/>
    </row>
    <row r="126419">
      <c r="D126419" s="21" t="n"/>
    </row>
    <row r="126420">
      <c r="D126420" s="21" t="n"/>
    </row>
    <row r="126421">
      <c r="D126421" s="21" t="n"/>
    </row>
    <row r="126422">
      <c r="D126422" s="21" t="n"/>
    </row>
    <row r="126423">
      <c r="D126423" s="21" t="n"/>
    </row>
    <row r="126424">
      <c r="D126424" s="21" t="n"/>
    </row>
    <row r="126425">
      <c r="D126425" s="21" t="n"/>
    </row>
    <row r="126426">
      <c r="D126426" s="21" t="n"/>
    </row>
    <row r="126427">
      <c r="D126427" s="21" t="n"/>
    </row>
    <row r="126428">
      <c r="D126428" s="21" t="n"/>
    </row>
    <row r="126429">
      <c r="D126429" s="21" t="n"/>
    </row>
    <row r="126430">
      <c r="D126430" s="21" t="n"/>
    </row>
    <row r="126431">
      <c r="D126431" s="21" t="n"/>
    </row>
    <row r="126432">
      <c r="D126432" s="21" t="n"/>
    </row>
    <row r="126433">
      <c r="D126433" s="21" t="n"/>
    </row>
    <row r="126434">
      <c r="D126434" s="21" t="n"/>
    </row>
    <row r="126435">
      <c r="D126435" s="21" t="n"/>
    </row>
    <row r="126436">
      <c r="D126436" s="21" t="n"/>
    </row>
    <row r="126437">
      <c r="D126437" s="21" t="n"/>
    </row>
    <row r="126438">
      <c r="D126438" s="21" t="n"/>
    </row>
    <row r="126439">
      <c r="D126439" s="21" t="n"/>
    </row>
    <row r="126440">
      <c r="D126440" s="21" t="n"/>
    </row>
    <row r="126441">
      <c r="D126441" s="21" t="n"/>
    </row>
    <row r="126442">
      <c r="D126442" s="21" t="n"/>
    </row>
    <row r="126443">
      <c r="D126443" s="21" t="n"/>
    </row>
    <row r="126444">
      <c r="D126444" s="21" t="n"/>
    </row>
    <row r="126445">
      <c r="D126445" s="21" t="n"/>
    </row>
    <row r="126446">
      <c r="D126446" s="21" t="n"/>
    </row>
    <row r="126447">
      <c r="D126447" s="21" t="n"/>
    </row>
    <row r="126448">
      <c r="D126448" s="21" t="n"/>
    </row>
    <row r="126449">
      <c r="D126449" s="21" t="n"/>
    </row>
    <row r="126450">
      <c r="D126450" s="21" t="n"/>
    </row>
    <row r="126451">
      <c r="D126451" s="21" t="n"/>
    </row>
    <row r="126452">
      <c r="D126452" s="21" t="n"/>
    </row>
    <row r="126453">
      <c r="D126453" s="21" t="n"/>
    </row>
    <row r="126454">
      <c r="D126454" s="21" t="n"/>
    </row>
    <row r="126455">
      <c r="D126455" s="21" t="n"/>
    </row>
    <row r="126456">
      <c r="D126456" s="21" t="n"/>
    </row>
    <row r="126457">
      <c r="D126457" s="21" t="n"/>
    </row>
    <row r="126458">
      <c r="D126458" s="21" t="n"/>
    </row>
    <row r="126459">
      <c r="D126459" s="21" t="n"/>
    </row>
    <row r="126460">
      <c r="D126460" s="21" t="n"/>
    </row>
    <row r="126461">
      <c r="D126461" s="21" t="n"/>
    </row>
    <row r="126462">
      <c r="D126462" s="21" t="n"/>
    </row>
    <row r="126463">
      <c r="D126463" s="21" t="n"/>
    </row>
    <row r="126464">
      <c r="D126464" s="21" t="n"/>
    </row>
    <row r="126465">
      <c r="D126465" s="21" t="n"/>
    </row>
    <row r="126466">
      <c r="D126466" s="21" t="n"/>
    </row>
    <row r="126467">
      <c r="D126467" s="21" t="n"/>
    </row>
    <row r="126468">
      <c r="D126468" s="21" t="n"/>
    </row>
    <row r="126469">
      <c r="D126469" s="21" t="n"/>
    </row>
    <row r="126470">
      <c r="D126470" s="21" t="n"/>
    </row>
    <row r="126471">
      <c r="D126471" s="21" t="n"/>
    </row>
    <row r="126472">
      <c r="D126472" s="21" t="n"/>
    </row>
    <row r="126473">
      <c r="D126473" s="21" t="n"/>
    </row>
    <row r="126474">
      <c r="D126474" s="21" t="n"/>
    </row>
    <row r="126475">
      <c r="D126475" s="21" t="n"/>
    </row>
    <row r="126476">
      <c r="D126476" s="21" t="n"/>
    </row>
    <row r="126477">
      <c r="D126477" s="21" t="n"/>
    </row>
    <row r="126478">
      <c r="D126478" s="21" t="n"/>
    </row>
    <row r="126479">
      <c r="D126479" s="21" t="n"/>
    </row>
    <row r="126480">
      <c r="D126480" s="21" t="n"/>
    </row>
    <row r="126481">
      <c r="D126481" s="21" t="n"/>
    </row>
    <row r="126482">
      <c r="D126482" s="21" t="n"/>
    </row>
    <row r="126483">
      <c r="D126483" s="21" t="n"/>
    </row>
    <row r="126484">
      <c r="D126484" s="21" t="n"/>
    </row>
    <row r="126485">
      <c r="D126485" s="21" t="n"/>
    </row>
    <row r="126486">
      <c r="D126486" s="21" t="n"/>
    </row>
    <row r="126487">
      <c r="D126487" s="21" t="n"/>
    </row>
    <row r="126488">
      <c r="D126488" s="21" t="n"/>
    </row>
    <row r="126489">
      <c r="D126489" s="21" t="n"/>
    </row>
    <row r="126490">
      <c r="D126490" s="21" t="n"/>
    </row>
    <row r="126491">
      <c r="D126491" s="21" t="n"/>
    </row>
    <row r="126492">
      <c r="D126492" s="21" t="n"/>
    </row>
    <row r="126493">
      <c r="D126493" s="21" t="n"/>
    </row>
    <row r="126494">
      <c r="D126494" s="21" t="n"/>
    </row>
    <row r="126495">
      <c r="D126495" s="21" t="n"/>
    </row>
    <row r="126496">
      <c r="D126496" s="21" t="n"/>
    </row>
    <row r="126497">
      <c r="D126497" s="21" t="n"/>
    </row>
    <row r="126498">
      <c r="D126498" s="21" t="n"/>
    </row>
    <row r="126499">
      <c r="D126499" s="21" t="n"/>
    </row>
    <row r="126500">
      <c r="D126500" s="21" t="n"/>
    </row>
    <row r="126501">
      <c r="D126501" s="21" t="n"/>
    </row>
    <row r="126502">
      <c r="D126502" s="21" t="n"/>
    </row>
    <row r="126503">
      <c r="D126503" s="21" t="n"/>
    </row>
    <row r="126504">
      <c r="D126504" s="21" t="n"/>
    </row>
    <row r="126505">
      <c r="D126505" s="21" t="n"/>
    </row>
    <row r="126506">
      <c r="D126506" s="21" t="n"/>
    </row>
    <row r="126507">
      <c r="D126507" s="21" t="n"/>
    </row>
    <row r="126508">
      <c r="D126508" s="21" t="n"/>
    </row>
    <row r="126509">
      <c r="D126509" s="21" t="n"/>
    </row>
    <row r="126510">
      <c r="D126510" s="21" t="n"/>
    </row>
    <row r="126511">
      <c r="D126511" s="21" t="n"/>
    </row>
    <row r="126512">
      <c r="D126512" s="21" t="n"/>
    </row>
    <row r="126513">
      <c r="D126513" s="21" t="n"/>
    </row>
    <row r="126514">
      <c r="D126514" s="21" t="n"/>
    </row>
    <row r="126515">
      <c r="D126515" s="21" t="n"/>
    </row>
    <row r="126516">
      <c r="D126516" s="21" t="n"/>
    </row>
    <row r="126517">
      <c r="D126517" s="21" t="n"/>
    </row>
    <row r="126518">
      <c r="D126518" s="21" t="n"/>
    </row>
    <row r="126519">
      <c r="D126519" s="21" t="n"/>
    </row>
    <row r="126520">
      <c r="D126520" s="21" t="n"/>
    </row>
    <row r="126521">
      <c r="D126521" s="21" t="n"/>
    </row>
    <row r="126522">
      <c r="D126522" s="21" t="n"/>
    </row>
    <row r="126523">
      <c r="D126523" s="21" t="n"/>
    </row>
    <row r="126524">
      <c r="D126524" s="21" t="n"/>
    </row>
    <row r="126525">
      <c r="D126525" s="21" t="n"/>
    </row>
    <row r="126526">
      <c r="D126526" s="21" t="n"/>
    </row>
    <row r="126527">
      <c r="D126527" s="21" t="n"/>
    </row>
    <row r="126528">
      <c r="D126528" s="21" t="n"/>
    </row>
    <row r="126529">
      <c r="D126529" s="21" t="n"/>
    </row>
    <row r="126530">
      <c r="D126530" s="21" t="n"/>
    </row>
    <row r="126531">
      <c r="D126531" s="21" t="n"/>
    </row>
    <row r="126532">
      <c r="D126532" s="21" t="n"/>
    </row>
    <row r="126533">
      <c r="D126533" s="21" t="n"/>
    </row>
    <row r="126534">
      <c r="D126534" s="21" t="n"/>
    </row>
    <row r="126535">
      <c r="D126535" s="21" t="n"/>
    </row>
    <row r="126536">
      <c r="D126536" s="21" t="n"/>
    </row>
    <row r="126537">
      <c r="D126537" s="21" t="n"/>
    </row>
    <row r="126538">
      <c r="D126538" s="21" t="n"/>
    </row>
    <row r="126539">
      <c r="D126539" s="21" t="n"/>
    </row>
    <row r="126540">
      <c r="D126540" s="21" t="n"/>
    </row>
    <row r="126541">
      <c r="D126541" s="21" t="n"/>
    </row>
    <row r="126542">
      <c r="D126542" s="21" t="n"/>
    </row>
    <row r="126543">
      <c r="D126543" s="21" t="n"/>
    </row>
    <row r="126544">
      <c r="D126544" s="21" t="n"/>
    </row>
    <row r="126545">
      <c r="D126545" s="21" t="n"/>
    </row>
    <row r="126546">
      <c r="D126546" s="21" t="n"/>
    </row>
    <row r="126547">
      <c r="D126547" s="21" t="n"/>
    </row>
    <row r="126548">
      <c r="D126548" s="21" t="n"/>
    </row>
    <row r="126549">
      <c r="D126549" s="21" t="n"/>
    </row>
    <row r="126550">
      <c r="D126550" s="21" t="n"/>
    </row>
    <row r="126551">
      <c r="D126551" s="21" t="n"/>
    </row>
    <row r="126552">
      <c r="D126552" s="21" t="n"/>
    </row>
    <row r="126553">
      <c r="D126553" s="21" t="n"/>
    </row>
    <row r="126554">
      <c r="D126554" s="21" t="n"/>
    </row>
    <row r="126555">
      <c r="D126555" s="21" t="n"/>
    </row>
    <row r="126556">
      <c r="D126556" s="21" t="n"/>
    </row>
    <row r="126557">
      <c r="D126557" s="21" t="n"/>
    </row>
    <row r="126558">
      <c r="D126558" s="21" t="n"/>
    </row>
    <row r="126559">
      <c r="D126559" s="21" t="n"/>
    </row>
    <row r="126560">
      <c r="D126560" s="21" t="n"/>
    </row>
    <row r="126561">
      <c r="D126561" s="21" t="n"/>
    </row>
    <row r="126562">
      <c r="D126562" s="21" t="n"/>
    </row>
    <row r="126563">
      <c r="D126563" s="21" t="n"/>
    </row>
    <row r="126564">
      <c r="D126564" s="21" t="n"/>
    </row>
    <row r="126565">
      <c r="D126565" s="21" t="n"/>
    </row>
    <row r="126566">
      <c r="D126566" s="21" t="n"/>
    </row>
    <row r="126567">
      <c r="D126567" s="21" t="n"/>
    </row>
    <row r="126568">
      <c r="D126568" s="21" t="n"/>
    </row>
    <row r="126569">
      <c r="D126569" s="21" t="n"/>
    </row>
    <row r="126570">
      <c r="D126570" s="21" t="n"/>
    </row>
    <row r="126571">
      <c r="D126571" s="21" t="n"/>
    </row>
    <row r="126572">
      <c r="D126572" s="21" t="n"/>
    </row>
    <row r="126573">
      <c r="D126573" s="21" t="n"/>
    </row>
    <row r="126574">
      <c r="D126574" s="21" t="n"/>
    </row>
    <row r="126575">
      <c r="D126575" s="21" t="n"/>
    </row>
    <row r="126576">
      <c r="D126576" s="21" t="n"/>
    </row>
    <row r="126577">
      <c r="D126577" s="21" t="n"/>
    </row>
    <row r="126578">
      <c r="D126578" s="21" t="n"/>
    </row>
    <row r="126579">
      <c r="D126579" s="21" t="n"/>
    </row>
    <row r="126580">
      <c r="D126580" s="21" t="n"/>
    </row>
    <row r="126581">
      <c r="D126581" s="21" t="n"/>
    </row>
    <row r="126582">
      <c r="D126582" s="21" t="n"/>
    </row>
    <row r="126583">
      <c r="D126583" s="21" t="n"/>
    </row>
    <row r="126584">
      <c r="D126584" s="21" t="n"/>
    </row>
    <row r="126585">
      <c r="D126585" s="21" t="n"/>
    </row>
    <row r="126586">
      <c r="D126586" s="21" t="n"/>
    </row>
    <row r="126587">
      <c r="D126587" s="21" t="n"/>
    </row>
    <row r="126588">
      <c r="D126588" s="21" t="n"/>
    </row>
    <row r="126589">
      <c r="D126589" s="21" t="n"/>
    </row>
    <row r="126590">
      <c r="D126590" s="21" t="n"/>
    </row>
    <row r="126591">
      <c r="D126591" s="21" t="n"/>
    </row>
    <row r="126592">
      <c r="D126592" s="21" t="n"/>
    </row>
    <row r="126593">
      <c r="D126593" s="21" t="n"/>
    </row>
    <row r="126594">
      <c r="D126594" s="21" t="n"/>
    </row>
    <row r="126595">
      <c r="D126595" s="21" t="n"/>
    </row>
    <row r="126596">
      <c r="D126596" s="21" t="n"/>
    </row>
    <row r="126597">
      <c r="D126597" s="21" t="n"/>
    </row>
    <row r="126598">
      <c r="D126598" s="21" t="n"/>
    </row>
    <row r="126599">
      <c r="D126599" s="21" t="n"/>
    </row>
    <row r="126600">
      <c r="D126600" s="21" t="n"/>
    </row>
    <row r="126601">
      <c r="D126601" s="21" t="n"/>
    </row>
    <row r="126602">
      <c r="D126602" s="21" t="n"/>
    </row>
    <row r="126603">
      <c r="D126603" s="21" t="n"/>
    </row>
    <row r="126604">
      <c r="D126604" s="21" t="n"/>
    </row>
    <row r="126605">
      <c r="D126605" s="21" t="n"/>
    </row>
    <row r="126606">
      <c r="D126606" s="21" t="n"/>
    </row>
    <row r="126607">
      <c r="D126607" s="21" t="n"/>
    </row>
    <row r="126608">
      <c r="D126608" s="21" t="n"/>
    </row>
    <row r="126609">
      <c r="D126609" s="21" t="n"/>
    </row>
    <row r="126610">
      <c r="D126610" s="21" t="n"/>
    </row>
    <row r="126611">
      <c r="D126611" s="21" t="n"/>
    </row>
    <row r="126612">
      <c r="D126612" s="21" t="n"/>
    </row>
    <row r="126613">
      <c r="D126613" s="21" t="n"/>
    </row>
    <row r="126614">
      <c r="D126614" s="21" t="n"/>
    </row>
    <row r="126615">
      <c r="D126615" s="21" t="n"/>
    </row>
    <row r="126616">
      <c r="D126616" s="21" t="n"/>
    </row>
    <row r="126617">
      <c r="D126617" s="21" t="n"/>
    </row>
    <row r="126618">
      <c r="D126618" s="21" t="n"/>
    </row>
    <row r="126619">
      <c r="D126619" s="21" t="n"/>
    </row>
    <row r="126620">
      <c r="D126620" s="21" t="n"/>
    </row>
    <row r="126621">
      <c r="D126621" s="21" t="n"/>
    </row>
    <row r="126622">
      <c r="D126622" s="21" t="n"/>
    </row>
    <row r="126623">
      <c r="D126623" s="21" t="n"/>
    </row>
    <row r="126624">
      <c r="D126624" s="21" t="n"/>
    </row>
    <row r="126625">
      <c r="D126625" s="21" t="n"/>
    </row>
    <row r="126626">
      <c r="D126626" s="21" t="n"/>
    </row>
    <row r="126627">
      <c r="D126627" s="21" t="n"/>
    </row>
    <row r="126628">
      <c r="D126628" s="21" t="n"/>
    </row>
    <row r="126629">
      <c r="D126629" s="21" t="n"/>
    </row>
    <row r="126630">
      <c r="D126630" s="21" t="n"/>
    </row>
    <row r="126631">
      <c r="D126631" s="21" t="n"/>
    </row>
    <row r="126632">
      <c r="D126632" s="21" t="n"/>
    </row>
    <row r="126633">
      <c r="D126633" s="21" t="n"/>
    </row>
    <row r="126634">
      <c r="D126634" s="21" t="n"/>
    </row>
    <row r="126635">
      <c r="D126635" s="21" t="n"/>
    </row>
    <row r="126636">
      <c r="D126636" s="21" t="n"/>
    </row>
    <row r="126637">
      <c r="D126637" s="21" t="n"/>
    </row>
    <row r="126638">
      <c r="D126638" s="21" t="n"/>
    </row>
    <row r="126639">
      <c r="D126639" s="21" t="n"/>
    </row>
    <row r="126640">
      <c r="D126640" s="21" t="n"/>
    </row>
    <row r="126641">
      <c r="D126641" s="21" t="n"/>
    </row>
    <row r="126642">
      <c r="D126642" s="21" t="n"/>
    </row>
    <row r="126643">
      <c r="D126643" s="21" t="n"/>
    </row>
    <row r="126644">
      <c r="D126644" s="21" t="n"/>
    </row>
    <row r="126645">
      <c r="D126645" s="21" t="n"/>
    </row>
    <row r="126646">
      <c r="D126646" s="21" t="n"/>
    </row>
    <row r="126647">
      <c r="D126647" s="21" t="n"/>
    </row>
    <row r="126648">
      <c r="D126648" s="21" t="n"/>
    </row>
    <row r="126649">
      <c r="D126649" s="21" t="n"/>
    </row>
    <row r="126650">
      <c r="D126650" s="21" t="n"/>
    </row>
    <row r="126651">
      <c r="D126651" s="21" t="n"/>
    </row>
    <row r="126652">
      <c r="D126652" s="21" t="n"/>
    </row>
    <row r="126653">
      <c r="D126653" s="21" t="n"/>
    </row>
    <row r="126654">
      <c r="D126654" s="21" t="n"/>
    </row>
    <row r="126655">
      <c r="D126655" s="21" t="n"/>
    </row>
    <row r="126656">
      <c r="D126656" s="21" t="n"/>
    </row>
    <row r="126657">
      <c r="D126657" s="21" t="n"/>
    </row>
    <row r="126658">
      <c r="D126658" s="21" t="n"/>
    </row>
    <row r="126659">
      <c r="D126659" s="21" t="n"/>
    </row>
    <row r="126660">
      <c r="D126660" s="21" t="n"/>
    </row>
    <row r="126661">
      <c r="D126661" s="21" t="n"/>
    </row>
    <row r="126662">
      <c r="D126662" s="21" t="n"/>
    </row>
    <row r="126663">
      <c r="D126663" s="21" t="n"/>
    </row>
    <row r="126664">
      <c r="D126664" s="21" t="n"/>
    </row>
    <row r="126665">
      <c r="D126665" s="21" t="n"/>
    </row>
    <row r="126666">
      <c r="D126666" s="21" t="n"/>
    </row>
    <row r="126667">
      <c r="D126667" s="21" t="n"/>
    </row>
    <row r="126668">
      <c r="D126668" s="21" t="n"/>
    </row>
    <row r="126669">
      <c r="D126669" s="21" t="n"/>
    </row>
    <row r="126670">
      <c r="D126670" s="21" t="n"/>
    </row>
    <row r="126671">
      <c r="D126671" s="21" t="n"/>
    </row>
    <row r="126672">
      <c r="D126672" s="21" t="n"/>
    </row>
    <row r="126673">
      <c r="D126673" s="21" t="n"/>
    </row>
    <row r="126674">
      <c r="D126674" s="21" t="n"/>
    </row>
    <row r="126675">
      <c r="D126675" s="21" t="n"/>
    </row>
    <row r="126676">
      <c r="D126676" s="21" t="n"/>
    </row>
    <row r="126677">
      <c r="D126677" s="21" t="n"/>
    </row>
    <row r="126678">
      <c r="D126678" s="21" t="n"/>
    </row>
    <row r="126679">
      <c r="D126679" s="21" t="n"/>
    </row>
    <row r="126680">
      <c r="D126680" s="21" t="n"/>
    </row>
    <row r="126681">
      <c r="D126681" s="21" t="n"/>
    </row>
    <row r="126682">
      <c r="D126682" s="21" t="n"/>
    </row>
    <row r="126683">
      <c r="D126683" s="21" t="n"/>
    </row>
    <row r="126684">
      <c r="D126684" s="21" t="n"/>
    </row>
    <row r="126685">
      <c r="D126685" s="21" t="n"/>
    </row>
    <row r="126686">
      <c r="D126686" s="21" t="n"/>
    </row>
    <row r="126687">
      <c r="D126687" s="21" t="n"/>
    </row>
    <row r="126688">
      <c r="D126688" s="21" t="n"/>
    </row>
    <row r="126689">
      <c r="D126689" s="21" t="n"/>
    </row>
    <row r="126690">
      <c r="D126690" s="21" t="n"/>
    </row>
    <row r="126691">
      <c r="D126691" s="21" t="n"/>
    </row>
    <row r="126692">
      <c r="D126692" s="21" t="n"/>
    </row>
    <row r="126693">
      <c r="D126693" s="21" t="n"/>
    </row>
    <row r="126694">
      <c r="D126694" s="21" t="n"/>
    </row>
    <row r="126695">
      <c r="D126695" s="21" t="n"/>
    </row>
    <row r="126696">
      <c r="D126696" s="21" t="n"/>
    </row>
    <row r="126697">
      <c r="D126697" s="21" t="n"/>
    </row>
    <row r="126698">
      <c r="D126698" s="21" t="n"/>
    </row>
    <row r="126699">
      <c r="D126699" s="21" t="n"/>
    </row>
    <row r="126700">
      <c r="D126700" s="21" t="n"/>
    </row>
    <row r="126701">
      <c r="D126701" s="21" t="n"/>
    </row>
    <row r="126702">
      <c r="D126702" s="21" t="n"/>
    </row>
    <row r="126703">
      <c r="D126703" s="21" t="n"/>
    </row>
    <row r="126704">
      <c r="D126704" s="21" t="n"/>
    </row>
    <row r="126705">
      <c r="D126705" s="21" t="n"/>
    </row>
    <row r="126706">
      <c r="D126706" s="21" t="n"/>
    </row>
    <row r="126707">
      <c r="D126707" s="21" t="n"/>
    </row>
    <row r="126708">
      <c r="D126708" s="21" t="n"/>
    </row>
    <row r="126709">
      <c r="D126709" s="21" t="n"/>
    </row>
    <row r="126710">
      <c r="D126710" s="21" t="n"/>
    </row>
    <row r="126711">
      <c r="D126711" s="21" t="n"/>
    </row>
    <row r="126712">
      <c r="D126712" s="21" t="n"/>
    </row>
    <row r="126713">
      <c r="D126713" s="21" t="n"/>
    </row>
    <row r="126714">
      <c r="D126714" s="21" t="n"/>
    </row>
    <row r="126715">
      <c r="D126715" s="21" t="n"/>
    </row>
    <row r="126716">
      <c r="D126716" s="21" t="n"/>
    </row>
    <row r="126717">
      <c r="D126717" s="21" t="n"/>
    </row>
    <row r="126718">
      <c r="D126718" s="21" t="n"/>
    </row>
    <row r="126719">
      <c r="D126719" s="21" t="n"/>
    </row>
    <row r="126720">
      <c r="D126720" s="21" t="n"/>
    </row>
    <row r="126721">
      <c r="D126721" s="21" t="n"/>
    </row>
    <row r="126722">
      <c r="D126722" s="21" t="n"/>
    </row>
    <row r="126723">
      <c r="D126723" s="21" t="n"/>
    </row>
    <row r="126724">
      <c r="D126724" s="21" t="n"/>
    </row>
    <row r="126725">
      <c r="D126725" s="21" t="n"/>
    </row>
    <row r="126726">
      <c r="D126726" s="21" t="n"/>
    </row>
    <row r="126727">
      <c r="D126727" s="21" t="n"/>
    </row>
    <row r="126728">
      <c r="D126728" s="21" t="n"/>
    </row>
    <row r="126729">
      <c r="D126729" s="21" t="n"/>
    </row>
    <row r="126730">
      <c r="D126730" s="21" t="n"/>
    </row>
    <row r="126731">
      <c r="D126731" s="21" t="n"/>
    </row>
    <row r="126732">
      <c r="D126732" s="21" t="n"/>
    </row>
    <row r="126733">
      <c r="D126733" s="21" t="n"/>
    </row>
    <row r="126734">
      <c r="D126734" s="21" t="n"/>
    </row>
    <row r="126735">
      <c r="D126735" s="21" t="n"/>
    </row>
    <row r="126736">
      <c r="D126736" s="21" t="n"/>
    </row>
    <row r="126737">
      <c r="D126737" s="21" t="n"/>
    </row>
    <row r="126738">
      <c r="D126738" s="21" t="n"/>
    </row>
    <row r="126739">
      <c r="D126739" s="21" t="n"/>
    </row>
    <row r="126740">
      <c r="D126740" s="21" t="n"/>
    </row>
    <row r="126741">
      <c r="D126741" s="21" t="n"/>
    </row>
    <row r="126742">
      <c r="D126742" s="21" t="n"/>
    </row>
    <row r="126743">
      <c r="D126743" s="21" t="n"/>
    </row>
    <row r="126744">
      <c r="D126744" s="21" t="n"/>
    </row>
    <row r="126745">
      <c r="D126745" s="21" t="n"/>
    </row>
    <row r="126746">
      <c r="D126746" s="21" t="n"/>
    </row>
    <row r="126747">
      <c r="D126747" s="21" t="n"/>
    </row>
    <row r="126748">
      <c r="D126748" s="21" t="n"/>
    </row>
    <row r="126749">
      <c r="D126749" s="21" t="n"/>
    </row>
    <row r="126750">
      <c r="D126750" s="21" t="n"/>
    </row>
    <row r="126751">
      <c r="D126751" s="21" t="n"/>
    </row>
    <row r="126752">
      <c r="D126752" s="21" t="n"/>
    </row>
    <row r="126753">
      <c r="D126753" s="21" t="n"/>
    </row>
    <row r="126754">
      <c r="D126754" s="21" t="n"/>
    </row>
    <row r="126755">
      <c r="D126755" s="21" t="n"/>
    </row>
    <row r="126756">
      <c r="D126756" s="21" t="n"/>
    </row>
    <row r="126757">
      <c r="D126757" s="21" t="n"/>
    </row>
    <row r="126758">
      <c r="D126758" s="21" t="n"/>
    </row>
    <row r="126759">
      <c r="D126759" s="21" t="n"/>
    </row>
    <row r="126760">
      <c r="D126760" s="21" t="n"/>
    </row>
    <row r="126761">
      <c r="D126761" s="21" t="n"/>
    </row>
    <row r="126762">
      <c r="D126762" s="21" t="n"/>
    </row>
    <row r="126763">
      <c r="D126763" s="21" t="n"/>
    </row>
    <row r="126764">
      <c r="D126764" s="21" t="n"/>
    </row>
    <row r="126765">
      <c r="D126765" s="21" t="n"/>
    </row>
    <row r="126766">
      <c r="D126766" s="21" t="n"/>
    </row>
    <row r="126767">
      <c r="D126767" s="21" t="n"/>
    </row>
    <row r="126768">
      <c r="D126768" s="21" t="n"/>
    </row>
    <row r="126769">
      <c r="D126769" s="21" t="n"/>
    </row>
    <row r="126770">
      <c r="D126770" s="21" t="n"/>
    </row>
    <row r="126771">
      <c r="D126771" s="21" t="n"/>
    </row>
    <row r="126772">
      <c r="D126772" s="21" t="n"/>
    </row>
    <row r="126773">
      <c r="D126773" s="21" t="n"/>
    </row>
    <row r="126774">
      <c r="D126774" s="21" t="n"/>
    </row>
    <row r="126775">
      <c r="D126775" s="21" t="n"/>
    </row>
    <row r="126776">
      <c r="D126776" s="21" t="n"/>
    </row>
    <row r="126777">
      <c r="D126777" s="21" t="n"/>
    </row>
    <row r="126778">
      <c r="D126778" s="21" t="n"/>
    </row>
    <row r="126779">
      <c r="D126779" s="21" t="n"/>
    </row>
    <row r="126780">
      <c r="D126780" s="21" t="n"/>
    </row>
    <row r="126781">
      <c r="D126781" s="21" t="n"/>
    </row>
    <row r="126782">
      <c r="D126782" s="21" t="n"/>
    </row>
    <row r="126783">
      <c r="D126783" s="21" t="n"/>
    </row>
    <row r="126784">
      <c r="D126784" s="21" t="n"/>
    </row>
    <row r="126785">
      <c r="D126785" s="21" t="n"/>
    </row>
    <row r="126786">
      <c r="D126786" s="21" t="n"/>
    </row>
    <row r="126787">
      <c r="D126787" s="21" t="n"/>
    </row>
    <row r="126788">
      <c r="D126788" s="21" t="n"/>
    </row>
    <row r="126789">
      <c r="D126789" s="21" t="n"/>
    </row>
    <row r="126790">
      <c r="D126790" s="21" t="n"/>
    </row>
    <row r="126791">
      <c r="D126791" s="21" t="n"/>
    </row>
    <row r="126792">
      <c r="D126792" s="21" t="n"/>
    </row>
    <row r="126793">
      <c r="D126793" s="21" t="n"/>
    </row>
    <row r="126794">
      <c r="D126794" s="21" t="n"/>
    </row>
    <row r="126795">
      <c r="D126795" s="21" t="n"/>
    </row>
    <row r="126796">
      <c r="D126796" s="21" t="n"/>
    </row>
    <row r="126797">
      <c r="D126797" s="21" t="n"/>
    </row>
    <row r="126798">
      <c r="D126798" s="21" t="n"/>
    </row>
    <row r="126799">
      <c r="D126799" s="21" t="n"/>
    </row>
    <row r="126800">
      <c r="D126800" s="21" t="n"/>
    </row>
    <row r="126801">
      <c r="D126801" s="21" t="n"/>
    </row>
    <row r="126802">
      <c r="D126802" s="21" t="n"/>
    </row>
    <row r="126803">
      <c r="D126803" s="21" t="n"/>
    </row>
    <row r="126804">
      <c r="D126804" s="21" t="n"/>
    </row>
    <row r="126805">
      <c r="D126805" s="21" t="n"/>
    </row>
    <row r="126806">
      <c r="D126806" s="21" t="n"/>
    </row>
    <row r="126807">
      <c r="D126807" s="21" t="n"/>
    </row>
    <row r="126808">
      <c r="D126808" s="21" t="n"/>
    </row>
    <row r="126809">
      <c r="D126809" s="21" t="n"/>
    </row>
    <row r="126810">
      <c r="D126810" s="21" t="n"/>
    </row>
    <row r="126811">
      <c r="D126811" s="21" t="n"/>
    </row>
    <row r="126812">
      <c r="D126812" s="21" t="n"/>
    </row>
    <row r="126813">
      <c r="D126813" s="21" t="n"/>
    </row>
    <row r="126814">
      <c r="D126814" s="21" t="n"/>
    </row>
    <row r="126815">
      <c r="D126815" s="21" t="n"/>
    </row>
    <row r="126816">
      <c r="D126816" s="21" t="n"/>
    </row>
    <row r="126817">
      <c r="D126817" s="21" t="n"/>
    </row>
    <row r="126818">
      <c r="D126818" s="21" t="n"/>
    </row>
    <row r="126819">
      <c r="D126819" s="21" t="n"/>
    </row>
    <row r="126820">
      <c r="D126820" s="21" t="n"/>
    </row>
    <row r="126821">
      <c r="D126821" s="21" t="n"/>
    </row>
    <row r="126822">
      <c r="D126822" s="21" t="n"/>
    </row>
    <row r="126823">
      <c r="D126823" s="21" t="n"/>
    </row>
    <row r="126824">
      <c r="D126824" s="21" t="n"/>
    </row>
    <row r="126825">
      <c r="D126825" s="21" t="n"/>
    </row>
    <row r="126826">
      <c r="D126826" s="21" t="n"/>
    </row>
    <row r="126827">
      <c r="D126827" s="21" t="n"/>
    </row>
    <row r="126828">
      <c r="D126828" s="21" t="n"/>
    </row>
    <row r="126829">
      <c r="D126829" s="21" t="n"/>
    </row>
    <row r="126830">
      <c r="D126830" s="21" t="n"/>
    </row>
    <row r="126831">
      <c r="D126831" s="21" t="n"/>
    </row>
    <row r="126832">
      <c r="D126832" s="21" t="n"/>
    </row>
    <row r="126833">
      <c r="D126833" s="21" t="n"/>
    </row>
    <row r="126834">
      <c r="D126834" s="21" t="n"/>
    </row>
    <row r="126835">
      <c r="D126835" s="21" t="n"/>
    </row>
    <row r="126836">
      <c r="D126836" s="21" t="n"/>
    </row>
    <row r="126837">
      <c r="D126837" s="21" t="n"/>
    </row>
    <row r="126838">
      <c r="D126838" s="21" t="n"/>
    </row>
    <row r="126839">
      <c r="D126839" s="21" t="n"/>
    </row>
    <row r="126840">
      <c r="D126840" s="21" t="n"/>
    </row>
    <row r="126841">
      <c r="D126841" s="21" t="n"/>
    </row>
    <row r="126842">
      <c r="D126842" s="21" t="n"/>
    </row>
    <row r="126843">
      <c r="D126843" s="21" t="n"/>
    </row>
    <row r="126844">
      <c r="D126844" s="21" t="n"/>
    </row>
    <row r="126845">
      <c r="D126845" s="21" t="n"/>
    </row>
    <row r="126846">
      <c r="D126846" s="21" t="n"/>
    </row>
    <row r="126847">
      <c r="D126847" s="21" t="n"/>
    </row>
    <row r="126848">
      <c r="D126848" s="21" t="n"/>
    </row>
    <row r="126849">
      <c r="D126849" s="21" t="n"/>
    </row>
    <row r="126850">
      <c r="D126850" s="21" t="n"/>
    </row>
    <row r="126851">
      <c r="D126851" s="21" t="n"/>
    </row>
    <row r="126852">
      <c r="D126852" s="21" t="n"/>
    </row>
    <row r="126853">
      <c r="D126853" s="21" t="n"/>
    </row>
    <row r="126854">
      <c r="D126854" s="21" t="n"/>
    </row>
    <row r="126855">
      <c r="D126855" s="21" t="n"/>
    </row>
    <row r="126856">
      <c r="D126856" s="21" t="n"/>
    </row>
    <row r="126857">
      <c r="D126857" s="21" t="n"/>
    </row>
    <row r="126858">
      <c r="D126858" s="21" t="n"/>
    </row>
    <row r="126859">
      <c r="D126859" s="21" t="n"/>
    </row>
    <row r="126860">
      <c r="D126860" s="21" t="n"/>
    </row>
    <row r="126861">
      <c r="D126861" s="21" t="n"/>
    </row>
    <row r="126862">
      <c r="D126862" s="21" t="n"/>
    </row>
    <row r="126863">
      <c r="D126863" s="21" t="n"/>
    </row>
    <row r="126864">
      <c r="D126864" s="21" t="n"/>
    </row>
    <row r="126865">
      <c r="D126865" s="21" t="n"/>
    </row>
    <row r="126866">
      <c r="D126866" s="21" t="n"/>
    </row>
    <row r="126867">
      <c r="D126867" s="21" t="n"/>
    </row>
    <row r="126868">
      <c r="D126868" s="21" t="n"/>
    </row>
    <row r="126869">
      <c r="D126869" s="21" t="n"/>
    </row>
    <row r="126870">
      <c r="D126870" s="21" t="n"/>
    </row>
    <row r="126871">
      <c r="D126871" s="21" t="n"/>
    </row>
    <row r="126872">
      <c r="D126872" s="21" t="n"/>
    </row>
    <row r="126873">
      <c r="D126873" s="21" t="n"/>
    </row>
    <row r="126874">
      <c r="D126874" s="21" t="n"/>
    </row>
    <row r="126875">
      <c r="D126875" s="21" t="n"/>
    </row>
    <row r="126876">
      <c r="D126876" s="21" t="n"/>
    </row>
    <row r="126877">
      <c r="D126877" s="21" t="n"/>
    </row>
    <row r="126878">
      <c r="D126878" s="21" t="n"/>
    </row>
    <row r="126879">
      <c r="D126879" s="21" t="n"/>
    </row>
    <row r="126880">
      <c r="D126880" s="21" t="n"/>
    </row>
    <row r="126881">
      <c r="D126881" s="21" t="n"/>
    </row>
    <row r="126882">
      <c r="D126882" s="21" t="n"/>
    </row>
    <row r="126883">
      <c r="D126883" s="21" t="n"/>
    </row>
    <row r="126884">
      <c r="D126884" s="21" t="n"/>
    </row>
    <row r="126885">
      <c r="D126885" s="21" t="n"/>
    </row>
    <row r="126886">
      <c r="D126886" s="21" t="n"/>
    </row>
    <row r="126887">
      <c r="D126887" s="21" t="n"/>
    </row>
    <row r="126888">
      <c r="D126888" s="21" t="n"/>
    </row>
    <row r="126889">
      <c r="D126889" s="21" t="n"/>
    </row>
    <row r="126890">
      <c r="D126890" s="21" t="n"/>
    </row>
    <row r="126891">
      <c r="D126891" s="21" t="n"/>
    </row>
    <row r="126892">
      <c r="D126892" s="21" t="n"/>
    </row>
    <row r="126893">
      <c r="D126893" s="21" t="n"/>
    </row>
    <row r="126894">
      <c r="D126894" s="21" t="n"/>
    </row>
    <row r="126895">
      <c r="D126895" s="21" t="n"/>
    </row>
    <row r="126896">
      <c r="D126896" s="21" t="n"/>
    </row>
    <row r="126897">
      <c r="D126897" s="21" t="n"/>
    </row>
    <row r="126898">
      <c r="D126898" s="21" t="n"/>
    </row>
    <row r="126899">
      <c r="D126899" s="21" t="n"/>
    </row>
    <row r="126900">
      <c r="D126900" s="21" t="n"/>
    </row>
    <row r="126901">
      <c r="D126901" s="21" t="n"/>
    </row>
    <row r="126902">
      <c r="D126902" s="21" t="n"/>
    </row>
    <row r="126903">
      <c r="D126903" s="21" t="n"/>
    </row>
    <row r="126904">
      <c r="D126904" s="21" t="n"/>
    </row>
    <row r="126905">
      <c r="D126905" s="21" t="n"/>
    </row>
    <row r="126906">
      <c r="D126906" s="21" t="n"/>
    </row>
    <row r="126907">
      <c r="D126907" s="21" t="n"/>
    </row>
    <row r="126908">
      <c r="D126908" s="21" t="n"/>
    </row>
    <row r="126909">
      <c r="D126909" s="21" t="n"/>
    </row>
    <row r="126910">
      <c r="D126910" s="21" t="n"/>
    </row>
    <row r="126911">
      <c r="D126911" s="21" t="n"/>
    </row>
    <row r="126912">
      <c r="D126912" s="21" t="n"/>
    </row>
    <row r="126913">
      <c r="D126913" s="21" t="n"/>
    </row>
    <row r="126914">
      <c r="D126914" s="21" t="n"/>
    </row>
    <row r="126915">
      <c r="D126915" s="21" t="n"/>
    </row>
    <row r="126916">
      <c r="D126916" s="21" t="n"/>
    </row>
    <row r="126917">
      <c r="D126917" s="21" t="n"/>
    </row>
    <row r="126918">
      <c r="D126918" s="21" t="n"/>
    </row>
    <row r="126919">
      <c r="D126919" s="21" t="n"/>
    </row>
    <row r="126920">
      <c r="D126920" s="21" t="n"/>
    </row>
    <row r="126921">
      <c r="D126921" s="21" t="n"/>
    </row>
    <row r="126922">
      <c r="D126922" s="21" t="n"/>
    </row>
    <row r="126923">
      <c r="D126923" s="21" t="n"/>
    </row>
    <row r="126924">
      <c r="D126924" s="21" t="n"/>
    </row>
    <row r="126925">
      <c r="D126925" s="21" t="n"/>
    </row>
    <row r="126926">
      <c r="D126926" s="21" t="n"/>
    </row>
    <row r="126927">
      <c r="D126927" s="21" t="n"/>
    </row>
    <row r="126928">
      <c r="D126928" s="21" t="n"/>
    </row>
    <row r="126929">
      <c r="D126929" s="21" t="n"/>
    </row>
    <row r="126930">
      <c r="D126930" s="21" t="n"/>
    </row>
    <row r="126931">
      <c r="D126931" s="21" t="n"/>
    </row>
    <row r="126932">
      <c r="D126932" s="21" t="n"/>
    </row>
    <row r="126933">
      <c r="D126933" s="21" t="n"/>
    </row>
    <row r="126934">
      <c r="D126934" s="21" t="n"/>
    </row>
    <row r="126935">
      <c r="D126935" s="21" t="n"/>
    </row>
    <row r="126936">
      <c r="D126936" s="21" t="n"/>
    </row>
    <row r="126937">
      <c r="D126937" s="21" t="n"/>
    </row>
    <row r="126938">
      <c r="D126938" s="21" t="n"/>
    </row>
    <row r="126939">
      <c r="D126939" s="21" t="n"/>
    </row>
    <row r="126940">
      <c r="D126940" s="21" t="n"/>
    </row>
    <row r="126941">
      <c r="D126941" s="21" t="n"/>
    </row>
    <row r="126942">
      <c r="D126942" s="21" t="n"/>
    </row>
    <row r="126943">
      <c r="D126943" s="21" t="n"/>
    </row>
    <row r="126944">
      <c r="D126944" s="21" t="n"/>
    </row>
    <row r="126945">
      <c r="D126945" s="21" t="n"/>
    </row>
    <row r="126946">
      <c r="D126946" s="21" t="n"/>
    </row>
    <row r="126947">
      <c r="D126947" s="21" t="n"/>
    </row>
    <row r="126948">
      <c r="D126948" s="21" t="n"/>
    </row>
    <row r="126949">
      <c r="D126949" s="21" t="n"/>
    </row>
    <row r="126950">
      <c r="D126950" s="21" t="n"/>
    </row>
    <row r="126951">
      <c r="D126951" s="21" t="n"/>
    </row>
    <row r="126952">
      <c r="D126952" s="21" t="n"/>
    </row>
    <row r="126953">
      <c r="D126953" s="21" t="n"/>
    </row>
    <row r="126954">
      <c r="D126954" s="21" t="n"/>
    </row>
    <row r="126955">
      <c r="D126955" s="21" t="n"/>
    </row>
    <row r="126956">
      <c r="D126956" s="21" t="n"/>
    </row>
    <row r="126957">
      <c r="D126957" s="21" t="n"/>
    </row>
    <row r="126958">
      <c r="D126958" s="21" t="n"/>
    </row>
    <row r="126959">
      <c r="D126959" s="21" t="n"/>
    </row>
    <row r="126960">
      <c r="D126960" s="21" t="n"/>
    </row>
    <row r="126961">
      <c r="D126961" s="21" t="n"/>
    </row>
    <row r="126962">
      <c r="D126962" s="21" t="n"/>
    </row>
    <row r="126963">
      <c r="D126963" s="21" t="n"/>
    </row>
    <row r="126964">
      <c r="D126964" s="21" t="n"/>
    </row>
    <row r="126965">
      <c r="D126965" s="21" t="n"/>
    </row>
    <row r="126966">
      <c r="D126966" s="21" t="n"/>
    </row>
    <row r="126967">
      <c r="D126967" s="21" t="n"/>
    </row>
    <row r="126968">
      <c r="D126968" s="21" t="n"/>
    </row>
    <row r="126969">
      <c r="D126969" s="21" t="n"/>
    </row>
    <row r="126970">
      <c r="D126970" s="21" t="n"/>
    </row>
    <row r="126971">
      <c r="D126971" s="21" t="n"/>
    </row>
    <row r="126972">
      <c r="D126972" s="21" t="n"/>
    </row>
    <row r="126973">
      <c r="D126973" s="21" t="n"/>
    </row>
    <row r="126974">
      <c r="D126974" s="21" t="n"/>
    </row>
    <row r="126975">
      <c r="D126975" s="21" t="n"/>
    </row>
    <row r="126976">
      <c r="D126976" s="21" t="n"/>
    </row>
    <row r="126977">
      <c r="D126977" s="21" t="n"/>
    </row>
    <row r="126978">
      <c r="D126978" s="21" t="n"/>
    </row>
    <row r="126979">
      <c r="D126979" s="21" t="n"/>
    </row>
    <row r="126980">
      <c r="D126980" s="21" t="n"/>
    </row>
    <row r="126981">
      <c r="D126981" s="21" t="n"/>
    </row>
    <row r="126982">
      <c r="D126982" s="21" t="n"/>
    </row>
    <row r="126983">
      <c r="D126983" s="21" t="n"/>
    </row>
    <row r="126984">
      <c r="D126984" s="21" t="n"/>
    </row>
    <row r="126985">
      <c r="D126985" s="21" t="n"/>
    </row>
    <row r="126986">
      <c r="D126986" s="21" t="n"/>
    </row>
    <row r="126987">
      <c r="D126987" s="21" t="n"/>
    </row>
    <row r="126988">
      <c r="D126988" s="21" t="n"/>
    </row>
    <row r="126989">
      <c r="D126989" s="21" t="n"/>
    </row>
    <row r="126990">
      <c r="D126990" s="21" t="n"/>
    </row>
    <row r="126991">
      <c r="D126991" s="21" t="n"/>
    </row>
    <row r="126992">
      <c r="D126992" s="21" t="n"/>
    </row>
    <row r="126993">
      <c r="D126993" s="21" t="n"/>
    </row>
    <row r="126994">
      <c r="D126994" s="21" t="n"/>
    </row>
    <row r="126995">
      <c r="D126995" s="21" t="n"/>
    </row>
    <row r="126996">
      <c r="D126996" s="21" t="n"/>
    </row>
    <row r="126997">
      <c r="D126997" s="21" t="n"/>
    </row>
    <row r="126998">
      <c r="D126998" s="21" t="n"/>
    </row>
    <row r="126999">
      <c r="D126999" s="21" t="n"/>
    </row>
    <row r="127000">
      <c r="D127000" s="21" t="n"/>
    </row>
    <row r="127001">
      <c r="D127001" s="21" t="n"/>
    </row>
    <row r="127002">
      <c r="D127002" s="21" t="n"/>
    </row>
    <row r="127003">
      <c r="D127003" s="21" t="n"/>
    </row>
    <row r="127004">
      <c r="D127004" s="21" t="n"/>
    </row>
    <row r="127005">
      <c r="D127005" s="21" t="n"/>
    </row>
    <row r="127006">
      <c r="D127006" s="21" t="n"/>
    </row>
    <row r="127007">
      <c r="D127007" s="21" t="n"/>
    </row>
    <row r="127008">
      <c r="D127008" s="21" t="n"/>
    </row>
    <row r="127009">
      <c r="D127009" s="21" t="n"/>
    </row>
    <row r="127010">
      <c r="D127010" s="21" t="n"/>
    </row>
    <row r="127011">
      <c r="D127011" s="21" t="n"/>
    </row>
    <row r="127012">
      <c r="D127012" s="21" t="n"/>
    </row>
    <row r="127013">
      <c r="D127013" s="21" t="n"/>
    </row>
    <row r="127014">
      <c r="D127014" s="21" t="n"/>
    </row>
    <row r="127015">
      <c r="D127015" s="21" t="n"/>
    </row>
    <row r="127016">
      <c r="D127016" s="21" t="n"/>
    </row>
    <row r="127017">
      <c r="D127017" s="21" t="n"/>
    </row>
    <row r="127018">
      <c r="D127018" s="21" t="n"/>
    </row>
    <row r="127019">
      <c r="D127019" s="21" t="n"/>
    </row>
    <row r="127020">
      <c r="D127020" s="21" t="n"/>
    </row>
    <row r="127021">
      <c r="D127021" s="21" t="n"/>
    </row>
    <row r="127022">
      <c r="D127022" s="21" t="n"/>
    </row>
    <row r="127023">
      <c r="D127023" s="21" t="n"/>
    </row>
    <row r="127024">
      <c r="D127024" s="21" t="n"/>
    </row>
    <row r="127025">
      <c r="D127025" s="21" t="n"/>
    </row>
    <row r="127026">
      <c r="D127026" s="21" t="n"/>
    </row>
    <row r="127027">
      <c r="D127027" s="21" t="n"/>
    </row>
    <row r="127028">
      <c r="D127028" s="21" t="n"/>
    </row>
    <row r="127029">
      <c r="D127029" s="21" t="n"/>
    </row>
    <row r="127030">
      <c r="D127030" s="21" t="n"/>
    </row>
    <row r="127031">
      <c r="D127031" s="21" t="n"/>
    </row>
    <row r="127032">
      <c r="D127032" s="21" t="n"/>
    </row>
    <row r="127033">
      <c r="D127033" s="21" t="n"/>
    </row>
    <row r="127034">
      <c r="D127034" s="21" t="n"/>
    </row>
    <row r="127035">
      <c r="D127035" s="21" t="n"/>
    </row>
    <row r="127036">
      <c r="D127036" s="21" t="n"/>
    </row>
    <row r="127037">
      <c r="D127037" s="21" t="n"/>
    </row>
    <row r="127038">
      <c r="D127038" s="21" t="n"/>
    </row>
    <row r="127039">
      <c r="D127039" s="21" t="n"/>
    </row>
    <row r="127040">
      <c r="D127040" s="21" t="n"/>
    </row>
    <row r="127041">
      <c r="D127041" s="21" t="n"/>
    </row>
    <row r="127042">
      <c r="D127042" s="21" t="n"/>
    </row>
    <row r="127043">
      <c r="D127043" s="21" t="n"/>
    </row>
    <row r="127044">
      <c r="D127044" s="21" t="n"/>
    </row>
    <row r="127045">
      <c r="D127045" s="21" t="n"/>
    </row>
    <row r="127046">
      <c r="D127046" s="21" t="n"/>
    </row>
    <row r="127047">
      <c r="D127047" s="21" t="n"/>
    </row>
    <row r="127048">
      <c r="D127048" s="21" t="n"/>
    </row>
    <row r="127049">
      <c r="D127049" s="21" t="n"/>
    </row>
    <row r="127050">
      <c r="D127050" s="21" t="n"/>
    </row>
    <row r="127051">
      <c r="D127051" s="21" t="n"/>
    </row>
    <row r="127052">
      <c r="D127052" s="21" t="n"/>
    </row>
    <row r="127053">
      <c r="D127053" s="21" t="n"/>
    </row>
    <row r="127054">
      <c r="D127054" s="21" t="n"/>
    </row>
    <row r="127055">
      <c r="D127055" s="21" t="n"/>
    </row>
    <row r="127056">
      <c r="D127056" s="21" t="n"/>
    </row>
    <row r="127057">
      <c r="D127057" s="21" t="n"/>
    </row>
    <row r="127058">
      <c r="D127058" s="21" t="n"/>
    </row>
    <row r="127059">
      <c r="D127059" s="21" t="n"/>
    </row>
    <row r="127060">
      <c r="D127060" s="21" t="n"/>
    </row>
    <row r="127061">
      <c r="D127061" s="21" t="n"/>
    </row>
    <row r="127062">
      <c r="D127062" s="21" t="n"/>
    </row>
    <row r="127063">
      <c r="D127063" s="21" t="n"/>
    </row>
    <row r="127064">
      <c r="D127064" s="21" t="n"/>
    </row>
    <row r="127065">
      <c r="D127065" s="21" t="n"/>
    </row>
    <row r="127066">
      <c r="D127066" s="21" t="n"/>
    </row>
    <row r="127067">
      <c r="D127067" s="21" t="n"/>
    </row>
    <row r="127068">
      <c r="D127068" s="21" t="n"/>
    </row>
    <row r="127069">
      <c r="D127069" s="21" t="n"/>
    </row>
    <row r="127070">
      <c r="D127070" s="21" t="n"/>
    </row>
    <row r="127071">
      <c r="D127071" s="21" t="n"/>
    </row>
    <row r="127072">
      <c r="D127072" s="21" t="n"/>
    </row>
    <row r="127073">
      <c r="D127073" s="21" t="n"/>
    </row>
    <row r="127074">
      <c r="D127074" s="21" t="n"/>
    </row>
    <row r="127075">
      <c r="D127075" s="21" t="n"/>
    </row>
    <row r="127076">
      <c r="D127076" s="21" t="n"/>
    </row>
    <row r="127077">
      <c r="D127077" s="21" t="n"/>
    </row>
    <row r="127078">
      <c r="D127078" s="21" t="n"/>
    </row>
    <row r="127079">
      <c r="D127079" s="21" t="n"/>
    </row>
    <row r="127080">
      <c r="D127080" s="21" t="n"/>
    </row>
    <row r="127081">
      <c r="D127081" s="21" t="n"/>
    </row>
    <row r="127082">
      <c r="D127082" s="21" t="n"/>
    </row>
    <row r="127083">
      <c r="D127083" s="21" t="n"/>
    </row>
    <row r="127084">
      <c r="D127084" s="21" t="n"/>
    </row>
    <row r="127085">
      <c r="D127085" s="21" t="n"/>
    </row>
    <row r="127086">
      <c r="D127086" s="21" t="n"/>
    </row>
    <row r="127087">
      <c r="D127087" s="21" t="n"/>
    </row>
    <row r="127088">
      <c r="D127088" s="21" t="n"/>
    </row>
    <row r="127089">
      <c r="D127089" s="21" t="n"/>
    </row>
    <row r="127090">
      <c r="D127090" s="21" t="n"/>
    </row>
    <row r="127091">
      <c r="D127091" s="21" t="n"/>
    </row>
    <row r="127092">
      <c r="D127092" s="21" t="n"/>
    </row>
    <row r="127093">
      <c r="D127093" s="21" t="n"/>
    </row>
    <row r="127094">
      <c r="D127094" s="21" t="n"/>
    </row>
    <row r="127095">
      <c r="D127095" s="21" t="n"/>
    </row>
    <row r="127096">
      <c r="D127096" s="21" t="n"/>
    </row>
    <row r="127097">
      <c r="D127097" s="21" t="n"/>
    </row>
    <row r="127098">
      <c r="D127098" s="21" t="n"/>
    </row>
    <row r="127099">
      <c r="D127099" s="21" t="n"/>
    </row>
    <row r="127100">
      <c r="D127100" s="21" t="n"/>
    </row>
    <row r="127101">
      <c r="D127101" s="21" t="n"/>
    </row>
    <row r="127102">
      <c r="D127102" s="21" t="n"/>
    </row>
    <row r="127103">
      <c r="D127103" s="21" t="n"/>
    </row>
    <row r="127104">
      <c r="D127104" s="21" t="n"/>
    </row>
    <row r="127105">
      <c r="D127105" s="21" t="n"/>
    </row>
    <row r="127106">
      <c r="D127106" s="21" t="n"/>
    </row>
    <row r="127107">
      <c r="D127107" s="21" t="n"/>
    </row>
    <row r="127108">
      <c r="D127108" s="21" t="n"/>
    </row>
    <row r="127109">
      <c r="D127109" s="21" t="n"/>
    </row>
    <row r="127110">
      <c r="D127110" s="21" t="n"/>
    </row>
    <row r="127111">
      <c r="D127111" s="21" t="n"/>
    </row>
    <row r="127112">
      <c r="D127112" s="21" t="n"/>
    </row>
    <row r="127113">
      <c r="D127113" s="21" t="n"/>
    </row>
    <row r="127114">
      <c r="D127114" s="21" t="n"/>
    </row>
    <row r="127115">
      <c r="D127115" s="21" t="n"/>
    </row>
    <row r="127116">
      <c r="D127116" s="21" t="n"/>
    </row>
    <row r="127117">
      <c r="D127117" s="21" t="n"/>
    </row>
    <row r="127118">
      <c r="D127118" s="21" t="n"/>
    </row>
    <row r="127119">
      <c r="D127119" s="21" t="n"/>
    </row>
    <row r="127120">
      <c r="D127120" s="21" t="n"/>
    </row>
    <row r="127121">
      <c r="D127121" s="21" t="n"/>
    </row>
    <row r="127122">
      <c r="D127122" s="21" t="n"/>
    </row>
    <row r="127123">
      <c r="D127123" s="21" t="n"/>
    </row>
    <row r="127124">
      <c r="D127124" s="21" t="n"/>
    </row>
    <row r="127125">
      <c r="D127125" s="21" t="n"/>
    </row>
    <row r="127126">
      <c r="D127126" s="21" t="n"/>
    </row>
    <row r="127127">
      <c r="D127127" s="21" t="n"/>
    </row>
    <row r="127128">
      <c r="D127128" s="21" t="n"/>
    </row>
    <row r="127129">
      <c r="D127129" s="21" t="n"/>
    </row>
    <row r="127130">
      <c r="D127130" s="21" t="n"/>
    </row>
    <row r="127131">
      <c r="D127131" s="21" t="n"/>
    </row>
    <row r="127132">
      <c r="D127132" s="21" t="n"/>
    </row>
    <row r="127133">
      <c r="D127133" s="21" t="n"/>
    </row>
    <row r="127134">
      <c r="D127134" s="21" t="n"/>
    </row>
    <row r="127135">
      <c r="D127135" s="21" t="n"/>
    </row>
    <row r="127136">
      <c r="D127136" s="21" t="n"/>
    </row>
    <row r="127137">
      <c r="D127137" s="21" t="n"/>
    </row>
    <row r="127138">
      <c r="D127138" s="21" t="n"/>
    </row>
    <row r="127139">
      <c r="D127139" s="21" t="n"/>
    </row>
    <row r="127140">
      <c r="D127140" s="21" t="n"/>
    </row>
    <row r="127141">
      <c r="D127141" s="21" t="n"/>
    </row>
    <row r="127142">
      <c r="D127142" s="21" t="n"/>
    </row>
    <row r="127143">
      <c r="D127143" s="21" t="n"/>
    </row>
    <row r="127144">
      <c r="D127144" s="21" t="n"/>
    </row>
    <row r="127145">
      <c r="D127145" s="21" t="n"/>
    </row>
    <row r="127146">
      <c r="D127146" s="21" t="n"/>
    </row>
    <row r="127147">
      <c r="D127147" s="21" t="n"/>
    </row>
    <row r="127148">
      <c r="D127148" s="21" t="n"/>
    </row>
    <row r="127149">
      <c r="D127149" s="21" t="n"/>
    </row>
    <row r="127150">
      <c r="D127150" s="21" t="n"/>
    </row>
    <row r="127151">
      <c r="D127151" s="21" t="n"/>
    </row>
    <row r="127152">
      <c r="D127152" s="21" t="n"/>
    </row>
    <row r="127153">
      <c r="D127153" s="21" t="n"/>
    </row>
    <row r="127154">
      <c r="D127154" s="21" t="n"/>
    </row>
    <row r="127155">
      <c r="D127155" s="21" t="n"/>
    </row>
    <row r="127156">
      <c r="D127156" s="21" t="n"/>
    </row>
    <row r="127157">
      <c r="D127157" s="21" t="n"/>
    </row>
    <row r="127158">
      <c r="D127158" s="21" t="n"/>
    </row>
    <row r="127159">
      <c r="D127159" s="21" t="n"/>
    </row>
    <row r="127160">
      <c r="D127160" s="21" t="n"/>
    </row>
    <row r="127161">
      <c r="D127161" s="21" t="n"/>
    </row>
    <row r="127162">
      <c r="D127162" s="21" t="n"/>
    </row>
    <row r="127163">
      <c r="D127163" s="21" t="n"/>
    </row>
    <row r="127164">
      <c r="D127164" s="21" t="n"/>
    </row>
    <row r="127165">
      <c r="D127165" s="21" t="n"/>
    </row>
    <row r="127166">
      <c r="D127166" s="21" t="n"/>
    </row>
    <row r="127167">
      <c r="D127167" s="21" t="n"/>
    </row>
    <row r="127168">
      <c r="D127168" s="21" t="n"/>
    </row>
    <row r="127169">
      <c r="D127169" s="21" t="n"/>
    </row>
    <row r="127170">
      <c r="D127170" s="21" t="n"/>
    </row>
    <row r="127171">
      <c r="D127171" s="21" t="n"/>
    </row>
    <row r="127172">
      <c r="D127172" s="21" t="n"/>
    </row>
    <row r="127173">
      <c r="D127173" s="21" t="n"/>
    </row>
    <row r="127174">
      <c r="D127174" s="21" t="n"/>
    </row>
    <row r="127175">
      <c r="D127175" s="21" t="n"/>
    </row>
    <row r="127176">
      <c r="D127176" s="21" t="n"/>
    </row>
    <row r="127177">
      <c r="D127177" s="21" t="n"/>
    </row>
    <row r="127178">
      <c r="D127178" s="21" t="n"/>
    </row>
    <row r="127179">
      <c r="D127179" s="21" t="n"/>
    </row>
    <row r="127180">
      <c r="D127180" s="21" t="n"/>
    </row>
    <row r="127181">
      <c r="D127181" s="21" t="n"/>
    </row>
    <row r="127182">
      <c r="D127182" s="21" t="n"/>
    </row>
    <row r="127183">
      <c r="D127183" s="21" t="n"/>
    </row>
    <row r="127184">
      <c r="D127184" s="21" t="n"/>
    </row>
    <row r="127185">
      <c r="D127185" s="21" t="n"/>
    </row>
    <row r="127186">
      <c r="D127186" s="21" t="n"/>
    </row>
    <row r="127187">
      <c r="D127187" s="21" t="n"/>
    </row>
    <row r="127188">
      <c r="D127188" s="21" t="n"/>
    </row>
    <row r="127189">
      <c r="D127189" s="21" t="n"/>
    </row>
    <row r="127190">
      <c r="D127190" s="21" t="n"/>
    </row>
    <row r="127191">
      <c r="D127191" s="21" t="n"/>
    </row>
    <row r="127192">
      <c r="D127192" s="21" t="n"/>
    </row>
    <row r="127193">
      <c r="D127193" s="21" t="n"/>
    </row>
    <row r="127194">
      <c r="D127194" s="21" t="n"/>
    </row>
    <row r="127195">
      <c r="D127195" s="21" t="n"/>
    </row>
    <row r="127196">
      <c r="D127196" s="21" t="n"/>
    </row>
    <row r="127197">
      <c r="D127197" s="21" t="n"/>
    </row>
    <row r="127198">
      <c r="D127198" s="21" t="n"/>
    </row>
    <row r="127199">
      <c r="D127199" s="21" t="n"/>
    </row>
    <row r="127200">
      <c r="D127200" s="21" t="n"/>
    </row>
    <row r="127201">
      <c r="D127201" s="21" t="n"/>
    </row>
    <row r="127202">
      <c r="D127202" s="21" t="n"/>
    </row>
    <row r="127203">
      <c r="D127203" s="21" t="n"/>
    </row>
    <row r="127204">
      <c r="D127204" s="21" t="n"/>
    </row>
    <row r="127205">
      <c r="D127205" s="21" t="n"/>
    </row>
    <row r="127206">
      <c r="D127206" s="21" t="n"/>
    </row>
    <row r="127207">
      <c r="D127207" s="21" t="n"/>
    </row>
    <row r="127208">
      <c r="D127208" s="21" t="n"/>
    </row>
    <row r="127209">
      <c r="D127209" s="21" t="n"/>
    </row>
    <row r="127210">
      <c r="D127210" s="21" t="n"/>
    </row>
    <row r="127211">
      <c r="D127211" s="21" t="n"/>
    </row>
    <row r="127212">
      <c r="D127212" s="21" t="n"/>
    </row>
    <row r="127213">
      <c r="D127213" s="21" t="n"/>
    </row>
    <row r="127214">
      <c r="D127214" s="21" t="n"/>
    </row>
    <row r="127215">
      <c r="D127215" s="21" t="n"/>
    </row>
    <row r="127216">
      <c r="D127216" s="21" t="n"/>
    </row>
    <row r="127217">
      <c r="D127217" s="21" t="n"/>
    </row>
    <row r="127218">
      <c r="D127218" s="21" t="n"/>
    </row>
    <row r="127219">
      <c r="D127219" s="21" t="n"/>
    </row>
    <row r="127220">
      <c r="D127220" s="21" t="n"/>
    </row>
    <row r="127221">
      <c r="D127221" s="21" t="n"/>
    </row>
    <row r="127222">
      <c r="D127222" s="21" t="n"/>
    </row>
    <row r="127223">
      <c r="D127223" s="21" t="n"/>
    </row>
    <row r="127224">
      <c r="D127224" s="21" t="n"/>
    </row>
    <row r="127225">
      <c r="D127225" s="21" t="n"/>
    </row>
    <row r="127226">
      <c r="D127226" s="21" t="n"/>
    </row>
    <row r="127227">
      <c r="D127227" s="21" t="n"/>
    </row>
    <row r="127228">
      <c r="D127228" s="21" t="n"/>
    </row>
    <row r="127229">
      <c r="D127229" s="21" t="n"/>
    </row>
    <row r="127230">
      <c r="D127230" s="21" t="n"/>
    </row>
    <row r="127231">
      <c r="D127231" s="21" t="n"/>
    </row>
    <row r="127232">
      <c r="D127232" s="21" t="n"/>
    </row>
    <row r="127233">
      <c r="D127233" s="21" t="n"/>
    </row>
    <row r="127234">
      <c r="D127234" s="21" t="n"/>
    </row>
    <row r="127235">
      <c r="D127235" s="21" t="n"/>
    </row>
    <row r="127236">
      <c r="D127236" s="21" t="n"/>
    </row>
    <row r="127237">
      <c r="D127237" s="21" t="n"/>
    </row>
    <row r="127238">
      <c r="D127238" s="21" t="n"/>
    </row>
    <row r="127239">
      <c r="D127239" s="21" t="n"/>
    </row>
    <row r="127240">
      <c r="D127240" s="21" t="n"/>
    </row>
    <row r="127241">
      <c r="D127241" s="21" t="n"/>
    </row>
    <row r="127242">
      <c r="D127242" s="21" t="n"/>
    </row>
    <row r="127243">
      <c r="D127243" s="21" t="n"/>
    </row>
    <row r="127244">
      <c r="D127244" s="21" t="n"/>
    </row>
    <row r="127245">
      <c r="D127245" s="21" t="n"/>
    </row>
    <row r="127246">
      <c r="D127246" s="21" t="n"/>
    </row>
    <row r="127247">
      <c r="D127247" s="21" t="n"/>
    </row>
    <row r="127248">
      <c r="D127248" s="21" t="n"/>
    </row>
    <row r="127249">
      <c r="D127249" s="21" t="n"/>
    </row>
    <row r="127250">
      <c r="D127250" s="21" t="n"/>
    </row>
    <row r="127251">
      <c r="D127251" s="21" t="n"/>
    </row>
    <row r="127252">
      <c r="D127252" s="21" t="n"/>
    </row>
    <row r="127253">
      <c r="D127253" s="21" t="n"/>
    </row>
    <row r="127254">
      <c r="D127254" s="21" t="n"/>
    </row>
    <row r="127255">
      <c r="D127255" s="21" t="n"/>
    </row>
    <row r="127256">
      <c r="D127256" s="21" t="n"/>
    </row>
    <row r="127257">
      <c r="D127257" s="21" t="n"/>
    </row>
    <row r="127258">
      <c r="D127258" s="21" t="n"/>
    </row>
    <row r="127259">
      <c r="D127259" s="21" t="n"/>
    </row>
    <row r="127260">
      <c r="D127260" s="21" t="n"/>
    </row>
    <row r="127261">
      <c r="D127261" s="21" t="n"/>
    </row>
    <row r="127262">
      <c r="D127262" s="21" t="n"/>
    </row>
    <row r="127263">
      <c r="D127263" s="21" t="n"/>
    </row>
    <row r="127264">
      <c r="D127264" s="21" t="n"/>
    </row>
    <row r="127265">
      <c r="D127265" s="21" t="n"/>
    </row>
    <row r="127266">
      <c r="D127266" s="21" t="n"/>
    </row>
    <row r="127267">
      <c r="D127267" s="21" t="n"/>
    </row>
    <row r="127268">
      <c r="D127268" s="21" t="n"/>
    </row>
    <row r="127269">
      <c r="D127269" s="21" t="n"/>
    </row>
    <row r="127270">
      <c r="D127270" s="21" t="n"/>
    </row>
    <row r="127271">
      <c r="D127271" s="21" t="n"/>
    </row>
    <row r="127272">
      <c r="D127272" s="21" t="n"/>
    </row>
    <row r="127273">
      <c r="D127273" s="21" t="n"/>
    </row>
    <row r="127274">
      <c r="D127274" s="21" t="n"/>
    </row>
    <row r="127275">
      <c r="D127275" s="21" t="n"/>
    </row>
    <row r="127276">
      <c r="D127276" s="21" t="n"/>
    </row>
    <row r="127277">
      <c r="D127277" s="21" t="n"/>
    </row>
    <row r="127278">
      <c r="D127278" s="21" t="n"/>
    </row>
    <row r="127279">
      <c r="D127279" s="21" t="n"/>
    </row>
    <row r="127280">
      <c r="D127280" s="21" t="n"/>
    </row>
    <row r="127281">
      <c r="D127281" s="21" t="n"/>
    </row>
    <row r="127282">
      <c r="D127282" s="21" t="n"/>
    </row>
    <row r="127283">
      <c r="D127283" s="21" t="n"/>
    </row>
    <row r="127284">
      <c r="D127284" s="21" t="n"/>
    </row>
    <row r="127285">
      <c r="D127285" s="21" t="n"/>
    </row>
    <row r="127286">
      <c r="D127286" s="21" t="n"/>
    </row>
    <row r="127287">
      <c r="D127287" s="21" t="n"/>
    </row>
    <row r="127288">
      <c r="D127288" s="21" t="n"/>
    </row>
    <row r="127289">
      <c r="D127289" s="21" t="n"/>
    </row>
    <row r="127290">
      <c r="D127290" s="21" t="n"/>
    </row>
    <row r="127291">
      <c r="D127291" s="21" t="n"/>
    </row>
    <row r="127292">
      <c r="D127292" s="21" t="n"/>
    </row>
    <row r="127293">
      <c r="D127293" s="21" t="n"/>
    </row>
    <row r="127294">
      <c r="D127294" s="21" t="n"/>
    </row>
    <row r="127295">
      <c r="D127295" s="21" t="n"/>
    </row>
    <row r="127296">
      <c r="D127296" s="21" t="n"/>
    </row>
    <row r="127297">
      <c r="D127297" s="21" t="n"/>
    </row>
    <row r="127298">
      <c r="D127298" s="21" t="n"/>
    </row>
    <row r="127299">
      <c r="D127299" s="21" t="n"/>
    </row>
    <row r="127300">
      <c r="D127300" s="21" t="n"/>
    </row>
    <row r="127301">
      <c r="D127301" s="21" t="n"/>
    </row>
    <row r="127302">
      <c r="D127302" s="21" t="n"/>
    </row>
    <row r="127303">
      <c r="D127303" s="21" t="n"/>
    </row>
    <row r="127304">
      <c r="D127304" s="21" t="n"/>
    </row>
    <row r="127305">
      <c r="D127305" s="21" t="n"/>
    </row>
    <row r="127306">
      <c r="D127306" s="21" t="n"/>
    </row>
    <row r="127307">
      <c r="D127307" s="21" t="n"/>
    </row>
    <row r="127308">
      <c r="D127308" s="21" t="n"/>
    </row>
    <row r="127309">
      <c r="D127309" s="21" t="n"/>
    </row>
    <row r="127310">
      <c r="D127310" s="21" t="n"/>
    </row>
    <row r="127311">
      <c r="D127311" s="21" t="n"/>
    </row>
    <row r="127312">
      <c r="D127312" s="21" t="n"/>
    </row>
    <row r="127313">
      <c r="D127313" s="21" t="n"/>
    </row>
    <row r="127314">
      <c r="D127314" s="21" t="n"/>
    </row>
    <row r="127315">
      <c r="D127315" s="21" t="n"/>
    </row>
    <row r="127316">
      <c r="D127316" s="21" t="n"/>
    </row>
    <row r="127317">
      <c r="D127317" s="21" t="n"/>
    </row>
    <row r="127318">
      <c r="D127318" s="21" t="n"/>
    </row>
    <row r="127319">
      <c r="D127319" s="21" t="n"/>
    </row>
    <row r="127320">
      <c r="D127320" s="21" t="n"/>
    </row>
    <row r="127321">
      <c r="D127321" s="21" t="n"/>
    </row>
    <row r="127322">
      <c r="D127322" s="21" t="n"/>
    </row>
    <row r="127323">
      <c r="D127323" s="21" t="n"/>
    </row>
    <row r="127324">
      <c r="D127324" s="21" t="n"/>
    </row>
    <row r="127325">
      <c r="D127325" s="21" t="n"/>
    </row>
    <row r="127326">
      <c r="D127326" s="21" t="n"/>
    </row>
    <row r="127327">
      <c r="D127327" s="21" t="n"/>
    </row>
    <row r="127328">
      <c r="D127328" s="21" t="n"/>
    </row>
    <row r="127329">
      <c r="D127329" s="21" t="n"/>
    </row>
    <row r="127330">
      <c r="D127330" s="21" t="n"/>
    </row>
    <row r="127331">
      <c r="D127331" s="21" t="n"/>
    </row>
    <row r="127332">
      <c r="D127332" s="21" t="n"/>
    </row>
    <row r="127333">
      <c r="D127333" s="21" t="n"/>
    </row>
    <row r="127334">
      <c r="D127334" s="21" t="n"/>
    </row>
    <row r="127335">
      <c r="D127335" s="21" t="n"/>
    </row>
    <row r="127336">
      <c r="D127336" s="21" t="n"/>
    </row>
    <row r="127337">
      <c r="D127337" s="21" t="n"/>
    </row>
    <row r="127338">
      <c r="D127338" s="21" t="n"/>
    </row>
    <row r="127339">
      <c r="D127339" s="21" t="n"/>
    </row>
    <row r="127340">
      <c r="D127340" s="21" t="n"/>
    </row>
    <row r="127341">
      <c r="D127341" s="21" t="n"/>
    </row>
    <row r="127342">
      <c r="D127342" s="21" t="n"/>
    </row>
    <row r="127343">
      <c r="D127343" s="21" t="n"/>
    </row>
    <row r="127344">
      <c r="D127344" s="21" t="n"/>
    </row>
    <row r="127345">
      <c r="D127345" s="21" t="n"/>
    </row>
    <row r="127346">
      <c r="D127346" s="21" t="n"/>
    </row>
    <row r="127347">
      <c r="D127347" s="21" t="n"/>
    </row>
    <row r="127348">
      <c r="D127348" s="21" t="n"/>
    </row>
    <row r="127349">
      <c r="D127349" s="21" t="n"/>
    </row>
    <row r="127350">
      <c r="D127350" s="21" t="n"/>
    </row>
    <row r="127351">
      <c r="D127351" s="21" t="n"/>
    </row>
    <row r="127352">
      <c r="D127352" s="21" t="n"/>
    </row>
    <row r="127353">
      <c r="D127353" s="21" t="n"/>
    </row>
    <row r="127354">
      <c r="D127354" s="21" t="n"/>
    </row>
    <row r="127355">
      <c r="D127355" s="21" t="n"/>
    </row>
    <row r="127356">
      <c r="D127356" s="21" t="n"/>
    </row>
    <row r="127357">
      <c r="D127357" s="21" t="n"/>
    </row>
    <row r="127358">
      <c r="D127358" s="21" t="n"/>
    </row>
    <row r="127359">
      <c r="D127359" s="21" t="n"/>
    </row>
    <row r="127360">
      <c r="D127360" s="21" t="n"/>
    </row>
    <row r="127361">
      <c r="D127361" s="21" t="n"/>
    </row>
    <row r="127362">
      <c r="D127362" s="21" t="n"/>
    </row>
    <row r="127363">
      <c r="D127363" s="21" t="n"/>
    </row>
    <row r="127364">
      <c r="D127364" s="21" t="n"/>
    </row>
    <row r="127365">
      <c r="D127365" s="21" t="n"/>
    </row>
    <row r="127366">
      <c r="D127366" s="21" t="n"/>
    </row>
    <row r="127367">
      <c r="D127367" s="21" t="n"/>
    </row>
    <row r="127368">
      <c r="D127368" s="21" t="n"/>
    </row>
    <row r="127369">
      <c r="D127369" s="21" t="n"/>
    </row>
    <row r="127370">
      <c r="D127370" s="21" t="n"/>
    </row>
    <row r="127371">
      <c r="D127371" s="21" t="n"/>
    </row>
    <row r="127372">
      <c r="D127372" s="21" t="n"/>
    </row>
    <row r="127373">
      <c r="D127373" s="21" t="n"/>
    </row>
    <row r="127374">
      <c r="D127374" s="21" t="n"/>
    </row>
    <row r="127375">
      <c r="D127375" s="21" t="n"/>
    </row>
    <row r="127376">
      <c r="D127376" s="21" t="n"/>
    </row>
    <row r="127377">
      <c r="D127377" s="21" t="n"/>
    </row>
    <row r="127378">
      <c r="D127378" s="21" t="n"/>
    </row>
    <row r="127379">
      <c r="D127379" s="21" t="n"/>
    </row>
    <row r="127380">
      <c r="D127380" s="21" t="n"/>
    </row>
    <row r="127381">
      <c r="D127381" s="21" t="n"/>
    </row>
    <row r="127382">
      <c r="D127382" s="21" t="n"/>
    </row>
    <row r="127383">
      <c r="D127383" s="21" t="n"/>
    </row>
    <row r="127384">
      <c r="D127384" s="21" t="n"/>
    </row>
    <row r="127385">
      <c r="D127385" s="21" t="n"/>
    </row>
    <row r="127386">
      <c r="D127386" s="21" t="n"/>
    </row>
    <row r="127387">
      <c r="D127387" s="21" t="n"/>
    </row>
    <row r="127388">
      <c r="D127388" s="21" t="n"/>
    </row>
    <row r="127389">
      <c r="D127389" s="21" t="n"/>
    </row>
    <row r="127390">
      <c r="D127390" s="21" t="n"/>
    </row>
    <row r="127391">
      <c r="D127391" s="21" t="n"/>
    </row>
    <row r="127392">
      <c r="D127392" s="21" t="n"/>
    </row>
    <row r="127393">
      <c r="D127393" s="21" t="n"/>
    </row>
    <row r="127394">
      <c r="D127394" s="21" t="n"/>
    </row>
    <row r="127395">
      <c r="D127395" s="21" t="n"/>
    </row>
    <row r="127396">
      <c r="D127396" s="21" t="n"/>
    </row>
    <row r="127397">
      <c r="D127397" s="21" t="n"/>
    </row>
    <row r="127398">
      <c r="D127398" s="21" t="n"/>
    </row>
    <row r="127399">
      <c r="D127399" s="21" t="n"/>
    </row>
    <row r="127400">
      <c r="D127400" s="21" t="n"/>
    </row>
    <row r="127401">
      <c r="D127401" s="21" t="n"/>
    </row>
    <row r="127402">
      <c r="D127402" s="21" t="n"/>
    </row>
    <row r="127403">
      <c r="D127403" s="21" t="n"/>
    </row>
    <row r="127404">
      <c r="D127404" s="21" t="n"/>
    </row>
    <row r="127405">
      <c r="D127405" s="21" t="n"/>
    </row>
    <row r="127406">
      <c r="D127406" s="21" t="n"/>
    </row>
    <row r="127407">
      <c r="D127407" s="21" t="n"/>
    </row>
    <row r="127408">
      <c r="D127408" s="21" t="n"/>
    </row>
    <row r="127409">
      <c r="D127409" s="21" t="n"/>
    </row>
    <row r="127410">
      <c r="D127410" s="21" t="n"/>
    </row>
    <row r="127411">
      <c r="D127411" s="21" t="n"/>
    </row>
    <row r="127412">
      <c r="D127412" s="21" t="n"/>
    </row>
    <row r="127413">
      <c r="D127413" s="21" t="n"/>
    </row>
    <row r="127414">
      <c r="D127414" s="21" t="n"/>
    </row>
    <row r="127415">
      <c r="D127415" s="21" t="n"/>
    </row>
    <row r="127416">
      <c r="D127416" s="21" t="n"/>
    </row>
    <row r="127417">
      <c r="D127417" s="21" t="n"/>
    </row>
    <row r="127418">
      <c r="D127418" s="21" t="n"/>
    </row>
    <row r="127419">
      <c r="D127419" s="21" t="n"/>
    </row>
    <row r="127420">
      <c r="D127420" s="21" t="n"/>
    </row>
    <row r="127421">
      <c r="D127421" s="21" t="n"/>
    </row>
    <row r="127422">
      <c r="D127422" s="21" t="n"/>
    </row>
    <row r="127423">
      <c r="D127423" s="21" t="n"/>
    </row>
    <row r="127424">
      <c r="D127424" s="21" t="n"/>
    </row>
    <row r="127425">
      <c r="D127425" s="21" t="n"/>
    </row>
    <row r="127426">
      <c r="D127426" s="21" t="n"/>
    </row>
    <row r="127427">
      <c r="D127427" s="21" t="n"/>
    </row>
    <row r="127428">
      <c r="D127428" s="21" t="n"/>
    </row>
    <row r="127429">
      <c r="D127429" s="21" t="n"/>
    </row>
    <row r="127430">
      <c r="D127430" s="21" t="n"/>
    </row>
    <row r="127431">
      <c r="D127431" s="21" t="n"/>
    </row>
    <row r="127432">
      <c r="D127432" s="21" t="n"/>
    </row>
    <row r="127433">
      <c r="D127433" s="21" t="n"/>
    </row>
    <row r="127434">
      <c r="D127434" s="21" t="n"/>
    </row>
    <row r="127435">
      <c r="D127435" s="21" t="n"/>
    </row>
    <row r="127436">
      <c r="D127436" s="21" t="n"/>
    </row>
    <row r="127437">
      <c r="D127437" s="21" t="n"/>
    </row>
    <row r="127438">
      <c r="D127438" s="21" t="n"/>
    </row>
    <row r="127439">
      <c r="D127439" s="21" t="n"/>
    </row>
    <row r="127440">
      <c r="D127440" s="21" t="n"/>
    </row>
    <row r="127441">
      <c r="D127441" s="21" t="n"/>
    </row>
    <row r="127442">
      <c r="D127442" s="21" t="n"/>
    </row>
    <row r="127443">
      <c r="D127443" s="21" t="n"/>
    </row>
    <row r="127444">
      <c r="D127444" s="21" t="n"/>
    </row>
    <row r="127445">
      <c r="D127445" s="21" t="n"/>
    </row>
    <row r="127446">
      <c r="D127446" s="21" t="n"/>
    </row>
    <row r="127447">
      <c r="D127447" s="21" t="n"/>
    </row>
    <row r="127448">
      <c r="D127448" s="21" t="n"/>
    </row>
    <row r="127449">
      <c r="D127449" s="21" t="n"/>
    </row>
    <row r="127450">
      <c r="D127450" s="21" t="n"/>
    </row>
    <row r="127451">
      <c r="D127451" s="21" t="n"/>
    </row>
    <row r="127452">
      <c r="D127452" s="21" t="n"/>
    </row>
    <row r="127453">
      <c r="D127453" s="21" t="n"/>
    </row>
    <row r="127454">
      <c r="D127454" s="21" t="n"/>
    </row>
    <row r="127455">
      <c r="D127455" s="21" t="n"/>
    </row>
    <row r="127456">
      <c r="D127456" s="21" t="n"/>
    </row>
    <row r="127457">
      <c r="D127457" s="21" t="n"/>
    </row>
    <row r="127458">
      <c r="D127458" s="21" t="n"/>
    </row>
    <row r="127459">
      <c r="D127459" s="21" t="n"/>
    </row>
    <row r="127460">
      <c r="D127460" s="21" t="n"/>
    </row>
    <row r="127461">
      <c r="D127461" s="21" t="n"/>
    </row>
    <row r="127462">
      <c r="D127462" s="21" t="n"/>
    </row>
    <row r="127463">
      <c r="D127463" s="21" t="n"/>
    </row>
    <row r="127464">
      <c r="D127464" s="21" t="n"/>
    </row>
    <row r="127465">
      <c r="D127465" s="21" t="n"/>
    </row>
    <row r="127466">
      <c r="D127466" s="21" t="n"/>
    </row>
    <row r="127467">
      <c r="D127467" s="21" t="n"/>
    </row>
    <row r="127468">
      <c r="D127468" s="21" t="n"/>
    </row>
    <row r="127469">
      <c r="D127469" s="21" t="n"/>
    </row>
    <row r="127470">
      <c r="D127470" s="21" t="n"/>
    </row>
    <row r="127471">
      <c r="D127471" s="21" t="n"/>
    </row>
    <row r="127472">
      <c r="D127472" s="21" t="n"/>
    </row>
    <row r="127473">
      <c r="D127473" s="21" t="n"/>
    </row>
    <row r="127474">
      <c r="D127474" s="21" t="n"/>
    </row>
    <row r="127475">
      <c r="D127475" s="21" t="n"/>
    </row>
    <row r="127476">
      <c r="D127476" s="21" t="n"/>
    </row>
    <row r="127477">
      <c r="D127477" s="21" t="n"/>
    </row>
    <row r="127478">
      <c r="D127478" s="21" t="n"/>
    </row>
    <row r="127479">
      <c r="D127479" s="21" t="n"/>
    </row>
    <row r="127480">
      <c r="D127480" s="21" t="n"/>
    </row>
    <row r="127481">
      <c r="D127481" s="21" t="n"/>
    </row>
    <row r="127482">
      <c r="D127482" s="21" t="n"/>
    </row>
    <row r="127483">
      <c r="D127483" s="21" t="n"/>
    </row>
    <row r="127484">
      <c r="D127484" s="21" t="n"/>
    </row>
    <row r="127485">
      <c r="D127485" s="21" t="n"/>
    </row>
    <row r="127486">
      <c r="D127486" s="21" t="n"/>
    </row>
    <row r="127487">
      <c r="D127487" s="21" t="n"/>
    </row>
    <row r="127488">
      <c r="D127488" s="21" t="n"/>
    </row>
    <row r="127489">
      <c r="D127489" s="21" t="n"/>
    </row>
    <row r="127490">
      <c r="D127490" s="21" t="n"/>
    </row>
    <row r="127491">
      <c r="D127491" s="21" t="n"/>
    </row>
    <row r="127492">
      <c r="D127492" s="21" t="n"/>
    </row>
    <row r="127493">
      <c r="D127493" s="21" t="n"/>
    </row>
    <row r="127494">
      <c r="D127494" s="21" t="n"/>
    </row>
    <row r="127495">
      <c r="D127495" s="21" t="n"/>
    </row>
    <row r="127496">
      <c r="D127496" s="21" t="n"/>
    </row>
    <row r="127497">
      <c r="D127497" s="21" t="n"/>
    </row>
    <row r="127498">
      <c r="D127498" s="21" t="n"/>
    </row>
    <row r="127499">
      <c r="D127499" s="21" t="n"/>
    </row>
    <row r="127500">
      <c r="D127500" s="21" t="n"/>
    </row>
    <row r="127501">
      <c r="D127501" s="21" t="n"/>
    </row>
    <row r="127502">
      <c r="D127502" s="21" t="n"/>
    </row>
    <row r="127503">
      <c r="D127503" s="21" t="n"/>
    </row>
    <row r="127504">
      <c r="D127504" s="21" t="n"/>
    </row>
    <row r="127505">
      <c r="D127505" s="21" t="n"/>
    </row>
    <row r="127506">
      <c r="D127506" s="21" t="n"/>
    </row>
    <row r="127507">
      <c r="D127507" s="21" t="n"/>
    </row>
    <row r="127508">
      <c r="D127508" s="21" t="n"/>
    </row>
    <row r="127509">
      <c r="D127509" s="21" t="n"/>
    </row>
    <row r="127510">
      <c r="D127510" s="21" t="n"/>
    </row>
    <row r="127511">
      <c r="D127511" s="21" t="n"/>
    </row>
    <row r="127512">
      <c r="D127512" s="21" t="n"/>
    </row>
    <row r="127513">
      <c r="D127513" s="21" t="n"/>
    </row>
    <row r="127514">
      <c r="D127514" s="21" t="n"/>
    </row>
    <row r="127515">
      <c r="D127515" s="21" t="n"/>
    </row>
    <row r="127516">
      <c r="D127516" s="21" t="n"/>
    </row>
    <row r="127517">
      <c r="D127517" s="21" t="n"/>
    </row>
    <row r="127518">
      <c r="D127518" s="21" t="n"/>
    </row>
    <row r="127519">
      <c r="D127519" s="21" t="n"/>
    </row>
    <row r="127520">
      <c r="D127520" s="21" t="n"/>
    </row>
    <row r="127521">
      <c r="D127521" s="21" t="n"/>
    </row>
    <row r="127522">
      <c r="D127522" s="21" t="n"/>
    </row>
    <row r="127523">
      <c r="D127523" s="21" t="n"/>
    </row>
    <row r="127524">
      <c r="D127524" s="21" t="n"/>
    </row>
    <row r="127525">
      <c r="D127525" s="21" t="n"/>
    </row>
    <row r="127526">
      <c r="D127526" s="21" t="n"/>
    </row>
    <row r="127527">
      <c r="D127527" s="21" t="n"/>
    </row>
    <row r="127528">
      <c r="D127528" s="21" t="n"/>
    </row>
    <row r="127529">
      <c r="D127529" s="21" t="n"/>
    </row>
    <row r="127530">
      <c r="D127530" s="21" t="n"/>
    </row>
    <row r="127531">
      <c r="D127531" s="21" t="n"/>
    </row>
    <row r="127532">
      <c r="D127532" s="21" t="n"/>
    </row>
    <row r="127533">
      <c r="D127533" s="21" t="n"/>
    </row>
    <row r="127534">
      <c r="D127534" s="21" t="n"/>
    </row>
    <row r="127535">
      <c r="D127535" s="21" t="n"/>
    </row>
    <row r="127536">
      <c r="D127536" s="21" t="n"/>
    </row>
    <row r="127537">
      <c r="D127537" s="21" t="n"/>
    </row>
    <row r="127538">
      <c r="D127538" s="21" t="n"/>
    </row>
    <row r="127539">
      <c r="D127539" s="21" t="n"/>
    </row>
    <row r="127540">
      <c r="D127540" s="21" t="n"/>
    </row>
    <row r="127541">
      <c r="D127541" s="21" t="n"/>
    </row>
    <row r="127542">
      <c r="D127542" s="21" t="n"/>
    </row>
    <row r="127543">
      <c r="D127543" s="21" t="n"/>
    </row>
    <row r="127544">
      <c r="D127544" s="21" t="n"/>
    </row>
    <row r="127545">
      <c r="D127545" s="21" t="n"/>
    </row>
    <row r="127546">
      <c r="D127546" s="21" t="n"/>
    </row>
    <row r="127547">
      <c r="D127547" s="21" t="n"/>
    </row>
    <row r="127548">
      <c r="D127548" s="21" t="n"/>
    </row>
    <row r="127549">
      <c r="D127549" s="21" t="n"/>
    </row>
    <row r="127550">
      <c r="D127550" s="21" t="n"/>
    </row>
    <row r="127551">
      <c r="D127551" s="21" t="n"/>
    </row>
    <row r="127552">
      <c r="D127552" s="21" t="n"/>
    </row>
    <row r="127553">
      <c r="D127553" s="21" t="n"/>
    </row>
    <row r="127554">
      <c r="D127554" s="21" t="n"/>
    </row>
    <row r="127555">
      <c r="D127555" s="21" t="n"/>
    </row>
    <row r="127556">
      <c r="D127556" s="21" t="n"/>
    </row>
    <row r="127557">
      <c r="D127557" s="21" t="n"/>
    </row>
    <row r="127558">
      <c r="D127558" s="21" t="n"/>
    </row>
    <row r="127559">
      <c r="D127559" s="21" t="n"/>
    </row>
    <row r="127560">
      <c r="D127560" s="21" t="n"/>
    </row>
    <row r="127561">
      <c r="D127561" s="21" t="n"/>
    </row>
    <row r="127562">
      <c r="D127562" s="21" t="n"/>
    </row>
    <row r="127563">
      <c r="D127563" s="21" t="n"/>
    </row>
    <row r="127564">
      <c r="D127564" s="21" t="n"/>
    </row>
    <row r="127565">
      <c r="D127565" s="21" t="n"/>
    </row>
    <row r="127566">
      <c r="D127566" s="21" t="n"/>
    </row>
    <row r="127567">
      <c r="D127567" s="21" t="n"/>
    </row>
    <row r="127568">
      <c r="D127568" s="21" t="n"/>
    </row>
    <row r="127569">
      <c r="D127569" s="21" t="n"/>
    </row>
    <row r="127570">
      <c r="D127570" s="21" t="n"/>
    </row>
    <row r="127571">
      <c r="D127571" s="21" t="n"/>
    </row>
    <row r="127572">
      <c r="D127572" s="21" t="n"/>
    </row>
    <row r="127573">
      <c r="D127573" s="21" t="n"/>
    </row>
    <row r="127574">
      <c r="D127574" s="21" t="n"/>
    </row>
    <row r="127575">
      <c r="D127575" s="21" t="n"/>
    </row>
    <row r="127576">
      <c r="D127576" s="21" t="n"/>
    </row>
    <row r="127577">
      <c r="D127577" s="21" t="n"/>
    </row>
    <row r="127578">
      <c r="D127578" s="21" t="n"/>
    </row>
    <row r="127579">
      <c r="D127579" s="21" t="n"/>
    </row>
    <row r="127580">
      <c r="D127580" s="21" t="n"/>
    </row>
    <row r="127581">
      <c r="D127581" s="21" t="n"/>
    </row>
    <row r="127582">
      <c r="D127582" s="21" t="n"/>
    </row>
    <row r="127583">
      <c r="D127583" s="21" t="n"/>
    </row>
    <row r="127584">
      <c r="D127584" s="21" t="n"/>
    </row>
    <row r="127585">
      <c r="D127585" s="21" t="n"/>
    </row>
    <row r="127586">
      <c r="D127586" s="21" t="n"/>
    </row>
    <row r="127587">
      <c r="D127587" s="21" t="n"/>
    </row>
    <row r="127588">
      <c r="D127588" s="21" t="n"/>
    </row>
    <row r="127589">
      <c r="D127589" s="21" t="n"/>
    </row>
    <row r="127590">
      <c r="D127590" s="21" t="n"/>
    </row>
    <row r="127591">
      <c r="D127591" s="21" t="n"/>
    </row>
    <row r="127592">
      <c r="D127592" s="21" t="n"/>
    </row>
    <row r="127593">
      <c r="D127593" s="21" t="n"/>
    </row>
    <row r="127594">
      <c r="D127594" s="21" t="n"/>
    </row>
    <row r="127595">
      <c r="D127595" s="21" t="n"/>
    </row>
    <row r="127596">
      <c r="D127596" s="21" t="n"/>
    </row>
    <row r="127597">
      <c r="D127597" s="21" t="n"/>
    </row>
    <row r="127598">
      <c r="D127598" s="21" t="n"/>
    </row>
    <row r="127599">
      <c r="D127599" s="21" t="n"/>
    </row>
    <row r="127600">
      <c r="D127600" s="21" t="n"/>
    </row>
    <row r="127601">
      <c r="D127601" s="21" t="n"/>
    </row>
    <row r="127602">
      <c r="D127602" s="21" t="n"/>
    </row>
    <row r="127603">
      <c r="D127603" s="21" t="n"/>
    </row>
    <row r="127604">
      <c r="D127604" s="21" t="n"/>
    </row>
    <row r="127605">
      <c r="D127605" s="21" t="n"/>
    </row>
    <row r="127606">
      <c r="D127606" s="21" t="n"/>
    </row>
    <row r="127607">
      <c r="D127607" s="21" t="n"/>
    </row>
    <row r="127608">
      <c r="D127608" s="21" t="n"/>
    </row>
    <row r="127609">
      <c r="D127609" s="21" t="n"/>
    </row>
    <row r="127610">
      <c r="D127610" s="21" t="n"/>
    </row>
    <row r="127611">
      <c r="D127611" s="21" t="n"/>
    </row>
    <row r="127612">
      <c r="D127612" s="21" t="n"/>
    </row>
    <row r="127613">
      <c r="D127613" s="21" t="n"/>
    </row>
    <row r="127614">
      <c r="D127614" s="21" t="n"/>
    </row>
    <row r="127615">
      <c r="D127615" s="21" t="n"/>
    </row>
    <row r="127616">
      <c r="D127616" s="21" t="n"/>
    </row>
    <row r="127617">
      <c r="D127617" s="21" t="n"/>
    </row>
    <row r="127618">
      <c r="D127618" s="21" t="n"/>
    </row>
    <row r="127619">
      <c r="D127619" s="21" t="n"/>
    </row>
    <row r="127620">
      <c r="D127620" s="21" t="n"/>
    </row>
    <row r="127621">
      <c r="D127621" s="21" t="n"/>
    </row>
    <row r="127622">
      <c r="D127622" s="21" t="n"/>
    </row>
    <row r="127623">
      <c r="D127623" s="21" t="n"/>
    </row>
    <row r="127624">
      <c r="D127624" s="21" t="n"/>
    </row>
    <row r="127625">
      <c r="D127625" s="21" t="n"/>
    </row>
    <row r="127626">
      <c r="D127626" s="21" t="n"/>
    </row>
    <row r="127627">
      <c r="D127627" s="21" t="n"/>
    </row>
    <row r="127628">
      <c r="D127628" s="21" t="n"/>
    </row>
    <row r="127629">
      <c r="D127629" s="21" t="n"/>
    </row>
    <row r="127630">
      <c r="D127630" s="21" t="n"/>
    </row>
    <row r="127631">
      <c r="D127631" s="21" t="n"/>
    </row>
    <row r="127632">
      <c r="D127632" s="21" t="n"/>
    </row>
    <row r="127633">
      <c r="D127633" s="21" t="n"/>
    </row>
    <row r="127634">
      <c r="D127634" s="21" t="n"/>
    </row>
    <row r="127635">
      <c r="D127635" s="21" t="n"/>
    </row>
    <row r="127636">
      <c r="D127636" s="21" t="n"/>
    </row>
    <row r="127637">
      <c r="D127637" s="21" t="n"/>
    </row>
    <row r="127638">
      <c r="D127638" s="21" t="n"/>
    </row>
    <row r="127639">
      <c r="D127639" s="21" t="n"/>
    </row>
    <row r="127640">
      <c r="D127640" s="21" t="n"/>
    </row>
    <row r="127641">
      <c r="D127641" s="21" t="n"/>
    </row>
    <row r="127642">
      <c r="D127642" s="21" t="n"/>
    </row>
    <row r="127643">
      <c r="D127643" s="21" t="n"/>
    </row>
    <row r="127644">
      <c r="D127644" s="21" t="n"/>
    </row>
    <row r="127645">
      <c r="D127645" s="21" t="n"/>
    </row>
    <row r="127646">
      <c r="D127646" s="21" t="n"/>
    </row>
    <row r="127647">
      <c r="D127647" s="21" t="n"/>
    </row>
    <row r="127648">
      <c r="D127648" s="21" t="n"/>
    </row>
    <row r="127649">
      <c r="D127649" s="21" t="n"/>
    </row>
    <row r="127650">
      <c r="D127650" s="21" t="n"/>
    </row>
    <row r="127651">
      <c r="D127651" s="21" t="n"/>
    </row>
    <row r="127652">
      <c r="D127652" s="21" t="n"/>
    </row>
    <row r="127653">
      <c r="D127653" s="21" t="n"/>
    </row>
    <row r="127654">
      <c r="D127654" s="21" t="n"/>
    </row>
    <row r="127655">
      <c r="D127655" s="21" t="n"/>
    </row>
    <row r="127656">
      <c r="D127656" s="21" t="n"/>
    </row>
    <row r="127657">
      <c r="D127657" s="21" t="n"/>
    </row>
    <row r="127658">
      <c r="D127658" s="21" t="n"/>
    </row>
    <row r="127659">
      <c r="D127659" s="21" t="n"/>
    </row>
    <row r="127660">
      <c r="D127660" s="21" t="n"/>
    </row>
    <row r="127661">
      <c r="D127661" s="21" t="n"/>
    </row>
    <row r="127662">
      <c r="D127662" s="21" t="n"/>
    </row>
    <row r="127663">
      <c r="D127663" s="21" t="n"/>
    </row>
    <row r="127664">
      <c r="D127664" s="21" t="n"/>
    </row>
    <row r="127665">
      <c r="D127665" s="21" t="n"/>
    </row>
    <row r="127666">
      <c r="D127666" s="21" t="n"/>
    </row>
    <row r="127667">
      <c r="D127667" s="21" t="n"/>
    </row>
    <row r="127668">
      <c r="D127668" s="21" t="n"/>
    </row>
    <row r="127669">
      <c r="D127669" s="21" t="n"/>
    </row>
    <row r="127670">
      <c r="D127670" s="21" t="n"/>
    </row>
    <row r="127671">
      <c r="D127671" s="21" t="n"/>
    </row>
    <row r="127672">
      <c r="D127672" s="21" t="n"/>
    </row>
    <row r="127673">
      <c r="D127673" s="21" t="n"/>
    </row>
    <row r="127674">
      <c r="D127674" s="21" t="n"/>
    </row>
    <row r="127675">
      <c r="D127675" s="21" t="n"/>
    </row>
    <row r="127676">
      <c r="D127676" s="21" t="n"/>
    </row>
    <row r="127677">
      <c r="D127677" s="21" t="n"/>
    </row>
    <row r="127678">
      <c r="D127678" s="21" t="n"/>
    </row>
    <row r="127679">
      <c r="D127679" s="21" t="n"/>
    </row>
    <row r="127680">
      <c r="D127680" s="21" t="n"/>
    </row>
    <row r="127681">
      <c r="D127681" s="21" t="n"/>
    </row>
    <row r="127682">
      <c r="D127682" s="21" t="n"/>
    </row>
    <row r="127683">
      <c r="D127683" s="21" t="n"/>
    </row>
    <row r="127684">
      <c r="D127684" s="21" t="n"/>
    </row>
    <row r="127685">
      <c r="D127685" s="21" t="n"/>
    </row>
    <row r="127686">
      <c r="D127686" s="21" t="n"/>
    </row>
    <row r="127687">
      <c r="D127687" s="21" t="n"/>
    </row>
    <row r="127688">
      <c r="D127688" s="21" t="n"/>
    </row>
    <row r="127689">
      <c r="D127689" s="21" t="n"/>
    </row>
    <row r="127690">
      <c r="D127690" s="21" t="n"/>
    </row>
    <row r="127691">
      <c r="D127691" s="21" t="n"/>
    </row>
    <row r="127692">
      <c r="D127692" s="21" t="n"/>
    </row>
    <row r="127693">
      <c r="D127693" s="21" t="n"/>
    </row>
    <row r="127694">
      <c r="D127694" s="21" t="n"/>
    </row>
    <row r="127695">
      <c r="D127695" s="21" t="n"/>
    </row>
    <row r="127696">
      <c r="D127696" s="21" t="n"/>
    </row>
    <row r="127697">
      <c r="D127697" s="21" t="n"/>
    </row>
    <row r="127698">
      <c r="D127698" s="21" t="n"/>
    </row>
    <row r="127699">
      <c r="D127699" s="21" t="n"/>
    </row>
    <row r="127700">
      <c r="D127700" s="21" t="n"/>
    </row>
    <row r="127701">
      <c r="D127701" s="21" t="n"/>
    </row>
    <row r="127702">
      <c r="D127702" s="21" t="n"/>
    </row>
    <row r="127703">
      <c r="D127703" s="21" t="n"/>
    </row>
    <row r="127704">
      <c r="D127704" s="21" t="n"/>
    </row>
    <row r="127705">
      <c r="D127705" s="21" t="n"/>
    </row>
    <row r="127706">
      <c r="D127706" s="21" t="n"/>
    </row>
    <row r="127707">
      <c r="D127707" s="21" t="n"/>
    </row>
    <row r="127708">
      <c r="D127708" s="21" t="n"/>
    </row>
    <row r="127709">
      <c r="D127709" s="21" t="n"/>
    </row>
    <row r="127710">
      <c r="D127710" s="21" t="n"/>
    </row>
    <row r="127711">
      <c r="D127711" s="21" t="n"/>
    </row>
    <row r="127712">
      <c r="D127712" s="21" t="n"/>
    </row>
    <row r="127713">
      <c r="D127713" s="21" t="n"/>
    </row>
    <row r="127714">
      <c r="D127714" s="21" t="n"/>
    </row>
    <row r="127715">
      <c r="D127715" s="21" t="n"/>
    </row>
    <row r="127716">
      <c r="D127716" s="21" t="n"/>
    </row>
    <row r="127717">
      <c r="D127717" s="21" t="n"/>
    </row>
    <row r="127718">
      <c r="D127718" s="21" t="n"/>
    </row>
    <row r="127719">
      <c r="D127719" s="21" t="n"/>
    </row>
    <row r="127720">
      <c r="D127720" s="21" t="n"/>
    </row>
    <row r="127721">
      <c r="D127721" s="21" t="n"/>
    </row>
    <row r="127722">
      <c r="D127722" s="21" t="n"/>
    </row>
    <row r="127723">
      <c r="D127723" s="21" t="n"/>
    </row>
    <row r="127724">
      <c r="D127724" s="21" t="n"/>
    </row>
    <row r="127725">
      <c r="D127725" s="21" t="n"/>
    </row>
    <row r="127726">
      <c r="D127726" s="21" t="n"/>
    </row>
    <row r="127727">
      <c r="D127727" s="21" t="n"/>
    </row>
    <row r="127728">
      <c r="D127728" s="21" t="n"/>
    </row>
    <row r="127729">
      <c r="D127729" s="21" t="n"/>
    </row>
    <row r="127730">
      <c r="D127730" s="21" t="n"/>
    </row>
    <row r="127731">
      <c r="D127731" s="21" t="n"/>
    </row>
    <row r="127732">
      <c r="D127732" s="21" t="n"/>
    </row>
    <row r="127733">
      <c r="D127733" s="21" t="n"/>
    </row>
    <row r="127734">
      <c r="D127734" s="21" t="n"/>
    </row>
    <row r="127735">
      <c r="D127735" s="21" t="n"/>
    </row>
    <row r="127736">
      <c r="D127736" s="21" t="n"/>
    </row>
    <row r="127737">
      <c r="D127737" s="21" t="n"/>
    </row>
    <row r="127738">
      <c r="D127738" s="21" t="n"/>
    </row>
    <row r="127739">
      <c r="D127739" s="21" t="n"/>
    </row>
    <row r="127740">
      <c r="D127740" s="21" t="n"/>
    </row>
    <row r="127741">
      <c r="D127741" s="21" t="n"/>
    </row>
    <row r="127742">
      <c r="D127742" s="21" t="n"/>
    </row>
    <row r="127743">
      <c r="D127743" s="21" t="n"/>
    </row>
    <row r="127744">
      <c r="D127744" s="21" t="n"/>
    </row>
    <row r="127745">
      <c r="D127745" s="21" t="n"/>
    </row>
    <row r="127746">
      <c r="D127746" s="21" t="n"/>
    </row>
    <row r="127747">
      <c r="D127747" s="21" t="n"/>
    </row>
    <row r="127748">
      <c r="D127748" s="21" t="n"/>
    </row>
    <row r="127749">
      <c r="D127749" s="21" t="n"/>
    </row>
    <row r="127750">
      <c r="D127750" s="21" t="n"/>
    </row>
    <row r="127751">
      <c r="D127751" s="21" t="n"/>
    </row>
    <row r="127752">
      <c r="D127752" s="21" t="n"/>
    </row>
    <row r="127753">
      <c r="D127753" s="21" t="n"/>
    </row>
    <row r="127754">
      <c r="D127754" s="21" t="n"/>
    </row>
    <row r="127755">
      <c r="D127755" s="21" t="n"/>
    </row>
    <row r="127756">
      <c r="D127756" s="21" t="n"/>
    </row>
    <row r="127757">
      <c r="D127757" s="21" t="n"/>
    </row>
    <row r="127758">
      <c r="D127758" s="21" t="n"/>
    </row>
    <row r="127759">
      <c r="D127759" s="21" t="n"/>
    </row>
    <row r="127760">
      <c r="D127760" s="21" t="n"/>
    </row>
    <row r="127761">
      <c r="D127761" s="21" t="n"/>
    </row>
    <row r="127762">
      <c r="D127762" s="21" t="n"/>
    </row>
    <row r="127763">
      <c r="D127763" s="21" t="n"/>
    </row>
    <row r="127764">
      <c r="D127764" s="21" t="n"/>
    </row>
    <row r="127765">
      <c r="D127765" s="21" t="n"/>
    </row>
    <row r="127766">
      <c r="D127766" s="21" t="n"/>
    </row>
    <row r="127767">
      <c r="D127767" s="21" t="n"/>
    </row>
    <row r="127768">
      <c r="D127768" s="21" t="n"/>
    </row>
    <row r="127769">
      <c r="D127769" s="21" t="n"/>
    </row>
    <row r="127770">
      <c r="D127770" s="21" t="n"/>
    </row>
    <row r="127771">
      <c r="D127771" s="21" t="n"/>
    </row>
    <row r="127772">
      <c r="D127772" s="21" t="n"/>
    </row>
    <row r="127773">
      <c r="D127773" s="21" t="n"/>
    </row>
    <row r="127774">
      <c r="D127774" s="21" t="n"/>
    </row>
    <row r="127775">
      <c r="D127775" s="21" t="n"/>
    </row>
    <row r="127776">
      <c r="D127776" s="21" t="n"/>
    </row>
    <row r="127777">
      <c r="D127777" s="21" t="n"/>
    </row>
    <row r="127778">
      <c r="D127778" s="21" t="n"/>
    </row>
    <row r="127779">
      <c r="D127779" s="21" t="n"/>
    </row>
    <row r="127780">
      <c r="D127780" s="21" t="n"/>
    </row>
    <row r="127781">
      <c r="D127781" s="21" t="n"/>
    </row>
    <row r="127782">
      <c r="D127782" s="21" t="n"/>
    </row>
    <row r="127783">
      <c r="D127783" s="21" t="n"/>
    </row>
    <row r="127784">
      <c r="D127784" s="21" t="n"/>
    </row>
    <row r="127785">
      <c r="D127785" s="21" t="n"/>
    </row>
    <row r="127786">
      <c r="D127786" s="21" t="n"/>
    </row>
    <row r="127787">
      <c r="D127787" s="21" t="n"/>
    </row>
    <row r="127788">
      <c r="D127788" s="21" t="n"/>
    </row>
    <row r="127789">
      <c r="D127789" s="21" t="n"/>
    </row>
    <row r="127790">
      <c r="D127790" s="21" t="n"/>
    </row>
    <row r="127791">
      <c r="D127791" s="21" t="n"/>
    </row>
    <row r="127792">
      <c r="D127792" s="21" t="n"/>
    </row>
    <row r="127793">
      <c r="D127793" s="21" t="n"/>
    </row>
    <row r="127794">
      <c r="D127794" s="21" t="n"/>
    </row>
    <row r="127795">
      <c r="D127795" s="21" t="n"/>
    </row>
    <row r="127796">
      <c r="D127796" s="21" t="n"/>
    </row>
    <row r="127797">
      <c r="D127797" s="21" t="n"/>
    </row>
    <row r="127798">
      <c r="D127798" s="21" t="n"/>
    </row>
    <row r="127799">
      <c r="D127799" s="21" t="n"/>
    </row>
    <row r="127800">
      <c r="D127800" s="21" t="n"/>
    </row>
    <row r="127801">
      <c r="D127801" s="21" t="n"/>
    </row>
    <row r="127802">
      <c r="D127802" s="21" t="n"/>
    </row>
    <row r="127803">
      <c r="D127803" s="21" t="n"/>
    </row>
    <row r="127804">
      <c r="D127804" s="21" t="n"/>
    </row>
    <row r="127805">
      <c r="D127805" s="21" t="n"/>
    </row>
    <row r="127806">
      <c r="D127806" s="21" t="n"/>
    </row>
    <row r="127807">
      <c r="D127807" s="21" t="n"/>
    </row>
    <row r="127808">
      <c r="D127808" s="21" t="n"/>
    </row>
    <row r="127809">
      <c r="D127809" s="21" t="n"/>
    </row>
    <row r="127810">
      <c r="D127810" s="21" t="n"/>
    </row>
    <row r="127811">
      <c r="D127811" s="21" t="n"/>
    </row>
    <row r="127812">
      <c r="D127812" s="21" t="n"/>
    </row>
    <row r="127813">
      <c r="D127813" s="21" t="n"/>
    </row>
    <row r="127814">
      <c r="D127814" s="21" t="n"/>
    </row>
    <row r="127815">
      <c r="D127815" s="21" t="n"/>
    </row>
    <row r="127816">
      <c r="D127816" s="21" t="n"/>
    </row>
    <row r="127817">
      <c r="D127817" s="21" t="n"/>
    </row>
    <row r="127818">
      <c r="D127818" s="21" t="n"/>
    </row>
    <row r="127819">
      <c r="D127819" s="21" t="n"/>
    </row>
    <row r="127820">
      <c r="D127820" s="21" t="n"/>
    </row>
    <row r="127821">
      <c r="D127821" s="21" t="n"/>
    </row>
    <row r="127822">
      <c r="D127822" s="21" t="n"/>
    </row>
    <row r="127823">
      <c r="D127823" s="21" t="n"/>
    </row>
    <row r="127824">
      <c r="D127824" s="21" t="n"/>
    </row>
    <row r="127825">
      <c r="D127825" s="21" t="n"/>
    </row>
    <row r="127826">
      <c r="D127826" s="21" t="n"/>
    </row>
    <row r="127827">
      <c r="D127827" s="21" t="n"/>
    </row>
    <row r="127828">
      <c r="D127828" s="21" t="n"/>
    </row>
    <row r="127829">
      <c r="D127829" s="21" t="n"/>
    </row>
    <row r="127830">
      <c r="D127830" s="21" t="n"/>
    </row>
    <row r="127831">
      <c r="D127831" s="21" t="n"/>
    </row>
    <row r="127832">
      <c r="D127832" s="21" t="n"/>
    </row>
    <row r="127833">
      <c r="D127833" s="21" t="n"/>
    </row>
    <row r="127834">
      <c r="D127834" s="21" t="n"/>
    </row>
    <row r="127835">
      <c r="D127835" s="21" t="n"/>
    </row>
    <row r="127836">
      <c r="D127836" s="21" t="n"/>
    </row>
    <row r="127837">
      <c r="D127837" s="21" t="n"/>
    </row>
    <row r="127838">
      <c r="D127838" s="21" t="n"/>
    </row>
    <row r="127839">
      <c r="D127839" s="21" t="n"/>
    </row>
    <row r="127840">
      <c r="D127840" s="21" t="n"/>
    </row>
    <row r="127841">
      <c r="D127841" s="21" t="n"/>
    </row>
    <row r="127842">
      <c r="D127842" s="21" t="n"/>
    </row>
    <row r="127843">
      <c r="D127843" s="21" t="n"/>
    </row>
    <row r="127844">
      <c r="D127844" s="21" t="n"/>
    </row>
    <row r="127845">
      <c r="D127845" s="21" t="n"/>
    </row>
    <row r="127846">
      <c r="D127846" s="21" t="n"/>
    </row>
    <row r="127847">
      <c r="D127847" s="21" t="n"/>
    </row>
    <row r="127848">
      <c r="D127848" s="21" t="n"/>
    </row>
    <row r="127849">
      <c r="D127849" s="21" t="n"/>
    </row>
    <row r="127850">
      <c r="D127850" s="21" t="n"/>
    </row>
    <row r="127851">
      <c r="D127851" s="21" t="n"/>
    </row>
    <row r="127852">
      <c r="D127852" s="21" t="n"/>
    </row>
    <row r="127853">
      <c r="D127853" s="21" t="n"/>
    </row>
    <row r="127854">
      <c r="D127854" s="21" t="n"/>
    </row>
    <row r="127855">
      <c r="D127855" s="21" t="n"/>
    </row>
    <row r="127856">
      <c r="D127856" s="21" t="n"/>
    </row>
    <row r="127857">
      <c r="D127857" s="21" t="n"/>
    </row>
    <row r="127858">
      <c r="D127858" s="21" t="n"/>
    </row>
    <row r="127859">
      <c r="D127859" s="21" t="n"/>
    </row>
    <row r="127860">
      <c r="D127860" s="21" t="n"/>
    </row>
    <row r="127861">
      <c r="D127861" s="21" t="n"/>
    </row>
    <row r="127862">
      <c r="D127862" s="21" t="n"/>
    </row>
    <row r="127863">
      <c r="D127863" s="21" t="n"/>
    </row>
    <row r="127864">
      <c r="D127864" s="21" t="n"/>
    </row>
    <row r="127865">
      <c r="D127865" s="21" t="n"/>
    </row>
    <row r="127866">
      <c r="D127866" s="21" t="n"/>
    </row>
    <row r="127867">
      <c r="D127867" s="21" t="n"/>
    </row>
    <row r="127868">
      <c r="D127868" s="21" t="n"/>
    </row>
    <row r="127869">
      <c r="D127869" s="21" t="n"/>
    </row>
    <row r="127870">
      <c r="D127870" s="21" t="n"/>
    </row>
    <row r="127871">
      <c r="D127871" s="21" t="n"/>
    </row>
    <row r="127872">
      <c r="D127872" s="21" t="n"/>
    </row>
    <row r="127873">
      <c r="D127873" s="21" t="n"/>
    </row>
    <row r="127874">
      <c r="D127874" s="21" t="n"/>
    </row>
    <row r="127875">
      <c r="D127875" s="21" t="n"/>
    </row>
    <row r="127876">
      <c r="D127876" s="21" t="n"/>
    </row>
    <row r="127877">
      <c r="D127877" s="21" t="n"/>
    </row>
    <row r="127878">
      <c r="D127878" s="21" t="n"/>
    </row>
    <row r="127879">
      <c r="D127879" s="21" t="n"/>
    </row>
    <row r="127880">
      <c r="D127880" s="21" t="n"/>
    </row>
    <row r="127881">
      <c r="D127881" s="21" t="n"/>
    </row>
    <row r="127882">
      <c r="D127882" s="21" t="n"/>
    </row>
    <row r="127883">
      <c r="D127883" s="21" t="n"/>
    </row>
    <row r="127884">
      <c r="D127884" s="21" t="n"/>
    </row>
    <row r="127885">
      <c r="D127885" s="21" t="n"/>
    </row>
    <row r="127886">
      <c r="D127886" s="21" t="n"/>
    </row>
    <row r="127887">
      <c r="D127887" s="21" t="n"/>
    </row>
    <row r="127888">
      <c r="D127888" s="21" t="n"/>
    </row>
    <row r="127889">
      <c r="D127889" s="21" t="n"/>
    </row>
    <row r="127890">
      <c r="D127890" s="21" t="n"/>
    </row>
    <row r="127891">
      <c r="D127891" s="21" t="n"/>
    </row>
    <row r="127892">
      <c r="D127892" s="21" t="n"/>
    </row>
    <row r="127893">
      <c r="D127893" s="21" t="n"/>
    </row>
    <row r="127894">
      <c r="D127894" s="21" t="n"/>
    </row>
    <row r="127895">
      <c r="D127895" s="21" t="n"/>
    </row>
    <row r="127896">
      <c r="D127896" s="21" t="n"/>
    </row>
    <row r="127897">
      <c r="D127897" s="21" t="n"/>
    </row>
    <row r="127898">
      <c r="D127898" s="21" t="n"/>
    </row>
    <row r="127899">
      <c r="D127899" s="21" t="n"/>
    </row>
    <row r="127900">
      <c r="D127900" s="21" t="n"/>
    </row>
    <row r="127901">
      <c r="D127901" s="21" t="n"/>
    </row>
    <row r="127902">
      <c r="D127902" s="21" t="n"/>
    </row>
    <row r="127903">
      <c r="D127903" s="21" t="n"/>
    </row>
    <row r="127904">
      <c r="D127904" s="21" t="n"/>
    </row>
    <row r="127905">
      <c r="D127905" s="21" t="n"/>
    </row>
    <row r="127906">
      <c r="D127906" s="21" t="n"/>
    </row>
    <row r="127907">
      <c r="D127907" s="21" t="n"/>
    </row>
    <row r="127908">
      <c r="D127908" s="21" t="n"/>
    </row>
    <row r="127909">
      <c r="D127909" s="21" t="n"/>
    </row>
    <row r="127910">
      <c r="D127910" s="21" t="n"/>
    </row>
    <row r="127911">
      <c r="D127911" s="21" t="n"/>
    </row>
    <row r="127912">
      <c r="D127912" s="21" t="n"/>
    </row>
    <row r="127913">
      <c r="D127913" s="21" t="n"/>
    </row>
    <row r="127914">
      <c r="D127914" s="21" t="n"/>
    </row>
    <row r="127915">
      <c r="D127915" s="21" t="n"/>
    </row>
    <row r="127916">
      <c r="D127916" s="21" t="n"/>
    </row>
    <row r="127917">
      <c r="D127917" s="21" t="n"/>
    </row>
    <row r="127918">
      <c r="D127918" s="21" t="n"/>
    </row>
    <row r="127919">
      <c r="D127919" s="21" t="n"/>
    </row>
    <row r="127920">
      <c r="D127920" s="21" t="n"/>
    </row>
    <row r="127921">
      <c r="D127921" s="21" t="n"/>
    </row>
    <row r="127922">
      <c r="D127922" s="21" t="n"/>
    </row>
    <row r="127923">
      <c r="D127923" s="21" t="n"/>
    </row>
    <row r="127924">
      <c r="D127924" s="21" t="n"/>
    </row>
    <row r="127925">
      <c r="D127925" s="21" t="n"/>
    </row>
    <row r="127926">
      <c r="D127926" s="21" t="n"/>
    </row>
    <row r="127927">
      <c r="D127927" s="21" t="n"/>
    </row>
    <row r="127928">
      <c r="D127928" s="21" t="n"/>
    </row>
    <row r="127929">
      <c r="D127929" s="21" t="n"/>
    </row>
    <row r="127930">
      <c r="D127930" s="21" t="n"/>
    </row>
    <row r="127931">
      <c r="D127931" s="21" t="n"/>
    </row>
    <row r="127932">
      <c r="D127932" s="21" t="n"/>
    </row>
    <row r="127933">
      <c r="D127933" s="21" t="n"/>
    </row>
    <row r="127934">
      <c r="D127934" s="21" t="n"/>
    </row>
    <row r="127935">
      <c r="D127935" s="21" t="n"/>
    </row>
    <row r="127936">
      <c r="D127936" s="21" t="n"/>
    </row>
    <row r="127937">
      <c r="D127937" s="21" t="n"/>
    </row>
    <row r="127938">
      <c r="D127938" s="21" t="n"/>
    </row>
    <row r="127939">
      <c r="D127939" s="21" t="n"/>
    </row>
    <row r="127940">
      <c r="D127940" s="21" t="n"/>
    </row>
    <row r="127941">
      <c r="D127941" s="21" t="n"/>
    </row>
    <row r="127942">
      <c r="D127942" s="21" t="n"/>
    </row>
    <row r="127943">
      <c r="D127943" s="21" t="n"/>
    </row>
    <row r="127944">
      <c r="D127944" s="21" t="n"/>
    </row>
    <row r="127945">
      <c r="D127945" s="21" t="n"/>
    </row>
    <row r="127946">
      <c r="D127946" s="21" t="n"/>
    </row>
    <row r="127947">
      <c r="D127947" s="21" t="n"/>
    </row>
    <row r="127948">
      <c r="D127948" s="21" t="n"/>
    </row>
    <row r="127949">
      <c r="D127949" s="21" t="n"/>
    </row>
    <row r="127950">
      <c r="D127950" s="21" t="n"/>
    </row>
    <row r="127951">
      <c r="D127951" s="21" t="n"/>
    </row>
    <row r="127952">
      <c r="D127952" s="21" t="n"/>
    </row>
    <row r="127953">
      <c r="D127953" s="21" t="n"/>
    </row>
    <row r="127954">
      <c r="D127954" s="21" t="n"/>
    </row>
    <row r="127955">
      <c r="D127955" s="21" t="n"/>
    </row>
    <row r="127956">
      <c r="D127956" s="21" t="n"/>
    </row>
    <row r="127957">
      <c r="D127957" s="21" t="n"/>
    </row>
    <row r="127958">
      <c r="D127958" s="21" t="n"/>
    </row>
    <row r="127959">
      <c r="D127959" s="21" t="n"/>
    </row>
    <row r="127960">
      <c r="D127960" s="21" t="n"/>
    </row>
    <row r="127961">
      <c r="D127961" s="21" t="n"/>
    </row>
    <row r="127962">
      <c r="D127962" s="21" t="n"/>
    </row>
    <row r="127963">
      <c r="D127963" s="21" t="n"/>
    </row>
    <row r="127964">
      <c r="D127964" s="21" t="n"/>
    </row>
    <row r="127965">
      <c r="D127965" s="21" t="n"/>
    </row>
    <row r="127966">
      <c r="D127966" s="21" t="n"/>
    </row>
    <row r="127967">
      <c r="D127967" s="21" t="n"/>
    </row>
    <row r="127968">
      <c r="D127968" s="21" t="n"/>
    </row>
    <row r="127969">
      <c r="D127969" s="21" t="n"/>
    </row>
    <row r="127970">
      <c r="D127970" s="21" t="n"/>
    </row>
    <row r="127971">
      <c r="D127971" s="21" t="n"/>
    </row>
    <row r="127972">
      <c r="D127972" s="21" t="n"/>
    </row>
    <row r="127973">
      <c r="D127973" s="21" t="n"/>
    </row>
    <row r="127974">
      <c r="D127974" s="21" t="n"/>
    </row>
    <row r="127975">
      <c r="D127975" s="21" t="n"/>
    </row>
    <row r="127976">
      <c r="D127976" s="21" t="n"/>
    </row>
    <row r="127977">
      <c r="D127977" s="21" t="n"/>
    </row>
    <row r="127978">
      <c r="D127978" s="21" t="n"/>
    </row>
    <row r="127979">
      <c r="D127979" s="21" t="n"/>
    </row>
    <row r="127980">
      <c r="D127980" s="21" t="n"/>
    </row>
    <row r="127981">
      <c r="D127981" s="21" t="n"/>
    </row>
    <row r="127982">
      <c r="D127982" s="21" t="n"/>
    </row>
    <row r="127983">
      <c r="D127983" s="21" t="n"/>
    </row>
    <row r="127984">
      <c r="D127984" s="21" t="n"/>
    </row>
    <row r="127985">
      <c r="D127985" s="21" t="n"/>
    </row>
    <row r="127986">
      <c r="D127986" s="21" t="n"/>
    </row>
    <row r="127987">
      <c r="D127987" s="21" t="n"/>
    </row>
    <row r="127988">
      <c r="D127988" s="21" t="n"/>
    </row>
    <row r="127989">
      <c r="D127989" s="21" t="n"/>
    </row>
    <row r="127990">
      <c r="D127990" s="21" t="n"/>
    </row>
    <row r="127991">
      <c r="D127991" s="21" t="n"/>
    </row>
    <row r="127992">
      <c r="D127992" s="21" t="n"/>
    </row>
    <row r="127993">
      <c r="D127993" s="21" t="n"/>
    </row>
    <row r="127994">
      <c r="D127994" s="21" t="n"/>
    </row>
    <row r="127995">
      <c r="D127995" s="21" t="n"/>
    </row>
    <row r="127996">
      <c r="D127996" s="21" t="n"/>
    </row>
    <row r="127997">
      <c r="D127997" s="21" t="n"/>
    </row>
    <row r="127998">
      <c r="D127998" s="21" t="n"/>
    </row>
    <row r="127999">
      <c r="D127999" s="21" t="n"/>
    </row>
    <row r="128000">
      <c r="D128000" s="21" t="n"/>
    </row>
    <row r="128001">
      <c r="D128001" s="21" t="n"/>
    </row>
    <row r="128002">
      <c r="D128002" s="21" t="n"/>
    </row>
    <row r="128003">
      <c r="D128003" s="21" t="n"/>
    </row>
    <row r="128004">
      <c r="D128004" s="21" t="n"/>
    </row>
    <row r="128005">
      <c r="D128005" s="21" t="n"/>
    </row>
    <row r="128006">
      <c r="D128006" s="21" t="n"/>
    </row>
    <row r="128007">
      <c r="D128007" s="21" t="n"/>
    </row>
    <row r="128008">
      <c r="D128008" s="21" t="n"/>
    </row>
    <row r="128009">
      <c r="D128009" s="21" t="n"/>
    </row>
    <row r="128010">
      <c r="D128010" s="21" t="n"/>
    </row>
    <row r="128011">
      <c r="D128011" s="21" t="n"/>
    </row>
    <row r="128012">
      <c r="D128012" s="21" t="n"/>
    </row>
    <row r="128013">
      <c r="D128013" s="21" t="n"/>
    </row>
    <row r="128014">
      <c r="D128014" s="21" t="n"/>
    </row>
    <row r="128015">
      <c r="D128015" s="21" t="n"/>
    </row>
    <row r="128016">
      <c r="D128016" s="21" t="n"/>
    </row>
    <row r="128017">
      <c r="D128017" s="21" t="n"/>
    </row>
    <row r="128018">
      <c r="D128018" s="21" t="n"/>
    </row>
    <row r="128019">
      <c r="D128019" s="21" t="n"/>
    </row>
    <row r="128020">
      <c r="D128020" s="21" t="n"/>
    </row>
    <row r="128021">
      <c r="D128021" s="21" t="n"/>
    </row>
    <row r="128022">
      <c r="D128022" s="21" t="n"/>
    </row>
    <row r="128023">
      <c r="D128023" s="21" t="n"/>
    </row>
    <row r="128024">
      <c r="D128024" s="21" t="n"/>
    </row>
    <row r="128025">
      <c r="D128025" s="21" t="n"/>
    </row>
    <row r="128026">
      <c r="D128026" s="21" t="n"/>
    </row>
    <row r="128027">
      <c r="D128027" s="21" t="n"/>
    </row>
    <row r="128028">
      <c r="D128028" s="21" t="n"/>
    </row>
    <row r="128029">
      <c r="D128029" s="21" t="n"/>
    </row>
    <row r="128030">
      <c r="D128030" s="21" t="n"/>
    </row>
    <row r="128031">
      <c r="D128031" s="21" t="n"/>
    </row>
    <row r="128032">
      <c r="D128032" s="21" t="n"/>
    </row>
    <row r="128033">
      <c r="D128033" s="21" t="n"/>
    </row>
    <row r="128034">
      <c r="D128034" s="21" t="n"/>
    </row>
    <row r="128035">
      <c r="D128035" s="21" t="n"/>
    </row>
    <row r="128036">
      <c r="D128036" s="21" t="n"/>
    </row>
    <row r="128037">
      <c r="D128037" s="21" t="n"/>
    </row>
    <row r="128038">
      <c r="D128038" s="21" t="n"/>
    </row>
    <row r="128039">
      <c r="D128039" s="21" t="n"/>
    </row>
    <row r="128040">
      <c r="D128040" s="21" t="n"/>
    </row>
    <row r="128041">
      <c r="D128041" s="21" t="n"/>
    </row>
    <row r="128042">
      <c r="D128042" s="21" t="n"/>
    </row>
    <row r="128043">
      <c r="D128043" s="21" t="n"/>
    </row>
    <row r="128044">
      <c r="D128044" s="21" t="n"/>
    </row>
    <row r="128045">
      <c r="D128045" s="21" t="n"/>
    </row>
    <row r="128046">
      <c r="D128046" s="21" t="n"/>
    </row>
    <row r="128047">
      <c r="D128047" s="21" t="n"/>
    </row>
    <row r="128048">
      <c r="D128048" s="21" t="n"/>
    </row>
    <row r="128049">
      <c r="D128049" s="21" t="n"/>
    </row>
    <row r="128050">
      <c r="D128050" s="21" t="n"/>
    </row>
    <row r="128051">
      <c r="D128051" s="21" t="n"/>
    </row>
    <row r="128052">
      <c r="D128052" s="21" t="n"/>
    </row>
    <row r="128053">
      <c r="D128053" s="21" t="n"/>
    </row>
    <row r="128054">
      <c r="D128054" s="21" t="n"/>
    </row>
    <row r="128055">
      <c r="D128055" s="21" t="n"/>
    </row>
    <row r="128056">
      <c r="D128056" s="21" t="n"/>
    </row>
    <row r="128057">
      <c r="D128057" s="21" t="n"/>
    </row>
    <row r="128058">
      <c r="D128058" s="21" t="n"/>
    </row>
    <row r="128059">
      <c r="D128059" s="21" t="n"/>
    </row>
    <row r="128060">
      <c r="D128060" s="21" t="n"/>
    </row>
    <row r="128061">
      <c r="D128061" s="21" t="n"/>
    </row>
    <row r="128062">
      <c r="D128062" s="21" t="n"/>
    </row>
    <row r="128063">
      <c r="D128063" s="21" t="n"/>
    </row>
    <row r="128064">
      <c r="D128064" s="21" t="n"/>
    </row>
    <row r="128065">
      <c r="D128065" s="21" t="n"/>
    </row>
    <row r="128066">
      <c r="D128066" s="21" t="n"/>
    </row>
    <row r="128067">
      <c r="D128067" s="21" t="n"/>
    </row>
    <row r="128068">
      <c r="D128068" s="21" t="n"/>
    </row>
    <row r="128069">
      <c r="D128069" s="21" t="n"/>
    </row>
    <row r="128070">
      <c r="D128070" s="21" t="n"/>
    </row>
    <row r="128071">
      <c r="D128071" s="21" t="n"/>
    </row>
    <row r="128072">
      <c r="D128072" s="21" t="n"/>
    </row>
    <row r="128073">
      <c r="D128073" s="21" t="n"/>
    </row>
    <row r="128074">
      <c r="D128074" s="21" t="n"/>
    </row>
    <row r="128075">
      <c r="D128075" s="21" t="n"/>
    </row>
    <row r="128076">
      <c r="D128076" s="21" t="n"/>
    </row>
    <row r="128077">
      <c r="D128077" s="21" t="n"/>
    </row>
    <row r="128078">
      <c r="D128078" s="21" t="n"/>
    </row>
    <row r="128079">
      <c r="D128079" s="21" t="n"/>
    </row>
    <row r="128080">
      <c r="D128080" s="21" t="n"/>
    </row>
    <row r="128081">
      <c r="D128081" s="21" t="n"/>
    </row>
    <row r="128082">
      <c r="D128082" s="21" t="n"/>
    </row>
    <row r="128083">
      <c r="D128083" s="21" t="n"/>
    </row>
    <row r="128084">
      <c r="D128084" s="21" t="n"/>
    </row>
    <row r="128085">
      <c r="D128085" s="21" t="n"/>
    </row>
    <row r="128086">
      <c r="D128086" s="21" t="n"/>
    </row>
    <row r="128087">
      <c r="D128087" s="21" t="n"/>
    </row>
    <row r="128088">
      <c r="D128088" s="21" t="n"/>
    </row>
    <row r="128089">
      <c r="D128089" s="21" t="n"/>
    </row>
    <row r="128090">
      <c r="D128090" s="21" t="n"/>
    </row>
    <row r="128091">
      <c r="D128091" s="21" t="n"/>
    </row>
    <row r="128092">
      <c r="D128092" s="21" t="n"/>
    </row>
    <row r="128093">
      <c r="D128093" s="21" t="n"/>
    </row>
    <row r="128094">
      <c r="D128094" s="21" t="n"/>
    </row>
    <row r="128095">
      <c r="D128095" s="21" t="n"/>
    </row>
    <row r="128096">
      <c r="D128096" s="21" t="n"/>
    </row>
    <row r="128097">
      <c r="D128097" s="21" t="n"/>
    </row>
    <row r="128098">
      <c r="D128098" s="21" t="n"/>
    </row>
    <row r="128099">
      <c r="D128099" s="21" t="n"/>
    </row>
    <row r="128100">
      <c r="D128100" s="21" t="n"/>
    </row>
    <row r="128101">
      <c r="D128101" s="21" t="n"/>
    </row>
    <row r="128102">
      <c r="D128102" s="21" t="n"/>
    </row>
    <row r="128103">
      <c r="D128103" s="21" t="n"/>
    </row>
    <row r="128104">
      <c r="D128104" s="21" t="n"/>
    </row>
    <row r="128105">
      <c r="D128105" s="21" t="n"/>
    </row>
    <row r="128106">
      <c r="D128106" s="21" t="n"/>
    </row>
    <row r="128107">
      <c r="D128107" s="21" t="n"/>
    </row>
    <row r="128108">
      <c r="D128108" s="21" t="n"/>
    </row>
    <row r="128109">
      <c r="D128109" s="21" t="n"/>
    </row>
    <row r="128110">
      <c r="D128110" s="21" t="n"/>
    </row>
    <row r="128111">
      <c r="D128111" s="21" t="n"/>
    </row>
    <row r="128112">
      <c r="D128112" s="21" t="n"/>
    </row>
    <row r="128113">
      <c r="D128113" s="21" t="n"/>
    </row>
    <row r="128114">
      <c r="D128114" s="21" t="n"/>
    </row>
    <row r="128115">
      <c r="D128115" s="21" t="n"/>
    </row>
    <row r="128116">
      <c r="D128116" s="21" t="n"/>
    </row>
    <row r="128117">
      <c r="D128117" s="21" t="n"/>
    </row>
    <row r="128118">
      <c r="D128118" s="21" t="n"/>
    </row>
    <row r="128119">
      <c r="D128119" s="21" t="n"/>
    </row>
    <row r="128120">
      <c r="D128120" s="21" t="n"/>
    </row>
    <row r="128121">
      <c r="D128121" s="21" t="n"/>
    </row>
    <row r="128122">
      <c r="D128122" s="21" t="n"/>
    </row>
    <row r="128123">
      <c r="D128123" s="21" t="n"/>
    </row>
    <row r="128124">
      <c r="D128124" s="21" t="n"/>
    </row>
    <row r="128125">
      <c r="D128125" s="21" t="n"/>
    </row>
    <row r="128126">
      <c r="D128126" s="21" t="n"/>
    </row>
    <row r="128127">
      <c r="D128127" s="21" t="n"/>
    </row>
    <row r="128128">
      <c r="D128128" s="21" t="n"/>
    </row>
    <row r="128129">
      <c r="D128129" s="21" t="n"/>
    </row>
    <row r="128130">
      <c r="D128130" s="21" t="n"/>
    </row>
    <row r="128131">
      <c r="D128131" s="21" t="n"/>
    </row>
    <row r="128132">
      <c r="D128132" s="21" t="n"/>
    </row>
    <row r="128133">
      <c r="D128133" s="21" t="n"/>
    </row>
    <row r="128134">
      <c r="D128134" s="21" t="n"/>
    </row>
    <row r="128135">
      <c r="D128135" s="21" t="n"/>
    </row>
    <row r="128136">
      <c r="D128136" s="21" t="n"/>
    </row>
    <row r="128137">
      <c r="D128137" s="21" t="n"/>
    </row>
    <row r="128138">
      <c r="D128138" s="21" t="n"/>
    </row>
    <row r="128139">
      <c r="D128139" s="21" t="n"/>
    </row>
    <row r="128140">
      <c r="D128140" s="21" t="n"/>
    </row>
    <row r="128141">
      <c r="D128141" s="21" t="n"/>
    </row>
    <row r="128142">
      <c r="D128142" s="21" t="n"/>
    </row>
    <row r="128143">
      <c r="D128143" s="21" t="n"/>
    </row>
    <row r="128144">
      <c r="D128144" s="21" t="n"/>
    </row>
    <row r="128145">
      <c r="D128145" s="21" t="n"/>
    </row>
    <row r="128146">
      <c r="D128146" s="21" t="n"/>
    </row>
    <row r="128147">
      <c r="D128147" s="21" t="n"/>
    </row>
    <row r="128148">
      <c r="D128148" s="21" t="n"/>
    </row>
    <row r="128149">
      <c r="D128149" s="21" t="n"/>
    </row>
    <row r="128150">
      <c r="D128150" s="21" t="n"/>
    </row>
    <row r="128151">
      <c r="D128151" s="21" t="n"/>
    </row>
    <row r="128152">
      <c r="D128152" s="21" t="n"/>
    </row>
    <row r="128153">
      <c r="D128153" s="21" t="n"/>
    </row>
    <row r="128154">
      <c r="D128154" s="21" t="n"/>
    </row>
    <row r="128155">
      <c r="D128155" s="21" t="n"/>
    </row>
    <row r="128156">
      <c r="D128156" s="21" t="n"/>
    </row>
    <row r="128157">
      <c r="D128157" s="21" t="n"/>
    </row>
    <row r="128158">
      <c r="D128158" s="21" t="n"/>
    </row>
    <row r="128159">
      <c r="D128159" s="21" t="n"/>
    </row>
    <row r="128160">
      <c r="D128160" s="21" t="n"/>
    </row>
    <row r="128161">
      <c r="D128161" s="21" t="n"/>
    </row>
    <row r="128162">
      <c r="D128162" s="21" t="n"/>
    </row>
    <row r="128163">
      <c r="D128163" s="21" t="n"/>
    </row>
    <row r="128164">
      <c r="D128164" s="21" t="n"/>
    </row>
    <row r="128165">
      <c r="D128165" s="21" t="n"/>
    </row>
    <row r="128166">
      <c r="D128166" s="21" t="n"/>
    </row>
    <row r="128167">
      <c r="D128167" s="21" t="n"/>
    </row>
    <row r="128168">
      <c r="D128168" s="21" t="n"/>
    </row>
    <row r="128169">
      <c r="D128169" s="21" t="n"/>
    </row>
    <row r="128170">
      <c r="D128170" s="21" t="n"/>
    </row>
    <row r="128171">
      <c r="D128171" s="21" t="n"/>
    </row>
    <row r="128172">
      <c r="D128172" s="21" t="n"/>
    </row>
    <row r="128173">
      <c r="D128173" s="21" t="n"/>
    </row>
    <row r="128174">
      <c r="D128174" s="21" t="n"/>
    </row>
    <row r="128175">
      <c r="D128175" s="21" t="n"/>
    </row>
    <row r="128176">
      <c r="D128176" s="21" t="n"/>
    </row>
    <row r="128177">
      <c r="D128177" s="21" t="n"/>
    </row>
    <row r="128178">
      <c r="D128178" s="21" t="n"/>
    </row>
    <row r="128179">
      <c r="D128179" s="21" t="n"/>
    </row>
    <row r="128180">
      <c r="D128180" s="21" t="n"/>
    </row>
    <row r="128181">
      <c r="D128181" s="21" t="n"/>
    </row>
    <row r="128182">
      <c r="D128182" s="21" t="n"/>
    </row>
    <row r="128183">
      <c r="D128183" s="21" t="n"/>
    </row>
    <row r="128184">
      <c r="D128184" s="21" t="n"/>
    </row>
    <row r="128185">
      <c r="D128185" s="21" t="n"/>
    </row>
    <row r="128186">
      <c r="D128186" s="21" t="n"/>
    </row>
    <row r="128187">
      <c r="D128187" s="21" t="n"/>
    </row>
    <row r="128188">
      <c r="D128188" s="21" t="n"/>
    </row>
    <row r="128189">
      <c r="D128189" s="21" t="n"/>
    </row>
    <row r="128190">
      <c r="D128190" s="21" t="n"/>
    </row>
    <row r="128191">
      <c r="D128191" s="21" t="n"/>
    </row>
    <row r="128192">
      <c r="D128192" s="21" t="n"/>
    </row>
    <row r="128193">
      <c r="D128193" s="21" t="n"/>
    </row>
    <row r="128194">
      <c r="D128194" s="21" t="n"/>
    </row>
    <row r="128195">
      <c r="D128195" s="21" t="n"/>
    </row>
    <row r="128196">
      <c r="D128196" s="21" t="n"/>
    </row>
    <row r="128197">
      <c r="D128197" s="21" t="n"/>
    </row>
    <row r="128198">
      <c r="D128198" s="21" t="n"/>
    </row>
    <row r="128199">
      <c r="D128199" s="21" t="n"/>
    </row>
    <row r="128200">
      <c r="D128200" s="21" t="n"/>
    </row>
    <row r="128201">
      <c r="D128201" s="21" t="n"/>
    </row>
    <row r="128202">
      <c r="D128202" s="21" t="n"/>
    </row>
    <row r="128203">
      <c r="D128203" s="21" t="n"/>
    </row>
    <row r="128204">
      <c r="D128204" s="21" t="n"/>
    </row>
    <row r="128205">
      <c r="D128205" s="21" t="n"/>
    </row>
    <row r="128206">
      <c r="D128206" s="21" t="n"/>
    </row>
    <row r="128207">
      <c r="D128207" s="21" t="n"/>
    </row>
    <row r="128208">
      <c r="D128208" s="21" t="n"/>
    </row>
    <row r="128209">
      <c r="D128209" s="21" t="n"/>
    </row>
    <row r="128210">
      <c r="D128210" s="21" t="n"/>
    </row>
    <row r="128211">
      <c r="D128211" s="21" t="n"/>
    </row>
    <row r="128212">
      <c r="D128212" s="21" t="n"/>
    </row>
    <row r="128213">
      <c r="D128213" s="21" t="n"/>
    </row>
    <row r="128214">
      <c r="D128214" s="21" t="n"/>
    </row>
    <row r="128215">
      <c r="D128215" s="21" t="n"/>
    </row>
    <row r="128216">
      <c r="D128216" s="21" t="n"/>
    </row>
    <row r="128217">
      <c r="D128217" s="21" t="n"/>
    </row>
    <row r="128218">
      <c r="D128218" s="21" t="n"/>
    </row>
    <row r="128219">
      <c r="D128219" s="21" t="n"/>
    </row>
    <row r="128220">
      <c r="D128220" s="21" t="n"/>
    </row>
    <row r="128221">
      <c r="D128221" s="21" t="n"/>
    </row>
    <row r="128222">
      <c r="D128222" s="21" t="n"/>
    </row>
    <row r="128223">
      <c r="D128223" s="21" t="n"/>
    </row>
    <row r="128224">
      <c r="D128224" s="21" t="n"/>
    </row>
    <row r="128225">
      <c r="D128225" s="21" t="n"/>
    </row>
    <row r="128226">
      <c r="D128226" s="21" t="n"/>
    </row>
    <row r="128227">
      <c r="D128227" s="21" t="n"/>
    </row>
    <row r="128228">
      <c r="D128228" s="21" t="n"/>
    </row>
    <row r="128229">
      <c r="D128229" s="21" t="n"/>
    </row>
    <row r="128230">
      <c r="D128230" s="21" t="n"/>
    </row>
    <row r="128231">
      <c r="D128231" s="21" t="n"/>
    </row>
    <row r="128232">
      <c r="D128232" s="21" t="n"/>
    </row>
    <row r="128233">
      <c r="D128233" s="21" t="n"/>
    </row>
    <row r="128234">
      <c r="D128234" s="21" t="n"/>
    </row>
    <row r="128235">
      <c r="D128235" s="21" t="n"/>
    </row>
    <row r="128236">
      <c r="D128236" s="21" t="n"/>
    </row>
    <row r="128237">
      <c r="D128237" s="21" t="n"/>
    </row>
    <row r="128238">
      <c r="D128238" s="21" t="n"/>
    </row>
    <row r="128239">
      <c r="D128239" s="21" t="n"/>
    </row>
    <row r="128240">
      <c r="D128240" s="21" t="n"/>
    </row>
    <row r="128241">
      <c r="D128241" s="21" t="n"/>
    </row>
    <row r="128242">
      <c r="D128242" s="21" t="n"/>
    </row>
    <row r="128243">
      <c r="D128243" s="21" t="n"/>
    </row>
    <row r="128244">
      <c r="D128244" s="21" t="n"/>
    </row>
    <row r="128245">
      <c r="D128245" s="21" t="n"/>
    </row>
    <row r="128246">
      <c r="D128246" s="21" t="n"/>
    </row>
    <row r="128247">
      <c r="D128247" s="21" t="n"/>
    </row>
    <row r="128248">
      <c r="D128248" s="21" t="n"/>
    </row>
    <row r="128249">
      <c r="D128249" s="21" t="n"/>
    </row>
    <row r="128250">
      <c r="D128250" s="21" t="n"/>
    </row>
    <row r="128251">
      <c r="D128251" s="21" t="n"/>
    </row>
    <row r="128252">
      <c r="D128252" s="21" t="n"/>
    </row>
    <row r="128253">
      <c r="D128253" s="21" t="n"/>
    </row>
    <row r="128254">
      <c r="D128254" s="21" t="n"/>
    </row>
    <row r="128255">
      <c r="D128255" s="21" t="n"/>
    </row>
    <row r="128256">
      <c r="D128256" s="21" t="n"/>
    </row>
    <row r="128257">
      <c r="D128257" s="21" t="n"/>
    </row>
    <row r="128258">
      <c r="D128258" s="21" t="n"/>
    </row>
    <row r="128259">
      <c r="D128259" s="21" t="n"/>
    </row>
    <row r="128260">
      <c r="D128260" s="21" t="n"/>
    </row>
    <row r="128261">
      <c r="D128261" s="21" t="n"/>
    </row>
    <row r="128262">
      <c r="D128262" s="21" t="n"/>
    </row>
    <row r="128263">
      <c r="D128263" s="21" t="n"/>
    </row>
    <row r="128264">
      <c r="D128264" s="21" t="n"/>
    </row>
    <row r="128265">
      <c r="D128265" s="21" t="n"/>
    </row>
    <row r="128266">
      <c r="D128266" s="21" t="n"/>
    </row>
    <row r="128267">
      <c r="D128267" s="21" t="n"/>
    </row>
    <row r="128268">
      <c r="D128268" s="21" t="n"/>
    </row>
    <row r="128269">
      <c r="D128269" s="21" t="n"/>
    </row>
    <row r="128270">
      <c r="D128270" s="21" t="n"/>
    </row>
    <row r="128271">
      <c r="D128271" s="21" t="n"/>
    </row>
    <row r="128272">
      <c r="D128272" s="21" t="n"/>
    </row>
    <row r="128273">
      <c r="D128273" s="21" t="n"/>
    </row>
    <row r="128274">
      <c r="D128274" s="21" t="n"/>
    </row>
    <row r="128275">
      <c r="D128275" s="21" t="n"/>
    </row>
    <row r="128276">
      <c r="D128276" s="21" t="n"/>
    </row>
    <row r="128277">
      <c r="D128277" s="21" t="n"/>
    </row>
    <row r="128278">
      <c r="D128278" s="21" t="n"/>
    </row>
    <row r="128279">
      <c r="D128279" s="21" t="n"/>
    </row>
    <row r="128280">
      <c r="D128280" s="21" t="n"/>
    </row>
    <row r="128281">
      <c r="D128281" s="21" t="n"/>
    </row>
    <row r="128282">
      <c r="D128282" s="21" t="n"/>
    </row>
    <row r="128283">
      <c r="D128283" s="21" t="n"/>
    </row>
    <row r="128284">
      <c r="D128284" s="21" t="n"/>
    </row>
    <row r="128285">
      <c r="D128285" s="21" t="n"/>
    </row>
    <row r="128286">
      <c r="D128286" s="21" t="n"/>
    </row>
    <row r="128287">
      <c r="D128287" s="21" t="n"/>
    </row>
    <row r="128288">
      <c r="D128288" s="21" t="n"/>
    </row>
    <row r="128289">
      <c r="D128289" s="21" t="n"/>
    </row>
    <row r="128290">
      <c r="D128290" s="21" t="n"/>
    </row>
    <row r="128291">
      <c r="D128291" s="21" t="n"/>
    </row>
    <row r="128292">
      <c r="D128292" s="21" t="n"/>
    </row>
    <row r="128293">
      <c r="D128293" s="21" t="n"/>
    </row>
    <row r="128294">
      <c r="D128294" s="21" t="n"/>
    </row>
    <row r="128295">
      <c r="D128295" s="21" t="n"/>
    </row>
    <row r="128296">
      <c r="D128296" s="21" t="n"/>
    </row>
    <row r="128297">
      <c r="D128297" s="21" t="n"/>
    </row>
    <row r="128298">
      <c r="D128298" s="21" t="n"/>
    </row>
    <row r="128299">
      <c r="D128299" s="21" t="n"/>
    </row>
    <row r="128300">
      <c r="D128300" s="21" t="n"/>
    </row>
    <row r="128301">
      <c r="D128301" s="21" t="n"/>
    </row>
    <row r="128302">
      <c r="D128302" s="21" t="n"/>
    </row>
    <row r="128303">
      <c r="D128303" s="21" t="n"/>
    </row>
    <row r="128304">
      <c r="D128304" s="21" t="n"/>
    </row>
    <row r="128305">
      <c r="D128305" s="21" t="n"/>
    </row>
    <row r="128306">
      <c r="D128306" s="21" t="n"/>
    </row>
    <row r="128307">
      <c r="D128307" s="21" t="n"/>
    </row>
    <row r="128308">
      <c r="D128308" s="21" t="n"/>
    </row>
    <row r="128309">
      <c r="D128309" s="21" t="n"/>
    </row>
    <row r="128310">
      <c r="D128310" s="21" t="n"/>
    </row>
    <row r="128311">
      <c r="D128311" s="21" t="n"/>
    </row>
    <row r="128312">
      <c r="D128312" s="21" t="n"/>
    </row>
    <row r="128313">
      <c r="D128313" s="21" t="n"/>
    </row>
    <row r="128314">
      <c r="D128314" s="21" t="n"/>
    </row>
    <row r="128315">
      <c r="D128315" s="21" t="n"/>
    </row>
    <row r="128316">
      <c r="D128316" s="21" t="n"/>
    </row>
    <row r="128317">
      <c r="D128317" s="21" t="n"/>
    </row>
    <row r="128318">
      <c r="D128318" s="21" t="n"/>
    </row>
    <row r="128319">
      <c r="D128319" s="21" t="n"/>
    </row>
    <row r="128320">
      <c r="D128320" s="21" t="n"/>
    </row>
    <row r="128321">
      <c r="D128321" s="21" t="n"/>
    </row>
    <row r="128322">
      <c r="D128322" s="21" t="n"/>
    </row>
    <row r="128323">
      <c r="D128323" s="21" t="n"/>
    </row>
    <row r="128324">
      <c r="D128324" s="21" t="n"/>
    </row>
    <row r="128325">
      <c r="D128325" s="21" t="n"/>
    </row>
    <row r="128326">
      <c r="D128326" s="21" t="n"/>
    </row>
    <row r="128327">
      <c r="D128327" s="21" t="n"/>
    </row>
    <row r="128328">
      <c r="D128328" s="21" t="n"/>
    </row>
    <row r="128329">
      <c r="D128329" s="21" t="n"/>
    </row>
    <row r="128330">
      <c r="D128330" s="21" t="n"/>
    </row>
    <row r="128331">
      <c r="D128331" s="21" t="n"/>
    </row>
    <row r="128332">
      <c r="D128332" s="21" t="n"/>
    </row>
    <row r="128333">
      <c r="D128333" s="21" t="n"/>
    </row>
    <row r="128334">
      <c r="D128334" s="21" t="n"/>
    </row>
    <row r="128335">
      <c r="D128335" s="21" t="n"/>
    </row>
    <row r="128336">
      <c r="D128336" s="21" t="n"/>
    </row>
    <row r="128337">
      <c r="D128337" s="21" t="n"/>
    </row>
    <row r="128338">
      <c r="D128338" s="21" t="n"/>
    </row>
    <row r="128339">
      <c r="D128339" s="21" t="n"/>
    </row>
    <row r="128340">
      <c r="D128340" s="21" t="n"/>
    </row>
    <row r="128341">
      <c r="D128341" s="21" t="n"/>
    </row>
    <row r="128342">
      <c r="D128342" s="21" t="n"/>
    </row>
    <row r="128343">
      <c r="D128343" s="21" t="n"/>
    </row>
    <row r="128344">
      <c r="D128344" s="21" t="n"/>
    </row>
    <row r="128345">
      <c r="D128345" s="21" t="n"/>
    </row>
    <row r="128346">
      <c r="D128346" s="21" t="n"/>
    </row>
    <row r="128347">
      <c r="D128347" s="21" t="n"/>
    </row>
    <row r="128348">
      <c r="D128348" s="21" t="n"/>
    </row>
    <row r="128349">
      <c r="D128349" s="21" t="n"/>
    </row>
    <row r="128350">
      <c r="D128350" s="21" t="n"/>
    </row>
    <row r="128351">
      <c r="D128351" s="21" t="n"/>
    </row>
    <row r="128352">
      <c r="D128352" s="21" t="n"/>
    </row>
    <row r="128353">
      <c r="D128353" s="21" t="n"/>
    </row>
    <row r="128354">
      <c r="D128354" s="21" t="n"/>
    </row>
    <row r="128355">
      <c r="D128355" s="21" t="n"/>
    </row>
    <row r="128356">
      <c r="D128356" s="21" t="n"/>
    </row>
    <row r="128357">
      <c r="D128357" s="21" t="n"/>
    </row>
    <row r="128358">
      <c r="D128358" s="21" t="n"/>
    </row>
    <row r="128359">
      <c r="D128359" s="21" t="n"/>
    </row>
    <row r="128360">
      <c r="D128360" s="21" t="n"/>
    </row>
    <row r="128361">
      <c r="D128361" s="21" t="n"/>
    </row>
    <row r="128362">
      <c r="D128362" s="21" t="n"/>
    </row>
    <row r="128363">
      <c r="D128363" s="21" t="n"/>
    </row>
    <row r="128364">
      <c r="D128364" s="21" t="n"/>
    </row>
    <row r="128365">
      <c r="D128365" s="21" t="n"/>
    </row>
    <row r="128366">
      <c r="D128366" s="21" t="n"/>
    </row>
    <row r="128367">
      <c r="D128367" s="21" t="n"/>
    </row>
    <row r="128368">
      <c r="D128368" s="21" t="n"/>
    </row>
    <row r="128369">
      <c r="D128369" s="21" t="n"/>
    </row>
    <row r="128370">
      <c r="D128370" s="21" t="n"/>
    </row>
    <row r="128371">
      <c r="D128371" s="21" t="n"/>
    </row>
    <row r="128372">
      <c r="D128372" s="21" t="n"/>
    </row>
    <row r="128373">
      <c r="D128373" s="21" t="n"/>
    </row>
    <row r="128374">
      <c r="D128374" s="21" t="n"/>
    </row>
    <row r="128375">
      <c r="D128375" s="21" t="n"/>
    </row>
    <row r="128376">
      <c r="D128376" s="21" t="n"/>
    </row>
    <row r="128377">
      <c r="D128377" s="21" t="n"/>
    </row>
    <row r="128378">
      <c r="D128378" s="21" t="n"/>
    </row>
    <row r="128379">
      <c r="D128379" s="21" t="n"/>
    </row>
    <row r="128380">
      <c r="D128380" s="21" t="n"/>
    </row>
    <row r="128381">
      <c r="D128381" s="21" t="n"/>
    </row>
    <row r="128382">
      <c r="D128382" s="21" t="n"/>
    </row>
    <row r="128383">
      <c r="D128383" s="21" t="n"/>
    </row>
    <row r="128384">
      <c r="D128384" s="21" t="n"/>
    </row>
    <row r="128385">
      <c r="D128385" s="21" t="n"/>
    </row>
    <row r="128386">
      <c r="D128386" s="21" t="n"/>
    </row>
    <row r="128387">
      <c r="D128387" s="21" t="n"/>
    </row>
    <row r="128388">
      <c r="D128388" s="21" t="n"/>
    </row>
    <row r="128389">
      <c r="D128389" s="21" t="n"/>
    </row>
    <row r="128390">
      <c r="D128390" s="21" t="n"/>
    </row>
    <row r="128391">
      <c r="D128391" s="21" t="n"/>
    </row>
    <row r="128392">
      <c r="D128392" s="21" t="n"/>
    </row>
    <row r="128393">
      <c r="D128393" s="21" t="n"/>
    </row>
    <row r="128394">
      <c r="D128394" s="21" t="n"/>
    </row>
    <row r="128395">
      <c r="D128395" s="21" t="n"/>
    </row>
    <row r="128396">
      <c r="D128396" s="21" t="n"/>
    </row>
    <row r="128397">
      <c r="D128397" s="21" t="n"/>
    </row>
    <row r="128398">
      <c r="D128398" s="21" t="n"/>
    </row>
    <row r="128399">
      <c r="D128399" s="21" t="n"/>
    </row>
    <row r="128400">
      <c r="D128400" s="21" t="n"/>
    </row>
    <row r="128401">
      <c r="D128401" s="21" t="n"/>
    </row>
    <row r="128402">
      <c r="D128402" s="21" t="n"/>
    </row>
    <row r="128403">
      <c r="D128403" s="21" t="n"/>
    </row>
    <row r="128404">
      <c r="D128404" s="21" t="n"/>
    </row>
    <row r="128405">
      <c r="D128405" s="21" t="n"/>
    </row>
    <row r="128406">
      <c r="D128406" s="21" t="n"/>
    </row>
    <row r="128407">
      <c r="D128407" s="21" t="n"/>
    </row>
    <row r="128408">
      <c r="D128408" s="21" t="n"/>
    </row>
    <row r="128409">
      <c r="D128409" s="21" t="n"/>
    </row>
    <row r="128410">
      <c r="D128410" s="21" t="n"/>
    </row>
    <row r="128411">
      <c r="D128411" s="21" t="n"/>
    </row>
    <row r="128412">
      <c r="D128412" s="21" t="n"/>
    </row>
    <row r="128413">
      <c r="D128413" s="21" t="n"/>
    </row>
    <row r="128414">
      <c r="D128414" s="21" t="n"/>
    </row>
    <row r="128415">
      <c r="D128415" s="21" t="n"/>
    </row>
    <row r="128416">
      <c r="D128416" s="21" t="n"/>
    </row>
    <row r="128417">
      <c r="D128417" s="21" t="n"/>
    </row>
    <row r="128418">
      <c r="D128418" s="21" t="n"/>
    </row>
    <row r="128419">
      <c r="D128419" s="21" t="n"/>
    </row>
    <row r="128420">
      <c r="D128420" s="21" t="n"/>
    </row>
    <row r="128421">
      <c r="D128421" s="21" t="n"/>
    </row>
    <row r="128422">
      <c r="D128422" s="21" t="n"/>
    </row>
    <row r="128423">
      <c r="D128423" s="21" t="n"/>
    </row>
    <row r="128424">
      <c r="D128424" s="21" t="n"/>
    </row>
    <row r="128425">
      <c r="D128425" s="21" t="n"/>
    </row>
    <row r="128426">
      <c r="D128426" s="21" t="n"/>
    </row>
    <row r="128427">
      <c r="D128427" s="21" t="n"/>
    </row>
    <row r="128428">
      <c r="D128428" s="21" t="n"/>
    </row>
    <row r="128429">
      <c r="D128429" s="21" t="n"/>
    </row>
    <row r="128430">
      <c r="D128430" s="21" t="n"/>
    </row>
    <row r="128431">
      <c r="D128431" s="21" t="n"/>
    </row>
    <row r="128432">
      <c r="D128432" s="21" t="n"/>
    </row>
    <row r="128433">
      <c r="D128433" s="21" t="n"/>
    </row>
    <row r="128434">
      <c r="D128434" s="21" t="n"/>
    </row>
    <row r="128435">
      <c r="D128435" s="21" t="n"/>
    </row>
    <row r="128436">
      <c r="D128436" s="21" t="n"/>
    </row>
    <row r="128437">
      <c r="D128437" s="21" t="n"/>
    </row>
    <row r="128438">
      <c r="D128438" s="21" t="n"/>
    </row>
    <row r="128439">
      <c r="D128439" s="21" t="n"/>
    </row>
    <row r="128440">
      <c r="D128440" s="21" t="n"/>
    </row>
    <row r="128441">
      <c r="D128441" s="21" t="n"/>
    </row>
    <row r="128442">
      <c r="D128442" s="21" t="n"/>
    </row>
    <row r="128443">
      <c r="D128443" s="21" t="n"/>
    </row>
    <row r="128444">
      <c r="D128444" s="21" t="n"/>
    </row>
    <row r="128445">
      <c r="D128445" s="21" t="n"/>
    </row>
    <row r="128446">
      <c r="D128446" s="21" t="n"/>
    </row>
    <row r="128447">
      <c r="D128447" s="21" t="n"/>
    </row>
    <row r="128448">
      <c r="D128448" s="21" t="n"/>
    </row>
    <row r="128449">
      <c r="D128449" s="21" t="n"/>
    </row>
    <row r="128450">
      <c r="D128450" s="21" t="n"/>
    </row>
    <row r="128451">
      <c r="D128451" s="21" t="n"/>
    </row>
    <row r="128452">
      <c r="D128452" s="21" t="n"/>
    </row>
    <row r="128453">
      <c r="D128453" s="21" t="n"/>
    </row>
    <row r="128454">
      <c r="D128454" s="21" t="n"/>
    </row>
    <row r="128455">
      <c r="D128455" s="21" t="n"/>
    </row>
    <row r="128456">
      <c r="D128456" s="21" t="n"/>
    </row>
    <row r="128457">
      <c r="D128457" s="21" t="n"/>
    </row>
    <row r="128458">
      <c r="D128458" s="21" t="n"/>
    </row>
    <row r="128459">
      <c r="D128459" s="21" t="n"/>
    </row>
    <row r="128460">
      <c r="D128460" s="21" t="n"/>
    </row>
    <row r="128461">
      <c r="D128461" s="21" t="n"/>
    </row>
    <row r="128462">
      <c r="D128462" s="21" t="n"/>
    </row>
    <row r="128463">
      <c r="D128463" s="21" t="n"/>
    </row>
    <row r="128464">
      <c r="D128464" s="21" t="n"/>
    </row>
    <row r="128465">
      <c r="D128465" s="21" t="n"/>
    </row>
    <row r="128466">
      <c r="D128466" s="21" t="n"/>
    </row>
    <row r="128467">
      <c r="D128467" s="21" t="n"/>
    </row>
    <row r="128468">
      <c r="D128468" s="21" t="n"/>
    </row>
    <row r="128469">
      <c r="D128469" s="21" t="n"/>
    </row>
    <row r="128470">
      <c r="D128470" s="21" t="n"/>
    </row>
    <row r="128471">
      <c r="D128471" s="21" t="n"/>
    </row>
    <row r="128472">
      <c r="D128472" s="21" t="n"/>
    </row>
    <row r="128473">
      <c r="D128473" s="21" t="n"/>
    </row>
    <row r="128474">
      <c r="D128474" s="21" t="n"/>
    </row>
    <row r="128475">
      <c r="D128475" s="21" t="n"/>
    </row>
    <row r="128476">
      <c r="D128476" s="21" t="n"/>
    </row>
    <row r="128477">
      <c r="D128477" s="21" t="n"/>
    </row>
    <row r="128478">
      <c r="D128478" s="21" t="n"/>
    </row>
    <row r="128479">
      <c r="D128479" s="21" t="n"/>
    </row>
    <row r="128480">
      <c r="D128480" s="21" t="n"/>
    </row>
    <row r="128481">
      <c r="D128481" s="21" t="n"/>
    </row>
    <row r="128482">
      <c r="D128482" s="21" t="n"/>
    </row>
    <row r="128483">
      <c r="D128483" s="21" t="n"/>
    </row>
    <row r="128484">
      <c r="D128484" s="21" t="n"/>
    </row>
    <row r="128485">
      <c r="D128485" s="21" t="n"/>
    </row>
    <row r="128486">
      <c r="D128486" s="21" t="n"/>
    </row>
    <row r="128487">
      <c r="D128487" s="21" t="n"/>
    </row>
    <row r="128488">
      <c r="D128488" s="21" t="n"/>
    </row>
    <row r="128489">
      <c r="D128489" s="21" t="n"/>
    </row>
    <row r="128490">
      <c r="D128490" s="21" t="n"/>
    </row>
    <row r="128491">
      <c r="D128491" s="21" t="n"/>
    </row>
    <row r="128492">
      <c r="D128492" s="21" t="n"/>
    </row>
    <row r="128493">
      <c r="D128493" s="21" t="n"/>
    </row>
    <row r="128494">
      <c r="D128494" s="21" t="n"/>
    </row>
    <row r="128495">
      <c r="D128495" s="21" t="n"/>
    </row>
    <row r="128496">
      <c r="D128496" s="21" t="n"/>
    </row>
    <row r="128497">
      <c r="D128497" s="21" t="n"/>
    </row>
    <row r="128498">
      <c r="D128498" s="21" t="n"/>
    </row>
    <row r="128499">
      <c r="D128499" s="21" t="n"/>
    </row>
    <row r="128500">
      <c r="D128500" s="21" t="n"/>
    </row>
    <row r="128501">
      <c r="D128501" s="21" t="n"/>
    </row>
    <row r="128502">
      <c r="D128502" s="21" t="n"/>
    </row>
    <row r="128503">
      <c r="D128503" s="21" t="n"/>
    </row>
    <row r="128504">
      <c r="D128504" s="21" t="n"/>
    </row>
    <row r="128505">
      <c r="D128505" s="21" t="n"/>
    </row>
    <row r="128506">
      <c r="D128506" s="21" t="n"/>
    </row>
    <row r="128507">
      <c r="D128507" s="21" t="n"/>
    </row>
    <row r="128508">
      <c r="D128508" s="21" t="n"/>
    </row>
    <row r="128509">
      <c r="D128509" s="21" t="n"/>
    </row>
    <row r="128510">
      <c r="D128510" s="21" t="n"/>
    </row>
    <row r="128511">
      <c r="D128511" s="21" t="n"/>
    </row>
    <row r="128512">
      <c r="D128512" s="21" t="n"/>
    </row>
    <row r="128513">
      <c r="D128513" s="21" t="n"/>
    </row>
    <row r="128514">
      <c r="D128514" s="21" t="n"/>
    </row>
    <row r="128515">
      <c r="D128515" s="21" t="n"/>
    </row>
    <row r="128516">
      <c r="D128516" s="21" t="n"/>
    </row>
    <row r="128517">
      <c r="D128517" s="21" t="n"/>
    </row>
    <row r="128518">
      <c r="D128518" s="21" t="n"/>
    </row>
    <row r="128519">
      <c r="D128519" s="21" t="n"/>
    </row>
    <row r="128520">
      <c r="D128520" s="21" t="n"/>
    </row>
    <row r="128521">
      <c r="D128521" s="21" t="n"/>
    </row>
    <row r="128522">
      <c r="D128522" s="21" t="n"/>
    </row>
    <row r="128523">
      <c r="D128523" s="21" t="n"/>
    </row>
    <row r="128524">
      <c r="D128524" s="21" t="n"/>
    </row>
    <row r="128525">
      <c r="D128525" s="21" t="n"/>
    </row>
    <row r="128526">
      <c r="D128526" s="21" t="n"/>
    </row>
    <row r="128527">
      <c r="D128527" s="21" t="n"/>
    </row>
    <row r="128528">
      <c r="D128528" s="21" t="n"/>
    </row>
    <row r="128529">
      <c r="D128529" s="21" t="n"/>
    </row>
    <row r="128530">
      <c r="D128530" s="21" t="n"/>
    </row>
    <row r="128531">
      <c r="D128531" s="21" t="n"/>
    </row>
    <row r="128532">
      <c r="D128532" s="21" t="n"/>
    </row>
    <row r="128533">
      <c r="D128533" s="21" t="n"/>
    </row>
    <row r="128534">
      <c r="D128534" s="21" t="n"/>
    </row>
    <row r="128535">
      <c r="D128535" s="21" t="n"/>
    </row>
    <row r="128536">
      <c r="D128536" s="21" t="n"/>
    </row>
    <row r="128537">
      <c r="D128537" s="21" t="n"/>
    </row>
    <row r="128538">
      <c r="D128538" s="21" t="n"/>
    </row>
    <row r="128539">
      <c r="D128539" s="21" t="n"/>
    </row>
    <row r="128540">
      <c r="D128540" s="21" t="n"/>
    </row>
    <row r="128541">
      <c r="D128541" s="21" t="n"/>
    </row>
    <row r="128542">
      <c r="D128542" s="21" t="n"/>
    </row>
    <row r="128543">
      <c r="D128543" s="21" t="n"/>
    </row>
    <row r="128544">
      <c r="D128544" s="21" t="n"/>
    </row>
    <row r="128545">
      <c r="D128545" s="21" t="n"/>
    </row>
    <row r="128546">
      <c r="D128546" s="21" t="n"/>
    </row>
    <row r="128547">
      <c r="D128547" s="21" t="n"/>
    </row>
    <row r="128548">
      <c r="D128548" s="21" t="n"/>
    </row>
    <row r="128549">
      <c r="D128549" s="21" t="n"/>
    </row>
    <row r="128550">
      <c r="D128550" s="21" t="n"/>
    </row>
    <row r="128551">
      <c r="D128551" s="21" t="n"/>
    </row>
    <row r="128552">
      <c r="D128552" s="21" t="n"/>
    </row>
    <row r="128553">
      <c r="D128553" s="21" t="n"/>
    </row>
    <row r="128554">
      <c r="D128554" s="21" t="n"/>
    </row>
    <row r="128555">
      <c r="D128555" s="21" t="n"/>
    </row>
    <row r="128556">
      <c r="D128556" s="21" t="n"/>
    </row>
    <row r="128557">
      <c r="D128557" s="21" t="n"/>
    </row>
    <row r="128558">
      <c r="D128558" s="21" t="n"/>
    </row>
    <row r="128559">
      <c r="D128559" s="21" t="n"/>
    </row>
    <row r="128560">
      <c r="D128560" s="21" t="n"/>
    </row>
    <row r="128561">
      <c r="D128561" s="21" t="n"/>
    </row>
    <row r="128562">
      <c r="D128562" s="21" t="n"/>
    </row>
    <row r="128563">
      <c r="D128563" s="21" t="n"/>
    </row>
    <row r="128564">
      <c r="D128564" s="21" t="n"/>
    </row>
    <row r="128565">
      <c r="D128565" s="21" t="n"/>
    </row>
    <row r="128566">
      <c r="D128566" s="21" t="n"/>
    </row>
    <row r="128567">
      <c r="D128567" s="21" t="n"/>
    </row>
    <row r="128568">
      <c r="D128568" s="21" t="n"/>
    </row>
    <row r="128569">
      <c r="D128569" s="21" t="n"/>
    </row>
    <row r="128570">
      <c r="D128570" s="21" t="n"/>
    </row>
    <row r="128571">
      <c r="D128571" s="21" t="n"/>
    </row>
    <row r="128572">
      <c r="D128572" s="21" t="n"/>
    </row>
    <row r="128573">
      <c r="D128573" s="21" t="n"/>
    </row>
    <row r="128574">
      <c r="D128574" s="21" t="n"/>
    </row>
    <row r="128575">
      <c r="D128575" s="21" t="n"/>
    </row>
    <row r="128576">
      <c r="D128576" s="21" t="n"/>
    </row>
    <row r="128577">
      <c r="D128577" s="21" t="n"/>
    </row>
    <row r="128578">
      <c r="D128578" s="21" t="n"/>
    </row>
    <row r="128579">
      <c r="D128579" s="21" t="n"/>
    </row>
    <row r="128580">
      <c r="D128580" s="21" t="n"/>
    </row>
    <row r="128581">
      <c r="D128581" s="21" t="n"/>
    </row>
    <row r="128582">
      <c r="D128582" s="21" t="n"/>
    </row>
    <row r="128583">
      <c r="D128583" s="21" t="n"/>
    </row>
    <row r="128584">
      <c r="D128584" s="21" t="n"/>
    </row>
    <row r="128585">
      <c r="D128585" s="21" t="n"/>
    </row>
    <row r="128586">
      <c r="D128586" s="21" t="n"/>
    </row>
    <row r="128587">
      <c r="D128587" s="21" t="n"/>
    </row>
    <row r="128588">
      <c r="D128588" s="21" t="n"/>
    </row>
    <row r="128589">
      <c r="D128589" s="21" t="n"/>
    </row>
    <row r="128590">
      <c r="D128590" s="21" t="n"/>
    </row>
    <row r="128591">
      <c r="D128591" s="21" t="n"/>
    </row>
    <row r="128592">
      <c r="D128592" s="21" t="n"/>
    </row>
    <row r="128593">
      <c r="D128593" s="21" t="n"/>
    </row>
    <row r="128594">
      <c r="D128594" s="21" t="n"/>
    </row>
    <row r="128595">
      <c r="D128595" s="21" t="n"/>
    </row>
    <row r="128596">
      <c r="D128596" s="21" t="n"/>
    </row>
    <row r="128597">
      <c r="D128597" s="21" t="n"/>
    </row>
    <row r="128598">
      <c r="D128598" s="21" t="n"/>
    </row>
    <row r="128599">
      <c r="D128599" s="21" t="n"/>
    </row>
    <row r="128600">
      <c r="D128600" s="21" t="n"/>
    </row>
    <row r="128601">
      <c r="D128601" s="21" t="n"/>
    </row>
    <row r="128602">
      <c r="D128602" s="21" t="n"/>
    </row>
    <row r="128603">
      <c r="D128603" s="21" t="n"/>
    </row>
    <row r="128604">
      <c r="D128604" s="21" t="n"/>
    </row>
    <row r="128605">
      <c r="D128605" s="21" t="n"/>
    </row>
    <row r="128606">
      <c r="D128606" s="21" t="n"/>
    </row>
    <row r="128607">
      <c r="D128607" s="21" t="n"/>
    </row>
    <row r="128608">
      <c r="D128608" s="21" t="n"/>
    </row>
    <row r="128609">
      <c r="D128609" s="21" t="n"/>
    </row>
    <row r="128610">
      <c r="D128610" s="21" t="n"/>
    </row>
    <row r="128611">
      <c r="D128611" s="21" t="n"/>
    </row>
    <row r="128612">
      <c r="D128612" s="21" t="n"/>
    </row>
    <row r="128613">
      <c r="D128613" s="21" t="n"/>
    </row>
    <row r="128614">
      <c r="D128614" s="21" t="n"/>
    </row>
    <row r="128615">
      <c r="D128615" s="21" t="n"/>
    </row>
    <row r="128616">
      <c r="D128616" s="21" t="n"/>
    </row>
    <row r="128617">
      <c r="D128617" s="21" t="n"/>
    </row>
    <row r="128618">
      <c r="D128618" s="21" t="n"/>
    </row>
    <row r="128619">
      <c r="D128619" s="21" t="n"/>
    </row>
    <row r="128620">
      <c r="D128620" s="21" t="n"/>
    </row>
    <row r="128621">
      <c r="D128621" s="21" t="n"/>
    </row>
    <row r="128622">
      <c r="D128622" s="21" t="n"/>
    </row>
    <row r="128623">
      <c r="D128623" s="21" t="n"/>
    </row>
    <row r="128624">
      <c r="D128624" s="21" t="n"/>
    </row>
    <row r="128625">
      <c r="D128625" s="21" t="n"/>
    </row>
    <row r="128626">
      <c r="D128626" s="21" t="n"/>
    </row>
    <row r="128627">
      <c r="D128627" s="21" t="n"/>
    </row>
    <row r="128628">
      <c r="D128628" s="21" t="n"/>
    </row>
    <row r="128629">
      <c r="D128629" s="21" t="n"/>
    </row>
    <row r="128630">
      <c r="D128630" s="21" t="n"/>
    </row>
    <row r="128631">
      <c r="D128631" s="21" t="n"/>
    </row>
    <row r="128632">
      <c r="D128632" s="21" t="n"/>
    </row>
    <row r="128633">
      <c r="D128633" s="21" t="n"/>
    </row>
    <row r="128634">
      <c r="D128634" s="21" t="n"/>
    </row>
    <row r="128635">
      <c r="D128635" s="21" t="n"/>
    </row>
    <row r="128636">
      <c r="D128636" s="21" t="n"/>
    </row>
    <row r="128637">
      <c r="D128637" s="21" t="n"/>
    </row>
    <row r="128638">
      <c r="D128638" s="21" t="n"/>
    </row>
    <row r="128639">
      <c r="D128639" s="21" t="n"/>
    </row>
    <row r="128640">
      <c r="D128640" s="21" t="n"/>
    </row>
    <row r="128641">
      <c r="D128641" s="21" t="n"/>
    </row>
    <row r="128642">
      <c r="D128642" s="21" t="n"/>
    </row>
    <row r="128643">
      <c r="D128643" s="21" t="n"/>
    </row>
    <row r="128644">
      <c r="D128644" s="21" t="n"/>
    </row>
    <row r="128645">
      <c r="D128645" s="21" t="n"/>
    </row>
    <row r="128646">
      <c r="D128646" s="21" t="n"/>
    </row>
    <row r="128647">
      <c r="D128647" s="21" t="n"/>
    </row>
    <row r="128648">
      <c r="D128648" s="21" t="n"/>
    </row>
    <row r="128649">
      <c r="D128649" s="21" t="n"/>
    </row>
    <row r="128650">
      <c r="D128650" s="21" t="n"/>
    </row>
    <row r="128651">
      <c r="D128651" s="21" t="n"/>
    </row>
    <row r="128652">
      <c r="D128652" s="21" t="n"/>
    </row>
    <row r="128653">
      <c r="D128653" s="21" t="n"/>
    </row>
    <row r="128654">
      <c r="D128654" s="21" t="n"/>
    </row>
    <row r="128655">
      <c r="D128655" s="21" t="n"/>
    </row>
    <row r="128656">
      <c r="D128656" s="21" t="n"/>
    </row>
    <row r="128657">
      <c r="D128657" s="21" t="n"/>
    </row>
    <row r="128658">
      <c r="D128658" s="21" t="n"/>
    </row>
    <row r="128659">
      <c r="D128659" s="21" t="n"/>
    </row>
    <row r="128660">
      <c r="D128660" s="21" t="n"/>
    </row>
    <row r="128661">
      <c r="D128661" s="21" t="n"/>
    </row>
    <row r="128662">
      <c r="D128662" s="21" t="n"/>
    </row>
    <row r="128663">
      <c r="D128663" s="21" t="n"/>
    </row>
    <row r="128664">
      <c r="D128664" s="21" t="n"/>
    </row>
    <row r="128665">
      <c r="D128665" s="21" t="n"/>
    </row>
    <row r="128666">
      <c r="D128666" s="21" t="n"/>
    </row>
    <row r="128667">
      <c r="D128667" s="21" t="n"/>
    </row>
    <row r="128668">
      <c r="D128668" s="21" t="n"/>
    </row>
    <row r="128669">
      <c r="D128669" s="21" t="n"/>
    </row>
    <row r="128670">
      <c r="D128670" s="21" t="n"/>
    </row>
    <row r="128671">
      <c r="D128671" s="21" t="n"/>
    </row>
    <row r="128672">
      <c r="D128672" s="21" t="n"/>
    </row>
    <row r="128673">
      <c r="D128673" s="21" t="n"/>
    </row>
    <row r="128674">
      <c r="D128674" s="21" t="n"/>
    </row>
    <row r="128675">
      <c r="D128675" s="21" t="n"/>
    </row>
    <row r="128676">
      <c r="D128676" s="21" t="n"/>
    </row>
    <row r="128677">
      <c r="D128677" s="21" t="n"/>
    </row>
    <row r="128678">
      <c r="D128678" s="21" t="n"/>
    </row>
    <row r="128679">
      <c r="D128679" s="21" t="n"/>
    </row>
    <row r="128680">
      <c r="D128680" s="21" t="n"/>
    </row>
    <row r="128681">
      <c r="D128681" s="21" t="n"/>
    </row>
    <row r="128682">
      <c r="D128682" s="21" t="n"/>
    </row>
    <row r="128683">
      <c r="D128683" s="21" t="n"/>
    </row>
    <row r="128684">
      <c r="D128684" s="21" t="n"/>
    </row>
    <row r="128685">
      <c r="D128685" s="21" t="n"/>
    </row>
    <row r="128686">
      <c r="D128686" s="21" t="n"/>
    </row>
    <row r="128687">
      <c r="D128687" s="21" t="n"/>
    </row>
    <row r="128688">
      <c r="D128688" s="21" t="n"/>
    </row>
    <row r="128689">
      <c r="D128689" s="21" t="n"/>
    </row>
    <row r="128690">
      <c r="D128690" s="21" t="n"/>
    </row>
    <row r="128691">
      <c r="D128691" s="21" t="n"/>
    </row>
    <row r="128692">
      <c r="D128692" s="21" t="n"/>
    </row>
    <row r="128693">
      <c r="D128693" s="21" t="n"/>
    </row>
    <row r="128694">
      <c r="D128694" s="21" t="n"/>
    </row>
    <row r="128695">
      <c r="D128695" s="21" t="n"/>
    </row>
    <row r="128696">
      <c r="D128696" s="21" t="n"/>
    </row>
    <row r="128697">
      <c r="D128697" s="21" t="n"/>
    </row>
    <row r="128698">
      <c r="D128698" s="21" t="n"/>
    </row>
    <row r="128699">
      <c r="D128699" s="21" t="n"/>
    </row>
    <row r="128700">
      <c r="D128700" s="21" t="n"/>
    </row>
    <row r="128701">
      <c r="D128701" s="21" t="n"/>
    </row>
    <row r="128702">
      <c r="D128702" s="21" t="n"/>
    </row>
    <row r="128703">
      <c r="D128703" s="21" t="n"/>
    </row>
    <row r="128704">
      <c r="D128704" s="21" t="n"/>
    </row>
    <row r="128705">
      <c r="D128705" s="21" t="n"/>
    </row>
    <row r="128706">
      <c r="D128706" s="21" t="n"/>
    </row>
    <row r="128707">
      <c r="D128707" s="21" t="n"/>
    </row>
    <row r="128708">
      <c r="D128708" s="21" t="n"/>
    </row>
    <row r="128709">
      <c r="D128709" s="21" t="n"/>
    </row>
    <row r="128710">
      <c r="D128710" s="21" t="n"/>
    </row>
    <row r="128711">
      <c r="D128711" s="21" t="n"/>
    </row>
    <row r="128712">
      <c r="D128712" s="21" t="n"/>
    </row>
    <row r="128713">
      <c r="D128713" s="21" t="n"/>
    </row>
    <row r="128714">
      <c r="D128714" s="21" t="n"/>
    </row>
    <row r="128715">
      <c r="D128715" s="21" t="n"/>
    </row>
    <row r="128716">
      <c r="D128716" s="21" t="n"/>
    </row>
    <row r="128717">
      <c r="D128717" s="21" t="n"/>
    </row>
    <row r="128718">
      <c r="D128718" s="21" t="n"/>
    </row>
    <row r="128719">
      <c r="D128719" s="21" t="n"/>
    </row>
    <row r="128720">
      <c r="D128720" s="21" t="n"/>
    </row>
    <row r="128721">
      <c r="D128721" s="21" t="n"/>
    </row>
    <row r="128722">
      <c r="D128722" s="21" t="n"/>
    </row>
    <row r="128723">
      <c r="D128723" s="21" t="n"/>
    </row>
    <row r="128724">
      <c r="D128724" s="21" t="n"/>
    </row>
    <row r="128725">
      <c r="D128725" s="21" t="n"/>
    </row>
    <row r="128726">
      <c r="D128726" s="21" t="n"/>
    </row>
    <row r="128727">
      <c r="D128727" s="21" t="n"/>
    </row>
    <row r="128728">
      <c r="D128728" s="21" t="n"/>
    </row>
    <row r="128729">
      <c r="D128729" s="21" t="n"/>
    </row>
    <row r="128730">
      <c r="D128730" s="21" t="n"/>
    </row>
    <row r="128731">
      <c r="D128731" s="21" t="n"/>
    </row>
    <row r="128732">
      <c r="D128732" s="21" t="n"/>
    </row>
    <row r="128733">
      <c r="D128733" s="21" t="n"/>
    </row>
    <row r="128734">
      <c r="D128734" s="21" t="n"/>
    </row>
    <row r="128735">
      <c r="D128735" s="21" t="n"/>
    </row>
    <row r="128736">
      <c r="D128736" s="21" t="n"/>
    </row>
    <row r="128737">
      <c r="D128737" s="21" t="n"/>
    </row>
    <row r="128738">
      <c r="D128738" s="21" t="n"/>
    </row>
    <row r="128739">
      <c r="D128739" s="21" t="n"/>
    </row>
    <row r="128740">
      <c r="D128740" s="21" t="n"/>
    </row>
    <row r="128741">
      <c r="D128741" s="21" t="n"/>
    </row>
    <row r="128742">
      <c r="D128742" s="21" t="n"/>
    </row>
    <row r="128743">
      <c r="D128743" s="21" t="n"/>
    </row>
    <row r="128744">
      <c r="D128744" s="21" t="n"/>
    </row>
    <row r="128745">
      <c r="D128745" s="21" t="n"/>
    </row>
    <row r="128746">
      <c r="D128746" s="21" t="n"/>
    </row>
    <row r="128747">
      <c r="D128747" s="21" t="n"/>
    </row>
    <row r="128748">
      <c r="D128748" s="21" t="n"/>
    </row>
    <row r="128749">
      <c r="D128749" s="21" t="n"/>
    </row>
    <row r="128750">
      <c r="D128750" s="21" t="n"/>
    </row>
    <row r="128751">
      <c r="D128751" s="21" t="n"/>
    </row>
    <row r="128752">
      <c r="D128752" s="21" t="n"/>
    </row>
    <row r="128753">
      <c r="D128753" s="21" t="n"/>
    </row>
    <row r="128754">
      <c r="D128754" s="21" t="n"/>
    </row>
    <row r="128755">
      <c r="D128755" s="21" t="n"/>
    </row>
    <row r="128756">
      <c r="D128756" s="21" t="n"/>
    </row>
    <row r="128757">
      <c r="D128757" s="21" t="n"/>
    </row>
    <row r="128758">
      <c r="D128758" s="21" t="n"/>
    </row>
    <row r="128759">
      <c r="D128759" s="21" t="n"/>
    </row>
    <row r="128760">
      <c r="D128760" s="21" t="n"/>
    </row>
    <row r="128761">
      <c r="D128761" s="21" t="n"/>
    </row>
    <row r="128762">
      <c r="D128762" s="21" t="n"/>
    </row>
    <row r="128763">
      <c r="D128763" s="21" t="n"/>
    </row>
    <row r="128764">
      <c r="D128764" s="21" t="n"/>
    </row>
    <row r="128765">
      <c r="D128765" s="21" t="n"/>
    </row>
    <row r="128766">
      <c r="D128766" s="21" t="n"/>
    </row>
    <row r="128767">
      <c r="D128767" s="21" t="n"/>
    </row>
    <row r="128768">
      <c r="D128768" s="21" t="n"/>
    </row>
    <row r="128769">
      <c r="D128769" s="21" t="n"/>
    </row>
    <row r="128770">
      <c r="D128770" s="21" t="n"/>
    </row>
    <row r="128771">
      <c r="D128771" s="21" t="n"/>
    </row>
    <row r="128772">
      <c r="D128772" s="21" t="n"/>
    </row>
    <row r="128773">
      <c r="D128773" s="21" t="n"/>
    </row>
    <row r="128774">
      <c r="D128774" s="21" t="n"/>
    </row>
    <row r="128775">
      <c r="D128775" s="21" t="n"/>
    </row>
    <row r="128776">
      <c r="D128776" s="21" t="n"/>
    </row>
    <row r="128777">
      <c r="D128777" s="21" t="n"/>
    </row>
    <row r="128778">
      <c r="D128778" s="21" t="n"/>
    </row>
    <row r="128779">
      <c r="D128779" s="21" t="n"/>
    </row>
    <row r="128780">
      <c r="D128780" s="21" t="n"/>
    </row>
    <row r="128781">
      <c r="D128781" s="21" t="n"/>
    </row>
    <row r="128782">
      <c r="D128782" s="21" t="n"/>
    </row>
    <row r="128783">
      <c r="D128783" s="21" t="n"/>
    </row>
    <row r="128784">
      <c r="D128784" s="21" t="n"/>
    </row>
    <row r="128785">
      <c r="D128785" s="21" t="n"/>
    </row>
    <row r="128786">
      <c r="D128786" s="21" t="n"/>
    </row>
    <row r="128787">
      <c r="D128787" s="21" t="n"/>
    </row>
    <row r="128788">
      <c r="D128788" s="21" t="n"/>
    </row>
    <row r="128789">
      <c r="D128789" s="21" t="n"/>
    </row>
    <row r="128790">
      <c r="D128790" s="21" t="n"/>
    </row>
    <row r="128791">
      <c r="D128791" s="21" t="n"/>
    </row>
    <row r="128792">
      <c r="D128792" s="21" t="n"/>
    </row>
    <row r="128793">
      <c r="D128793" s="21" t="n"/>
    </row>
    <row r="128794">
      <c r="D128794" s="21" t="n"/>
    </row>
    <row r="128795">
      <c r="D128795" s="21" t="n"/>
    </row>
    <row r="128796">
      <c r="D128796" s="21" t="n"/>
    </row>
    <row r="128797">
      <c r="D128797" s="21" t="n"/>
    </row>
    <row r="128798">
      <c r="D128798" s="21" t="n"/>
    </row>
    <row r="128799">
      <c r="D128799" s="21" t="n"/>
    </row>
    <row r="128800">
      <c r="D128800" s="21" t="n"/>
    </row>
    <row r="128801">
      <c r="D128801" s="21" t="n"/>
    </row>
    <row r="128802">
      <c r="D128802" s="21" t="n"/>
    </row>
    <row r="128803">
      <c r="D128803" s="21" t="n"/>
    </row>
    <row r="128804">
      <c r="D128804" s="21" t="n"/>
    </row>
    <row r="128805">
      <c r="D128805" s="21" t="n"/>
    </row>
    <row r="128806">
      <c r="D128806" s="21" t="n"/>
    </row>
    <row r="128807">
      <c r="D128807" s="21" t="n"/>
    </row>
    <row r="128808">
      <c r="D128808" s="21" t="n"/>
    </row>
    <row r="128809">
      <c r="D128809" s="21" t="n"/>
    </row>
    <row r="128810">
      <c r="D128810" s="21" t="n"/>
    </row>
    <row r="128811">
      <c r="D128811" s="21" t="n"/>
    </row>
    <row r="128812">
      <c r="D128812" s="21" t="n"/>
    </row>
    <row r="128813">
      <c r="D128813" s="21" t="n"/>
    </row>
    <row r="128814">
      <c r="D128814" s="21" t="n"/>
    </row>
    <row r="128815">
      <c r="D128815" s="21" t="n"/>
    </row>
    <row r="128816">
      <c r="D128816" s="21" t="n"/>
    </row>
    <row r="128817">
      <c r="D128817" s="21" t="n"/>
    </row>
    <row r="128818">
      <c r="D128818" s="21" t="n"/>
    </row>
    <row r="128819">
      <c r="D128819" s="21" t="n"/>
    </row>
    <row r="128820">
      <c r="D128820" s="21" t="n"/>
    </row>
    <row r="128821">
      <c r="D128821" s="21" t="n"/>
    </row>
    <row r="128822">
      <c r="D128822" s="21" t="n"/>
    </row>
    <row r="128823">
      <c r="D128823" s="21" t="n"/>
    </row>
    <row r="128824">
      <c r="D128824" s="21" t="n"/>
    </row>
    <row r="128825">
      <c r="D128825" s="21" t="n"/>
    </row>
    <row r="128826">
      <c r="D128826" s="21" t="n"/>
    </row>
    <row r="128827">
      <c r="D128827" s="21" t="n"/>
    </row>
    <row r="128828">
      <c r="D128828" s="21" t="n"/>
    </row>
    <row r="128829">
      <c r="D128829" s="21" t="n"/>
    </row>
    <row r="128830">
      <c r="D128830" s="21" t="n"/>
    </row>
    <row r="128831">
      <c r="D128831" s="21" t="n"/>
    </row>
    <row r="128832">
      <c r="D128832" s="21" t="n"/>
    </row>
    <row r="128833">
      <c r="D128833" s="21" t="n"/>
    </row>
    <row r="128834">
      <c r="D128834" s="21" t="n"/>
    </row>
    <row r="128835">
      <c r="D128835" s="21" t="n"/>
    </row>
    <row r="128836">
      <c r="D128836" s="21" t="n"/>
    </row>
    <row r="128837">
      <c r="D128837" s="21" t="n"/>
    </row>
    <row r="128838">
      <c r="D128838" s="21" t="n"/>
    </row>
    <row r="128839">
      <c r="D128839" s="21" t="n"/>
    </row>
    <row r="128840">
      <c r="D128840" s="21" t="n"/>
    </row>
    <row r="128841">
      <c r="D128841" s="21" t="n"/>
    </row>
    <row r="128842">
      <c r="D128842" s="21" t="n"/>
    </row>
    <row r="128843">
      <c r="D128843" s="21" t="n"/>
    </row>
    <row r="128844">
      <c r="D128844" s="21" t="n"/>
    </row>
    <row r="128845">
      <c r="D128845" s="21" t="n"/>
    </row>
    <row r="128846">
      <c r="D128846" s="21" t="n"/>
    </row>
    <row r="128847">
      <c r="D128847" s="21" t="n"/>
    </row>
    <row r="128848">
      <c r="D128848" s="21" t="n"/>
    </row>
    <row r="128849">
      <c r="D128849" s="21" t="n"/>
    </row>
    <row r="128850">
      <c r="D128850" s="21" t="n"/>
    </row>
    <row r="128851">
      <c r="D128851" s="21" t="n"/>
    </row>
    <row r="128852">
      <c r="D128852" s="21" t="n"/>
    </row>
    <row r="128853">
      <c r="D128853" s="21" t="n"/>
    </row>
    <row r="128854">
      <c r="D128854" s="21" t="n"/>
    </row>
    <row r="128855">
      <c r="D128855" s="21" t="n"/>
    </row>
    <row r="128856">
      <c r="D128856" s="21" t="n"/>
    </row>
    <row r="128857">
      <c r="D128857" s="21" t="n"/>
    </row>
    <row r="128858">
      <c r="D128858" s="21" t="n"/>
    </row>
    <row r="128859">
      <c r="D128859" s="21" t="n"/>
    </row>
    <row r="128860">
      <c r="D128860" s="21" t="n"/>
    </row>
    <row r="128861">
      <c r="D128861" s="21" t="n"/>
    </row>
    <row r="128862">
      <c r="D128862" s="21" t="n"/>
    </row>
    <row r="128863">
      <c r="D128863" s="21" t="n"/>
    </row>
    <row r="128864">
      <c r="D128864" s="21" t="n"/>
    </row>
    <row r="128865">
      <c r="D128865" s="21" t="n"/>
    </row>
    <row r="128866">
      <c r="D128866" s="21" t="n"/>
    </row>
    <row r="128867">
      <c r="D128867" s="21" t="n"/>
    </row>
    <row r="128868">
      <c r="D128868" s="21" t="n"/>
    </row>
    <row r="128869">
      <c r="D128869" s="21" t="n"/>
    </row>
    <row r="128870">
      <c r="D128870" s="21" t="n"/>
    </row>
    <row r="128871">
      <c r="D128871" s="21" t="n"/>
    </row>
    <row r="128872">
      <c r="D128872" s="21" t="n"/>
    </row>
    <row r="128873">
      <c r="D128873" s="21" t="n"/>
    </row>
    <row r="128874">
      <c r="D128874" s="21" t="n"/>
    </row>
    <row r="128875">
      <c r="D128875" s="21" t="n"/>
    </row>
    <row r="128876">
      <c r="D128876" s="21" t="n"/>
    </row>
    <row r="128877">
      <c r="D128877" s="21" t="n"/>
    </row>
    <row r="128878">
      <c r="D128878" s="21" t="n"/>
    </row>
    <row r="128879">
      <c r="D128879" s="21" t="n"/>
    </row>
    <row r="128880">
      <c r="D128880" s="21" t="n"/>
    </row>
    <row r="128881">
      <c r="D128881" s="21" t="n"/>
    </row>
    <row r="128882">
      <c r="D128882" s="21" t="n"/>
    </row>
    <row r="128883">
      <c r="D128883" s="21" t="n"/>
    </row>
    <row r="128884">
      <c r="D128884" s="21" t="n"/>
    </row>
    <row r="128885">
      <c r="D128885" s="21" t="n"/>
    </row>
    <row r="128886">
      <c r="D128886" s="21" t="n"/>
    </row>
    <row r="128887">
      <c r="D128887" s="21" t="n"/>
    </row>
    <row r="128888">
      <c r="D128888" s="21" t="n"/>
    </row>
    <row r="128889">
      <c r="D128889" s="21" t="n"/>
    </row>
    <row r="128890">
      <c r="D128890" s="21" t="n"/>
    </row>
    <row r="128891">
      <c r="D128891" s="21" t="n"/>
    </row>
    <row r="128892">
      <c r="D128892" s="21" t="n"/>
    </row>
    <row r="128893">
      <c r="D128893" s="21" t="n"/>
    </row>
    <row r="128894">
      <c r="D128894" s="21" t="n"/>
    </row>
    <row r="128895">
      <c r="D128895" s="21" t="n"/>
    </row>
    <row r="128896">
      <c r="D128896" s="21" t="n"/>
    </row>
    <row r="128897">
      <c r="D128897" s="21" t="n"/>
    </row>
    <row r="128898">
      <c r="D128898" s="21" t="n"/>
    </row>
    <row r="128899">
      <c r="D128899" s="21" t="n"/>
    </row>
    <row r="128900">
      <c r="D128900" s="21" t="n"/>
    </row>
    <row r="128901">
      <c r="D128901" s="21" t="n"/>
    </row>
    <row r="128902">
      <c r="D128902" s="21" t="n"/>
    </row>
    <row r="128903">
      <c r="D128903" s="21" t="n"/>
    </row>
    <row r="128904">
      <c r="D128904" s="21" t="n"/>
    </row>
    <row r="128905">
      <c r="D128905" s="21" t="n"/>
    </row>
    <row r="128906">
      <c r="D128906" s="21" t="n"/>
    </row>
    <row r="128907">
      <c r="D128907" s="21" t="n"/>
    </row>
    <row r="128908">
      <c r="D128908" s="21" t="n"/>
    </row>
    <row r="128909">
      <c r="D128909" s="21" t="n"/>
    </row>
    <row r="128910">
      <c r="D128910" s="21" t="n"/>
    </row>
    <row r="128911">
      <c r="D128911" s="21" t="n"/>
    </row>
    <row r="128912">
      <c r="D128912" s="21" t="n"/>
    </row>
    <row r="128913">
      <c r="D128913" s="21" t="n"/>
    </row>
    <row r="128914">
      <c r="D128914" s="21" t="n"/>
    </row>
    <row r="128915">
      <c r="D128915" s="21" t="n"/>
    </row>
    <row r="128916">
      <c r="D128916" s="21" t="n"/>
    </row>
    <row r="128917">
      <c r="D128917" s="21" t="n"/>
    </row>
    <row r="128918">
      <c r="D128918" s="21" t="n"/>
    </row>
    <row r="128919">
      <c r="D128919" s="21" t="n"/>
    </row>
    <row r="128920">
      <c r="D128920" s="21" t="n"/>
    </row>
    <row r="128921">
      <c r="D128921" s="21" t="n"/>
    </row>
    <row r="128922">
      <c r="D128922" s="21" t="n"/>
    </row>
    <row r="128923">
      <c r="D128923" s="21" t="n"/>
    </row>
    <row r="128924">
      <c r="D128924" s="21" t="n"/>
    </row>
    <row r="128925">
      <c r="D128925" s="21" t="n"/>
    </row>
    <row r="128926">
      <c r="D128926" s="21" t="n"/>
    </row>
    <row r="128927">
      <c r="D128927" s="21" t="n"/>
    </row>
    <row r="128928">
      <c r="D128928" s="21" t="n"/>
    </row>
    <row r="128929">
      <c r="D128929" s="21" t="n"/>
    </row>
    <row r="128930">
      <c r="D128930" s="21" t="n"/>
    </row>
    <row r="128931">
      <c r="D128931" s="21" t="n"/>
    </row>
    <row r="128932">
      <c r="D128932" s="21" t="n"/>
    </row>
    <row r="128933">
      <c r="D128933" s="21" t="n"/>
    </row>
    <row r="128934">
      <c r="D128934" s="21" t="n"/>
    </row>
    <row r="128935">
      <c r="D128935" s="21" t="n"/>
    </row>
    <row r="128936">
      <c r="D128936" s="21" t="n"/>
    </row>
    <row r="128937">
      <c r="D128937" s="21" t="n"/>
    </row>
    <row r="128938">
      <c r="D128938" s="21" t="n"/>
    </row>
    <row r="128939">
      <c r="D128939" s="21" t="n"/>
    </row>
    <row r="128940">
      <c r="D128940" s="21" t="n"/>
    </row>
    <row r="128941">
      <c r="D128941" s="21" t="n"/>
    </row>
    <row r="128942">
      <c r="D128942" s="21" t="n"/>
    </row>
    <row r="128943">
      <c r="D128943" s="21" t="n"/>
    </row>
    <row r="128944">
      <c r="D128944" s="21" t="n"/>
    </row>
    <row r="128945">
      <c r="D128945" s="21" t="n"/>
    </row>
    <row r="128946">
      <c r="D128946" s="21" t="n"/>
    </row>
    <row r="128947">
      <c r="D128947" s="21" t="n"/>
    </row>
    <row r="128948">
      <c r="D128948" s="21" t="n"/>
    </row>
    <row r="128949">
      <c r="D128949" s="21" t="n"/>
    </row>
    <row r="128950">
      <c r="D128950" s="21" t="n"/>
    </row>
    <row r="128951">
      <c r="D128951" s="21" t="n"/>
    </row>
    <row r="128952">
      <c r="D128952" s="21" t="n"/>
    </row>
    <row r="128953">
      <c r="D128953" s="21" t="n"/>
    </row>
    <row r="128954">
      <c r="D128954" s="21" t="n"/>
    </row>
    <row r="128955">
      <c r="D128955" s="21" t="n"/>
    </row>
    <row r="128956">
      <c r="D128956" s="21" t="n"/>
    </row>
    <row r="128957">
      <c r="D128957" s="21" t="n"/>
    </row>
    <row r="128958">
      <c r="D128958" s="21" t="n"/>
    </row>
    <row r="128959">
      <c r="D128959" s="21" t="n"/>
    </row>
    <row r="128960">
      <c r="D128960" s="21" t="n"/>
    </row>
    <row r="128961">
      <c r="D128961" s="21" t="n"/>
    </row>
    <row r="128962">
      <c r="D128962" s="21" t="n"/>
    </row>
    <row r="128963">
      <c r="D128963" s="21" t="n"/>
    </row>
    <row r="128964">
      <c r="D128964" s="21" t="n"/>
    </row>
    <row r="128965">
      <c r="D128965" s="21" t="n"/>
    </row>
    <row r="128966">
      <c r="D128966" s="21" t="n"/>
    </row>
    <row r="128967">
      <c r="D128967" s="21" t="n"/>
    </row>
    <row r="128968">
      <c r="D128968" s="21" t="n"/>
    </row>
    <row r="128969">
      <c r="D128969" s="21" t="n"/>
    </row>
    <row r="128970">
      <c r="D128970" s="21" t="n"/>
    </row>
    <row r="128971">
      <c r="D128971" s="21" t="n"/>
    </row>
    <row r="128972">
      <c r="D128972" s="21" t="n"/>
    </row>
    <row r="128973">
      <c r="D128973" s="21" t="n"/>
    </row>
    <row r="128974">
      <c r="D128974" s="21" t="n"/>
    </row>
    <row r="128975">
      <c r="D128975" s="21" t="n"/>
    </row>
    <row r="128976">
      <c r="D128976" s="21" t="n"/>
    </row>
    <row r="128977">
      <c r="D128977" s="21" t="n"/>
    </row>
    <row r="128978">
      <c r="D128978" s="21" t="n"/>
    </row>
    <row r="128979">
      <c r="D128979" s="21" t="n"/>
    </row>
    <row r="128980">
      <c r="D128980" s="21" t="n"/>
    </row>
    <row r="128981">
      <c r="D128981" s="21" t="n"/>
    </row>
    <row r="128982">
      <c r="D128982" s="21" t="n"/>
    </row>
    <row r="128983">
      <c r="D128983" s="21" t="n"/>
    </row>
    <row r="128984">
      <c r="D128984" s="21" t="n"/>
    </row>
    <row r="128985">
      <c r="D128985" s="21" t="n"/>
    </row>
    <row r="128986">
      <c r="D128986" s="21" t="n"/>
    </row>
    <row r="128987">
      <c r="D128987" s="21" t="n"/>
    </row>
    <row r="128988">
      <c r="D128988" s="21" t="n"/>
    </row>
    <row r="128989">
      <c r="D128989" s="21" t="n"/>
    </row>
    <row r="128990">
      <c r="D128990" s="21" t="n"/>
    </row>
    <row r="128991">
      <c r="D128991" s="21" t="n"/>
    </row>
    <row r="128992">
      <c r="D128992" s="21" t="n"/>
    </row>
    <row r="128993">
      <c r="D128993" s="21" t="n"/>
    </row>
    <row r="128994">
      <c r="D128994" s="21" t="n"/>
    </row>
    <row r="128995">
      <c r="D128995" s="21" t="n"/>
    </row>
    <row r="128996">
      <c r="D128996" s="21" t="n"/>
    </row>
    <row r="128997">
      <c r="D128997" s="21" t="n"/>
    </row>
    <row r="128998">
      <c r="D128998" s="21" t="n"/>
    </row>
    <row r="128999">
      <c r="D128999" s="21" t="n"/>
    </row>
    <row r="129000">
      <c r="D129000" s="21" t="n"/>
    </row>
    <row r="129001">
      <c r="D129001" s="21" t="n"/>
    </row>
    <row r="129002">
      <c r="D129002" s="21" t="n"/>
    </row>
    <row r="129003">
      <c r="D129003" s="21" t="n"/>
    </row>
    <row r="129004">
      <c r="D129004" s="21" t="n"/>
    </row>
    <row r="129005">
      <c r="D129005" s="21" t="n"/>
    </row>
    <row r="129006">
      <c r="D129006" s="21" t="n"/>
    </row>
    <row r="129007">
      <c r="D129007" s="21" t="n"/>
    </row>
    <row r="129008">
      <c r="D129008" s="21" t="n"/>
    </row>
    <row r="129009">
      <c r="D129009" s="21" t="n"/>
    </row>
    <row r="129010">
      <c r="D129010" s="21" t="n"/>
    </row>
    <row r="129011">
      <c r="D129011" s="21" t="n"/>
    </row>
    <row r="129012">
      <c r="D129012" s="21" t="n"/>
    </row>
    <row r="129013">
      <c r="D129013" s="21" t="n"/>
    </row>
    <row r="129014">
      <c r="D129014" s="21" t="n"/>
    </row>
    <row r="129015">
      <c r="D129015" s="21" t="n"/>
    </row>
    <row r="129016">
      <c r="D129016" s="21" t="n"/>
    </row>
    <row r="129017">
      <c r="D129017" s="21" t="n"/>
    </row>
    <row r="129018">
      <c r="D129018" s="21" t="n"/>
    </row>
    <row r="129019">
      <c r="D129019" s="21" t="n"/>
    </row>
    <row r="129020">
      <c r="D129020" s="21" t="n"/>
    </row>
    <row r="129021">
      <c r="D129021" s="21" t="n"/>
    </row>
    <row r="129022">
      <c r="D129022" s="21" t="n"/>
    </row>
    <row r="129023">
      <c r="D129023" s="21" t="n"/>
    </row>
    <row r="129024">
      <c r="D129024" s="21" t="n"/>
    </row>
    <row r="129025">
      <c r="D129025" s="21" t="n"/>
    </row>
    <row r="129026">
      <c r="D129026" s="21" t="n"/>
    </row>
    <row r="129027">
      <c r="D129027" s="21" t="n"/>
    </row>
    <row r="129028">
      <c r="D129028" s="21" t="n"/>
    </row>
    <row r="129029">
      <c r="D129029" s="21" t="n"/>
    </row>
    <row r="129030">
      <c r="D129030" s="21" t="n"/>
    </row>
    <row r="129031">
      <c r="D129031" s="21" t="n"/>
    </row>
    <row r="129032">
      <c r="D129032" s="21" t="n"/>
    </row>
    <row r="129033">
      <c r="D129033" s="21" t="n"/>
    </row>
    <row r="129034">
      <c r="D129034" s="21" t="n"/>
    </row>
    <row r="129035">
      <c r="D129035" s="21" t="n"/>
    </row>
    <row r="129036">
      <c r="D129036" s="21" t="n"/>
    </row>
    <row r="129037">
      <c r="D129037" s="21" t="n"/>
    </row>
    <row r="129038">
      <c r="D129038" s="21" t="n"/>
    </row>
    <row r="129039">
      <c r="D129039" s="21" t="n"/>
    </row>
    <row r="129040">
      <c r="D129040" s="21" t="n"/>
    </row>
    <row r="129041">
      <c r="D129041" s="21" t="n"/>
    </row>
    <row r="129042">
      <c r="D129042" s="21" t="n"/>
    </row>
    <row r="129043">
      <c r="D129043" s="21" t="n"/>
    </row>
    <row r="129044">
      <c r="D129044" s="21" t="n"/>
    </row>
    <row r="129045">
      <c r="D129045" s="21" t="n"/>
    </row>
    <row r="129046">
      <c r="D129046" s="21" t="n"/>
    </row>
    <row r="129047">
      <c r="D129047" s="21" t="n"/>
    </row>
    <row r="129048">
      <c r="D129048" s="21" t="n"/>
    </row>
    <row r="129049">
      <c r="D129049" s="21" t="n"/>
    </row>
    <row r="129050">
      <c r="D129050" s="21" t="n"/>
    </row>
    <row r="129051">
      <c r="D129051" s="21" t="n"/>
    </row>
    <row r="129052">
      <c r="D129052" s="21" t="n"/>
    </row>
    <row r="129053">
      <c r="D129053" s="21" t="n"/>
    </row>
    <row r="129054">
      <c r="D129054" s="21" t="n"/>
    </row>
    <row r="129055">
      <c r="D129055" s="21" t="n"/>
    </row>
    <row r="129056">
      <c r="D129056" s="21" t="n"/>
    </row>
    <row r="129057">
      <c r="D129057" s="21" t="n"/>
    </row>
    <row r="129058">
      <c r="D129058" s="21" t="n"/>
    </row>
    <row r="129059">
      <c r="D129059" s="21" t="n"/>
    </row>
    <row r="129060">
      <c r="D129060" s="21" t="n"/>
    </row>
    <row r="129061">
      <c r="D129061" s="21" t="n"/>
    </row>
    <row r="129062">
      <c r="D129062" s="21" t="n"/>
    </row>
    <row r="129063">
      <c r="D129063" s="21" t="n"/>
    </row>
    <row r="129064">
      <c r="D129064" s="21" t="n"/>
    </row>
    <row r="129065">
      <c r="D129065" s="21" t="n"/>
    </row>
    <row r="129066">
      <c r="D129066" s="21" t="n"/>
    </row>
    <row r="129067">
      <c r="D129067" s="21" t="n"/>
    </row>
    <row r="129068">
      <c r="D129068" s="21" t="n"/>
    </row>
    <row r="129069">
      <c r="D129069" s="21" t="n"/>
    </row>
    <row r="129070">
      <c r="D129070" s="21" t="n"/>
    </row>
    <row r="129071">
      <c r="D129071" s="21" t="n"/>
    </row>
    <row r="129072">
      <c r="D129072" s="21" t="n"/>
    </row>
    <row r="129073">
      <c r="D129073" s="21" t="n"/>
    </row>
    <row r="129074">
      <c r="D129074" s="21" t="n"/>
    </row>
    <row r="129075">
      <c r="D129075" s="21" t="n"/>
    </row>
    <row r="129076">
      <c r="D129076" s="21" t="n"/>
    </row>
    <row r="129077">
      <c r="D129077" s="21" t="n"/>
    </row>
    <row r="129078">
      <c r="D129078" s="21" t="n"/>
    </row>
    <row r="129079">
      <c r="D129079" s="21" t="n"/>
    </row>
    <row r="129080">
      <c r="D129080" s="21" t="n"/>
    </row>
    <row r="129081">
      <c r="D129081" s="21" t="n"/>
    </row>
    <row r="129082">
      <c r="D129082" s="21" t="n"/>
    </row>
    <row r="129083">
      <c r="D129083" s="21" t="n"/>
    </row>
    <row r="129084">
      <c r="D129084" s="21" t="n"/>
    </row>
    <row r="129085">
      <c r="D129085" s="21" t="n"/>
    </row>
    <row r="129086">
      <c r="D129086" s="21" t="n"/>
    </row>
    <row r="129087">
      <c r="D129087" s="21" t="n"/>
    </row>
    <row r="129088">
      <c r="D129088" s="21" t="n"/>
    </row>
    <row r="129089">
      <c r="D129089" s="21" t="n"/>
    </row>
    <row r="129090">
      <c r="D129090" s="21" t="n"/>
    </row>
    <row r="129091">
      <c r="D129091" s="21" t="n"/>
    </row>
    <row r="129092">
      <c r="D129092" s="21" t="n"/>
    </row>
    <row r="129093">
      <c r="D129093" s="21" t="n"/>
    </row>
    <row r="129094">
      <c r="D129094" s="21" t="n"/>
    </row>
    <row r="129095">
      <c r="D129095" s="21" t="n"/>
    </row>
    <row r="129096">
      <c r="D129096" s="21" t="n"/>
    </row>
    <row r="129097">
      <c r="D129097" s="21" t="n"/>
    </row>
    <row r="129098">
      <c r="D129098" s="21" t="n"/>
    </row>
    <row r="129099">
      <c r="D129099" s="21" t="n"/>
    </row>
    <row r="129100">
      <c r="D129100" s="21" t="n"/>
    </row>
    <row r="129101">
      <c r="D129101" s="21" t="n"/>
    </row>
    <row r="129102">
      <c r="D129102" s="21" t="n"/>
    </row>
    <row r="129103">
      <c r="D129103" s="21" t="n"/>
    </row>
    <row r="129104">
      <c r="D129104" s="21" t="n"/>
    </row>
    <row r="129105">
      <c r="D129105" s="21" t="n"/>
    </row>
    <row r="129106">
      <c r="D129106" s="21" t="n"/>
    </row>
    <row r="129107">
      <c r="D129107" s="21" t="n"/>
    </row>
    <row r="129108">
      <c r="D129108" s="21" t="n"/>
    </row>
    <row r="129109">
      <c r="D129109" s="21" t="n"/>
    </row>
    <row r="129110">
      <c r="D129110" s="21" t="n"/>
    </row>
    <row r="129111">
      <c r="D129111" s="21" t="n"/>
    </row>
    <row r="129112">
      <c r="D129112" s="21" t="n"/>
    </row>
    <row r="129113">
      <c r="D129113" s="21" t="n"/>
    </row>
    <row r="129114">
      <c r="D129114" s="21" t="n"/>
    </row>
    <row r="129115">
      <c r="D129115" s="21" t="n"/>
    </row>
    <row r="129116">
      <c r="D129116" s="21" t="n"/>
    </row>
    <row r="129117">
      <c r="D129117" s="21" t="n"/>
    </row>
    <row r="129118">
      <c r="D129118" s="21" t="n"/>
    </row>
    <row r="129119">
      <c r="D129119" s="21" t="n"/>
    </row>
    <row r="129120">
      <c r="D129120" s="21" t="n"/>
    </row>
    <row r="129121">
      <c r="D129121" s="21" t="n"/>
    </row>
    <row r="129122">
      <c r="D129122" s="21" t="n"/>
    </row>
    <row r="129123">
      <c r="D129123" s="21" t="n"/>
    </row>
    <row r="129124">
      <c r="D129124" s="21" t="n"/>
    </row>
    <row r="129125">
      <c r="D129125" s="21" t="n"/>
    </row>
    <row r="129126">
      <c r="D129126" s="21" t="n"/>
    </row>
    <row r="129127">
      <c r="D129127" s="21" t="n"/>
    </row>
    <row r="129128">
      <c r="D129128" s="21" t="n"/>
    </row>
    <row r="129129">
      <c r="D129129" s="21" t="n"/>
    </row>
    <row r="129130">
      <c r="D129130" s="21" t="n"/>
    </row>
    <row r="129131">
      <c r="D129131" s="21" t="n"/>
    </row>
    <row r="129132">
      <c r="D129132" s="21" t="n"/>
    </row>
    <row r="129133">
      <c r="D129133" s="21" t="n"/>
    </row>
    <row r="129134">
      <c r="D129134" s="21" t="n"/>
    </row>
    <row r="129135">
      <c r="D129135" s="21" t="n"/>
    </row>
    <row r="129136">
      <c r="D129136" s="21" t="n"/>
    </row>
    <row r="129137">
      <c r="D129137" s="21" t="n"/>
    </row>
    <row r="129138">
      <c r="D129138" s="21" t="n"/>
    </row>
    <row r="129139">
      <c r="D129139" s="21" t="n"/>
    </row>
    <row r="129140">
      <c r="D129140" s="21" t="n"/>
    </row>
    <row r="129141">
      <c r="D129141" s="21" t="n"/>
    </row>
    <row r="129142">
      <c r="D129142" s="21" t="n"/>
    </row>
    <row r="129143">
      <c r="D129143" s="21" t="n"/>
    </row>
    <row r="129144">
      <c r="D129144" s="21" t="n"/>
    </row>
    <row r="129145">
      <c r="D129145" s="21" t="n"/>
    </row>
    <row r="129146">
      <c r="D129146" s="21" t="n"/>
    </row>
    <row r="129147">
      <c r="D129147" s="21" t="n"/>
    </row>
    <row r="129148">
      <c r="D129148" s="21" t="n"/>
    </row>
    <row r="129149">
      <c r="D129149" s="21" t="n"/>
    </row>
    <row r="129150">
      <c r="D129150" s="21" t="n"/>
    </row>
    <row r="129151">
      <c r="D129151" s="21" t="n"/>
    </row>
    <row r="129152">
      <c r="D129152" s="21" t="n"/>
    </row>
    <row r="129153">
      <c r="D129153" s="21" t="n"/>
    </row>
    <row r="129154">
      <c r="D129154" s="21" t="n"/>
    </row>
    <row r="129155">
      <c r="D129155" s="21" t="n"/>
    </row>
    <row r="129156">
      <c r="D129156" s="21" t="n"/>
    </row>
    <row r="129157">
      <c r="D129157" s="21" t="n"/>
    </row>
    <row r="129158">
      <c r="D129158" s="21" t="n"/>
    </row>
    <row r="129159">
      <c r="D129159" s="21" t="n"/>
    </row>
    <row r="129160">
      <c r="D129160" s="21" t="n"/>
    </row>
    <row r="129161">
      <c r="D129161" s="21" t="n"/>
    </row>
    <row r="129162">
      <c r="D129162" s="21" t="n"/>
    </row>
    <row r="129163">
      <c r="D129163" s="21" t="n"/>
    </row>
    <row r="129164">
      <c r="D129164" s="21" t="n"/>
    </row>
    <row r="129165">
      <c r="D129165" s="21" t="n"/>
    </row>
    <row r="129166">
      <c r="D129166" s="21" t="n"/>
    </row>
    <row r="129167">
      <c r="D129167" s="21" t="n"/>
    </row>
    <row r="129168">
      <c r="D129168" s="21" t="n"/>
    </row>
    <row r="129169">
      <c r="D129169" s="21" t="n"/>
    </row>
    <row r="129170">
      <c r="D129170" s="21" t="n"/>
    </row>
    <row r="129171">
      <c r="D129171" s="21" t="n"/>
    </row>
    <row r="129172">
      <c r="D129172" s="21" t="n"/>
    </row>
    <row r="129173">
      <c r="D129173" s="21" t="n"/>
    </row>
    <row r="129174">
      <c r="D129174" s="21" t="n"/>
    </row>
    <row r="129175">
      <c r="D129175" s="21" t="n"/>
    </row>
    <row r="129176">
      <c r="D129176" s="21" t="n"/>
    </row>
    <row r="129177">
      <c r="D129177" s="21" t="n"/>
    </row>
    <row r="129178">
      <c r="D129178" s="21" t="n"/>
    </row>
    <row r="129179">
      <c r="D129179" s="21" t="n"/>
    </row>
    <row r="129180">
      <c r="D129180" s="21" t="n"/>
    </row>
    <row r="129181">
      <c r="D129181" s="21" t="n"/>
    </row>
    <row r="129182">
      <c r="D129182" s="21" t="n"/>
    </row>
    <row r="129183">
      <c r="D129183" s="21" t="n"/>
    </row>
    <row r="129184">
      <c r="D129184" s="21" t="n"/>
    </row>
    <row r="129185">
      <c r="D129185" s="21" t="n"/>
    </row>
    <row r="129186">
      <c r="D129186" s="21" t="n"/>
    </row>
    <row r="129187">
      <c r="D129187" s="21" t="n"/>
    </row>
    <row r="129188">
      <c r="D129188" s="21" t="n"/>
    </row>
    <row r="129189">
      <c r="D129189" s="21" t="n"/>
    </row>
    <row r="129190">
      <c r="D129190" s="21" t="n"/>
    </row>
    <row r="129191">
      <c r="D129191" s="21" t="n"/>
    </row>
    <row r="129192">
      <c r="D129192" s="21" t="n"/>
    </row>
    <row r="129193">
      <c r="D129193" s="21" t="n"/>
    </row>
    <row r="129194">
      <c r="D129194" s="21" t="n"/>
    </row>
    <row r="129195">
      <c r="D129195" s="21" t="n"/>
    </row>
    <row r="129196">
      <c r="D129196" s="21" t="n"/>
    </row>
    <row r="129197">
      <c r="D129197" s="21" t="n"/>
    </row>
    <row r="129198">
      <c r="D129198" s="21" t="n"/>
    </row>
    <row r="129199">
      <c r="D129199" s="21" t="n"/>
    </row>
    <row r="129200">
      <c r="D129200" s="21" t="n"/>
    </row>
    <row r="129201">
      <c r="D129201" s="21" t="n"/>
    </row>
    <row r="129202">
      <c r="D129202" s="21" t="n"/>
    </row>
    <row r="129203">
      <c r="D129203" s="21" t="n"/>
    </row>
    <row r="129204">
      <c r="D129204" s="21" t="n"/>
    </row>
    <row r="129205">
      <c r="D129205" s="21" t="n"/>
    </row>
    <row r="129206">
      <c r="D129206" s="21" t="n"/>
    </row>
    <row r="129207">
      <c r="D129207" s="21" t="n"/>
    </row>
    <row r="129208">
      <c r="D129208" s="21" t="n"/>
    </row>
    <row r="129209">
      <c r="D129209" s="21" t="n"/>
    </row>
    <row r="129210">
      <c r="D129210" s="21" t="n"/>
    </row>
    <row r="129211">
      <c r="D129211" s="21" t="n"/>
    </row>
    <row r="129212">
      <c r="D129212" s="21" t="n"/>
    </row>
    <row r="129213">
      <c r="D129213" s="21" t="n"/>
    </row>
    <row r="129214">
      <c r="D129214" s="21" t="n"/>
    </row>
    <row r="129215">
      <c r="D129215" s="21" t="n"/>
    </row>
    <row r="129216">
      <c r="D129216" s="21" t="n"/>
    </row>
    <row r="129217">
      <c r="D129217" s="21" t="n"/>
    </row>
    <row r="129218">
      <c r="D129218" s="21" t="n"/>
    </row>
    <row r="129219">
      <c r="D129219" s="21" t="n"/>
    </row>
    <row r="129220">
      <c r="D129220" s="21" t="n"/>
    </row>
    <row r="129221">
      <c r="D129221" s="21" t="n"/>
    </row>
    <row r="129222">
      <c r="D129222" s="21" t="n"/>
    </row>
    <row r="129223">
      <c r="D129223" s="21" t="n"/>
    </row>
    <row r="129224">
      <c r="D129224" s="21" t="n"/>
    </row>
    <row r="129225">
      <c r="D129225" s="21" t="n"/>
    </row>
    <row r="129226">
      <c r="D129226" s="21" t="n"/>
    </row>
    <row r="129227">
      <c r="D129227" s="21" t="n"/>
    </row>
    <row r="129228">
      <c r="D129228" s="21" t="n"/>
    </row>
    <row r="129229">
      <c r="D129229" s="21" t="n"/>
    </row>
    <row r="129230">
      <c r="D129230" s="21" t="n"/>
    </row>
    <row r="129231">
      <c r="D129231" s="21" t="n"/>
    </row>
    <row r="129232">
      <c r="D129232" s="21" t="n"/>
    </row>
    <row r="129233">
      <c r="D129233" s="21" t="n"/>
    </row>
    <row r="129234">
      <c r="D129234" s="21" t="n"/>
    </row>
    <row r="129235">
      <c r="D129235" s="21" t="n"/>
    </row>
    <row r="129236">
      <c r="D129236" s="21" t="n"/>
    </row>
    <row r="129237">
      <c r="D129237" s="21" t="n"/>
    </row>
    <row r="129238">
      <c r="D129238" s="21" t="n"/>
    </row>
    <row r="129239">
      <c r="D129239" s="21" t="n"/>
    </row>
    <row r="129240">
      <c r="D129240" s="21" t="n"/>
    </row>
    <row r="129241">
      <c r="D129241" s="21" t="n"/>
    </row>
    <row r="129242">
      <c r="D129242" s="21" t="n"/>
    </row>
    <row r="129243">
      <c r="D129243" s="21" t="n"/>
    </row>
    <row r="129244">
      <c r="D129244" s="21" t="n"/>
    </row>
    <row r="129245">
      <c r="D129245" s="21" t="n"/>
    </row>
    <row r="129246">
      <c r="D129246" s="21" t="n"/>
    </row>
    <row r="129247">
      <c r="D129247" s="21" t="n"/>
    </row>
    <row r="129248">
      <c r="D129248" s="21" t="n"/>
    </row>
    <row r="129249">
      <c r="D129249" s="21" t="n"/>
    </row>
    <row r="129250">
      <c r="D129250" s="21" t="n"/>
    </row>
    <row r="129251">
      <c r="D129251" s="21" t="n"/>
    </row>
    <row r="129252">
      <c r="D129252" s="21" t="n"/>
    </row>
    <row r="129253">
      <c r="D129253" s="21" t="n"/>
    </row>
    <row r="129254">
      <c r="D129254" s="21" t="n"/>
    </row>
    <row r="129255">
      <c r="D129255" s="21" t="n"/>
    </row>
    <row r="129256">
      <c r="D129256" s="21" t="n"/>
    </row>
    <row r="129257">
      <c r="D129257" s="21" t="n"/>
    </row>
    <row r="129258">
      <c r="D129258" s="21" t="n"/>
    </row>
    <row r="129259">
      <c r="D129259" s="21" t="n"/>
    </row>
    <row r="129260">
      <c r="D129260" s="21" t="n"/>
    </row>
    <row r="129261">
      <c r="D129261" s="21" t="n"/>
    </row>
    <row r="129262">
      <c r="D129262" s="21" t="n"/>
    </row>
    <row r="129263">
      <c r="D129263" s="21" t="n"/>
    </row>
    <row r="129264">
      <c r="D129264" s="21" t="n"/>
    </row>
    <row r="129265">
      <c r="D129265" s="21" t="n"/>
    </row>
    <row r="129266">
      <c r="D129266" s="21" t="n"/>
    </row>
    <row r="129267">
      <c r="D129267" s="21" t="n"/>
    </row>
    <row r="129268">
      <c r="D129268" s="21" t="n"/>
    </row>
    <row r="129269">
      <c r="D129269" s="21" t="n"/>
    </row>
    <row r="129270">
      <c r="D129270" s="21" t="n"/>
    </row>
    <row r="129271">
      <c r="D129271" s="21" t="n"/>
    </row>
    <row r="129272">
      <c r="D129272" s="21" t="n"/>
    </row>
    <row r="129273">
      <c r="D129273" s="21" t="n"/>
    </row>
    <row r="129274">
      <c r="D129274" s="21" t="n"/>
    </row>
    <row r="129275">
      <c r="D129275" s="21" t="n"/>
    </row>
    <row r="129276">
      <c r="D129276" s="21" t="n"/>
    </row>
    <row r="129277">
      <c r="D129277" s="21" t="n"/>
    </row>
    <row r="129278">
      <c r="D129278" s="21" t="n"/>
    </row>
    <row r="129279">
      <c r="D129279" s="21" t="n"/>
    </row>
    <row r="129280">
      <c r="D129280" s="21" t="n"/>
    </row>
    <row r="129281">
      <c r="D129281" s="21" t="n"/>
    </row>
    <row r="129282">
      <c r="D129282" s="21" t="n"/>
    </row>
    <row r="129283">
      <c r="D129283" s="21" t="n"/>
    </row>
    <row r="129284">
      <c r="D129284" s="21" t="n"/>
    </row>
    <row r="129285">
      <c r="D129285" s="21" t="n"/>
    </row>
    <row r="129286">
      <c r="D129286" s="21" t="n"/>
    </row>
    <row r="129287">
      <c r="D129287" s="21" t="n"/>
    </row>
    <row r="129288">
      <c r="D129288" s="21" t="n"/>
    </row>
    <row r="129289">
      <c r="D129289" s="21" t="n"/>
    </row>
    <row r="129290">
      <c r="D129290" s="21" t="n"/>
    </row>
    <row r="129291">
      <c r="D129291" s="21" t="n"/>
    </row>
    <row r="129292">
      <c r="D129292" s="21" t="n"/>
    </row>
    <row r="129293">
      <c r="D129293" s="21" t="n"/>
    </row>
    <row r="129294">
      <c r="D129294" s="21" t="n"/>
    </row>
    <row r="129295">
      <c r="D129295" s="21" t="n"/>
    </row>
    <row r="129296">
      <c r="D129296" s="21" t="n"/>
    </row>
    <row r="129297">
      <c r="D129297" s="21" t="n"/>
    </row>
    <row r="129298">
      <c r="D129298" s="21" t="n"/>
    </row>
    <row r="129299">
      <c r="D129299" s="21" t="n"/>
    </row>
    <row r="129300">
      <c r="D129300" s="21" t="n"/>
    </row>
    <row r="129301">
      <c r="D129301" s="21" t="n"/>
    </row>
    <row r="129302">
      <c r="D129302" s="21" t="n"/>
    </row>
    <row r="129303">
      <c r="D129303" s="21" t="n"/>
    </row>
    <row r="129304">
      <c r="D129304" s="21" t="n"/>
    </row>
    <row r="129305">
      <c r="D129305" s="21" t="n"/>
    </row>
    <row r="129306">
      <c r="D129306" s="21" t="n"/>
    </row>
    <row r="129307">
      <c r="D129307" s="21" t="n"/>
    </row>
    <row r="129308">
      <c r="D129308" s="21" t="n"/>
    </row>
    <row r="129309">
      <c r="D129309" s="21" t="n"/>
    </row>
    <row r="129310">
      <c r="D129310" s="21" t="n"/>
    </row>
    <row r="129311">
      <c r="D129311" s="21" t="n"/>
    </row>
    <row r="129312">
      <c r="D129312" s="21" t="n"/>
    </row>
    <row r="129313">
      <c r="D129313" s="21" t="n"/>
    </row>
    <row r="129314">
      <c r="D129314" s="21" t="n"/>
    </row>
    <row r="129315">
      <c r="D129315" s="21" t="n"/>
    </row>
    <row r="129316">
      <c r="D129316" s="21" t="n"/>
    </row>
    <row r="129317">
      <c r="D129317" s="21" t="n"/>
    </row>
    <row r="129318">
      <c r="D129318" s="21" t="n"/>
    </row>
    <row r="129319">
      <c r="D129319" s="21" t="n"/>
    </row>
    <row r="129320">
      <c r="D129320" s="21" t="n"/>
    </row>
    <row r="129321">
      <c r="D129321" s="21" t="n"/>
    </row>
    <row r="129322">
      <c r="D129322" s="21" t="n"/>
    </row>
    <row r="129323">
      <c r="D129323" s="21" t="n"/>
    </row>
    <row r="129324">
      <c r="D129324" s="21" t="n"/>
    </row>
    <row r="129325">
      <c r="D129325" s="21" t="n"/>
    </row>
    <row r="129326">
      <c r="D129326" s="21" t="n"/>
    </row>
    <row r="129327">
      <c r="D129327" s="21" t="n"/>
    </row>
    <row r="129328">
      <c r="D129328" s="21" t="n"/>
    </row>
    <row r="129329">
      <c r="D129329" s="21" t="n"/>
    </row>
    <row r="129330">
      <c r="D129330" s="21" t="n"/>
    </row>
    <row r="129331">
      <c r="D129331" s="21" t="n"/>
    </row>
    <row r="129332">
      <c r="D129332" s="21" t="n"/>
    </row>
    <row r="129333">
      <c r="D129333" s="21" t="n"/>
    </row>
    <row r="129334">
      <c r="D129334" s="21" t="n"/>
    </row>
    <row r="129335">
      <c r="D129335" s="21" t="n"/>
    </row>
    <row r="129336">
      <c r="D129336" s="21" t="n"/>
    </row>
    <row r="129337">
      <c r="D129337" s="21" t="n"/>
    </row>
    <row r="129338">
      <c r="D129338" s="21" t="n"/>
    </row>
    <row r="129339">
      <c r="D129339" s="21" t="n"/>
    </row>
    <row r="129340">
      <c r="D129340" s="21" t="n"/>
    </row>
    <row r="129341">
      <c r="D129341" s="21" t="n"/>
    </row>
    <row r="129342">
      <c r="D129342" s="21" t="n"/>
    </row>
    <row r="129343">
      <c r="D129343" s="21" t="n"/>
    </row>
    <row r="129344">
      <c r="D129344" s="21" t="n"/>
    </row>
    <row r="129345">
      <c r="D129345" s="21" t="n"/>
    </row>
    <row r="129346">
      <c r="D129346" s="21" t="n"/>
    </row>
    <row r="129347">
      <c r="D129347" s="21" t="n"/>
    </row>
    <row r="129348">
      <c r="D129348" s="21" t="n"/>
    </row>
    <row r="129349">
      <c r="D129349" s="21" t="n"/>
    </row>
    <row r="129350">
      <c r="D129350" s="21" t="n"/>
    </row>
    <row r="129351">
      <c r="D129351" s="21" t="n"/>
    </row>
    <row r="129352">
      <c r="D129352" s="21" t="n"/>
    </row>
    <row r="129353">
      <c r="D129353" s="21" t="n"/>
    </row>
    <row r="129354">
      <c r="D129354" s="21" t="n"/>
    </row>
    <row r="129355">
      <c r="D129355" s="21" t="n"/>
    </row>
    <row r="129356">
      <c r="D129356" s="21" t="n"/>
    </row>
    <row r="129357">
      <c r="D129357" s="21" t="n"/>
    </row>
    <row r="129358">
      <c r="D129358" s="21" t="n"/>
    </row>
    <row r="129359">
      <c r="D129359" s="21" t="n"/>
    </row>
    <row r="129360">
      <c r="D129360" s="21" t="n"/>
    </row>
    <row r="129361">
      <c r="D129361" s="21" t="n"/>
    </row>
    <row r="129362">
      <c r="D129362" s="21" t="n"/>
    </row>
    <row r="129363">
      <c r="D129363" s="21" t="n"/>
    </row>
    <row r="129364">
      <c r="D129364" s="21" t="n"/>
    </row>
    <row r="129365">
      <c r="D129365" s="21" t="n"/>
    </row>
    <row r="129366">
      <c r="D129366" s="21" t="n"/>
    </row>
    <row r="129367">
      <c r="D129367" s="21" t="n"/>
    </row>
    <row r="129368">
      <c r="D129368" s="21" t="n"/>
    </row>
    <row r="129369">
      <c r="D129369" s="21" t="n"/>
    </row>
    <row r="129370">
      <c r="D129370" s="21" t="n"/>
    </row>
    <row r="129371">
      <c r="D129371" s="21" t="n"/>
    </row>
    <row r="129372">
      <c r="D129372" s="21" t="n"/>
    </row>
    <row r="129373">
      <c r="D129373" s="21" t="n"/>
    </row>
    <row r="129374">
      <c r="D129374" s="21" t="n"/>
    </row>
    <row r="129375">
      <c r="D129375" s="21" t="n"/>
    </row>
    <row r="129376">
      <c r="D129376" s="21" t="n"/>
    </row>
    <row r="129377">
      <c r="D129377" s="21" t="n"/>
    </row>
    <row r="129378">
      <c r="D129378" s="21" t="n"/>
    </row>
    <row r="129379">
      <c r="D129379" s="21" t="n"/>
    </row>
    <row r="129380">
      <c r="D129380" s="21" t="n"/>
    </row>
    <row r="129381">
      <c r="D129381" s="21" t="n"/>
    </row>
    <row r="129382">
      <c r="D129382" s="21" t="n"/>
    </row>
    <row r="129383">
      <c r="D129383" s="21" t="n"/>
    </row>
    <row r="129384">
      <c r="D129384" s="21" t="n"/>
    </row>
    <row r="129385">
      <c r="D129385" s="21" t="n"/>
    </row>
    <row r="129386">
      <c r="D129386" s="21" t="n"/>
    </row>
    <row r="129387">
      <c r="D129387" s="21" t="n"/>
    </row>
    <row r="129388">
      <c r="D129388" s="21" t="n"/>
    </row>
    <row r="129389">
      <c r="D129389" s="21" t="n"/>
    </row>
    <row r="129390">
      <c r="D129390" s="21" t="n"/>
    </row>
    <row r="129391">
      <c r="D129391" s="21" t="n"/>
    </row>
    <row r="129392">
      <c r="D129392" s="21" t="n"/>
    </row>
    <row r="129393">
      <c r="D129393" s="21" t="n"/>
    </row>
    <row r="129394">
      <c r="D129394" s="21" t="n"/>
    </row>
    <row r="129395">
      <c r="D129395" s="21" t="n"/>
    </row>
    <row r="129396">
      <c r="D129396" s="21" t="n"/>
    </row>
    <row r="129397">
      <c r="D129397" s="21" t="n"/>
    </row>
    <row r="129398">
      <c r="D129398" s="21" t="n"/>
    </row>
    <row r="129399">
      <c r="D129399" s="21" t="n"/>
    </row>
    <row r="129400">
      <c r="D129400" s="21" t="n"/>
    </row>
    <row r="129401">
      <c r="D129401" s="21" t="n"/>
    </row>
    <row r="129402">
      <c r="D129402" s="21" t="n"/>
    </row>
    <row r="129403">
      <c r="D129403" s="21" t="n"/>
    </row>
    <row r="129404">
      <c r="D129404" s="21" t="n"/>
    </row>
    <row r="129405">
      <c r="D129405" s="21" t="n"/>
    </row>
    <row r="129406">
      <c r="D129406" s="21" t="n"/>
    </row>
    <row r="129407">
      <c r="D129407" s="21" t="n"/>
    </row>
    <row r="129408">
      <c r="D129408" s="21" t="n"/>
    </row>
    <row r="129409">
      <c r="D129409" s="21" t="n"/>
    </row>
    <row r="129410">
      <c r="D129410" s="21" t="n"/>
    </row>
    <row r="129411">
      <c r="D129411" s="21" t="n"/>
    </row>
    <row r="129412">
      <c r="D129412" s="21" t="n"/>
    </row>
    <row r="129413">
      <c r="D129413" s="21" t="n"/>
    </row>
    <row r="129414">
      <c r="D129414" s="21" t="n"/>
    </row>
    <row r="129415">
      <c r="D129415" s="21" t="n"/>
    </row>
    <row r="129416">
      <c r="D129416" s="21" t="n"/>
    </row>
    <row r="129417">
      <c r="D129417" s="21" t="n"/>
    </row>
    <row r="129418">
      <c r="D129418" s="21" t="n"/>
    </row>
    <row r="129419">
      <c r="D129419" s="21" t="n"/>
    </row>
    <row r="129420">
      <c r="D129420" s="21" t="n"/>
    </row>
    <row r="129421">
      <c r="D129421" s="21" t="n"/>
    </row>
    <row r="129422">
      <c r="D129422" s="21" t="n"/>
    </row>
    <row r="129423">
      <c r="D129423" s="21" t="n"/>
    </row>
    <row r="129424">
      <c r="D129424" s="21" t="n"/>
    </row>
    <row r="129425">
      <c r="D129425" s="21" t="n"/>
    </row>
    <row r="129426">
      <c r="D129426" s="21" t="n"/>
    </row>
    <row r="129427">
      <c r="D129427" s="21" t="n"/>
    </row>
    <row r="129428">
      <c r="D129428" s="21" t="n"/>
    </row>
    <row r="129429">
      <c r="D129429" s="21" t="n"/>
    </row>
    <row r="129430">
      <c r="D129430" s="21" t="n"/>
    </row>
    <row r="129431">
      <c r="D129431" s="21" t="n"/>
    </row>
    <row r="129432">
      <c r="D129432" s="21" t="n"/>
    </row>
    <row r="129433">
      <c r="D129433" s="21" t="n"/>
    </row>
    <row r="129434">
      <c r="D129434" s="21" t="n"/>
    </row>
    <row r="129435">
      <c r="D129435" s="21" t="n"/>
    </row>
    <row r="129436">
      <c r="D129436" s="21" t="n"/>
    </row>
    <row r="129437">
      <c r="D129437" s="21" t="n"/>
    </row>
    <row r="129438">
      <c r="D129438" s="21" t="n"/>
    </row>
    <row r="129439">
      <c r="D129439" s="21" t="n"/>
    </row>
    <row r="129440">
      <c r="D129440" s="21" t="n"/>
    </row>
    <row r="129441">
      <c r="D129441" s="21" t="n"/>
    </row>
    <row r="129442">
      <c r="D129442" s="21" t="n"/>
    </row>
    <row r="129443">
      <c r="D129443" s="21" t="n"/>
    </row>
    <row r="129444">
      <c r="D129444" s="21" t="n"/>
    </row>
    <row r="129445">
      <c r="D129445" s="21" t="n"/>
    </row>
    <row r="129446">
      <c r="D129446" s="21" t="n"/>
    </row>
    <row r="129447">
      <c r="D129447" s="21" t="n"/>
    </row>
    <row r="129448">
      <c r="D129448" s="21" t="n"/>
    </row>
    <row r="129449">
      <c r="D129449" s="21" t="n"/>
    </row>
    <row r="129450">
      <c r="D129450" s="21" t="n"/>
    </row>
    <row r="129451">
      <c r="D129451" s="21" t="n"/>
    </row>
    <row r="129452">
      <c r="D129452" s="21" t="n"/>
    </row>
    <row r="129453">
      <c r="D129453" s="21" t="n"/>
    </row>
    <row r="129454">
      <c r="D129454" s="21" t="n"/>
    </row>
    <row r="129455">
      <c r="D129455" s="21" t="n"/>
    </row>
    <row r="129456">
      <c r="D129456" s="21" t="n"/>
    </row>
    <row r="129457">
      <c r="D129457" s="21" t="n"/>
    </row>
    <row r="129458">
      <c r="D129458" s="21" t="n"/>
    </row>
    <row r="129459">
      <c r="D129459" s="21" t="n"/>
    </row>
    <row r="129460">
      <c r="D129460" s="21" t="n"/>
    </row>
    <row r="129461">
      <c r="D129461" s="21" t="n"/>
    </row>
    <row r="129462">
      <c r="D129462" s="21" t="n"/>
    </row>
    <row r="129463">
      <c r="D129463" s="21" t="n"/>
    </row>
    <row r="129464">
      <c r="D129464" s="21" t="n"/>
    </row>
    <row r="129465">
      <c r="D129465" s="21" t="n"/>
    </row>
    <row r="129466">
      <c r="D129466" s="21" t="n"/>
    </row>
    <row r="129467">
      <c r="D129467" s="21" t="n"/>
    </row>
    <row r="129468">
      <c r="D129468" s="21" t="n"/>
    </row>
    <row r="129469">
      <c r="D129469" s="21" t="n"/>
    </row>
    <row r="129470">
      <c r="D129470" s="21" t="n"/>
    </row>
    <row r="129471">
      <c r="D129471" s="21" t="n"/>
    </row>
    <row r="129472">
      <c r="D129472" s="21" t="n"/>
    </row>
    <row r="129473">
      <c r="D129473" s="21" t="n"/>
    </row>
    <row r="129474">
      <c r="D129474" s="21" t="n"/>
    </row>
    <row r="129475">
      <c r="D129475" s="21" t="n"/>
    </row>
    <row r="129476">
      <c r="D129476" s="21" t="n"/>
    </row>
    <row r="129477">
      <c r="D129477" s="21" t="n"/>
    </row>
    <row r="129478">
      <c r="D129478" s="21" t="n"/>
    </row>
    <row r="129479">
      <c r="D129479" s="21" t="n"/>
    </row>
    <row r="129480">
      <c r="D129480" s="21" t="n"/>
    </row>
    <row r="129481">
      <c r="D129481" s="21" t="n"/>
    </row>
    <row r="129482">
      <c r="D129482" s="21" t="n"/>
    </row>
    <row r="129483">
      <c r="D129483" s="21" t="n"/>
    </row>
    <row r="129484">
      <c r="D129484" s="21" t="n"/>
    </row>
    <row r="129485">
      <c r="D129485" s="21" t="n"/>
    </row>
    <row r="129486">
      <c r="D129486" s="21" t="n"/>
    </row>
    <row r="129487">
      <c r="D129487" s="21" t="n"/>
    </row>
    <row r="129488">
      <c r="D129488" s="21" t="n"/>
    </row>
    <row r="129489">
      <c r="D129489" s="21" t="n"/>
    </row>
    <row r="129490">
      <c r="D129490" s="21" t="n"/>
    </row>
    <row r="129491">
      <c r="D129491" s="21" t="n"/>
    </row>
    <row r="129492">
      <c r="D129492" s="21" t="n"/>
    </row>
    <row r="129493">
      <c r="D129493" s="21" t="n"/>
    </row>
    <row r="129494">
      <c r="D129494" s="21" t="n"/>
    </row>
    <row r="129495">
      <c r="D129495" s="21" t="n"/>
    </row>
    <row r="129496">
      <c r="D129496" s="21" t="n"/>
    </row>
    <row r="129497">
      <c r="D129497" s="21" t="n"/>
    </row>
    <row r="129498">
      <c r="D129498" s="21" t="n"/>
    </row>
    <row r="129499">
      <c r="D129499" s="21" t="n"/>
    </row>
    <row r="129500">
      <c r="D129500" s="21" t="n"/>
    </row>
    <row r="129501">
      <c r="D129501" s="21" t="n"/>
    </row>
    <row r="129502">
      <c r="D129502" s="21" t="n"/>
    </row>
    <row r="129503">
      <c r="D129503" s="21" t="n"/>
    </row>
    <row r="129504">
      <c r="D129504" s="21" t="n"/>
    </row>
    <row r="129505">
      <c r="D129505" s="21" t="n"/>
    </row>
    <row r="129506">
      <c r="D129506" s="21" t="n"/>
    </row>
    <row r="129507">
      <c r="D129507" s="21" t="n"/>
    </row>
    <row r="129508">
      <c r="D129508" s="21" t="n"/>
    </row>
    <row r="129509">
      <c r="D129509" s="21" t="n"/>
    </row>
    <row r="129510">
      <c r="D129510" s="21" t="n"/>
    </row>
    <row r="129511">
      <c r="D129511" s="21" t="n"/>
    </row>
    <row r="129512">
      <c r="D129512" s="21" t="n"/>
    </row>
    <row r="129513">
      <c r="D129513" s="21" t="n"/>
    </row>
    <row r="129514">
      <c r="D129514" s="21" t="n"/>
    </row>
    <row r="129515">
      <c r="D129515" s="21" t="n"/>
    </row>
    <row r="129516">
      <c r="D129516" s="21" t="n"/>
    </row>
    <row r="129517">
      <c r="D129517" s="21" t="n"/>
    </row>
    <row r="129518">
      <c r="D129518" s="21" t="n"/>
    </row>
    <row r="129519">
      <c r="D129519" s="21" t="n"/>
    </row>
    <row r="129520">
      <c r="D129520" s="21" t="n"/>
    </row>
    <row r="129521">
      <c r="D129521" s="21" t="n"/>
    </row>
    <row r="129522">
      <c r="D129522" s="21" t="n"/>
    </row>
    <row r="129523">
      <c r="D129523" s="21" t="n"/>
    </row>
    <row r="129524">
      <c r="D129524" s="21" t="n"/>
    </row>
    <row r="129525">
      <c r="D129525" s="21" t="n"/>
    </row>
    <row r="129526">
      <c r="D129526" s="21" t="n"/>
    </row>
    <row r="129527">
      <c r="D129527" s="21" t="n"/>
    </row>
    <row r="129528">
      <c r="D129528" s="21" t="n"/>
    </row>
    <row r="129529">
      <c r="D129529" s="21" t="n"/>
    </row>
    <row r="129530">
      <c r="D129530" s="21" t="n"/>
    </row>
    <row r="129531">
      <c r="D129531" s="21" t="n"/>
    </row>
    <row r="129532">
      <c r="D129532" s="21" t="n"/>
    </row>
    <row r="129533">
      <c r="D129533" s="21" t="n"/>
    </row>
    <row r="129534">
      <c r="D129534" s="21" t="n"/>
    </row>
    <row r="129535">
      <c r="D129535" s="21" t="n"/>
    </row>
    <row r="129536">
      <c r="D129536" s="21" t="n"/>
    </row>
    <row r="129537">
      <c r="D129537" s="21" t="n"/>
    </row>
    <row r="129538">
      <c r="D129538" s="21" t="n"/>
    </row>
    <row r="129539">
      <c r="D129539" s="21" t="n"/>
    </row>
    <row r="129540">
      <c r="D129540" s="21" t="n"/>
    </row>
    <row r="129541">
      <c r="D129541" s="21" t="n"/>
    </row>
    <row r="129542">
      <c r="D129542" s="21" t="n"/>
    </row>
    <row r="129543">
      <c r="D129543" s="21" t="n"/>
    </row>
    <row r="129544">
      <c r="D129544" s="21" t="n"/>
    </row>
    <row r="129545">
      <c r="D129545" s="21" t="n"/>
    </row>
    <row r="129546">
      <c r="D129546" s="21" t="n"/>
    </row>
    <row r="129547">
      <c r="D129547" s="21" t="n"/>
    </row>
    <row r="129548">
      <c r="D129548" s="21" t="n"/>
    </row>
    <row r="129549">
      <c r="D129549" s="21" t="n"/>
    </row>
    <row r="129550">
      <c r="D129550" s="21" t="n"/>
    </row>
    <row r="129551">
      <c r="D129551" s="21" t="n"/>
    </row>
    <row r="129552">
      <c r="D129552" s="21" t="n"/>
    </row>
    <row r="129553">
      <c r="D129553" s="21" t="n"/>
    </row>
    <row r="129554">
      <c r="D129554" s="21" t="n"/>
    </row>
    <row r="129555">
      <c r="D129555" s="21" t="n"/>
    </row>
    <row r="129556">
      <c r="D129556" s="21" t="n"/>
    </row>
    <row r="129557">
      <c r="D129557" s="21" t="n"/>
    </row>
    <row r="129558">
      <c r="D129558" s="21" t="n"/>
    </row>
    <row r="129559">
      <c r="D129559" s="21" t="n"/>
    </row>
    <row r="129560">
      <c r="D129560" s="21" t="n"/>
    </row>
    <row r="129561">
      <c r="D129561" s="21" t="n"/>
    </row>
    <row r="129562">
      <c r="D129562" s="21" t="n"/>
    </row>
    <row r="129563">
      <c r="D129563" s="21" t="n"/>
    </row>
    <row r="129564">
      <c r="D129564" s="21" t="n"/>
    </row>
    <row r="129565">
      <c r="D129565" s="21" t="n"/>
    </row>
    <row r="129566">
      <c r="D129566" s="21" t="n"/>
    </row>
    <row r="129567">
      <c r="D129567" s="21" t="n"/>
    </row>
    <row r="129568">
      <c r="D129568" s="21" t="n"/>
    </row>
    <row r="129569">
      <c r="D129569" s="21" t="n"/>
    </row>
    <row r="129570">
      <c r="D129570" s="21" t="n"/>
    </row>
    <row r="129571">
      <c r="D129571" s="21" t="n"/>
    </row>
    <row r="129572">
      <c r="D129572" s="21" t="n"/>
    </row>
    <row r="129573">
      <c r="D129573" s="21" t="n"/>
    </row>
    <row r="129574">
      <c r="D129574" s="21" t="n"/>
    </row>
    <row r="129575">
      <c r="D129575" s="21" t="n"/>
    </row>
    <row r="129576">
      <c r="D129576" s="21" t="n"/>
    </row>
    <row r="129577">
      <c r="D129577" s="21" t="n"/>
    </row>
    <row r="129578">
      <c r="D129578" s="21" t="n"/>
    </row>
    <row r="129579">
      <c r="D129579" s="21" t="n"/>
    </row>
    <row r="129580">
      <c r="D129580" s="21" t="n"/>
    </row>
    <row r="129581">
      <c r="D129581" s="21" t="n"/>
    </row>
    <row r="129582">
      <c r="D129582" s="21" t="n"/>
    </row>
    <row r="129583">
      <c r="D129583" s="21" t="n"/>
    </row>
    <row r="129584">
      <c r="D129584" s="21" t="n"/>
    </row>
    <row r="129585">
      <c r="D129585" s="21" t="n"/>
    </row>
    <row r="129586">
      <c r="D129586" s="21" t="n"/>
    </row>
    <row r="129587">
      <c r="D129587" s="21" t="n"/>
    </row>
    <row r="129588">
      <c r="D129588" s="21" t="n"/>
    </row>
    <row r="129589">
      <c r="D129589" s="21" t="n"/>
    </row>
    <row r="129590">
      <c r="D129590" s="21" t="n"/>
    </row>
    <row r="129591">
      <c r="D129591" s="21" t="n"/>
    </row>
    <row r="129592">
      <c r="D129592" s="21" t="n"/>
    </row>
    <row r="129593">
      <c r="D129593" s="21" t="n"/>
    </row>
    <row r="129594">
      <c r="D129594" s="21" t="n"/>
    </row>
    <row r="129595">
      <c r="D129595" s="21" t="n"/>
    </row>
    <row r="129596">
      <c r="D129596" s="21" t="n"/>
    </row>
    <row r="129597">
      <c r="D129597" s="21" t="n"/>
    </row>
    <row r="129598">
      <c r="D129598" s="21" t="n"/>
    </row>
    <row r="129599">
      <c r="D129599" s="21" t="n"/>
    </row>
    <row r="129600">
      <c r="D129600" s="21" t="n"/>
    </row>
    <row r="129601">
      <c r="D129601" s="21" t="n"/>
    </row>
    <row r="129602">
      <c r="D129602" s="21" t="n"/>
    </row>
    <row r="129603">
      <c r="D129603" s="21" t="n"/>
    </row>
    <row r="129604">
      <c r="D129604" s="21" t="n"/>
    </row>
    <row r="129605">
      <c r="D129605" s="21" t="n"/>
    </row>
    <row r="129606">
      <c r="D129606" s="21" t="n"/>
    </row>
    <row r="129607">
      <c r="D129607" s="21" t="n"/>
    </row>
    <row r="129608">
      <c r="D129608" s="21" t="n"/>
    </row>
    <row r="129609">
      <c r="D129609" s="21" t="n"/>
    </row>
    <row r="129610">
      <c r="D129610" s="21" t="n"/>
    </row>
    <row r="129611">
      <c r="D129611" s="21" t="n"/>
    </row>
    <row r="129612">
      <c r="D129612" s="21" t="n"/>
    </row>
    <row r="129613">
      <c r="D129613" s="21" t="n"/>
    </row>
    <row r="129614">
      <c r="D129614" s="21" t="n"/>
    </row>
    <row r="129615">
      <c r="D129615" s="21" t="n"/>
    </row>
    <row r="129616">
      <c r="D129616" s="21" t="n"/>
    </row>
    <row r="129617">
      <c r="D129617" s="21" t="n"/>
    </row>
    <row r="129618">
      <c r="D129618" s="21" t="n"/>
    </row>
    <row r="129619">
      <c r="D129619" s="21" t="n"/>
    </row>
    <row r="129620">
      <c r="D129620" s="21" t="n"/>
    </row>
    <row r="129621">
      <c r="D129621" s="21" t="n"/>
    </row>
    <row r="129622">
      <c r="D129622" s="21" t="n"/>
    </row>
    <row r="129623">
      <c r="D129623" s="21" t="n"/>
    </row>
    <row r="129624">
      <c r="D129624" s="21" t="n"/>
    </row>
    <row r="129625">
      <c r="D129625" s="21" t="n"/>
    </row>
    <row r="129626">
      <c r="D129626" s="21" t="n"/>
    </row>
    <row r="129627">
      <c r="D129627" s="21" t="n"/>
    </row>
    <row r="129628">
      <c r="D129628" s="21" t="n"/>
    </row>
    <row r="129629">
      <c r="D129629" s="21" t="n"/>
    </row>
    <row r="129630">
      <c r="D129630" s="21" t="n"/>
    </row>
    <row r="129631">
      <c r="D129631" s="21" t="n"/>
    </row>
    <row r="129632">
      <c r="D129632" s="21" t="n"/>
    </row>
    <row r="129633">
      <c r="D129633" s="21" t="n"/>
    </row>
    <row r="129634">
      <c r="D129634" s="21" t="n"/>
    </row>
    <row r="129635">
      <c r="D129635" s="21" t="n"/>
    </row>
    <row r="129636">
      <c r="D129636" s="21" t="n"/>
    </row>
    <row r="129637">
      <c r="D129637" s="21" t="n"/>
    </row>
    <row r="129638">
      <c r="D129638" s="21" t="n"/>
    </row>
    <row r="129639">
      <c r="D129639" s="21" t="n"/>
    </row>
    <row r="129640">
      <c r="D129640" s="21" t="n"/>
    </row>
    <row r="129641">
      <c r="D129641" s="21" t="n"/>
    </row>
    <row r="129642">
      <c r="D129642" s="21" t="n"/>
    </row>
    <row r="129643">
      <c r="D129643" s="21" t="n"/>
    </row>
    <row r="129644">
      <c r="D129644" s="21" t="n"/>
    </row>
    <row r="129645">
      <c r="D129645" s="21" t="n"/>
    </row>
    <row r="129646">
      <c r="D129646" s="21" t="n"/>
    </row>
    <row r="129647">
      <c r="D129647" s="21" t="n"/>
    </row>
    <row r="129648">
      <c r="D129648" s="21" t="n"/>
    </row>
    <row r="129649">
      <c r="D129649" s="21" t="n"/>
    </row>
    <row r="129650">
      <c r="D129650" s="21" t="n"/>
    </row>
    <row r="129651">
      <c r="D129651" s="21" t="n"/>
    </row>
    <row r="129652">
      <c r="D129652" s="21" t="n"/>
    </row>
    <row r="129653">
      <c r="D129653" s="21" t="n"/>
    </row>
    <row r="129654">
      <c r="D129654" s="21" t="n"/>
    </row>
    <row r="129655">
      <c r="D129655" s="21" t="n"/>
    </row>
    <row r="129656">
      <c r="D129656" s="21" t="n"/>
    </row>
    <row r="129657">
      <c r="D129657" s="21" t="n"/>
    </row>
    <row r="129658">
      <c r="D129658" s="21" t="n"/>
    </row>
    <row r="129659">
      <c r="D129659" s="21" t="n"/>
    </row>
    <row r="129660">
      <c r="D129660" s="21" t="n"/>
    </row>
    <row r="129661">
      <c r="D129661" s="21" t="n"/>
    </row>
    <row r="129662">
      <c r="D129662" s="21" t="n"/>
    </row>
    <row r="129663">
      <c r="D129663" s="21" t="n"/>
    </row>
    <row r="129664">
      <c r="D129664" s="21" t="n"/>
    </row>
    <row r="129665">
      <c r="D129665" s="21" t="n"/>
    </row>
    <row r="129666">
      <c r="D129666" s="21" t="n"/>
    </row>
    <row r="129667">
      <c r="D129667" s="21" t="n"/>
    </row>
    <row r="129668">
      <c r="D129668" s="21" t="n"/>
    </row>
    <row r="129669">
      <c r="D129669" s="21" t="n"/>
    </row>
    <row r="129670">
      <c r="D129670" s="21" t="n"/>
    </row>
    <row r="129671">
      <c r="D129671" s="21" t="n"/>
    </row>
    <row r="129672">
      <c r="D129672" s="21" t="n"/>
    </row>
    <row r="129673">
      <c r="D129673" s="21" t="n"/>
    </row>
    <row r="129674">
      <c r="D129674" s="21" t="n"/>
    </row>
    <row r="129675">
      <c r="D129675" s="21" t="n"/>
    </row>
    <row r="129676">
      <c r="D129676" s="21" t="n"/>
    </row>
    <row r="129677">
      <c r="D129677" s="21" t="n"/>
    </row>
    <row r="129678">
      <c r="D129678" s="21" t="n"/>
    </row>
    <row r="129679">
      <c r="D129679" s="21" t="n"/>
    </row>
    <row r="129680">
      <c r="D129680" s="21" t="n"/>
    </row>
    <row r="129681">
      <c r="D129681" s="21" t="n"/>
    </row>
    <row r="129682">
      <c r="D129682" s="21" t="n"/>
    </row>
    <row r="129683">
      <c r="D129683" s="21" t="n"/>
    </row>
    <row r="129684">
      <c r="D129684" s="21" t="n"/>
    </row>
    <row r="129685">
      <c r="D129685" s="21" t="n"/>
    </row>
    <row r="129686">
      <c r="D129686" s="21" t="n"/>
    </row>
    <row r="129687">
      <c r="D129687" s="21" t="n"/>
    </row>
    <row r="129688">
      <c r="D129688" s="21" t="n"/>
    </row>
    <row r="129689">
      <c r="D129689" s="21" t="n"/>
    </row>
    <row r="129690">
      <c r="D129690" s="21" t="n"/>
    </row>
    <row r="129691">
      <c r="D129691" s="21" t="n"/>
    </row>
    <row r="129692">
      <c r="D129692" s="21" t="n"/>
    </row>
    <row r="129693">
      <c r="D129693" s="21" t="n"/>
    </row>
    <row r="129694">
      <c r="D129694" s="21" t="n"/>
    </row>
    <row r="129695">
      <c r="D129695" s="21" t="n"/>
    </row>
    <row r="129696">
      <c r="D129696" s="21" t="n"/>
    </row>
    <row r="129697">
      <c r="D129697" s="21" t="n"/>
    </row>
    <row r="129698">
      <c r="D129698" s="21" t="n"/>
    </row>
    <row r="129699">
      <c r="D129699" s="21" t="n"/>
    </row>
    <row r="129700">
      <c r="D129700" s="21" t="n"/>
    </row>
    <row r="129701">
      <c r="D129701" s="21" t="n"/>
    </row>
    <row r="129702">
      <c r="D129702" s="21" t="n"/>
    </row>
    <row r="129703">
      <c r="D129703" s="21" t="n"/>
    </row>
    <row r="129704">
      <c r="D129704" s="21" t="n"/>
    </row>
    <row r="129705">
      <c r="D129705" s="21" t="n"/>
    </row>
    <row r="129706">
      <c r="D129706" s="21" t="n"/>
    </row>
    <row r="129707">
      <c r="D129707" s="21" t="n"/>
    </row>
    <row r="129708">
      <c r="D129708" s="21" t="n"/>
    </row>
    <row r="129709">
      <c r="D129709" s="21" t="n"/>
    </row>
    <row r="129710">
      <c r="D129710" s="21" t="n"/>
    </row>
    <row r="129711">
      <c r="D129711" s="21" t="n"/>
    </row>
    <row r="129712">
      <c r="D129712" s="21" t="n"/>
    </row>
    <row r="129713">
      <c r="D129713" s="21" t="n"/>
    </row>
    <row r="129714">
      <c r="D129714" s="21" t="n"/>
    </row>
    <row r="129715">
      <c r="D129715" s="21" t="n"/>
    </row>
    <row r="129716">
      <c r="D129716" s="21" t="n"/>
    </row>
    <row r="129717">
      <c r="D129717" s="21" t="n"/>
    </row>
    <row r="129718">
      <c r="D129718" s="21" t="n"/>
    </row>
    <row r="129719">
      <c r="D129719" s="21" t="n"/>
    </row>
    <row r="129720">
      <c r="D129720" s="21" t="n"/>
    </row>
    <row r="129721">
      <c r="D129721" s="21" t="n"/>
    </row>
    <row r="129722">
      <c r="D129722" s="21" t="n"/>
    </row>
    <row r="129723">
      <c r="D129723" s="21" t="n"/>
    </row>
    <row r="129724">
      <c r="D129724" s="21" t="n"/>
    </row>
    <row r="129725">
      <c r="D129725" s="21" t="n"/>
    </row>
    <row r="129726">
      <c r="D129726" s="21" t="n"/>
    </row>
    <row r="129727">
      <c r="D129727" s="21" t="n"/>
    </row>
    <row r="129728">
      <c r="D129728" s="21" t="n"/>
    </row>
    <row r="129729">
      <c r="D129729" s="21" t="n"/>
    </row>
    <row r="129730">
      <c r="D129730" s="21" t="n"/>
    </row>
    <row r="129731">
      <c r="D129731" s="21" t="n"/>
    </row>
    <row r="129732">
      <c r="D129732" s="21" t="n"/>
    </row>
    <row r="129733">
      <c r="D129733" s="21" t="n"/>
    </row>
    <row r="129734">
      <c r="D129734" s="21" t="n"/>
    </row>
    <row r="129735">
      <c r="D129735" s="21" t="n"/>
    </row>
    <row r="129736">
      <c r="D129736" s="21" t="n"/>
    </row>
    <row r="129737">
      <c r="D129737" s="21" t="n"/>
    </row>
    <row r="129738">
      <c r="D129738" s="21" t="n"/>
    </row>
    <row r="129739">
      <c r="D129739" s="21" t="n"/>
    </row>
    <row r="129740">
      <c r="D129740" s="21" t="n"/>
    </row>
    <row r="129741">
      <c r="D129741" s="21" t="n"/>
    </row>
    <row r="129742">
      <c r="D129742" s="21" t="n"/>
    </row>
    <row r="129743">
      <c r="D129743" s="21" t="n"/>
    </row>
    <row r="129744">
      <c r="D129744" s="21" t="n"/>
    </row>
    <row r="129745">
      <c r="D129745" s="21" t="n"/>
    </row>
    <row r="129746">
      <c r="D129746" s="21" t="n"/>
    </row>
    <row r="129747">
      <c r="D129747" s="21" t="n"/>
    </row>
    <row r="129748">
      <c r="D129748" s="21" t="n"/>
    </row>
    <row r="129749">
      <c r="D129749" s="21" t="n"/>
    </row>
    <row r="129750">
      <c r="D129750" s="21" t="n"/>
    </row>
    <row r="129751">
      <c r="D129751" s="21" t="n"/>
    </row>
    <row r="129752">
      <c r="D129752" s="21" t="n"/>
    </row>
    <row r="129753">
      <c r="D129753" s="21" t="n"/>
    </row>
    <row r="129754">
      <c r="D129754" s="21" t="n"/>
    </row>
    <row r="129755">
      <c r="D129755" s="21" t="n"/>
    </row>
    <row r="129756">
      <c r="D129756" s="21" t="n"/>
    </row>
    <row r="129757">
      <c r="D129757" s="21" t="n"/>
    </row>
    <row r="129758">
      <c r="D129758" s="21" t="n"/>
    </row>
    <row r="129759">
      <c r="D129759" s="21" t="n"/>
    </row>
    <row r="129760">
      <c r="D129760" s="21" t="n"/>
    </row>
    <row r="129761">
      <c r="D129761" s="21" t="n"/>
    </row>
    <row r="129762">
      <c r="D129762" s="21" t="n"/>
    </row>
    <row r="129763">
      <c r="D129763" s="21" t="n"/>
    </row>
    <row r="129764">
      <c r="D129764" s="21" t="n"/>
    </row>
    <row r="129765">
      <c r="D129765" s="21" t="n"/>
    </row>
    <row r="129766">
      <c r="D129766" s="21" t="n"/>
    </row>
    <row r="129767">
      <c r="D129767" s="21" t="n"/>
    </row>
    <row r="129768">
      <c r="D129768" s="21" t="n"/>
    </row>
    <row r="129769">
      <c r="D129769" s="21" t="n"/>
    </row>
    <row r="129770">
      <c r="D129770" s="21" t="n"/>
    </row>
    <row r="129771">
      <c r="D129771" s="21" t="n"/>
    </row>
    <row r="129772">
      <c r="D129772" s="21" t="n"/>
    </row>
    <row r="129773">
      <c r="D129773" s="21" t="n"/>
    </row>
    <row r="129774">
      <c r="D129774" s="21" t="n"/>
    </row>
    <row r="129775">
      <c r="D129775" s="21" t="n"/>
    </row>
    <row r="129776">
      <c r="D129776" s="21" t="n"/>
    </row>
    <row r="129777">
      <c r="D129777" s="21" t="n"/>
    </row>
    <row r="129778">
      <c r="D129778" s="21" t="n"/>
    </row>
    <row r="129779">
      <c r="D129779" s="21" t="n"/>
    </row>
    <row r="129780">
      <c r="D129780" s="21" t="n"/>
    </row>
    <row r="129781">
      <c r="D129781" s="21" t="n"/>
    </row>
    <row r="129782">
      <c r="D129782" s="21" t="n"/>
    </row>
    <row r="129783">
      <c r="D129783" s="21" t="n"/>
    </row>
    <row r="129784">
      <c r="D129784" s="21" t="n"/>
    </row>
    <row r="129785">
      <c r="D129785" s="21" t="n"/>
    </row>
    <row r="129786">
      <c r="D129786" s="21" t="n"/>
    </row>
    <row r="129787">
      <c r="D129787" s="21" t="n"/>
    </row>
    <row r="129788">
      <c r="D129788" s="21" t="n"/>
    </row>
    <row r="129789">
      <c r="D129789" s="21" t="n"/>
    </row>
    <row r="129790">
      <c r="D129790" s="21" t="n"/>
    </row>
    <row r="129791">
      <c r="D129791" s="21" t="n"/>
    </row>
    <row r="129792">
      <c r="D129792" s="21" t="n"/>
    </row>
    <row r="129793">
      <c r="D129793" s="21" t="n"/>
    </row>
    <row r="129794">
      <c r="D129794" s="21" t="n"/>
    </row>
    <row r="129795">
      <c r="D129795" s="21" t="n"/>
    </row>
    <row r="129796">
      <c r="D129796" s="21" t="n"/>
    </row>
    <row r="129797">
      <c r="D129797" s="21" t="n"/>
    </row>
    <row r="129798">
      <c r="D129798" s="21" t="n"/>
    </row>
    <row r="129799">
      <c r="D129799" s="21" t="n"/>
    </row>
    <row r="129800">
      <c r="D129800" s="21" t="n"/>
    </row>
    <row r="129801">
      <c r="D129801" s="21" t="n"/>
    </row>
    <row r="129802">
      <c r="D129802" s="21" t="n"/>
    </row>
    <row r="129803">
      <c r="D129803" s="21" t="n"/>
    </row>
    <row r="129804">
      <c r="D129804" s="21" t="n"/>
    </row>
    <row r="129805">
      <c r="D129805" s="21" t="n"/>
    </row>
    <row r="129806">
      <c r="D129806" s="21" t="n"/>
    </row>
    <row r="129807">
      <c r="D129807" s="21" t="n"/>
    </row>
    <row r="129808">
      <c r="D129808" s="21" t="n"/>
    </row>
    <row r="129809">
      <c r="D129809" s="21" t="n"/>
    </row>
    <row r="129810">
      <c r="D129810" s="21" t="n"/>
    </row>
    <row r="129811">
      <c r="D129811" s="21" t="n"/>
    </row>
    <row r="129812">
      <c r="D129812" s="21" t="n"/>
    </row>
    <row r="129813">
      <c r="D129813" s="21" t="n"/>
    </row>
    <row r="129814">
      <c r="D129814" s="21" t="n"/>
    </row>
    <row r="129815">
      <c r="D129815" s="21" t="n"/>
    </row>
    <row r="129816">
      <c r="D129816" s="21" t="n"/>
    </row>
    <row r="129817">
      <c r="D129817" s="21" t="n"/>
    </row>
    <row r="129818">
      <c r="D129818" s="21" t="n"/>
    </row>
    <row r="129819">
      <c r="D129819" s="21" t="n"/>
    </row>
    <row r="129820">
      <c r="D129820" s="21" t="n"/>
    </row>
    <row r="129821">
      <c r="D129821" s="21" t="n"/>
    </row>
    <row r="129822">
      <c r="D129822" s="21" t="n"/>
    </row>
    <row r="129823">
      <c r="D129823" s="21" t="n"/>
    </row>
    <row r="129824">
      <c r="D129824" s="21" t="n"/>
    </row>
    <row r="129825">
      <c r="D129825" s="21" t="n"/>
    </row>
    <row r="129826">
      <c r="D129826" s="21" t="n"/>
    </row>
    <row r="129827">
      <c r="D129827" s="21" t="n"/>
    </row>
    <row r="129828">
      <c r="D129828" s="21" t="n"/>
    </row>
    <row r="129829">
      <c r="D129829" s="21" t="n"/>
    </row>
    <row r="129830">
      <c r="D129830" s="21" t="n"/>
    </row>
    <row r="129831">
      <c r="D129831" s="21" t="n"/>
    </row>
    <row r="129832">
      <c r="D129832" s="21" t="n"/>
    </row>
    <row r="129833">
      <c r="D129833" s="21" t="n"/>
    </row>
    <row r="129834">
      <c r="D129834" s="21" t="n"/>
    </row>
    <row r="129835">
      <c r="D129835" s="21" t="n"/>
    </row>
    <row r="129836">
      <c r="D129836" s="21" t="n"/>
    </row>
    <row r="129837">
      <c r="D129837" s="21" t="n"/>
    </row>
    <row r="129838">
      <c r="D129838" s="21" t="n"/>
    </row>
    <row r="129839">
      <c r="D129839" s="21" t="n"/>
    </row>
    <row r="129840">
      <c r="D129840" s="21" t="n"/>
    </row>
    <row r="129841">
      <c r="D129841" s="21" t="n"/>
    </row>
    <row r="129842">
      <c r="D129842" s="21" t="n"/>
    </row>
    <row r="129843">
      <c r="D129843" s="21" t="n"/>
    </row>
    <row r="129844">
      <c r="D129844" s="21" t="n"/>
    </row>
    <row r="129845">
      <c r="D129845" s="21" t="n"/>
    </row>
    <row r="129846">
      <c r="D129846" s="21" t="n"/>
    </row>
    <row r="129847">
      <c r="D129847" s="21" t="n"/>
    </row>
    <row r="129848">
      <c r="D129848" s="21" t="n"/>
    </row>
    <row r="129849">
      <c r="D129849" s="21" t="n"/>
    </row>
    <row r="129850">
      <c r="D129850" s="21" t="n"/>
    </row>
    <row r="129851">
      <c r="D129851" s="21" t="n"/>
    </row>
    <row r="129852">
      <c r="D129852" s="21" t="n"/>
    </row>
    <row r="129853">
      <c r="D129853" s="21" t="n"/>
    </row>
    <row r="129854">
      <c r="D129854" s="21" t="n"/>
    </row>
    <row r="129855">
      <c r="D129855" s="21" t="n"/>
    </row>
    <row r="129856">
      <c r="D129856" s="21" t="n"/>
    </row>
    <row r="129857">
      <c r="D129857" s="21" t="n"/>
    </row>
    <row r="129858">
      <c r="D129858" s="21" t="n"/>
    </row>
    <row r="129859">
      <c r="D129859" s="21" t="n"/>
    </row>
    <row r="129860">
      <c r="D129860" s="21" t="n"/>
    </row>
    <row r="129861">
      <c r="D129861" s="21" t="n"/>
    </row>
    <row r="129862">
      <c r="D129862" s="21" t="n"/>
    </row>
    <row r="129863">
      <c r="D129863" s="21" t="n"/>
    </row>
    <row r="129864">
      <c r="D129864" s="21" t="n"/>
    </row>
    <row r="129865">
      <c r="D129865" s="21" t="n"/>
    </row>
    <row r="129866">
      <c r="D129866" s="21" t="n"/>
    </row>
    <row r="129867">
      <c r="D129867" s="21" t="n"/>
    </row>
    <row r="129868">
      <c r="D129868" s="21" t="n"/>
    </row>
    <row r="129869">
      <c r="D129869" s="21" t="n"/>
    </row>
    <row r="129870">
      <c r="D129870" s="21" t="n"/>
    </row>
    <row r="129871">
      <c r="D129871" s="21" t="n"/>
    </row>
    <row r="129872">
      <c r="D129872" s="21" t="n"/>
    </row>
    <row r="129873">
      <c r="D129873" s="21" t="n"/>
    </row>
    <row r="129874">
      <c r="D129874" s="21" t="n"/>
    </row>
    <row r="129875">
      <c r="D129875" s="21" t="n"/>
    </row>
    <row r="129876">
      <c r="D129876" s="21" t="n"/>
    </row>
    <row r="129877">
      <c r="D129877" s="21" t="n"/>
    </row>
    <row r="129878">
      <c r="D129878" s="21" t="n"/>
    </row>
    <row r="129879">
      <c r="D129879" s="21" t="n"/>
    </row>
    <row r="129880">
      <c r="D129880" s="21" t="n"/>
    </row>
    <row r="129881">
      <c r="D129881" s="21" t="n"/>
    </row>
    <row r="129882">
      <c r="D129882" s="21" t="n"/>
    </row>
    <row r="129883">
      <c r="D129883" s="21" t="n"/>
    </row>
    <row r="129884">
      <c r="D129884" s="21" t="n"/>
    </row>
    <row r="129885">
      <c r="D129885" s="21" t="n"/>
    </row>
    <row r="129886">
      <c r="D129886" s="21" t="n"/>
    </row>
    <row r="129887">
      <c r="D129887" s="21" t="n"/>
    </row>
    <row r="129888">
      <c r="D129888" s="21" t="n"/>
    </row>
    <row r="129889">
      <c r="D129889" s="21" t="n"/>
    </row>
    <row r="129890">
      <c r="D129890" s="21" t="n"/>
    </row>
    <row r="129891">
      <c r="D129891" s="21" t="n"/>
    </row>
    <row r="129892">
      <c r="D129892" s="21" t="n"/>
    </row>
    <row r="129893">
      <c r="D129893" s="21" t="n"/>
    </row>
    <row r="129894">
      <c r="D129894" s="21" t="n"/>
    </row>
    <row r="129895">
      <c r="D129895" s="21" t="n"/>
    </row>
    <row r="129896">
      <c r="D129896" s="21" t="n"/>
    </row>
    <row r="129897">
      <c r="D129897" s="21" t="n"/>
    </row>
    <row r="129898">
      <c r="D129898" s="21" t="n"/>
    </row>
    <row r="129899">
      <c r="D129899" s="21" t="n"/>
    </row>
    <row r="129900">
      <c r="D129900" s="21" t="n"/>
    </row>
    <row r="129901">
      <c r="D129901" s="21" t="n"/>
    </row>
    <row r="129902">
      <c r="D129902" s="21" t="n"/>
    </row>
    <row r="129903">
      <c r="D129903" s="21" t="n"/>
    </row>
    <row r="129904">
      <c r="D129904" s="21" t="n"/>
    </row>
    <row r="129905">
      <c r="D129905" s="21" t="n"/>
    </row>
    <row r="129906">
      <c r="D129906" s="21" t="n"/>
    </row>
    <row r="129907">
      <c r="D129907" s="21" t="n"/>
    </row>
    <row r="129908">
      <c r="D129908" s="21" t="n"/>
    </row>
    <row r="129909">
      <c r="D129909" s="21" t="n"/>
    </row>
    <row r="129910">
      <c r="D129910" s="21" t="n"/>
    </row>
    <row r="129911">
      <c r="D129911" s="21" t="n"/>
    </row>
    <row r="129912">
      <c r="D129912" s="21" t="n"/>
    </row>
    <row r="129913">
      <c r="D129913" s="21" t="n"/>
    </row>
    <row r="129914">
      <c r="D129914" s="21" t="n"/>
    </row>
    <row r="129915">
      <c r="D129915" s="21" t="n"/>
    </row>
    <row r="129916">
      <c r="D129916" s="21" t="n"/>
    </row>
    <row r="129917">
      <c r="D129917" s="21" t="n"/>
    </row>
    <row r="129918">
      <c r="D129918" s="21" t="n"/>
    </row>
    <row r="129919">
      <c r="D129919" s="21" t="n"/>
    </row>
    <row r="129920">
      <c r="D129920" s="21" t="n"/>
    </row>
    <row r="129921">
      <c r="D129921" s="21" t="n"/>
    </row>
    <row r="129922">
      <c r="D129922" s="21" t="n"/>
    </row>
    <row r="129923">
      <c r="D129923" s="21" t="n"/>
    </row>
    <row r="129924">
      <c r="D129924" s="21" t="n"/>
    </row>
    <row r="129925">
      <c r="D129925" s="21" t="n"/>
    </row>
    <row r="129926">
      <c r="D129926" s="21" t="n"/>
    </row>
    <row r="129927">
      <c r="D129927" s="21" t="n"/>
    </row>
    <row r="129928">
      <c r="D129928" s="21" t="n"/>
    </row>
    <row r="129929">
      <c r="D129929" s="21" t="n"/>
    </row>
    <row r="129930">
      <c r="D129930" s="21" t="n"/>
    </row>
    <row r="129931">
      <c r="D129931" s="21" t="n"/>
    </row>
    <row r="129932">
      <c r="D129932" s="21" t="n"/>
    </row>
    <row r="129933">
      <c r="D129933" s="21" t="n"/>
    </row>
    <row r="129934">
      <c r="D129934" s="21" t="n"/>
    </row>
    <row r="129935">
      <c r="D129935" s="21" t="n"/>
    </row>
    <row r="129936">
      <c r="D129936" s="21" t="n"/>
    </row>
    <row r="129937">
      <c r="D129937" s="21" t="n"/>
    </row>
    <row r="129938">
      <c r="D129938" s="21" t="n"/>
    </row>
    <row r="129939">
      <c r="D129939" s="21" t="n"/>
    </row>
    <row r="129940">
      <c r="D129940" s="21" t="n"/>
    </row>
    <row r="129941">
      <c r="D129941" s="21" t="n"/>
    </row>
    <row r="129942">
      <c r="D129942" s="21" t="n"/>
    </row>
    <row r="129943">
      <c r="D129943" s="21" t="n"/>
    </row>
    <row r="129944">
      <c r="D129944" s="21" t="n"/>
    </row>
    <row r="129945">
      <c r="D129945" s="21" t="n"/>
    </row>
    <row r="129946">
      <c r="D129946" s="21" t="n"/>
    </row>
    <row r="129947">
      <c r="D129947" s="21" t="n"/>
    </row>
    <row r="129948">
      <c r="D129948" s="21" t="n"/>
    </row>
    <row r="129949">
      <c r="D129949" s="21" t="n"/>
    </row>
    <row r="129950">
      <c r="D129950" s="21" t="n"/>
    </row>
    <row r="129951">
      <c r="D129951" s="21" t="n"/>
    </row>
    <row r="129952">
      <c r="D129952" s="21" t="n"/>
    </row>
    <row r="129953">
      <c r="D129953" s="21" t="n"/>
    </row>
    <row r="129954">
      <c r="D129954" s="21" t="n"/>
    </row>
    <row r="129955">
      <c r="D129955" s="21" t="n"/>
    </row>
    <row r="129956">
      <c r="D129956" s="21" t="n"/>
    </row>
    <row r="129957">
      <c r="D129957" s="21" t="n"/>
    </row>
    <row r="129958">
      <c r="D129958" s="21" t="n"/>
    </row>
    <row r="129959">
      <c r="D129959" s="21" t="n"/>
    </row>
    <row r="129960">
      <c r="D129960" s="21" t="n"/>
    </row>
    <row r="129961">
      <c r="D129961" s="21" t="n"/>
    </row>
    <row r="129962">
      <c r="D129962" s="21" t="n"/>
    </row>
    <row r="129963">
      <c r="D129963" s="21" t="n"/>
    </row>
    <row r="129964">
      <c r="D129964" s="21" t="n"/>
    </row>
    <row r="129965">
      <c r="D129965" s="21" t="n"/>
    </row>
    <row r="129966">
      <c r="D129966" s="21" t="n"/>
    </row>
    <row r="129967">
      <c r="D129967" s="21" t="n"/>
    </row>
    <row r="129968">
      <c r="D129968" s="21" t="n"/>
    </row>
    <row r="129969">
      <c r="D129969" s="21" t="n"/>
    </row>
    <row r="129970">
      <c r="D129970" s="21" t="n"/>
    </row>
    <row r="129971">
      <c r="D129971" s="21" t="n"/>
    </row>
    <row r="129972">
      <c r="D129972" s="21" t="n"/>
    </row>
    <row r="129973">
      <c r="D129973" s="21" t="n"/>
    </row>
    <row r="129974">
      <c r="D129974" s="21" t="n"/>
    </row>
    <row r="129975">
      <c r="D129975" s="21" t="n"/>
    </row>
    <row r="129976">
      <c r="D129976" s="21" t="n"/>
    </row>
    <row r="129977">
      <c r="D129977" s="21" t="n"/>
    </row>
    <row r="129978">
      <c r="D129978" s="21" t="n"/>
    </row>
    <row r="129979">
      <c r="D129979" s="21" t="n"/>
    </row>
    <row r="129980">
      <c r="D129980" s="21" t="n"/>
    </row>
    <row r="129981">
      <c r="D129981" s="21" t="n"/>
    </row>
    <row r="129982">
      <c r="D129982" s="21" t="n"/>
    </row>
    <row r="129983">
      <c r="D129983" s="21" t="n"/>
    </row>
    <row r="129984">
      <c r="D129984" s="21" t="n"/>
    </row>
    <row r="129985">
      <c r="D129985" s="21" t="n"/>
    </row>
    <row r="129986">
      <c r="D129986" s="21" t="n"/>
    </row>
    <row r="129987">
      <c r="D129987" s="21" t="n"/>
    </row>
    <row r="129988">
      <c r="D129988" s="21" t="n"/>
    </row>
    <row r="129989">
      <c r="D129989" s="21" t="n"/>
    </row>
    <row r="129990">
      <c r="D129990" s="21" t="n"/>
    </row>
    <row r="129991">
      <c r="D129991" s="21" t="n"/>
    </row>
    <row r="129992">
      <c r="D129992" s="21" t="n"/>
    </row>
    <row r="129993">
      <c r="D129993" s="21" t="n"/>
    </row>
    <row r="129994">
      <c r="D129994" s="21" t="n"/>
    </row>
    <row r="129995">
      <c r="D129995" s="21" t="n"/>
    </row>
    <row r="129996">
      <c r="D129996" s="21" t="n"/>
    </row>
    <row r="129997">
      <c r="D129997" s="21" t="n"/>
    </row>
    <row r="129998">
      <c r="D129998" s="21" t="n"/>
    </row>
    <row r="129999">
      <c r="D129999" s="21" t="n"/>
    </row>
    <row r="130000">
      <c r="D130000" s="21" t="n"/>
    </row>
    <row r="130001">
      <c r="D130001" s="21" t="n"/>
    </row>
    <row r="130002">
      <c r="D130002" s="21" t="n"/>
    </row>
    <row r="130003">
      <c r="D130003" s="21" t="n"/>
    </row>
    <row r="130004">
      <c r="D130004" s="21" t="n"/>
    </row>
    <row r="130005">
      <c r="D130005" s="21" t="n"/>
    </row>
    <row r="130006">
      <c r="D130006" s="21" t="n"/>
    </row>
    <row r="130007">
      <c r="D130007" s="21" t="n"/>
    </row>
    <row r="130008">
      <c r="D130008" s="21" t="n"/>
    </row>
    <row r="130009">
      <c r="D130009" s="21" t="n"/>
    </row>
    <row r="130010">
      <c r="D130010" s="21" t="n"/>
    </row>
    <row r="130011">
      <c r="D130011" s="21" t="n"/>
    </row>
    <row r="130012">
      <c r="D130012" s="21" t="n"/>
    </row>
    <row r="130013">
      <c r="D130013" s="21" t="n"/>
    </row>
    <row r="130014">
      <c r="D130014" s="21" t="n"/>
    </row>
    <row r="130015">
      <c r="D130015" s="21" t="n"/>
    </row>
    <row r="130016">
      <c r="D130016" s="21" t="n"/>
    </row>
    <row r="130017">
      <c r="D130017" s="21" t="n"/>
    </row>
    <row r="130018">
      <c r="D130018" s="21" t="n"/>
    </row>
    <row r="130019">
      <c r="D130019" s="21" t="n"/>
    </row>
    <row r="130020">
      <c r="D130020" s="21" t="n"/>
    </row>
    <row r="130021">
      <c r="D130021" s="21" t="n"/>
    </row>
    <row r="130022">
      <c r="D130022" s="21" t="n"/>
    </row>
    <row r="130023">
      <c r="D130023" s="21" t="n"/>
    </row>
    <row r="130024">
      <c r="D130024" s="21" t="n"/>
    </row>
    <row r="130025">
      <c r="D130025" s="21" t="n"/>
    </row>
    <row r="130026">
      <c r="D130026" s="21" t="n"/>
    </row>
    <row r="130027">
      <c r="D130027" s="21" t="n"/>
    </row>
    <row r="130028">
      <c r="D130028" s="21" t="n"/>
    </row>
    <row r="130029">
      <c r="D130029" s="21" t="n"/>
    </row>
    <row r="130030">
      <c r="D130030" s="21" t="n"/>
    </row>
    <row r="130031">
      <c r="D130031" s="21" t="n"/>
    </row>
    <row r="130032">
      <c r="D130032" s="21" t="n"/>
    </row>
    <row r="130033">
      <c r="D130033" s="21" t="n"/>
    </row>
    <row r="130034">
      <c r="D130034" s="21" t="n"/>
    </row>
    <row r="130035">
      <c r="D130035" s="21" t="n"/>
    </row>
    <row r="130036">
      <c r="D130036" s="21" t="n"/>
    </row>
    <row r="130037">
      <c r="D130037" s="21" t="n"/>
    </row>
    <row r="130038">
      <c r="D130038" s="21" t="n"/>
    </row>
    <row r="130039">
      <c r="D130039" s="21" t="n"/>
    </row>
    <row r="130040">
      <c r="D130040" s="21" t="n"/>
    </row>
    <row r="130041">
      <c r="D130041" s="21" t="n"/>
    </row>
    <row r="130042">
      <c r="D130042" s="21" t="n"/>
    </row>
    <row r="130043">
      <c r="D130043" s="21" t="n"/>
    </row>
    <row r="130044">
      <c r="D130044" s="21" t="n"/>
    </row>
    <row r="130045">
      <c r="D130045" s="21" t="n"/>
    </row>
    <row r="130046">
      <c r="D130046" s="21" t="n"/>
    </row>
    <row r="130047">
      <c r="D130047" s="21" t="n"/>
    </row>
    <row r="130048">
      <c r="D130048" s="21" t="n"/>
    </row>
    <row r="130049">
      <c r="D130049" s="21" t="n"/>
    </row>
    <row r="130050">
      <c r="D130050" s="21" t="n"/>
    </row>
    <row r="130051">
      <c r="D130051" s="21" t="n"/>
    </row>
    <row r="130052">
      <c r="D130052" s="21" t="n"/>
    </row>
    <row r="130053">
      <c r="D130053" s="21" t="n"/>
    </row>
    <row r="130054">
      <c r="D130054" s="21" t="n"/>
    </row>
    <row r="130055">
      <c r="D130055" s="21" t="n"/>
    </row>
    <row r="130056">
      <c r="D130056" s="21" t="n"/>
    </row>
    <row r="130057">
      <c r="D130057" s="21" t="n"/>
    </row>
    <row r="130058">
      <c r="D130058" s="21" t="n"/>
    </row>
    <row r="130059">
      <c r="D130059" s="21" t="n"/>
    </row>
    <row r="130060">
      <c r="D130060" s="21" t="n"/>
    </row>
    <row r="130061">
      <c r="D130061" s="21" t="n"/>
    </row>
    <row r="130062">
      <c r="D130062" s="21" t="n"/>
    </row>
    <row r="130063">
      <c r="D130063" s="21" t="n"/>
    </row>
    <row r="130064">
      <c r="D130064" s="21" t="n"/>
    </row>
    <row r="130065">
      <c r="D130065" s="21" t="n"/>
    </row>
    <row r="130066">
      <c r="D130066" s="21" t="n"/>
    </row>
    <row r="130067">
      <c r="D130067" s="21" t="n"/>
    </row>
    <row r="130068">
      <c r="D130068" s="21" t="n"/>
    </row>
    <row r="130069">
      <c r="D130069" s="21" t="n"/>
    </row>
    <row r="130070">
      <c r="D130070" s="21" t="n"/>
    </row>
    <row r="130071">
      <c r="D130071" s="21" t="n"/>
    </row>
    <row r="130072">
      <c r="D130072" s="21" t="n"/>
    </row>
    <row r="130073">
      <c r="D130073" s="21" t="n"/>
    </row>
    <row r="130074">
      <c r="D130074" s="21" t="n"/>
    </row>
    <row r="130075">
      <c r="D130075" s="21" t="n"/>
    </row>
    <row r="130076">
      <c r="D130076" s="21" t="n"/>
    </row>
    <row r="130077">
      <c r="D130077" s="21" t="n"/>
    </row>
    <row r="130078">
      <c r="D130078" s="21" t="n"/>
    </row>
    <row r="130079">
      <c r="D130079" s="21" t="n"/>
    </row>
    <row r="130080">
      <c r="D130080" s="21" t="n"/>
    </row>
    <row r="130081">
      <c r="D130081" s="21" t="n"/>
    </row>
    <row r="130082">
      <c r="D130082" s="21" t="n"/>
    </row>
    <row r="130083">
      <c r="D130083" s="21" t="n"/>
    </row>
    <row r="130084">
      <c r="D130084" s="21" t="n"/>
    </row>
    <row r="130085">
      <c r="D130085" s="21" t="n"/>
    </row>
    <row r="130086">
      <c r="D130086" s="21" t="n"/>
    </row>
    <row r="130087">
      <c r="D130087" s="21" t="n"/>
    </row>
    <row r="130088">
      <c r="D130088" s="21" t="n"/>
    </row>
    <row r="130089">
      <c r="D130089" s="21" t="n"/>
    </row>
    <row r="130090">
      <c r="D130090" s="21" t="n"/>
    </row>
    <row r="130091">
      <c r="D130091" s="21" t="n"/>
    </row>
    <row r="130092">
      <c r="D130092" s="21" t="n"/>
    </row>
    <row r="130093">
      <c r="D130093" s="21" t="n"/>
    </row>
    <row r="130094">
      <c r="D130094" s="21" t="n"/>
    </row>
    <row r="130095">
      <c r="D130095" s="21" t="n"/>
    </row>
    <row r="130096">
      <c r="D130096" s="21" t="n"/>
    </row>
    <row r="130097">
      <c r="D130097" s="21" t="n"/>
    </row>
    <row r="130098">
      <c r="D130098" s="21" t="n"/>
    </row>
    <row r="130099">
      <c r="D130099" s="21" t="n"/>
    </row>
    <row r="130100">
      <c r="D130100" s="21" t="n"/>
    </row>
    <row r="130101">
      <c r="D130101" s="21" t="n"/>
    </row>
    <row r="130102">
      <c r="D130102" s="21" t="n"/>
    </row>
    <row r="130103">
      <c r="D130103" s="21" t="n"/>
    </row>
    <row r="130104">
      <c r="D130104" s="21" t="n"/>
    </row>
    <row r="130105">
      <c r="D130105" s="21" t="n"/>
    </row>
    <row r="130106">
      <c r="D130106" s="21" t="n"/>
    </row>
    <row r="130107">
      <c r="D130107" s="21" t="n"/>
    </row>
    <row r="130108">
      <c r="D130108" s="21" t="n"/>
    </row>
    <row r="130109">
      <c r="D130109" s="21" t="n"/>
    </row>
    <row r="130110">
      <c r="D130110" s="21" t="n"/>
    </row>
    <row r="130111">
      <c r="D130111" s="21" t="n"/>
    </row>
    <row r="130112">
      <c r="D130112" s="21" t="n"/>
    </row>
    <row r="130113">
      <c r="D130113" s="21" t="n"/>
    </row>
    <row r="130114">
      <c r="D130114" s="21" t="n"/>
    </row>
    <row r="130115">
      <c r="D130115" s="21" t="n"/>
    </row>
    <row r="130116">
      <c r="D130116" s="21" t="n"/>
    </row>
    <row r="130117">
      <c r="D130117" s="21" t="n"/>
    </row>
    <row r="130118">
      <c r="D130118" s="21" t="n"/>
    </row>
    <row r="130119">
      <c r="D130119" s="21" t="n"/>
    </row>
    <row r="130120">
      <c r="D130120" s="21" t="n"/>
    </row>
    <row r="130121">
      <c r="D130121" s="21" t="n"/>
    </row>
    <row r="130122">
      <c r="D130122" s="21" t="n"/>
    </row>
    <row r="130123">
      <c r="D130123" s="21" t="n"/>
    </row>
    <row r="130124">
      <c r="D130124" s="21" t="n"/>
    </row>
    <row r="130125">
      <c r="D130125" s="21" t="n"/>
    </row>
    <row r="130126">
      <c r="D130126" s="21" t="n"/>
    </row>
    <row r="130127">
      <c r="D130127" s="21" t="n"/>
    </row>
    <row r="130128">
      <c r="D130128" s="21" t="n"/>
    </row>
    <row r="130129">
      <c r="D130129" s="21" t="n"/>
    </row>
    <row r="130130">
      <c r="D130130" s="21" t="n"/>
    </row>
    <row r="130131">
      <c r="D130131" s="21" t="n"/>
    </row>
    <row r="130132">
      <c r="D130132" s="21" t="n"/>
    </row>
    <row r="130133">
      <c r="D130133" s="21" t="n"/>
    </row>
    <row r="130134">
      <c r="D130134" s="21" t="n"/>
    </row>
    <row r="130135">
      <c r="D130135" s="21" t="n"/>
    </row>
    <row r="130136">
      <c r="D130136" s="21" t="n"/>
    </row>
    <row r="130137">
      <c r="D130137" s="21" t="n"/>
    </row>
    <row r="130138">
      <c r="D130138" s="21" t="n"/>
    </row>
    <row r="130139">
      <c r="D130139" s="21" t="n"/>
    </row>
    <row r="130140">
      <c r="D130140" s="21" t="n"/>
    </row>
    <row r="130141">
      <c r="D130141" s="21" t="n"/>
    </row>
    <row r="130142">
      <c r="D130142" s="21" t="n"/>
    </row>
    <row r="130143">
      <c r="D130143" s="21" t="n"/>
    </row>
    <row r="130144">
      <c r="D130144" s="21" t="n"/>
    </row>
    <row r="130145">
      <c r="D130145" s="21" t="n"/>
    </row>
    <row r="130146">
      <c r="D130146" s="21" t="n"/>
    </row>
    <row r="130147">
      <c r="D130147" s="21" t="n"/>
    </row>
    <row r="130148">
      <c r="D130148" s="21" t="n"/>
    </row>
    <row r="130149">
      <c r="D130149" s="21" t="n"/>
    </row>
    <row r="130150">
      <c r="D130150" s="21" t="n"/>
    </row>
    <row r="130151">
      <c r="D130151" s="21" t="n"/>
    </row>
    <row r="130152">
      <c r="D130152" s="21" t="n"/>
    </row>
    <row r="130153">
      <c r="D130153" s="21" t="n"/>
    </row>
    <row r="130154">
      <c r="D130154" s="21" t="n"/>
    </row>
    <row r="130155">
      <c r="D130155" s="21" t="n"/>
    </row>
    <row r="130156">
      <c r="D130156" s="21" t="n"/>
    </row>
    <row r="130157">
      <c r="D130157" s="21" t="n"/>
    </row>
    <row r="130158">
      <c r="D130158" s="21" t="n"/>
    </row>
    <row r="130159">
      <c r="D130159" s="21" t="n"/>
    </row>
    <row r="130160">
      <c r="D130160" s="21" t="n"/>
    </row>
    <row r="130161">
      <c r="D130161" s="21" t="n"/>
    </row>
    <row r="130162">
      <c r="D130162" s="21" t="n"/>
    </row>
    <row r="130163">
      <c r="D130163" s="21" t="n"/>
    </row>
    <row r="130164">
      <c r="D130164" s="21" t="n"/>
    </row>
    <row r="130165">
      <c r="D130165" s="21" t="n"/>
    </row>
    <row r="130166">
      <c r="D130166" s="21" t="n"/>
    </row>
    <row r="130167">
      <c r="D130167" s="21" t="n"/>
    </row>
    <row r="130168">
      <c r="D130168" s="21" t="n"/>
    </row>
    <row r="130169">
      <c r="D130169" s="21" t="n"/>
    </row>
    <row r="130170">
      <c r="D130170" s="21" t="n"/>
    </row>
    <row r="130171">
      <c r="D130171" s="21" t="n"/>
    </row>
    <row r="130172">
      <c r="D130172" s="21" t="n"/>
    </row>
    <row r="130173">
      <c r="D130173" s="21" t="n"/>
    </row>
    <row r="130174">
      <c r="D130174" s="21" t="n"/>
    </row>
    <row r="130175">
      <c r="D130175" s="21" t="n"/>
    </row>
    <row r="130176">
      <c r="D130176" s="21" t="n"/>
    </row>
    <row r="130177">
      <c r="D130177" s="21" t="n"/>
    </row>
    <row r="130178">
      <c r="D130178" s="21" t="n"/>
    </row>
    <row r="130179">
      <c r="D130179" s="21" t="n"/>
    </row>
    <row r="130180">
      <c r="D130180" s="21" t="n"/>
    </row>
    <row r="130181">
      <c r="D130181" s="21" t="n"/>
    </row>
    <row r="130182">
      <c r="D130182" s="21" t="n"/>
    </row>
    <row r="130183">
      <c r="D130183" s="21" t="n"/>
    </row>
    <row r="130184">
      <c r="D130184" s="21" t="n"/>
    </row>
    <row r="130185">
      <c r="D130185" s="21" t="n"/>
    </row>
    <row r="130186">
      <c r="D130186" s="21" t="n"/>
    </row>
    <row r="130187">
      <c r="D130187" s="21" t="n"/>
    </row>
    <row r="130188">
      <c r="D130188" s="21" t="n"/>
    </row>
    <row r="130189">
      <c r="D130189" s="21" t="n"/>
    </row>
    <row r="130190">
      <c r="D130190" s="21" t="n"/>
    </row>
    <row r="130191">
      <c r="D130191" s="21" t="n"/>
    </row>
    <row r="130192">
      <c r="D130192" s="21" t="n"/>
    </row>
    <row r="130193">
      <c r="D130193" s="21" t="n"/>
    </row>
    <row r="130194">
      <c r="D130194" s="21" t="n"/>
    </row>
    <row r="130195">
      <c r="D130195" s="21" t="n"/>
    </row>
    <row r="130196">
      <c r="D130196" s="21" t="n"/>
    </row>
    <row r="130197">
      <c r="D130197" s="21" t="n"/>
    </row>
    <row r="130198">
      <c r="D130198" s="21" t="n"/>
    </row>
    <row r="130199">
      <c r="D130199" s="21" t="n"/>
    </row>
    <row r="130200">
      <c r="D130200" s="21" t="n"/>
    </row>
    <row r="130201">
      <c r="D130201" s="21" t="n"/>
    </row>
    <row r="130202">
      <c r="D130202" s="21" t="n"/>
    </row>
    <row r="130203">
      <c r="D130203" s="21" t="n"/>
    </row>
    <row r="130204">
      <c r="D130204" s="21" t="n"/>
    </row>
    <row r="130205">
      <c r="D130205" s="21" t="n"/>
    </row>
    <row r="130206">
      <c r="D130206" s="21" t="n"/>
    </row>
    <row r="130207">
      <c r="D130207" s="21" t="n"/>
    </row>
    <row r="130208">
      <c r="D130208" s="21" t="n"/>
    </row>
    <row r="130209">
      <c r="D130209" s="21" t="n"/>
    </row>
    <row r="130210">
      <c r="D130210" s="21" t="n"/>
    </row>
    <row r="130211">
      <c r="D130211" s="21" t="n"/>
    </row>
    <row r="130212">
      <c r="D130212" s="21" t="n"/>
    </row>
    <row r="130213">
      <c r="D130213" s="21" t="n"/>
    </row>
    <row r="130214">
      <c r="D130214" s="21" t="n"/>
    </row>
    <row r="130215">
      <c r="D130215" s="21" t="n"/>
    </row>
    <row r="130216">
      <c r="D130216" s="21" t="n"/>
    </row>
    <row r="130217">
      <c r="D130217" s="21" t="n"/>
    </row>
    <row r="130218">
      <c r="D130218" s="21" t="n"/>
    </row>
    <row r="130219">
      <c r="D130219" s="21" t="n"/>
    </row>
    <row r="130220">
      <c r="D130220" s="21" t="n"/>
    </row>
    <row r="130221">
      <c r="D130221" s="21" t="n"/>
    </row>
    <row r="130222">
      <c r="D130222" s="21" t="n"/>
    </row>
    <row r="130223">
      <c r="D130223" s="21" t="n"/>
    </row>
    <row r="130224">
      <c r="D130224" s="21" t="n"/>
    </row>
    <row r="130225">
      <c r="D130225" s="21" t="n"/>
    </row>
    <row r="130226">
      <c r="D130226" s="21" t="n"/>
    </row>
    <row r="130227">
      <c r="D130227" s="21" t="n"/>
    </row>
    <row r="130228">
      <c r="D130228" s="21" t="n"/>
    </row>
    <row r="130229">
      <c r="D130229" s="21" t="n"/>
    </row>
    <row r="130230">
      <c r="D130230" s="21" t="n"/>
    </row>
    <row r="130231">
      <c r="D130231" s="21" t="n"/>
    </row>
    <row r="130232">
      <c r="D130232" s="21" t="n"/>
    </row>
    <row r="130233">
      <c r="D130233" s="21" t="n"/>
    </row>
    <row r="130234">
      <c r="D130234" s="21" t="n"/>
    </row>
    <row r="130235">
      <c r="D130235" s="21" t="n"/>
    </row>
    <row r="130236">
      <c r="D130236" s="21" t="n"/>
    </row>
    <row r="130237">
      <c r="D130237" s="21" t="n"/>
    </row>
    <row r="130238">
      <c r="D130238" s="21" t="n"/>
    </row>
    <row r="130239">
      <c r="D130239" s="21" t="n"/>
    </row>
    <row r="130240">
      <c r="D130240" s="21" t="n"/>
    </row>
    <row r="130241">
      <c r="D130241" s="21" t="n"/>
    </row>
    <row r="130242">
      <c r="D130242" s="21" t="n"/>
    </row>
    <row r="130243">
      <c r="D130243" s="21" t="n"/>
    </row>
    <row r="130244">
      <c r="D130244" s="21" t="n"/>
    </row>
    <row r="130245">
      <c r="D130245" s="21" t="n"/>
    </row>
    <row r="130246">
      <c r="D130246" s="21" t="n"/>
    </row>
    <row r="130247">
      <c r="D130247" s="21" t="n"/>
    </row>
    <row r="130248">
      <c r="D130248" s="21" t="n"/>
    </row>
    <row r="130249">
      <c r="D130249" s="21" t="n"/>
    </row>
    <row r="130250">
      <c r="D130250" s="21" t="n"/>
    </row>
    <row r="130251">
      <c r="D130251" s="21" t="n"/>
    </row>
    <row r="130252">
      <c r="D130252" s="21" t="n"/>
    </row>
    <row r="130253">
      <c r="D130253" s="21" t="n"/>
    </row>
    <row r="130254">
      <c r="D130254" s="21" t="n"/>
    </row>
    <row r="130255">
      <c r="D130255" s="21" t="n"/>
    </row>
    <row r="130256">
      <c r="D130256" s="21" t="n"/>
    </row>
    <row r="130257">
      <c r="D130257" s="21" t="n"/>
    </row>
    <row r="130258">
      <c r="D130258" s="21" t="n"/>
    </row>
    <row r="130259">
      <c r="D130259" s="21" t="n"/>
    </row>
    <row r="130260">
      <c r="D130260" s="21" t="n"/>
    </row>
    <row r="130261">
      <c r="D130261" s="21" t="n"/>
    </row>
    <row r="130262">
      <c r="D130262" s="21" t="n"/>
    </row>
    <row r="130263">
      <c r="D130263" s="21" t="n"/>
    </row>
    <row r="130264">
      <c r="D130264" s="21" t="n"/>
    </row>
    <row r="130265">
      <c r="D130265" s="21" t="n"/>
    </row>
    <row r="130266">
      <c r="D130266" s="21" t="n"/>
    </row>
    <row r="130267">
      <c r="D130267" s="21" t="n"/>
    </row>
    <row r="130268">
      <c r="D130268" s="21" t="n"/>
    </row>
    <row r="130269">
      <c r="D130269" s="21" t="n"/>
    </row>
    <row r="130270">
      <c r="D130270" s="21" t="n"/>
    </row>
    <row r="130271">
      <c r="D130271" s="21" t="n"/>
    </row>
    <row r="130272">
      <c r="D130272" s="21" t="n"/>
    </row>
    <row r="130273">
      <c r="D130273" s="21" t="n"/>
    </row>
    <row r="130274">
      <c r="D130274" s="21" t="n"/>
    </row>
    <row r="130275">
      <c r="D130275" s="21" t="n"/>
    </row>
    <row r="130276">
      <c r="D130276" s="21" t="n"/>
    </row>
    <row r="130277">
      <c r="D130277" s="21" t="n"/>
    </row>
    <row r="130278">
      <c r="D130278" s="21" t="n"/>
    </row>
    <row r="130279">
      <c r="D130279" s="21" t="n"/>
    </row>
    <row r="130280">
      <c r="D130280" s="21" t="n"/>
    </row>
    <row r="130281">
      <c r="D130281" s="21" t="n"/>
    </row>
    <row r="130282">
      <c r="D130282" s="21" t="n"/>
    </row>
    <row r="130283">
      <c r="D130283" s="21" t="n"/>
    </row>
    <row r="130284">
      <c r="D130284" s="21" t="n"/>
    </row>
    <row r="130285">
      <c r="D130285" s="21" t="n"/>
    </row>
    <row r="130286">
      <c r="D130286" s="21" t="n"/>
    </row>
    <row r="130287">
      <c r="D130287" s="21" t="n"/>
    </row>
    <row r="130288">
      <c r="D130288" s="21" t="n"/>
    </row>
    <row r="130289">
      <c r="D130289" s="21" t="n"/>
    </row>
    <row r="130290">
      <c r="D130290" s="21" t="n"/>
    </row>
    <row r="130291">
      <c r="D130291" s="21" t="n"/>
    </row>
    <row r="130292">
      <c r="D130292" s="21" t="n"/>
    </row>
    <row r="130293">
      <c r="D130293" s="21" t="n"/>
    </row>
    <row r="130294">
      <c r="D130294" s="21" t="n"/>
    </row>
    <row r="130295">
      <c r="D130295" s="21" t="n"/>
    </row>
    <row r="130296">
      <c r="D130296" s="21" t="n"/>
    </row>
    <row r="130297">
      <c r="D130297" s="21" t="n"/>
    </row>
    <row r="130298">
      <c r="D130298" s="21" t="n"/>
    </row>
    <row r="130299">
      <c r="D130299" s="21" t="n"/>
    </row>
    <row r="130300">
      <c r="D130300" s="21" t="n"/>
    </row>
    <row r="130301">
      <c r="D130301" s="21" t="n"/>
    </row>
    <row r="130302">
      <c r="D130302" s="21" t="n"/>
    </row>
    <row r="130303">
      <c r="D130303" s="21" t="n"/>
    </row>
    <row r="130304">
      <c r="D130304" s="21" t="n"/>
    </row>
    <row r="130305">
      <c r="D130305" s="21" t="n"/>
    </row>
    <row r="130306">
      <c r="D130306" s="21" t="n"/>
    </row>
    <row r="130307">
      <c r="D130307" s="21" t="n"/>
    </row>
    <row r="130308">
      <c r="D130308" s="21" t="n"/>
    </row>
    <row r="130309">
      <c r="D130309" s="21" t="n"/>
    </row>
    <row r="130310">
      <c r="D130310" s="21" t="n"/>
    </row>
    <row r="130311">
      <c r="D130311" s="21" t="n"/>
    </row>
    <row r="130312">
      <c r="D130312" s="21" t="n"/>
    </row>
    <row r="130313">
      <c r="D130313" s="21" t="n"/>
    </row>
    <row r="130314">
      <c r="D130314" s="21" t="n"/>
    </row>
    <row r="130315">
      <c r="D130315" s="21" t="n"/>
    </row>
    <row r="130316">
      <c r="D130316" s="21" t="n"/>
    </row>
    <row r="130317">
      <c r="D130317" s="21" t="n"/>
    </row>
    <row r="130318">
      <c r="D130318" s="21" t="n"/>
    </row>
    <row r="130319">
      <c r="D130319" s="21" t="n"/>
    </row>
    <row r="130320">
      <c r="D130320" s="21" t="n"/>
    </row>
    <row r="130321">
      <c r="D130321" s="21" t="n"/>
    </row>
    <row r="130322">
      <c r="D130322" s="21" t="n"/>
    </row>
    <row r="130323">
      <c r="D130323" s="21" t="n"/>
    </row>
    <row r="130324">
      <c r="D130324" s="21" t="n"/>
    </row>
    <row r="130325">
      <c r="D130325" s="21" t="n"/>
    </row>
    <row r="130326">
      <c r="D130326" s="21" t="n"/>
    </row>
    <row r="130327">
      <c r="D130327" s="21" t="n"/>
    </row>
    <row r="130328">
      <c r="D130328" s="21" t="n"/>
    </row>
    <row r="130329">
      <c r="D130329" s="21" t="n"/>
    </row>
    <row r="130330">
      <c r="D130330" s="21" t="n"/>
    </row>
    <row r="130331">
      <c r="D130331" s="21" t="n"/>
    </row>
    <row r="130332">
      <c r="D130332" s="21" t="n"/>
    </row>
    <row r="130333">
      <c r="D130333" s="21" t="n"/>
    </row>
    <row r="130334">
      <c r="D130334" s="21" t="n"/>
    </row>
    <row r="130335">
      <c r="D130335" s="21" t="n"/>
    </row>
    <row r="130336">
      <c r="D130336" s="21" t="n"/>
    </row>
    <row r="130337">
      <c r="D130337" s="21" t="n"/>
    </row>
    <row r="130338">
      <c r="D130338" s="21" t="n"/>
    </row>
    <row r="130339">
      <c r="D130339" s="21" t="n"/>
    </row>
    <row r="130340">
      <c r="D130340" s="21" t="n"/>
    </row>
    <row r="130341">
      <c r="D130341" s="21" t="n"/>
    </row>
    <row r="130342">
      <c r="D130342" s="21" t="n"/>
    </row>
    <row r="130343">
      <c r="D130343" s="21" t="n"/>
    </row>
    <row r="130344">
      <c r="D130344" s="21" t="n"/>
    </row>
    <row r="130345">
      <c r="D130345" s="21" t="n"/>
    </row>
    <row r="130346">
      <c r="D130346" s="21" t="n"/>
    </row>
    <row r="130347">
      <c r="D130347" s="21" t="n"/>
    </row>
    <row r="130348">
      <c r="D130348" s="21" t="n"/>
    </row>
    <row r="130349">
      <c r="D130349" s="21" t="n"/>
    </row>
    <row r="130350">
      <c r="D130350" s="21" t="n"/>
    </row>
    <row r="130351">
      <c r="D130351" s="21" t="n"/>
    </row>
    <row r="130352">
      <c r="D130352" s="21" t="n"/>
    </row>
    <row r="130353">
      <c r="D130353" s="21" t="n"/>
    </row>
    <row r="130354">
      <c r="D130354" s="21" t="n"/>
    </row>
    <row r="130355">
      <c r="D130355" s="21" t="n"/>
    </row>
    <row r="130356">
      <c r="D130356" s="21" t="n"/>
    </row>
    <row r="130357">
      <c r="D130357" s="21" t="n"/>
    </row>
    <row r="130358">
      <c r="D130358" s="21" t="n"/>
    </row>
    <row r="130359">
      <c r="D130359" s="21" t="n"/>
    </row>
    <row r="130360">
      <c r="D130360" s="21" t="n"/>
    </row>
    <row r="130361">
      <c r="D130361" s="21" t="n"/>
    </row>
    <row r="130362">
      <c r="D130362" s="21" t="n"/>
    </row>
    <row r="130363">
      <c r="D130363" s="21" t="n"/>
    </row>
    <row r="130364">
      <c r="D130364" s="21" t="n"/>
    </row>
    <row r="130365">
      <c r="D130365" s="21" t="n"/>
    </row>
    <row r="130366">
      <c r="D130366" s="21" t="n"/>
    </row>
    <row r="130367">
      <c r="D130367" s="21" t="n"/>
    </row>
    <row r="130368">
      <c r="D130368" s="21" t="n"/>
    </row>
    <row r="130369">
      <c r="D130369" s="21" t="n"/>
    </row>
    <row r="130370">
      <c r="D130370" s="21" t="n"/>
    </row>
    <row r="130371">
      <c r="D130371" s="21" t="n"/>
    </row>
    <row r="130372">
      <c r="D130372" s="21" t="n"/>
    </row>
    <row r="130373">
      <c r="D130373" s="21" t="n"/>
    </row>
    <row r="130374">
      <c r="D130374" s="21" t="n"/>
    </row>
    <row r="130375">
      <c r="D130375" s="21" t="n"/>
    </row>
    <row r="130376">
      <c r="D130376" s="21" t="n"/>
    </row>
    <row r="130377">
      <c r="D130377" s="21" t="n"/>
    </row>
    <row r="130378">
      <c r="D130378" s="21" t="n"/>
    </row>
    <row r="130379">
      <c r="D130379" s="21" t="n"/>
    </row>
    <row r="130380">
      <c r="D130380" s="21" t="n"/>
    </row>
    <row r="130381">
      <c r="D130381" s="21" t="n"/>
    </row>
    <row r="130382">
      <c r="D130382" s="21" t="n"/>
    </row>
    <row r="130383">
      <c r="D130383" s="21" t="n"/>
    </row>
    <row r="130384">
      <c r="D130384" s="21" t="n"/>
    </row>
    <row r="130385">
      <c r="D130385" s="21" t="n"/>
    </row>
    <row r="130386">
      <c r="D130386" s="21" t="n"/>
    </row>
    <row r="130387">
      <c r="D130387" s="21" t="n"/>
    </row>
    <row r="130388">
      <c r="D130388" s="21" t="n"/>
    </row>
    <row r="130389">
      <c r="D130389" s="21" t="n"/>
    </row>
    <row r="130390">
      <c r="D130390" s="21" t="n"/>
    </row>
    <row r="130391">
      <c r="D130391" s="21" t="n"/>
    </row>
    <row r="130392">
      <c r="D130392" s="21" t="n"/>
    </row>
    <row r="130393">
      <c r="D130393" s="21" t="n"/>
    </row>
    <row r="130394">
      <c r="D130394" s="21" t="n"/>
    </row>
    <row r="130395">
      <c r="D130395" s="21" t="n"/>
    </row>
    <row r="130396">
      <c r="D130396" s="21" t="n"/>
    </row>
    <row r="130397">
      <c r="D130397" s="21" t="n"/>
    </row>
    <row r="130398">
      <c r="D130398" s="21" t="n"/>
    </row>
    <row r="130399">
      <c r="D130399" s="21" t="n"/>
    </row>
    <row r="130400">
      <c r="D130400" s="21" t="n"/>
    </row>
    <row r="130401">
      <c r="D130401" s="21" t="n"/>
    </row>
    <row r="130402">
      <c r="D130402" s="21" t="n"/>
    </row>
    <row r="130403">
      <c r="D130403" s="21" t="n"/>
    </row>
    <row r="130404">
      <c r="D130404" s="21" t="n"/>
    </row>
    <row r="130405">
      <c r="D130405" s="21" t="n"/>
    </row>
    <row r="130406">
      <c r="D130406" s="21" t="n"/>
    </row>
    <row r="130407">
      <c r="D130407" s="21" t="n"/>
    </row>
    <row r="130408">
      <c r="D130408" s="21" t="n"/>
    </row>
    <row r="130409">
      <c r="D130409" s="21" t="n"/>
    </row>
    <row r="130410">
      <c r="D130410" s="21" t="n"/>
    </row>
    <row r="130411">
      <c r="D130411" s="21" t="n"/>
    </row>
    <row r="130412">
      <c r="D130412" s="21" t="n"/>
    </row>
    <row r="130413">
      <c r="D130413" s="21" t="n"/>
    </row>
    <row r="130414">
      <c r="D130414" s="21" t="n"/>
    </row>
    <row r="130415">
      <c r="D130415" s="21" t="n"/>
    </row>
    <row r="130416">
      <c r="D130416" s="21" t="n"/>
    </row>
    <row r="130417">
      <c r="D130417" s="21" t="n"/>
    </row>
    <row r="130418">
      <c r="D130418" s="21" t="n"/>
    </row>
    <row r="130419">
      <c r="D130419" s="21" t="n"/>
    </row>
    <row r="130420">
      <c r="D130420" s="21" t="n"/>
    </row>
    <row r="130421">
      <c r="D130421" s="21" t="n"/>
    </row>
    <row r="130422">
      <c r="D130422" s="21" t="n"/>
    </row>
    <row r="130423">
      <c r="D130423" s="21" t="n"/>
    </row>
    <row r="130424">
      <c r="D130424" s="21" t="n"/>
    </row>
    <row r="130425">
      <c r="D130425" s="21" t="n"/>
    </row>
    <row r="130426">
      <c r="D130426" s="21" t="n"/>
    </row>
    <row r="130427">
      <c r="D130427" s="21" t="n"/>
    </row>
    <row r="130428">
      <c r="D130428" s="21" t="n"/>
    </row>
    <row r="130429">
      <c r="D130429" s="21" t="n"/>
    </row>
    <row r="130430">
      <c r="D130430" s="21" t="n"/>
    </row>
    <row r="130431">
      <c r="D130431" s="21" t="n"/>
    </row>
    <row r="130432">
      <c r="D130432" s="21" t="n"/>
    </row>
    <row r="130433">
      <c r="D130433" s="21" t="n"/>
    </row>
    <row r="130434">
      <c r="D130434" s="21" t="n"/>
    </row>
    <row r="130435">
      <c r="D130435" s="21" t="n"/>
    </row>
    <row r="130436">
      <c r="D130436" s="21" t="n"/>
    </row>
    <row r="130437">
      <c r="D130437" s="21" t="n"/>
    </row>
    <row r="130438">
      <c r="D130438" s="21" t="n"/>
    </row>
    <row r="130439">
      <c r="D130439" s="21" t="n"/>
    </row>
    <row r="130440">
      <c r="D130440" s="21" t="n"/>
    </row>
    <row r="130441">
      <c r="D130441" s="21" t="n"/>
    </row>
    <row r="130442">
      <c r="D130442" s="21" t="n"/>
    </row>
    <row r="130443">
      <c r="D130443" s="21" t="n"/>
    </row>
    <row r="130444">
      <c r="D130444" s="21" t="n"/>
    </row>
    <row r="130445">
      <c r="D130445" s="21" t="n"/>
    </row>
    <row r="130446">
      <c r="D130446" s="21" t="n"/>
    </row>
    <row r="130447">
      <c r="D130447" s="21" t="n"/>
    </row>
    <row r="130448">
      <c r="D130448" s="21" t="n"/>
    </row>
    <row r="130449">
      <c r="D130449" s="21" t="n"/>
    </row>
    <row r="130450">
      <c r="D130450" s="21" t="n"/>
    </row>
    <row r="130451">
      <c r="D130451" s="21" t="n"/>
    </row>
    <row r="130452">
      <c r="D130452" s="21" t="n"/>
    </row>
    <row r="130453">
      <c r="D130453" s="21" t="n"/>
    </row>
    <row r="130454">
      <c r="D130454" s="21" t="n"/>
    </row>
    <row r="130455">
      <c r="D130455" s="21" t="n"/>
    </row>
    <row r="130456">
      <c r="D130456" s="21" t="n"/>
    </row>
    <row r="130457">
      <c r="D130457" s="21" t="n"/>
    </row>
    <row r="130458">
      <c r="D130458" s="21" t="n"/>
    </row>
    <row r="130459">
      <c r="D130459" s="21" t="n"/>
    </row>
    <row r="130460">
      <c r="D130460" s="21" t="n"/>
    </row>
    <row r="130461">
      <c r="D130461" s="21" t="n"/>
    </row>
    <row r="130462">
      <c r="D130462" s="21" t="n"/>
    </row>
    <row r="130463">
      <c r="D130463" s="21" t="n"/>
    </row>
    <row r="130464">
      <c r="D130464" s="21" t="n"/>
    </row>
    <row r="130465">
      <c r="D130465" s="21" t="n"/>
    </row>
    <row r="130466">
      <c r="D130466" s="21" t="n"/>
    </row>
    <row r="130467">
      <c r="D130467" s="21" t="n"/>
    </row>
    <row r="130468">
      <c r="D130468" s="21" t="n"/>
    </row>
    <row r="130469">
      <c r="D130469" s="21" t="n"/>
    </row>
    <row r="130470">
      <c r="D130470" s="21" t="n"/>
    </row>
    <row r="130471">
      <c r="D130471" s="21" t="n"/>
    </row>
    <row r="130472">
      <c r="D130472" s="21" t="n"/>
    </row>
    <row r="130473">
      <c r="D130473" s="21" t="n"/>
    </row>
    <row r="130474">
      <c r="D130474" s="21" t="n"/>
    </row>
    <row r="130475">
      <c r="D130475" s="21" t="n"/>
    </row>
    <row r="130476">
      <c r="D130476" s="21" t="n"/>
    </row>
    <row r="130477">
      <c r="D130477" s="21" t="n"/>
    </row>
    <row r="130478">
      <c r="D130478" s="21" t="n"/>
    </row>
    <row r="130479">
      <c r="D130479" s="21" t="n"/>
    </row>
    <row r="130480">
      <c r="D130480" s="21" t="n"/>
    </row>
    <row r="130481">
      <c r="D130481" s="21" t="n"/>
    </row>
    <row r="130482">
      <c r="D130482" s="21" t="n"/>
    </row>
    <row r="130483">
      <c r="D130483" s="21" t="n"/>
    </row>
    <row r="130484">
      <c r="D130484" s="21" t="n"/>
    </row>
    <row r="130485">
      <c r="D130485" s="21" t="n"/>
    </row>
    <row r="130486">
      <c r="D130486" s="21" t="n"/>
    </row>
    <row r="130487">
      <c r="D130487" s="21" t="n"/>
    </row>
    <row r="130488">
      <c r="D130488" s="21" t="n"/>
    </row>
    <row r="130489">
      <c r="D130489" s="21" t="n"/>
    </row>
    <row r="130490">
      <c r="D130490" s="21" t="n"/>
    </row>
    <row r="130491">
      <c r="D130491" s="21" t="n"/>
    </row>
    <row r="130492">
      <c r="D130492" s="21" t="n"/>
    </row>
    <row r="130493">
      <c r="D130493" s="21" t="n"/>
    </row>
    <row r="130494">
      <c r="D130494" s="21" t="n"/>
    </row>
    <row r="130495">
      <c r="D130495" s="21" t="n"/>
    </row>
    <row r="130496">
      <c r="D130496" s="21" t="n"/>
    </row>
    <row r="130497">
      <c r="D130497" s="21" t="n"/>
    </row>
    <row r="130498">
      <c r="D130498" s="21" t="n"/>
    </row>
    <row r="130499">
      <c r="D130499" s="21" t="n"/>
    </row>
    <row r="130500">
      <c r="D130500" s="21" t="n"/>
    </row>
    <row r="130501">
      <c r="D130501" s="21" t="n"/>
    </row>
    <row r="130502">
      <c r="D130502" s="21" t="n"/>
    </row>
    <row r="130503">
      <c r="D130503" s="21" t="n"/>
    </row>
    <row r="130504">
      <c r="D130504" s="21" t="n"/>
    </row>
    <row r="130505">
      <c r="D130505" s="21" t="n"/>
    </row>
    <row r="130506">
      <c r="D130506" s="21" t="n"/>
    </row>
    <row r="130507">
      <c r="D130507" s="21" t="n"/>
    </row>
    <row r="130508">
      <c r="D130508" s="21" t="n"/>
    </row>
    <row r="130509">
      <c r="D130509" s="21" t="n"/>
    </row>
    <row r="130510">
      <c r="D130510" s="21" t="n"/>
    </row>
    <row r="130511">
      <c r="D130511" s="21" t="n"/>
    </row>
    <row r="130512">
      <c r="D130512" s="21" t="n"/>
    </row>
    <row r="130513">
      <c r="D130513" s="21" t="n"/>
    </row>
    <row r="130514">
      <c r="D130514" s="21" t="n"/>
    </row>
    <row r="130515">
      <c r="D130515" s="21" t="n"/>
    </row>
    <row r="130516">
      <c r="D130516" s="21" t="n"/>
    </row>
    <row r="130517">
      <c r="D130517" s="21" t="n"/>
    </row>
    <row r="130518">
      <c r="D130518" s="21" t="n"/>
    </row>
    <row r="130519">
      <c r="D130519" s="21" t="n"/>
    </row>
    <row r="130520">
      <c r="D130520" s="21" t="n"/>
    </row>
    <row r="130521">
      <c r="D130521" s="21" t="n"/>
    </row>
    <row r="130522">
      <c r="D130522" s="21" t="n"/>
    </row>
    <row r="130523">
      <c r="D130523" s="21" t="n"/>
    </row>
    <row r="130524">
      <c r="D130524" s="21" t="n"/>
    </row>
    <row r="130525">
      <c r="D130525" s="21" t="n"/>
    </row>
    <row r="130526">
      <c r="D130526" s="21" t="n"/>
    </row>
    <row r="130527">
      <c r="D130527" s="21" t="n"/>
    </row>
    <row r="130528">
      <c r="D130528" s="21" t="n"/>
    </row>
    <row r="130529">
      <c r="D130529" s="21" t="n"/>
    </row>
    <row r="130530">
      <c r="D130530" s="21" t="n"/>
    </row>
    <row r="130531">
      <c r="D130531" s="21" t="n"/>
    </row>
    <row r="130532">
      <c r="D130532" s="21" t="n"/>
    </row>
    <row r="130533">
      <c r="D130533" s="21" t="n"/>
    </row>
    <row r="130534">
      <c r="D130534" s="21" t="n"/>
    </row>
    <row r="130535">
      <c r="D130535" s="21" t="n"/>
    </row>
    <row r="130536">
      <c r="D130536" s="21" t="n"/>
    </row>
    <row r="130537">
      <c r="D130537" s="21" t="n"/>
    </row>
    <row r="130538">
      <c r="D130538" s="21" t="n"/>
    </row>
    <row r="130539">
      <c r="D130539" s="21" t="n"/>
    </row>
    <row r="130540">
      <c r="D130540" s="21" t="n"/>
    </row>
    <row r="130541">
      <c r="D130541" s="21" t="n"/>
    </row>
    <row r="130542">
      <c r="D130542" s="21" t="n"/>
    </row>
    <row r="130543">
      <c r="D130543" s="21" t="n"/>
    </row>
    <row r="130544">
      <c r="D130544" s="21" t="n"/>
    </row>
    <row r="130545">
      <c r="D130545" s="21" t="n"/>
    </row>
    <row r="130546">
      <c r="D130546" s="21" t="n"/>
    </row>
    <row r="130547">
      <c r="D130547" s="21" t="n"/>
    </row>
    <row r="130548">
      <c r="D130548" s="21" t="n"/>
    </row>
    <row r="130549">
      <c r="D130549" s="21" t="n"/>
    </row>
    <row r="130550">
      <c r="D130550" s="21" t="n"/>
    </row>
    <row r="130551">
      <c r="D130551" s="21" t="n"/>
    </row>
    <row r="130552">
      <c r="D130552" s="21" t="n"/>
    </row>
    <row r="130553">
      <c r="D130553" s="21" t="n"/>
    </row>
    <row r="130554">
      <c r="D130554" s="21" t="n"/>
    </row>
    <row r="130555">
      <c r="D130555" s="21" t="n"/>
    </row>
    <row r="130556">
      <c r="D130556" s="21" t="n"/>
    </row>
    <row r="130557">
      <c r="D130557" s="21" t="n"/>
    </row>
    <row r="130558">
      <c r="D130558" s="21" t="n"/>
    </row>
    <row r="130559">
      <c r="D130559" s="21" t="n"/>
    </row>
    <row r="130560">
      <c r="D130560" s="21" t="n"/>
    </row>
    <row r="130561">
      <c r="D130561" s="21" t="n"/>
    </row>
    <row r="130562">
      <c r="D130562" s="21" t="n"/>
    </row>
    <row r="130563">
      <c r="D130563" s="21" t="n"/>
    </row>
    <row r="130564">
      <c r="D130564" s="21" t="n"/>
    </row>
    <row r="130565">
      <c r="D130565" s="21" t="n"/>
    </row>
    <row r="130566">
      <c r="D130566" s="21" t="n"/>
    </row>
    <row r="130567">
      <c r="D130567" s="21" t="n"/>
    </row>
    <row r="130568">
      <c r="D130568" s="21" t="n"/>
    </row>
    <row r="130569">
      <c r="D130569" s="21" t="n"/>
    </row>
    <row r="130570">
      <c r="D130570" s="21" t="n"/>
    </row>
    <row r="130571">
      <c r="D130571" s="21" t="n"/>
    </row>
    <row r="130572">
      <c r="D130572" s="21" t="n"/>
    </row>
    <row r="130573">
      <c r="D130573" s="21" t="n"/>
    </row>
    <row r="130574">
      <c r="D130574" s="21" t="n"/>
    </row>
    <row r="130575">
      <c r="D130575" s="21" t="n"/>
    </row>
    <row r="130576">
      <c r="D130576" s="21" t="n"/>
    </row>
    <row r="130577">
      <c r="D130577" s="21" t="n"/>
    </row>
    <row r="130578">
      <c r="D130578" s="21" t="n"/>
    </row>
    <row r="130579">
      <c r="D130579" s="21" t="n"/>
    </row>
    <row r="130580">
      <c r="D130580" s="21" t="n"/>
    </row>
    <row r="130581">
      <c r="D130581" s="21" t="n"/>
    </row>
    <row r="130582">
      <c r="D130582" s="21" t="n"/>
    </row>
    <row r="130583">
      <c r="D130583" s="21" t="n"/>
    </row>
    <row r="130584">
      <c r="D130584" s="21" t="n"/>
    </row>
    <row r="130585">
      <c r="D130585" s="21" t="n"/>
    </row>
    <row r="130586">
      <c r="D130586" s="21" t="n"/>
    </row>
    <row r="130587">
      <c r="D130587" s="21" t="n"/>
    </row>
    <row r="130588">
      <c r="D130588" s="21" t="n"/>
    </row>
    <row r="130589">
      <c r="D130589" s="21" t="n"/>
    </row>
    <row r="130590">
      <c r="D130590" s="21" t="n"/>
    </row>
    <row r="130591">
      <c r="D130591" s="21" t="n"/>
    </row>
    <row r="130592">
      <c r="D130592" s="21" t="n"/>
    </row>
    <row r="130593">
      <c r="D130593" s="21" t="n"/>
    </row>
    <row r="130594">
      <c r="D130594" s="21" t="n"/>
    </row>
    <row r="130595">
      <c r="D130595" s="21" t="n"/>
    </row>
    <row r="130596">
      <c r="D130596" s="21" t="n"/>
    </row>
    <row r="130597">
      <c r="D130597" s="21" t="n"/>
    </row>
    <row r="130598">
      <c r="D130598" s="21" t="n"/>
    </row>
    <row r="130599">
      <c r="D130599" s="21" t="n"/>
    </row>
    <row r="130600">
      <c r="D130600" s="21" t="n"/>
    </row>
    <row r="130601">
      <c r="D130601" s="21" t="n"/>
    </row>
    <row r="130602">
      <c r="D130602" s="21" t="n"/>
    </row>
    <row r="130603">
      <c r="D130603" s="21" t="n"/>
    </row>
    <row r="130604">
      <c r="D130604" s="21" t="n"/>
    </row>
    <row r="130605">
      <c r="D130605" s="21" t="n"/>
    </row>
    <row r="130606">
      <c r="D130606" s="21" t="n"/>
    </row>
    <row r="130607">
      <c r="D130607" s="21" t="n"/>
    </row>
    <row r="130608">
      <c r="D130608" s="21" t="n"/>
    </row>
    <row r="130609">
      <c r="D130609" s="21" t="n"/>
    </row>
    <row r="130610">
      <c r="D130610" s="21" t="n"/>
    </row>
    <row r="130611">
      <c r="D130611" s="21" t="n"/>
    </row>
    <row r="130612">
      <c r="D130612" s="21" t="n"/>
    </row>
    <row r="130613">
      <c r="D130613" s="21" t="n"/>
    </row>
    <row r="130614">
      <c r="D130614" s="21" t="n"/>
    </row>
    <row r="130615">
      <c r="D130615" s="21" t="n"/>
    </row>
    <row r="130616">
      <c r="D130616" s="21" t="n"/>
    </row>
    <row r="130617">
      <c r="D130617" s="21" t="n"/>
    </row>
    <row r="130618">
      <c r="D130618" s="21" t="n"/>
    </row>
    <row r="130619">
      <c r="D130619" s="21" t="n"/>
    </row>
    <row r="130620">
      <c r="D130620" s="21" t="n"/>
    </row>
    <row r="130621">
      <c r="D130621" s="21" t="n"/>
    </row>
    <row r="130622">
      <c r="D130622" s="21" t="n"/>
    </row>
    <row r="130623">
      <c r="D130623" s="21" t="n"/>
    </row>
    <row r="130624">
      <c r="D130624" s="21" t="n"/>
    </row>
    <row r="130625">
      <c r="D130625" s="21" t="n"/>
    </row>
    <row r="130626">
      <c r="D130626" s="21" t="n"/>
    </row>
    <row r="130627">
      <c r="D130627" s="21" t="n"/>
    </row>
    <row r="130628">
      <c r="D130628" s="21" t="n"/>
    </row>
    <row r="130629">
      <c r="D130629" s="21" t="n"/>
    </row>
    <row r="130630">
      <c r="D130630" s="21" t="n"/>
    </row>
    <row r="130631">
      <c r="D130631" s="21" t="n"/>
    </row>
    <row r="130632">
      <c r="D130632" s="21" t="n"/>
    </row>
    <row r="130633">
      <c r="D130633" s="21" t="n"/>
    </row>
    <row r="130634">
      <c r="D130634" s="21" t="n"/>
    </row>
    <row r="130635">
      <c r="D130635" s="21" t="n"/>
    </row>
    <row r="130636">
      <c r="D130636" s="21" t="n"/>
    </row>
    <row r="130637">
      <c r="D130637" s="21" t="n"/>
    </row>
    <row r="130638">
      <c r="D130638" s="21" t="n"/>
    </row>
    <row r="130639">
      <c r="D130639" s="21" t="n"/>
    </row>
    <row r="130640">
      <c r="D130640" s="21" t="n"/>
    </row>
    <row r="130641">
      <c r="D130641" s="21" t="n"/>
    </row>
    <row r="130642">
      <c r="D130642" s="21" t="n"/>
    </row>
    <row r="130643">
      <c r="D130643" s="21" t="n"/>
    </row>
    <row r="130644">
      <c r="D130644" s="21" t="n"/>
    </row>
    <row r="130645">
      <c r="D130645" s="21" t="n"/>
    </row>
    <row r="130646">
      <c r="D130646" s="21" t="n"/>
    </row>
    <row r="130647">
      <c r="D130647" s="21" t="n"/>
    </row>
    <row r="130648">
      <c r="D130648" s="21" t="n"/>
    </row>
    <row r="130649">
      <c r="D130649" s="21" t="n"/>
    </row>
    <row r="130650">
      <c r="D130650" s="21" t="n"/>
    </row>
    <row r="130651">
      <c r="D130651" s="21" t="n"/>
    </row>
    <row r="130652">
      <c r="D130652" s="21" t="n"/>
    </row>
    <row r="130653">
      <c r="D130653" s="21" t="n"/>
    </row>
    <row r="130654">
      <c r="D130654" s="21" t="n"/>
    </row>
    <row r="130655">
      <c r="D130655" s="21" t="n"/>
    </row>
    <row r="130656">
      <c r="D130656" s="21" t="n"/>
    </row>
    <row r="130657">
      <c r="D130657" s="21" t="n"/>
    </row>
    <row r="130658">
      <c r="D130658" s="21" t="n"/>
    </row>
    <row r="130659">
      <c r="D130659" s="21" t="n"/>
    </row>
    <row r="130660">
      <c r="D130660" s="21" t="n"/>
    </row>
    <row r="130661">
      <c r="D130661" s="21" t="n"/>
    </row>
    <row r="130662">
      <c r="D130662" s="21" t="n"/>
    </row>
    <row r="130663">
      <c r="D130663" s="21" t="n"/>
    </row>
    <row r="130664">
      <c r="D130664" s="21" t="n"/>
    </row>
    <row r="130665">
      <c r="D130665" s="21" t="n"/>
    </row>
    <row r="130666">
      <c r="D130666" s="21" t="n"/>
    </row>
    <row r="130667">
      <c r="D130667" s="21" t="n"/>
    </row>
    <row r="130668">
      <c r="D130668" s="21" t="n"/>
    </row>
    <row r="130669">
      <c r="D130669" s="21" t="n"/>
    </row>
    <row r="130670">
      <c r="D130670" s="21" t="n"/>
    </row>
    <row r="130671">
      <c r="D130671" s="21" t="n"/>
    </row>
    <row r="130672">
      <c r="D130672" s="21" t="n"/>
    </row>
    <row r="130673">
      <c r="D130673" s="21" t="n"/>
    </row>
    <row r="130674">
      <c r="D130674" s="21" t="n"/>
    </row>
    <row r="130675">
      <c r="D130675" s="21" t="n"/>
    </row>
    <row r="130676">
      <c r="D130676" s="21" t="n"/>
    </row>
    <row r="130677">
      <c r="D130677" s="21" t="n"/>
    </row>
    <row r="130678">
      <c r="D130678" s="21" t="n"/>
    </row>
    <row r="130679">
      <c r="D130679" s="21" t="n"/>
    </row>
    <row r="130680">
      <c r="D130680" s="21" t="n"/>
    </row>
    <row r="130681">
      <c r="D130681" s="21" t="n"/>
    </row>
    <row r="130682">
      <c r="D130682" s="21" t="n"/>
    </row>
    <row r="130683">
      <c r="D130683" s="21" t="n"/>
    </row>
    <row r="130684">
      <c r="D130684" s="21" t="n"/>
    </row>
    <row r="130685">
      <c r="D130685" s="21" t="n"/>
    </row>
    <row r="130686">
      <c r="D130686" s="21" t="n"/>
    </row>
    <row r="130687">
      <c r="D130687" s="21" t="n"/>
    </row>
    <row r="130688">
      <c r="D130688" s="21" t="n"/>
    </row>
    <row r="130689">
      <c r="D130689" s="21" t="n"/>
    </row>
    <row r="130690">
      <c r="D130690" s="21" t="n"/>
    </row>
    <row r="130691">
      <c r="D130691" s="21" t="n"/>
    </row>
    <row r="130692">
      <c r="D130692" s="21" t="n"/>
    </row>
    <row r="130693">
      <c r="D130693" s="21" t="n"/>
    </row>
    <row r="130694">
      <c r="D130694" s="21" t="n"/>
    </row>
    <row r="130695">
      <c r="D130695" s="21" t="n"/>
    </row>
    <row r="130696">
      <c r="D130696" s="21" t="n"/>
    </row>
    <row r="130697">
      <c r="D130697" s="21" t="n"/>
    </row>
    <row r="130698">
      <c r="D130698" s="21" t="n"/>
    </row>
    <row r="130699">
      <c r="D130699" s="21" t="n"/>
    </row>
    <row r="130700">
      <c r="D130700" s="21" t="n"/>
    </row>
    <row r="130701">
      <c r="D130701" s="21" t="n"/>
    </row>
    <row r="130702">
      <c r="D130702" s="21" t="n"/>
    </row>
    <row r="130703">
      <c r="D130703" s="21" t="n"/>
    </row>
    <row r="130704">
      <c r="D130704" s="21" t="n"/>
    </row>
    <row r="130705">
      <c r="D130705" s="21" t="n"/>
    </row>
    <row r="130706">
      <c r="D130706" s="21" t="n"/>
    </row>
    <row r="130707">
      <c r="D130707" s="21" t="n"/>
    </row>
    <row r="130708">
      <c r="D130708" s="21" t="n"/>
    </row>
    <row r="130709">
      <c r="D130709" s="21" t="n"/>
    </row>
    <row r="130710">
      <c r="D130710" s="21" t="n"/>
    </row>
    <row r="130711">
      <c r="D130711" s="21" t="n"/>
    </row>
    <row r="130712">
      <c r="D130712" s="21" t="n"/>
    </row>
    <row r="130713">
      <c r="D130713" s="21" t="n"/>
    </row>
    <row r="130714">
      <c r="D130714" s="21" t="n"/>
    </row>
    <row r="130715">
      <c r="D130715" s="21" t="n"/>
    </row>
    <row r="130716">
      <c r="D130716" s="21" t="n"/>
    </row>
    <row r="130717">
      <c r="D130717" s="21" t="n"/>
    </row>
    <row r="130718">
      <c r="D130718" s="21" t="n"/>
    </row>
    <row r="130719">
      <c r="D130719" s="21" t="n"/>
    </row>
    <row r="130720">
      <c r="D130720" s="21" t="n"/>
    </row>
    <row r="130721">
      <c r="D130721" s="21" t="n"/>
    </row>
    <row r="130722">
      <c r="D130722" s="21" t="n"/>
    </row>
    <row r="130723">
      <c r="D130723" s="21" t="n"/>
    </row>
    <row r="130724">
      <c r="D130724" s="21" t="n"/>
    </row>
    <row r="130725">
      <c r="D130725" s="21" t="n"/>
    </row>
    <row r="130726">
      <c r="D130726" s="21" t="n"/>
    </row>
    <row r="130727">
      <c r="D130727" s="21" t="n"/>
    </row>
    <row r="130728">
      <c r="D130728" s="21" t="n"/>
    </row>
    <row r="130729">
      <c r="D130729" s="21" t="n"/>
    </row>
    <row r="130730">
      <c r="D130730" s="21" t="n"/>
    </row>
    <row r="130731">
      <c r="D130731" s="21" t="n"/>
    </row>
    <row r="130732">
      <c r="D130732" s="21" t="n"/>
    </row>
    <row r="130733">
      <c r="D130733" s="21" t="n"/>
    </row>
    <row r="130734">
      <c r="D130734" s="21" t="n"/>
    </row>
    <row r="130735">
      <c r="D130735" s="21" t="n"/>
    </row>
    <row r="130736">
      <c r="D130736" s="21" t="n"/>
    </row>
    <row r="130737">
      <c r="D130737" s="21" t="n"/>
    </row>
    <row r="130738">
      <c r="D130738" s="21" t="n"/>
    </row>
    <row r="130739">
      <c r="D130739" s="21" t="n"/>
    </row>
    <row r="130740">
      <c r="D130740" s="21" t="n"/>
    </row>
    <row r="130741">
      <c r="D130741" s="21" t="n"/>
    </row>
    <row r="130742">
      <c r="D130742" s="21" t="n"/>
    </row>
    <row r="130743">
      <c r="D130743" s="21" t="n"/>
    </row>
    <row r="130744">
      <c r="D130744" s="21" t="n"/>
    </row>
    <row r="130745">
      <c r="D130745" s="21" t="n"/>
    </row>
    <row r="130746">
      <c r="D130746" s="21" t="n"/>
    </row>
    <row r="130747">
      <c r="D130747" s="21" t="n"/>
    </row>
    <row r="130748">
      <c r="D130748" s="21" t="n"/>
    </row>
    <row r="130749">
      <c r="D130749" s="21" t="n"/>
    </row>
    <row r="130750">
      <c r="D130750" s="21" t="n"/>
    </row>
    <row r="130751">
      <c r="D130751" s="21" t="n"/>
    </row>
    <row r="130752">
      <c r="D130752" s="21" t="n"/>
    </row>
    <row r="130753">
      <c r="D130753" s="21" t="n"/>
    </row>
    <row r="130754">
      <c r="D130754" s="21" t="n"/>
    </row>
    <row r="130755">
      <c r="D130755" s="21" t="n"/>
    </row>
    <row r="130756">
      <c r="D130756" s="21" t="n"/>
    </row>
    <row r="130757">
      <c r="D130757" s="21" t="n"/>
    </row>
    <row r="130758">
      <c r="D130758" s="21" t="n"/>
    </row>
    <row r="130759">
      <c r="D130759" s="21" t="n"/>
    </row>
    <row r="130760">
      <c r="D130760" s="21" t="n"/>
    </row>
    <row r="130761">
      <c r="D130761" s="21" t="n"/>
    </row>
    <row r="130762">
      <c r="D130762" s="21" t="n"/>
    </row>
    <row r="130763">
      <c r="D130763" s="21" t="n"/>
    </row>
    <row r="130764">
      <c r="D130764" s="21" t="n"/>
    </row>
    <row r="130765">
      <c r="D130765" s="21" t="n"/>
    </row>
    <row r="130766">
      <c r="D130766" s="21" t="n"/>
    </row>
    <row r="130767">
      <c r="D130767" s="21" t="n"/>
    </row>
    <row r="130768">
      <c r="D130768" s="21" t="n"/>
    </row>
    <row r="130769">
      <c r="D130769" s="21" t="n"/>
    </row>
    <row r="130770">
      <c r="D130770" s="21" t="n"/>
    </row>
    <row r="130771">
      <c r="D130771" s="21" t="n"/>
    </row>
    <row r="130772">
      <c r="D130772" s="21" t="n"/>
    </row>
    <row r="130773">
      <c r="D130773" s="21" t="n"/>
    </row>
    <row r="130774">
      <c r="D130774" s="21" t="n"/>
    </row>
    <row r="130775">
      <c r="D130775" s="21" t="n"/>
    </row>
    <row r="130776">
      <c r="D130776" s="21" t="n"/>
    </row>
    <row r="130777">
      <c r="D130777" s="21" t="n"/>
    </row>
    <row r="130778">
      <c r="D130778" s="21" t="n"/>
    </row>
    <row r="130779">
      <c r="D130779" s="21" t="n"/>
    </row>
    <row r="130780">
      <c r="D130780" s="21" t="n"/>
    </row>
    <row r="130781">
      <c r="D130781" s="21" t="n"/>
    </row>
    <row r="130782">
      <c r="D130782" s="21" t="n"/>
    </row>
    <row r="130783">
      <c r="D130783" s="21" t="n"/>
    </row>
    <row r="130784">
      <c r="D130784" s="21" t="n"/>
    </row>
    <row r="130785">
      <c r="D130785" s="21" t="n"/>
    </row>
    <row r="130786">
      <c r="D130786" s="21" t="n"/>
    </row>
    <row r="130787">
      <c r="D130787" s="21" t="n"/>
    </row>
    <row r="130788">
      <c r="D130788" s="21" t="n"/>
    </row>
    <row r="130789">
      <c r="D130789" s="21" t="n"/>
    </row>
    <row r="130790">
      <c r="D130790" s="21" t="n"/>
    </row>
    <row r="130791">
      <c r="D130791" s="21" t="n"/>
    </row>
    <row r="130792">
      <c r="D130792" s="21" t="n"/>
    </row>
    <row r="130793">
      <c r="D130793" s="21" t="n"/>
    </row>
    <row r="130794">
      <c r="D130794" s="21" t="n"/>
    </row>
    <row r="130795">
      <c r="D130795" s="21" t="n"/>
    </row>
    <row r="130796">
      <c r="D130796" s="21" t="n"/>
    </row>
    <row r="130797">
      <c r="D130797" s="21" t="n"/>
    </row>
    <row r="130798">
      <c r="D130798" s="21" t="n"/>
    </row>
    <row r="130799">
      <c r="D130799" s="21" t="n"/>
    </row>
    <row r="130800">
      <c r="D130800" s="21" t="n"/>
    </row>
    <row r="130801">
      <c r="D130801" s="21" t="n"/>
    </row>
    <row r="130802">
      <c r="D130802" s="21" t="n"/>
    </row>
    <row r="130803">
      <c r="D130803" s="21" t="n"/>
    </row>
    <row r="130804">
      <c r="D130804" s="21" t="n"/>
    </row>
    <row r="130805">
      <c r="D130805" s="21" t="n"/>
    </row>
    <row r="130806">
      <c r="D130806" s="21" t="n"/>
    </row>
    <row r="130807">
      <c r="D130807" s="21" t="n"/>
    </row>
    <row r="130808">
      <c r="D130808" s="21" t="n"/>
    </row>
    <row r="130809">
      <c r="D130809" s="21" t="n"/>
    </row>
    <row r="130810">
      <c r="D130810" s="21" t="n"/>
    </row>
    <row r="130811">
      <c r="D130811" s="21" t="n"/>
    </row>
    <row r="130812">
      <c r="D130812" s="21" t="n"/>
    </row>
    <row r="130813">
      <c r="D130813" s="21" t="n"/>
    </row>
    <row r="130814">
      <c r="D130814" s="21" t="n"/>
    </row>
    <row r="130815">
      <c r="D130815" s="21" t="n"/>
    </row>
    <row r="130816">
      <c r="D130816" s="21" t="n"/>
    </row>
    <row r="130817">
      <c r="D130817" s="21" t="n"/>
    </row>
    <row r="130818">
      <c r="D130818" s="21" t="n"/>
    </row>
    <row r="130819">
      <c r="D130819" s="21" t="n"/>
    </row>
    <row r="130820">
      <c r="D130820" s="21" t="n"/>
    </row>
    <row r="130821">
      <c r="D130821" s="21" t="n"/>
    </row>
    <row r="130822">
      <c r="D130822" s="21" t="n"/>
    </row>
    <row r="130823">
      <c r="D130823" s="21" t="n"/>
    </row>
    <row r="130824">
      <c r="D130824" s="21" t="n"/>
    </row>
    <row r="130825">
      <c r="D130825" s="21" t="n"/>
    </row>
    <row r="130826">
      <c r="D130826" s="21" t="n"/>
    </row>
    <row r="130827">
      <c r="D130827" s="21" t="n"/>
    </row>
    <row r="130828">
      <c r="D130828" s="21" t="n"/>
    </row>
    <row r="130829">
      <c r="D130829" s="21" t="n"/>
    </row>
    <row r="130830">
      <c r="D130830" s="21" t="n"/>
    </row>
    <row r="130831">
      <c r="D130831" s="21" t="n"/>
    </row>
    <row r="130832">
      <c r="D130832" s="21" t="n"/>
    </row>
    <row r="130833">
      <c r="D130833" s="21" t="n"/>
    </row>
    <row r="130834">
      <c r="D130834" s="21" t="n"/>
    </row>
    <row r="130835">
      <c r="D130835" s="21" t="n"/>
    </row>
    <row r="130836">
      <c r="D130836" s="21" t="n"/>
    </row>
    <row r="130837">
      <c r="D130837" s="21" t="n"/>
    </row>
    <row r="130838">
      <c r="D130838" s="21" t="n"/>
    </row>
    <row r="130839">
      <c r="D130839" s="21" t="n"/>
    </row>
    <row r="130840">
      <c r="D130840" s="21" t="n"/>
    </row>
    <row r="130841">
      <c r="D130841" s="21" t="n"/>
    </row>
    <row r="130842">
      <c r="D130842" s="21" t="n"/>
    </row>
    <row r="130843">
      <c r="D130843" s="21" t="n"/>
    </row>
    <row r="130844">
      <c r="D130844" s="21" t="n"/>
    </row>
    <row r="130845">
      <c r="D130845" s="21" t="n"/>
    </row>
    <row r="130846">
      <c r="D130846" s="21" t="n"/>
    </row>
    <row r="130847">
      <c r="D130847" s="21" t="n"/>
    </row>
    <row r="130848">
      <c r="D130848" s="21" t="n"/>
    </row>
    <row r="130849">
      <c r="D130849" s="21" t="n"/>
    </row>
    <row r="130850">
      <c r="D130850" s="21" t="n"/>
    </row>
    <row r="130851">
      <c r="D130851" s="21" t="n"/>
    </row>
    <row r="130852">
      <c r="D130852" s="21" t="n"/>
    </row>
    <row r="130853">
      <c r="D130853" s="21" t="n"/>
    </row>
    <row r="130854">
      <c r="D130854" s="21" t="n"/>
    </row>
    <row r="130855">
      <c r="D130855" s="21" t="n"/>
    </row>
    <row r="130856">
      <c r="D130856" s="21" t="n"/>
    </row>
    <row r="130857">
      <c r="D130857" s="21" t="n"/>
    </row>
    <row r="130858">
      <c r="D130858" s="21" t="n"/>
    </row>
    <row r="130859">
      <c r="D130859" s="21" t="n"/>
    </row>
    <row r="130860">
      <c r="D130860" s="21" t="n"/>
    </row>
    <row r="130861">
      <c r="D130861" s="21" t="n"/>
    </row>
    <row r="130862">
      <c r="D130862" s="21" t="n"/>
    </row>
    <row r="130863">
      <c r="D130863" s="21" t="n"/>
    </row>
    <row r="130864">
      <c r="D130864" s="21" t="n"/>
    </row>
    <row r="130865">
      <c r="D130865" s="21" t="n"/>
    </row>
    <row r="130866">
      <c r="D130866" s="21" t="n"/>
    </row>
    <row r="130867">
      <c r="D130867" s="21" t="n"/>
    </row>
    <row r="130868">
      <c r="D130868" s="21" t="n"/>
    </row>
    <row r="130869">
      <c r="D130869" s="21" t="n"/>
    </row>
    <row r="130870">
      <c r="D130870" s="21" t="n"/>
    </row>
    <row r="130871">
      <c r="D130871" s="21" t="n"/>
    </row>
    <row r="130872">
      <c r="D130872" s="21" t="n"/>
    </row>
    <row r="130873">
      <c r="D130873" s="21" t="n"/>
    </row>
    <row r="130874">
      <c r="D130874" s="21" t="n"/>
    </row>
    <row r="130875">
      <c r="D130875" s="21" t="n"/>
    </row>
    <row r="130876">
      <c r="D130876" s="21" t="n"/>
    </row>
    <row r="130877">
      <c r="D130877" s="21" t="n"/>
    </row>
    <row r="130878">
      <c r="D130878" s="21" t="n"/>
    </row>
    <row r="130879">
      <c r="D130879" s="21" t="n"/>
    </row>
    <row r="130880">
      <c r="D130880" s="21" t="n"/>
    </row>
    <row r="130881">
      <c r="D130881" s="21" t="n"/>
    </row>
    <row r="130882">
      <c r="D130882" s="21" t="n"/>
    </row>
    <row r="130883">
      <c r="D130883" s="21" t="n"/>
    </row>
    <row r="130884">
      <c r="D130884" s="21" t="n"/>
    </row>
    <row r="130885">
      <c r="D130885" s="21" t="n"/>
    </row>
    <row r="130886">
      <c r="D130886" s="21" t="n"/>
    </row>
    <row r="130887">
      <c r="D130887" s="21" t="n"/>
    </row>
    <row r="130888">
      <c r="D130888" s="21" t="n"/>
    </row>
    <row r="130889">
      <c r="D130889" s="21" t="n"/>
    </row>
    <row r="130890">
      <c r="D130890" s="21" t="n"/>
    </row>
    <row r="130891">
      <c r="D130891" s="21" t="n"/>
    </row>
    <row r="130892">
      <c r="D130892" s="21" t="n"/>
    </row>
    <row r="130893">
      <c r="D130893" s="21" t="n"/>
    </row>
    <row r="130894">
      <c r="D130894" s="21" t="n"/>
    </row>
    <row r="130895">
      <c r="D130895" s="21" t="n"/>
    </row>
    <row r="130896">
      <c r="D130896" s="21" t="n"/>
    </row>
    <row r="130897">
      <c r="D130897" s="21" t="n"/>
    </row>
    <row r="130898">
      <c r="D130898" s="21" t="n"/>
    </row>
    <row r="130899">
      <c r="D130899" s="21" t="n"/>
    </row>
    <row r="130900">
      <c r="D130900" s="21" t="n"/>
    </row>
    <row r="130901">
      <c r="D130901" s="21" t="n"/>
    </row>
    <row r="130902">
      <c r="D130902" s="21" t="n"/>
    </row>
    <row r="130903">
      <c r="D130903" s="21" t="n"/>
    </row>
    <row r="130904">
      <c r="D130904" s="21" t="n"/>
    </row>
    <row r="130905">
      <c r="D130905" s="21" t="n"/>
    </row>
    <row r="130906">
      <c r="D130906" s="21" t="n"/>
    </row>
    <row r="130907">
      <c r="D130907" s="21" t="n"/>
    </row>
    <row r="130908">
      <c r="D130908" s="21" t="n"/>
    </row>
    <row r="130909">
      <c r="D130909" s="21" t="n"/>
    </row>
    <row r="130910">
      <c r="D130910" s="21" t="n"/>
    </row>
    <row r="130911">
      <c r="D130911" s="21" t="n"/>
    </row>
    <row r="130912">
      <c r="D130912" s="21" t="n"/>
    </row>
    <row r="130913">
      <c r="D130913" s="21" t="n"/>
    </row>
    <row r="130914">
      <c r="D130914" s="21" t="n"/>
    </row>
    <row r="130915">
      <c r="D130915" s="21" t="n"/>
    </row>
    <row r="130916">
      <c r="D130916" s="21" t="n"/>
    </row>
    <row r="130917">
      <c r="D130917" s="21" t="n"/>
    </row>
    <row r="130918">
      <c r="D130918" s="21" t="n"/>
    </row>
    <row r="130919">
      <c r="D130919" s="21" t="n"/>
    </row>
    <row r="130920">
      <c r="D130920" s="21" t="n"/>
    </row>
    <row r="130921">
      <c r="D130921" s="21" t="n"/>
    </row>
    <row r="130922">
      <c r="D130922" s="21" t="n"/>
    </row>
    <row r="130923">
      <c r="D130923" s="21" t="n"/>
    </row>
    <row r="130924">
      <c r="D130924" s="21" t="n"/>
    </row>
    <row r="130925">
      <c r="D130925" s="21" t="n"/>
    </row>
    <row r="130926">
      <c r="D130926" s="21" t="n"/>
    </row>
    <row r="130927">
      <c r="D130927" s="21" t="n"/>
    </row>
    <row r="130928">
      <c r="D130928" s="21" t="n"/>
    </row>
    <row r="130929">
      <c r="D130929" s="21" t="n"/>
    </row>
    <row r="130930">
      <c r="D130930" s="21" t="n"/>
    </row>
    <row r="130931">
      <c r="D130931" s="21" t="n"/>
    </row>
    <row r="130932">
      <c r="D130932" s="21" t="n"/>
    </row>
    <row r="130933">
      <c r="D130933" s="21" t="n"/>
    </row>
    <row r="130934">
      <c r="D130934" s="21" t="n"/>
    </row>
    <row r="130935">
      <c r="D130935" s="21" t="n"/>
    </row>
    <row r="130936">
      <c r="D130936" s="21" t="n"/>
    </row>
    <row r="130937">
      <c r="D130937" s="21" t="n"/>
    </row>
    <row r="130938">
      <c r="D130938" s="21" t="n"/>
    </row>
    <row r="130939">
      <c r="D130939" s="21" t="n"/>
    </row>
    <row r="130940">
      <c r="D130940" s="21" t="n"/>
    </row>
    <row r="130941">
      <c r="D130941" s="21" t="n"/>
    </row>
    <row r="130942">
      <c r="D130942" s="21" t="n"/>
    </row>
    <row r="130943">
      <c r="D130943" s="21" t="n"/>
    </row>
    <row r="130944">
      <c r="D130944" s="21" t="n"/>
    </row>
    <row r="130945">
      <c r="D130945" s="21" t="n"/>
    </row>
    <row r="130946">
      <c r="D130946" s="21" t="n"/>
    </row>
    <row r="130947">
      <c r="D130947" s="21" t="n"/>
    </row>
    <row r="130948">
      <c r="D130948" s="21" t="n"/>
    </row>
    <row r="130949">
      <c r="D130949" s="21" t="n"/>
    </row>
    <row r="130950">
      <c r="D130950" s="21" t="n"/>
    </row>
    <row r="130951">
      <c r="D130951" s="21" t="n"/>
    </row>
    <row r="130952">
      <c r="D130952" s="21" t="n"/>
    </row>
    <row r="130953">
      <c r="D130953" s="21" t="n"/>
    </row>
    <row r="130954">
      <c r="D130954" s="21" t="n"/>
    </row>
    <row r="130955">
      <c r="D130955" s="21" t="n"/>
    </row>
    <row r="130956">
      <c r="D130956" s="21" t="n"/>
    </row>
    <row r="130957">
      <c r="D130957" s="21" t="n"/>
    </row>
    <row r="130958">
      <c r="D130958" s="21" t="n"/>
    </row>
    <row r="130959">
      <c r="D130959" s="21" t="n"/>
    </row>
    <row r="130960">
      <c r="D130960" s="21" t="n"/>
    </row>
    <row r="130961">
      <c r="D130961" s="21" t="n"/>
    </row>
    <row r="130962">
      <c r="D130962" s="21" t="n"/>
    </row>
    <row r="130963">
      <c r="D130963" s="21" t="n"/>
    </row>
    <row r="130964">
      <c r="D130964" s="21" t="n"/>
    </row>
    <row r="130965">
      <c r="D130965" s="21" t="n"/>
    </row>
    <row r="130966">
      <c r="D130966" s="21" t="n"/>
    </row>
    <row r="130967">
      <c r="D130967" s="21" t="n"/>
    </row>
    <row r="130968">
      <c r="D130968" s="21" t="n"/>
    </row>
    <row r="130969">
      <c r="D130969" s="21" t="n"/>
    </row>
    <row r="130970">
      <c r="D130970" s="21" t="n"/>
    </row>
    <row r="130971">
      <c r="D130971" s="21" t="n"/>
    </row>
    <row r="130972">
      <c r="D130972" s="21" t="n"/>
    </row>
    <row r="130973">
      <c r="D130973" s="21" t="n"/>
    </row>
    <row r="130974">
      <c r="D130974" s="21" t="n"/>
    </row>
    <row r="130975">
      <c r="D130975" s="21" t="n"/>
    </row>
    <row r="130976">
      <c r="D130976" s="21" t="n"/>
    </row>
    <row r="130977">
      <c r="D130977" s="21" t="n"/>
    </row>
    <row r="130978">
      <c r="D130978" s="21" t="n"/>
    </row>
    <row r="130979">
      <c r="D130979" s="21" t="n"/>
    </row>
    <row r="130980">
      <c r="D130980" s="21" t="n"/>
    </row>
    <row r="130981">
      <c r="D130981" s="21" t="n"/>
    </row>
    <row r="130982">
      <c r="D130982" s="21" t="n"/>
    </row>
    <row r="130983">
      <c r="D130983" s="21" t="n"/>
    </row>
    <row r="130984">
      <c r="D130984" s="21" t="n"/>
    </row>
    <row r="130985">
      <c r="D130985" s="21" t="n"/>
    </row>
    <row r="130986">
      <c r="D130986" s="21" t="n"/>
    </row>
    <row r="130987">
      <c r="D130987" s="21" t="n"/>
    </row>
    <row r="130988">
      <c r="D130988" s="21" t="n"/>
    </row>
    <row r="130989">
      <c r="D130989" s="21" t="n"/>
    </row>
    <row r="130990">
      <c r="D130990" s="21" t="n"/>
    </row>
    <row r="130991">
      <c r="D130991" s="21" t="n"/>
    </row>
    <row r="130992">
      <c r="D130992" s="21" t="n"/>
    </row>
    <row r="130993">
      <c r="D130993" s="21" t="n"/>
    </row>
    <row r="130994">
      <c r="D130994" s="21" t="n"/>
    </row>
    <row r="130995">
      <c r="D130995" s="21" t="n"/>
    </row>
    <row r="130996">
      <c r="D130996" s="21" t="n"/>
    </row>
    <row r="130997">
      <c r="D130997" s="21" t="n"/>
    </row>
    <row r="130998">
      <c r="D130998" s="21" t="n"/>
    </row>
    <row r="130999">
      <c r="D130999" s="21" t="n"/>
    </row>
    <row r="131000">
      <c r="D131000" s="21" t="n"/>
    </row>
    <row r="131001">
      <c r="D131001" s="21" t="n"/>
    </row>
    <row r="131002">
      <c r="D131002" s="21" t="n"/>
    </row>
    <row r="131003">
      <c r="D131003" s="21" t="n"/>
    </row>
    <row r="131004">
      <c r="D131004" s="21" t="n"/>
    </row>
    <row r="131005">
      <c r="D131005" s="21" t="n"/>
    </row>
    <row r="131006">
      <c r="D131006" s="21" t="n"/>
    </row>
    <row r="131007">
      <c r="D131007" s="21" t="n"/>
    </row>
    <row r="131008">
      <c r="D131008" s="21" t="n"/>
    </row>
    <row r="131009">
      <c r="D131009" s="21" t="n"/>
    </row>
    <row r="131010">
      <c r="D131010" s="21" t="n"/>
    </row>
    <row r="131011">
      <c r="D131011" s="21" t="n"/>
    </row>
    <row r="131012">
      <c r="D131012" s="21" t="n"/>
    </row>
    <row r="131013">
      <c r="D131013" s="21" t="n"/>
    </row>
    <row r="131014">
      <c r="D131014" s="21" t="n"/>
    </row>
    <row r="131015">
      <c r="D131015" s="21" t="n"/>
    </row>
    <row r="131016">
      <c r="D131016" s="21" t="n"/>
    </row>
    <row r="131017">
      <c r="D131017" s="21" t="n"/>
    </row>
    <row r="131018">
      <c r="D131018" s="21" t="n"/>
    </row>
    <row r="131019">
      <c r="D131019" s="21" t="n"/>
    </row>
    <row r="131020">
      <c r="D131020" s="21" t="n"/>
    </row>
    <row r="131021">
      <c r="D131021" s="21" t="n"/>
    </row>
    <row r="131022">
      <c r="D131022" s="21" t="n"/>
    </row>
    <row r="131023">
      <c r="D131023" s="21" t="n"/>
    </row>
    <row r="131024">
      <c r="D131024" s="21" t="n"/>
    </row>
    <row r="131025">
      <c r="D131025" s="21" t="n"/>
    </row>
    <row r="131026">
      <c r="D131026" s="21" t="n"/>
    </row>
    <row r="131027">
      <c r="D131027" s="21" t="n"/>
    </row>
    <row r="131028">
      <c r="D131028" s="21" t="n"/>
    </row>
    <row r="131029">
      <c r="D131029" s="21" t="n"/>
    </row>
    <row r="131030">
      <c r="D131030" s="21" t="n"/>
    </row>
    <row r="131031">
      <c r="D131031" s="21" t="n"/>
    </row>
    <row r="131032">
      <c r="D131032" s="21" t="n"/>
    </row>
    <row r="131033">
      <c r="D131033" s="21" t="n"/>
    </row>
    <row r="131034">
      <c r="D131034" s="21" t="n"/>
    </row>
    <row r="131035">
      <c r="D131035" s="21" t="n"/>
    </row>
    <row r="131036">
      <c r="D131036" s="21" t="n"/>
    </row>
    <row r="131037">
      <c r="D131037" s="21" t="n"/>
    </row>
    <row r="131038">
      <c r="D131038" s="21" t="n"/>
    </row>
    <row r="131039">
      <c r="D131039" s="21" t="n"/>
    </row>
    <row r="131040">
      <c r="D131040" s="21" t="n"/>
    </row>
    <row r="131041">
      <c r="D131041" s="21" t="n"/>
    </row>
    <row r="131042">
      <c r="D131042" s="21" t="n"/>
    </row>
    <row r="131043">
      <c r="D131043" s="21" t="n"/>
    </row>
    <row r="131044">
      <c r="D131044" s="21" t="n"/>
    </row>
    <row r="131045">
      <c r="D131045" s="21" t="n"/>
    </row>
    <row r="131046">
      <c r="D131046" s="21" t="n"/>
    </row>
    <row r="131047">
      <c r="D131047" s="21" t="n"/>
    </row>
    <row r="131048">
      <c r="D131048" s="21" t="n"/>
    </row>
    <row r="131049">
      <c r="D131049" s="21" t="n"/>
    </row>
    <row r="131050">
      <c r="D131050" s="21" t="n"/>
    </row>
    <row r="131051">
      <c r="D131051" s="21" t="n"/>
    </row>
    <row r="131052">
      <c r="D131052" s="21" t="n"/>
    </row>
    <row r="131053">
      <c r="D131053" s="21" t="n"/>
    </row>
    <row r="131054">
      <c r="D131054" s="21" t="n"/>
    </row>
    <row r="131055">
      <c r="D131055" s="21" t="n"/>
    </row>
    <row r="131056">
      <c r="D131056" s="21" t="n"/>
    </row>
    <row r="131057">
      <c r="D131057" s="21" t="n"/>
    </row>
    <row r="131058">
      <c r="D131058" s="21" t="n"/>
    </row>
    <row r="131059">
      <c r="D131059" s="21" t="n"/>
    </row>
    <row r="131060">
      <c r="D131060" s="21" t="n"/>
    </row>
    <row r="131061">
      <c r="D131061" s="21" t="n"/>
    </row>
    <row r="131062">
      <c r="D131062" s="21" t="n"/>
    </row>
    <row r="131063">
      <c r="D131063" s="21" t="n"/>
    </row>
    <row r="131064">
      <c r="D131064" s="21" t="n"/>
    </row>
    <row r="131065">
      <c r="D131065" s="21" t="n"/>
    </row>
    <row r="131066">
      <c r="D131066" s="21" t="n"/>
    </row>
    <row r="131067">
      <c r="D131067" s="21" t="n"/>
    </row>
    <row r="131068">
      <c r="D131068" s="21" t="n"/>
    </row>
    <row r="131069">
      <c r="D131069" s="21" t="n"/>
    </row>
    <row r="131070">
      <c r="D131070" s="21" t="n"/>
    </row>
    <row r="131071">
      <c r="D131071" s="21" t="n"/>
    </row>
    <row r="131072">
      <c r="D131072" s="21" t="n"/>
    </row>
    <row r="131073">
      <c r="D131073" s="21" t="n"/>
    </row>
    <row r="131074">
      <c r="D131074" s="21" t="n"/>
    </row>
    <row r="131075">
      <c r="D131075" s="21" t="n"/>
    </row>
    <row r="131076">
      <c r="D131076" s="21" t="n"/>
    </row>
    <row r="131077">
      <c r="D131077" s="21" t="n"/>
    </row>
    <row r="131078">
      <c r="D131078" s="21" t="n"/>
    </row>
    <row r="131079">
      <c r="D131079" s="21" t="n"/>
    </row>
    <row r="131080">
      <c r="D131080" s="21" t="n"/>
    </row>
    <row r="131081">
      <c r="D131081" s="21" t="n"/>
    </row>
    <row r="131082">
      <c r="D131082" s="21" t="n"/>
    </row>
    <row r="131083">
      <c r="D131083" s="21" t="n"/>
    </row>
    <row r="131084">
      <c r="D131084" s="21" t="n"/>
    </row>
    <row r="131085">
      <c r="D131085" s="21" t="n"/>
    </row>
    <row r="131086">
      <c r="D131086" s="21" t="n"/>
    </row>
    <row r="131087">
      <c r="D131087" s="21" t="n"/>
    </row>
    <row r="131088">
      <c r="D131088" s="21" t="n"/>
    </row>
    <row r="131089">
      <c r="D131089" s="21" t="n"/>
    </row>
    <row r="131090">
      <c r="D131090" s="21" t="n"/>
    </row>
    <row r="131091">
      <c r="D131091" s="21" t="n"/>
    </row>
    <row r="131092">
      <c r="D131092" s="21" t="n"/>
    </row>
    <row r="131093">
      <c r="D131093" s="21" t="n"/>
    </row>
    <row r="131094">
      <c r="D131094" s="21" t="n"/>
    </row>
    <row r="131095">
      <c r="D131095" s="21" t="n"/>
    </row>
    <row r="131096">
      <c r="D131096" s="21" t="n"/>
    </row>
    <row r="131097">
      <c r="D131097" s="21" t="n"/>
    </row>
    <row r="131098">
      <c r="D131098" s="21" t="n"/>
    </row>
    <row r="131099">
      <c r="D131099" s="21" t="n"/>
    </row>
    <row r="131100">
      <c r="D131100" s="21" t="n"/>
    </row>
    <row r="131101">
      <c r="D131101" s="21" t="n"/>
    </row>
    <row r="131102">
      <c r="D131102" s="21" t="n"/>
    </row>
    <row r="131103">
      <c r="D131103" s="21" t="n"/>
    </row>
    <row r="131104">
      <c r="D131104" s="21" t="n"/>
    </row>
    <row r="131105">
      <c r="D131105" s="21" t="n"/>
    </row>
    <row r="131106">
      <c r="D131106" s="21" t="n"/>
    </row>
    <row r="131107">
      <c r="D131107" s="21" t="n"/>
    </row>
    <row r="131108">
      <c r="D131108" s="21" t="n"/>
    </row>
    <row r="131109">
      <c r="D131109" s="21" t="n"/>
    </row>
    <row r="131110">
      <c r="D131110" s="21" t="n"/>
    </row>
    <row r="131111">
      <c r="D131111" s="21" t="n"/>
    </row>
    <row r="131112">
      <c r="D131112" s="21" t="n"/>
    </row>
    <row r="131113">
      <c r="D131113" s="21" t="n"/>
    </row>
    <row r="131114">
      <c r="D131114" s="21" t="n"/>
    </row>
    <row r="131115">
      <c r="D131115" s="21" t="n"/>
    </row>
    <row r="131116">
      <c r="D131116" s="21" t="n"/>
    </row>
    <row r="131117">
      <c r="D131117" s="21" t="n"/>
    </row>
    <row r="131118">
      <c r="D131118" s="21" t="n"/>
    </row>
    <row r="131119">
      <c r="D131119" s="21" t="n"/>
    </row>
    <row r="131120">
      <c r="D131120" s="21" t="n"/>
    </row>
    <row r="131121">
      <c r="D131121" s="21" t="n"/>
    </row>
    <row r="131122">
      <c r="D131122" s="21" t="n"/>
    </row>
    <row r="131123">
      <c r="D131123" s="21" t="n"/>
    </row>
    <row r="131124">
      <c r="D131124" s="21" t="n"/>
    </row>
    <row r="131125">
      <c r="D131125" s="21" t="n"/>
    </row>
    <row r="131126">
      <c r="D131126" s="21" t="n"/>
    </row>
    <row r="131127">
      <c r="D131127" s="21" t="n"/>
    </row>
    <row r="131128">
      <c r="D131128" s="21" t="n"/>
    </row>
    <row r="131129">
      <c r="D131129" s="21" t="n"/>
    </row>
    <row r="131130">
      <c r="D131130" s="21" t="n"/>
    </row>
    <row r="131131">
      <c r="D131131" s="21" t="n"/>
    </row>
    <row r="131132">
      <c r="D131132" s="21" t="n"/>
    </row>
    <row r="131133">
      <c r="D131133" s="21" t="n"/>
    </row>
    <row r="131134">
      <c r="D131134" s="21" t="n"/>
    </row>
    <row r="131135">
      <c r="D131135" s="21" t="n"/>
    </row>
    <row r="131136">
      <c r="D131136" s="21" t="n"/>
    </row>
    <row r="131137">
      <c r="D131137" s="21" t="n"/>
    </row>
    <row r="131138">
      <c r="D131138" s="21" t="n"/>
    </row>
    <row r="131139">
      <c r="D131139" s="21" t="n"/>
    </row>
    <row r="131140">
      <c r="D131140" s="21" t="n"/>
    </row>
    <row r="131141">
      <c r="D131141" s="21" t="n"/>
    </row>
    <row r="131142">
      <c r="D131142" s="21" t="n"/>
    </row>
    <row r="131143">
      <c r="D131143" s="21" t="n"/>
    </row>
    <row r="131144">
      <c r="D131144" s="21" t="n"/>
    </row>
    <row r="131145">
      <c r="D131145" s="21" t="n"/>
    </row>
    <row r="131146">
      <c r="D131146" s="21" t="n"/>
    </row>
    <row r="131147">
      <c r="D131147" s="21" t="n"/>
    </row>
    <row r="131148">
      <c r="D131148" s="21" t="n"/>
    </row>
    <row r="131149">
      <c r="D131149" s="21" t="n"/>
    </row>
    <row r="131150">
      <c r="D131150" s="21" t="n"/>
    </row>
    <row r="131151">
      <c r="D131151" s="21" t="n"/>
    </row>
    <row r="131152">
      <c r="D131152" s="21" t="n"/>
    </row>
    <row r="131153">
      <c r="D131153" s="21" t="n"/>
    </row>
    <row r="131154">
      <c r="D131154" s="21" t="n"/>
    </row>
    <row r="131155">
      <c r="D131155" s="21" t="n"/>
    </row>
    <row r="131156">
      <c r="D131156" s="21" t="n"/>
    </row>
    <row r="131157">
      <c r="D131157" s="21" t="n"/>
    </row>
    <row r="131158">
      <c r="D131158" s="21" t="n"/>
    </row>
    <row r="131159">
      <c r="D131159" s="21" t="n"/>
    </row>
    <row r="131160">
      <c r="D131160" s="21" t="n"/>
    </row>
    <row r="131161">
      <c r="D131161" s="21" t="n"/>
    </row>
    <row r="131162">
      <c r="D131162" s="21" t="n"/>
    </row>
    <row r="131163">
      <c r="D131163" s="21" t="n"/>
    </row>
    <row r="131164">
      <c r="D131164" s="21" t="n"/>
    </row>
    <row r="131165">
      <c r="D131165" s="21" t="n"/>
    </row>
    <row r="131166">
      <c r="D131166" s="21" t="n"/>
    </row>
    <row r="131167">
      <c r="D131167" s="21" t="n"/>
    </row>
    <row r="131168">
      <c r="D131168" s="21" t="n"/>
    </row>
    <row r="131169">
      <c r="D131169" s="21" t="n"/>
    </row>
    <row r="131170">
      <c r="D131170" s="21" t="n"/>
    </row>
    <row r="131171">
      <c r="D131171" s="21" t="n"/>
    </row>
    <row r="131172">
      <c r="D131172" s="21" t="n"/>
    </row>
    <row r="131173">
      <c r="D131173" s="21" t="n"/>
    </row>
    <row r="131174">
      <c r="D131174" s="21" t="n"/>
    </row>
    <row r="131175">
      <c r="D131175" s="21" t="n"/>
    </row>
    <row r="131176">
      <c r="D131176" s="21" t="n"/>
    </row>
    <row r="131177">
      <c r="D131177" s="21" t="n"/>
    </row>
    <row r="131178">
      <c r="D131178" s="21" t="n"/>
    </row>
    <row r="131179">
      <c r="D131179" s="21" t="n"/>
    </row>
    <row r="131180">
      <c r="D131180" s="21" t="n"/>
    </row>
    <row r="131181">
      <c r="D131181" s="21" t="n"/>
    </row>
    <row r="131182">
      <c r="D131182" s="21" t="n"/>
    </row>
    <row r="131183">
      <c r="D131183" s="21" t="n"/>
    </row>
    <row r="131184">
      <c r="D131184" s="21" t="n"/>
    </row>
    <row r="131185">
      <c r="D131185" s="21" t="n"/>
    </row>
    <row r="131186">
      <c r="D131186" s="21" t="n"/>
    </row>
    <row r="131187">
      <c r="D131187" s="21" t="n"/>
    </row>
    <row r="131188">
      <c r="D131188" s="21" t="n"/>
    </row>
    <row r="131189">
      <c r="D131189" s="21" t="n"/>
    </row>
    <row r="131190">
      <c r="D131190" s="21" t="n"/>
    </row>
    <row r="131191">
      <c r="D131191" s="21" t="n"/>
    </row>
    <row r="131192">
      <c r="D131192" s="21" t="n"/>
    </row>
    <row r="131193">
      <c r="D131193" s="21" t="n"/>
    </row>
    <row r="131194">
      <c r="D131194" s="21" t="n"/>
    </row>
    <row r="131195">
      <c r="D131195" s="21" t="n"/>
    </row>
    <row r="131196">
      <c r="D131196" s="21" t="n"/>
    </row>
    <row r="131197">
      <c r="D131197" s="21" t="n"/>
    </row>
    <row r="131198">
      <c r="D131198" s="21" t="n"/>
    </row>
    <row r="131199">
      <c r="D131199" s="21" t="n"/>
    </row>
    <row r="131200">
      <c r="D131200" s="21" t="n"/>
    </row>
    <row r="131201">
      <c r="D131201" s="21" t="n"/>
    </row>
    <row r="131202">
      <c r="D131202" s="21" t="n"/>
    </row>
    <row r="131203">
      <c r="D131203" s="21" t="n"/>
    </row>
    <row r="131204">
      <c r="D131204" s="21" t="n"/>
    </row>
    <row r="131205">
      <c r="D131205" s="21" t="n"/>
    </row>
    <row r="131206">
      <c r="D131206" s="21" t="n"/>
    </row>
    <row r="131207">
      <c r="D131207" s="21" t="n"/>
    </row>
    <row r="131208">
      <c r="D131208" s="21" t="n"/>
    </row>
    <row r="131209">
      <c r="D131209" s="21" t="n"/>
    </row>
    <row r="131210">
      <c r="D131210" s="21" t="n"/>
    </row>
    <row r="131211">
      <c r="D131211" s="21" t="n"/>
    </row>
    <row r="131212">
      <c r="D131212" s="21" t="n"/>
    </row>
    <row r="131213">
      <c r="D131213" s="21" t="n"/>
    </row>
    <row r="131214">
      <c r="D131214" s="21" t="n"/>
    </row>
    <row r="131215">
      <c r="D131215" s="21" t="n"/>
    </row>
    <row r="131216">
      <c r="D131216" s="21" t="n"/>
    </row>
    <row r="131217">
      <c r="D131217" s="21" t="n"/>
    </row>
    <row r="131218">
      <c r="D131218" s="21" t="n"/>
    </row>
    <row r="131219">
      <c r="D131219" s="21" t="n"/>
    </row>
    <row r="131220">
      <c r="D131220" s="21" t="n"/>
    </row>
    <row r="131221">
      <c r="D131221" s="21" t="n"/>
    </row>
    <row r="131222">
      <c r="D131222" s="21" t="n"/>
    </row>
    <row r="131223">
      <c r="D131223" s="21" t="n"/>
    </row>
    <row r="131224">
      <c r="D131224" s="21" t="n"/>
    </row>
    <row r="131225">
      <c r="D131225" s="21" t="n"/>
    </row>
    <row r="131226">
      <c r="D131226" s="21" t="n"/>
    </row>
    <row r="131227">
      <c r="D131227" s="21" t="n"/>
    </row>
    <row r="131228">
      <c r="D131228" s="21" t="n"/>
    </row>
    <row r="131229">
      <c r="D131229" s="21" t="n"/>
    </row>
    <row r="131230">
      <c r="D131230" s="21" t="n"/>
    </row>
    <row r="131231">
      <c r="D131231" s="21" t="n"/>
    </row>
    <row r="131232">
      <c r="D131232" s="21" t="n"/>
    </row>
    <row r="131233">
      <c r="D131233" s="21" t="n"/>
    </row>
    <row r="131234">
      <c r="D131234" s="21" t="n"/>
    </row>
    <row r="131235">
      <c r="D131235" s="21" t="n"/>
    </row>
    <row r="131236">
      <c r="D131236" s="21" t="n"/>
    </row>
    <row r="131237">
      <c r="D131237" s="21" t="n"/>
    </row>
    <row r="131238">
      <c r="D131238" s="21" t="n"/>
    </row>
    <row r="131239">
      <c r="D131239" s="21" t="n"/>
    </row>
    <row r="131240">
      <c r="D131240" s="21" t="n"/>
    </row>
    <row r="131241">
      <c r="D131241" s="21" t="n"/>
    </row>
    <row r="131242">
      <c r="D131242" s="21" t="n"/>
    </row>
    <row r="131243">
      <c r="D131243" s="21" t="n"/>
    </row>
    <row r="131244">
      <c r="D131244" s="21" t="n"/>
    </row>
    <row r="131245">
      <c r="D131245" s="21" t="n"/>
    </row>
    <row r="131246">
      <c r="D131246" s="21" t="n"/>
    </row>
    <row r="131247">
      <c r="D131247" s="21" t="n"/>
    </row>
    <row r="131248">
      <c r="D131248" s="21" t="n"/>
    </row>
    <row r="131249">
      <c r="D131249" s="21" t="n"/>
    </row>
    <row r="131250">
      <c r="D131250" s="21" t="n"/>
    </row>
    <row r="131251">
      <c r="D131251" s="21" t="n"/>
    </row>
    <row r="131252">
      <c r="D131252" s="21" t="n"/>
    </row>
    <row r="131253">
      <c r="D131253" s="21" t="n"/>
    </row>
    <row r="131254">
      <c r="D131254" s="21" t="n"/>
    </row>
    <row r="131255">
      <c r="D131255" s="21" t="n"/>
    </row>
    <row r="131256">
      <c r="D131256" s="21" t="n"/>
    </row>
    <row r="131257">
      <c r="D131257" s="21" t="n"/>
    </row>
    <row r="131258">
      <c r="D131258" s="21" t="n"/>
    </row>
    <row r="131259">
      <c r="D131259" s="21" t="n"/>
    </row>
    <row r="131260">
      <c r="D131260" s="21" t="n"/>
    </row>
    <row r="131261">
      <c r="D131261" s="21" t="n"/>
    </row>
    <row r="131262">
      <c r="D131262" s="21" t="n"/>
    </row>
    <row r="131263">
      <c r="D131263" s="21" t="n"/>
    </row>
    <row r="131264">
      <c r="D131264" s="21" t="n"/>
    </row>
    <row r="131265">
      <c r="D131265" s="21" t="n"/>
    </row>
    <row r="131266">
      <c r="D131266" s="21" t="n"/>
    </row>
    <row r="131267">
      <c r="D131267" s="21" t="n"/>
    </row>
    <row r="131268">
      <c r="D131268" s="21" t="n"/>
    </row>
    <row r="131269">
      <c r="D131269" s="21" t="n"/>
    </row>
    <row r="131270">
      <c r="D131270" s="21" t="n"/>
    </row>
    <row r="131271">
      <c r="D131271" s="21" t="n"/>
    </row>
    <row r="131272">
      <c r="D131272" s="21" t="n"/>
    </row>
    <row r="131273">
      <c r="D131273" s="21" t="n"/>
    </row>
    <row r="131274">
      <c r="D131274" s="21" t="n"/>
    </row>
    <row r="131275">
      <c r="D131275" s="21" t="n"/>
    </row>
    <row r="131276">
      <c r="D131276" s="21" t="n"/>
    </row>
    <row r="131277">
      <c r="D131277" s="21" t="n"/>
    </row>
    <row r="131278">
      <c r="D131278" s="21" t="n"/>
    </row>
    <row r="131279">
      <c r="D131279" s="21" t="n"/>
    </row>
    <row r="131280">
      <c r="D131280" s="21" t="n"/>
    </row>
    <row r="131281">
      <c r="D131281" s="21" t="n"/>
    </row>
    <row r="131282">
      <c r="D131282" s="21" t="n"/>
    </row>
    <row r="131283">
      <c r="D131283" s="21" t="n"/>
    </row>
    <row r="131284">
      <c r="D131284" s="21" t="n"/>
    </row>
    <row r="131285">
      <c r="D131285" s="21" t="n"/>
    </row>
    <row r="131286">
      <c r="D131286" s="21" t="n"/>
    </row>
    <row r="131287">
      <c r="D131287" s="21" t="n"/>
    </row>
    <row r="131288">
      <c r="D131288" s="21" t="n"/>
    </row>
    <row r="131289">
      <c r="D131289" s="21" t="n"/>
    </row>
    <row r="131290">
      <c r="D131290" s="21" t="n"/>
    </row>
    <row r="131291">
      <c r="D131291" s="21" t="n"/>
    </row>
    <row r="131292">
      <c r="D131292" s="21" t="n"/>
    </row>
    <row r="131293">
      <c r="D131293" s="21" t="n"/>
    </row>
    <row r="131294">
      <c r="D131294" s="21" t="n"/>
    </row>
    <row r="131295">
      <c r="D131295" s="21" t="n"/>
    </row>
    <row r="131296">
      <c r="D131296" s="21" t="n"/>
    </row>
    <row r="131297">
      <c r="D131297" s="21" t="n"/>
    </row>
    <row r="131298">
      <c r="D131298" s="21" t="n"/>
    </row>
    <row r="131299">
      <c r="D131299" s="21" t="n"/>
    </row>
    <row r="131300">
      <c r="D131300" s="21" t="n"/>
    </row>
    <row r="131301">
      <c r="D131301" s="21" t="n"/>
    </row>
    <row r="131302">
      <c r="D131302" s="21" t="n"/>
    </row>
    <row r="131303">
      <c r="D131303" s="21" t="n"/>
    </row>
    <row r="131304">
      <c r="D131304" s="21" t="n"/>
    </row>
    <row r="131305">
      <c r="D131305" s="21" t="n"/>
    </row>
    <row r="131306">
      <c r="D131306" s="21" t="n"/>
    </row>
    <row r="131307">
      <c r="D131307" s="21" t="n"/>
    </row>
    <row r="131308">
      <c r="D131308" s="21" t="n"/>
    </row>
    <row r="131309">
      <c r="D131309" s="21" t="n"/>
    </row>
    <row r="131310">
      <c r="D131310" s="21" t="n"/>
    </row>
    <row r="131311">
      <c r="D131311" s="21" t="n"/>
    </row>
    <row r="131312">
      <c r="D131312" s="21" t="n"/>
    </row>
    <row r="131313">
      <c r="D131313" s="21" t="n"/>
    </row>
    <row r="131314">
      <c r="D131314" s="21" t="n"/>
    </row>
    <row r="131315">
      <c r="D131315" s="21" t="n"/>
    </row>
    <row r="131316">
      <c r="D131316" s="21" t="n"/>
    </row>
    <row r="131317">
      <c r="D131317" s="21" t="n"/>
    </row>
    <row r="131318">
      <c r="D131318" s="21" t="n"/>
    </row>
    <row r="131319">
      <c r="D131319" s="21" t="n"/>
    </row>
    <row r="131320">
      <c r="D131320" s="21" t="n"/>
    </row>
    <row r="131321">
      <c r="D131321" s="21" t="n"/>
    </row>
    <row r="131322">
      <c r="D131322" s="21" t="n"/>
    </row>
    <row r="131323">
      <c r="D131323" s="21" t="n"/>
    </row>
    <row r="131324">
      <c r="D131324" s="21" t="n"/>
    </row>
    <row r="131325">
      <c r="D131325" s="21" t="n"/>
    </row>
    <row r="131326">
      <c r="D131326" s="21" t="n"/>
    </row>
    <row r="131327">
      <c r="D131327" s="21" t="n"/>
    </row>
    <row r="131328">
      <c r="D131328" s="21" t="n"/>
    </row>
    <row r="131329">
      <c r="D131329" s="21" t="n"/>
    </row>
    <row r="131330">
      <c r="D131330" s="21" t="n"/>
    </row>
    <row r="131331">
      <c r="D131331" s="21" t="n"/>
    </row>
    <row r="131332">
      <c r="D131332" s="21" t="n"/>
    </row>
    <row r="131333">
      <c r="D131333" s="21" t="n"/>
    </row>
    <row r="131334">
      <c r="D131334" s="21" t="n"/>
    </row>
    <row r="131335">
      <c r="D131335" s="21" t="n"/>
    </row>
    <row r="131336">
      <c r="D131336" s="21" t="n"/>
    </row>
    <row r="131337">
      <c r="D131337" s="21" t="n"/>
    </row>
    <row r="131338">
      <c r="D131338" s="21" t="n"/>
    </row>
    <row r="131339">
      <c r="D131339" s="21" t="n"/>
    </row>
    <row r="131340">
      <c r="D131340" s="21" t="n"/>
    </row>
    <row r="131341">
      <c r="D131341" s="21" t="n"/>
    </row>
    <row r="131342">
      <c r="D131342" s="21" t="n"/>
    </row>
    <row r="131343">
      <c r="D131343" s="21" t="n"/>
    </row>
    <row r="131344">
      <c r="D131344" s="21" t="n"/>
    </row>
    <row r="131345">
      <c r="D131345" s="21" t="n"/>
    </row>
    <row r="131346">
      <c r="D131346" s="21" t="n"/>
    </row>
    <row r="131347">
      <c r="D131347" s="21" t="n"/>
    </row>
    <row r="131348">
      <c r="D131348" s="21" t="n"/>
    </row>
    <row r="131349">
      <c r="D131349" s="21" t="n"/>
    </row>
    <row r="131350">
      <c r="D131350" s="21" t="n"/>
    </row>
    <row r="131351">
      <c r="D131351" s="21" t="n"/>
    </row>
    <row r="131352">
      <c r="D131352" s="21" t="n"/>
    </row>
    <row r="131353">
      <c r="D131353" s="21" t="n"/>
    </row>
    <row r="131354">
      <c r="D131354" s="21" t="n"/>
    </row>
    <row r="131355">
      <c r="D131355" s="21" t="n"/>
    </row>
    <row r="131356">
      <c r="D131356" s="21" t="n"/>
    </row>
    <row r="131357">
      <c r="D131357" s="21" t="n"/>
    </row>
    <row r="131358">
      <c r="D131358" s="21" t="n"/>
    </row>
    <row r="131359">
      <c r="D131359" s="21" t="n"/>
    </row>
    <row r="131360">
      <c r="D131360" s="21" t="n"/>
    </row>
    <row r="131361">
      <c r="D131361" s="21" t="n"/>
    </row>
    <row r="131362">
      <c r="D131362" s="21" t="n"/>
    </row>
    <row r="131363">
      <c r="D131363" s="21" t="n"/>
    </row>
    <row r="131364">
      <c r="D131364" s="21" t="n"/>
    </row>
    <row r="131365">
      <c r="D131365" s="21" t="n"/>
    </row>
    <row r="131366">
      <c r="D131366" s="21" t="n"/>
    </row>
    <row r="131367">
      <c r="D131367" s="21" t="n"/>
    </row>
    <row r="131368">
      <c r="D131368" s="21" t="n"/>
    </row>
    <row r="131369">
      <c r="D131369" s="21" t="n"/>
    </row>
    <row r="131370">
      <c r="D131370" s="21" t="n"/>
    </row>
    <row r="131371">
      <c r="D131371" s="21" t="n"/>
    </row>
    <row r="131372">
      <c r="D131372" s="21" t="n"/>
    </row>
    <row r="131373">
      <c r="D131373" s="21" t="n"/>
    </row>
    <row r="131374">
      <c r="D131374" s="21" t="n"/>
    </row>
    <row r="131375">
      <c r="D131375" s="21" t="n"/>
    </row>
    <row r="131376">
      <c r="D131376" s="21" t="n"/>
    </row>
    <row r="131377">
      <c r="D131377" s="21" t="n"/>
    </row>
    <row r="131378">
      <c r="D131378" s="21" t="n"/>
    </row>
    <row r="131379">
      <c r="D131379" s="21" t="n"/>
    </row>
    <row r="131380">
      <c r="D131380" s="21" t="n"/>
    </row>
    <row r="131381">
      <c r="D131381" s="21" t="n"/>
    </row>
    <row r="131382">
      <c r="D131382" s="21" t="n"/>
    </row>
    <row r="131383">
      <c r="D131383" s="21" t="n"/>
    </row>
    <row r="131384">
      <c r="D131384" s="21" t="n"/>
    </row>
    <row r="131385">
      <c r="D131385" s="21" t="n"/>
    </row>
    <row r="131386">
      <c r="D131386" s="21" t="n"/>
    </row>
    <row r="131387">
      <c r="D131387" s="21" t="n"/>
    </row>
    <row r="131388">
      <c r="D131388" s="21" t="n"/>
    </row>
    <row r="131389">
      <c r="D131389" s="21" t="n"/>
    </row>
    <row r="131390">
      <c r="D131390" s="21" t="n"/>
    </row>
    <row r="131391">
      <c r="D131391" s="21" t="n"/>
    </row>
    <row r="131392">
      <c r="D131392" s="21" t="n"/>
    </row>
    <row r="131393">
      <c r="D131393" s="21" t="n"/>
    </row>
    <row r="131394">
      <c r="D131394" s="21" t="n"/>
    </row>
    <row r="131395">
      <c r="D131395" s="21" t="n"/>
    </row>
    <row r="131396">
      <c r="D131396" s="21" t="n"/>
    </row>
    <row r="131397">
      <c r="D131397" s="21" t="n"/>
    </row>
    <row r="131398">
      <c r="D131398" s="21" t="n"/>
    </row>
    <row r="131399">
      <c r="D131399" s="21" t="n"/>
    </row>
    <row r="131400">
      <c r="D131400" s="21" t="n"/>
    </row>
    <row r="131401">
      <c r="D131401" s="21" t="n"/>
    </row>
    <row r="131402">
      <c r="D131402" s="21" t="n"/>
    </row>
    <row r="131403">
      <c r="D131403" s="21" t="n"/>
    </row>
    <row r="131404">
      <c r="D131404" s="21" t="n"/>
    </row>
    <row r="131405">
      <c r="D131405" s="21" t="n"/>
    </row>
    <row r="131406">
      <c r="D131406" s="21" t="n"/>
    </row>
    <row r="131407">
      <c r="D131407" s="21" t="n"/>
    </row>
    <row r="131408">
      <c r="D131408" s="21" t="n"/>
    </row>
    <row r="131409">
      <c r="D131409" s="21" t="n"/>
    </row>
    <row r="131410">
      <c r="D131410" s="21" t="n"/>
    </row>
    <row r="131411">
      <c r="D131411" s="21" t="n"/>
    </row>
    <row r="131412">
      <c r="D131412" s="21" t="n"/>
    </row>
    <row r="131413">
      <c r="D131413" s="21" t="n"/>
    </row>
    <row r="131414">
      <c r="D131414" s="21" t="n"/>
    </row>
    <row r="131415">
      <c r="D131415" s="21" t="n"/>
    </row>
    <row r="131416">
      <c r="D131416" s="21" t="n"/>
    </row>
    <row r="131417">
      <c r="D131417" s="21" t="n"/>
    </row>
    <row r="131418">
      <c r="D131418" s="21" t="n"/>
    </row>
    <row r="131419">
      <c r="D131419" s="21" t="n"/>
    </row>
    <row r="131420">
      <c r="D131420" s="21" t="n"/>
    </row>
    <row r="131421">
      <c r="D131421" s="21" t="n"/>
    </row>
    <row r="131422">
      <c r="D131422" s="21" t="n"/>
    </row>
    <row r="131423">
      <c r="D131423" s="21" t="n"/>
    </row>
    <row r="131424">
      <c r="D131424" s="21" t="n"/>
    </row>
    <row r="131425">
      <c r="D131425" s="21" t="n"/>
    </row>
    <row r="131426">
      <c r="D131426" s="21" t="n"/>
    </row>
    <row r="131427">
      <c r="D131427" s="21" t="n"/>
    </row>
    <row r="131428">
      <c r="D131428" s="21" t="n"/>
    </row>
    <row r="131429">
      <c r="D131429" s="21" t="n"/>
    </row>
    <row r="131430">
      <c r="D131430" s="21" t="n"/>
    </row>
    <row r="131431">
      <c r="D131431" s="21" t="n"/>
    </row>
    <row r="131432">
      <c r="D131432" s="21" t="n"/>
    </row>
    <row r="131433">
      <c r="D131433" s="21" t="n"/>
    </row>
    <row r="131434">
      <c r="D131434" s="21" t="n"/>
    </row>
    <row r="131435">
      <c r="D131435" s="21" t="n"/>
    </row>
    <row r="131436">
      <c r="D131436" s="21" t="n"/>
    </row>
    <row r="131437">
      <c r="D131437" s="21" t="n"/>
    </row>
    <row r="131438">
      <c r="D131438" s="21" t="n"/>
    </row>
    <row r="131439">
      <c r="D131439" s="21" t="n"/>
    </row>
    <row r="131440">
      <c r="D131440" s="21" t="n"/>
    </row>
    <row r="131441">
      <c r="D131441" s="21" t="n"/>
    </row>
    <row r="131442">
      <c r="D131442" s="21" t="n"/>
    </row>
    <row r="131443">
      <c r="D131443" s="21" t="n"/>
    </row>
    <row r="131444">
      <c r="D131444" s="21" t="n"/>
    </row>
    <row r="131445">
      <c r="D131445" s="21" t="n"/>
    </row>
    <row r="131446">
      <c r="D131446" s="21" t="n"/>
    </row>
    <row r="131447">
      <c r="D131447" s="21" t="n"/>
    </row>
    <row r="131448">
      <c r="D131448" s="21" t="n"/>
    </row>
    <row r="131449">
      <c r="D131449" s="21" t="n"/>
    </row>
    <row r="131450">
      <c r="D131450" s="21" t="n"/>
    </row>
    <row r="131451">
      <c r="D131451" s="21" t="n"/>
    </row>
    <row r="131452">
      <c r="D131452" s="21" t="n"/>
    </row>
    <row r="131453">
      <c r="D131453" s="21" t="n"/>
    </row>
    <row r="131454">
      <c r="D131454" s="21" t="n"/>
    </row>
    <row r="131455">
      <c r="D131455" s="21" t="n"/>
    </row>
    <row r="131456">
      <c r="D131456" s="21" t="n"/>
    </row>
    <row r="131457">
      <c r="D131457" s="21" t="n"/>
    </row>
    <row r="131458">
      <c r="D131458" s="21" t="n"/>
    </row>
    <row r="131459">
      <c r="D131459" s="21" t="n"/>
    </row>
    <row r="131460">
      <c r="D131460" s="21" t="n"/>
    </row>
    <row r="131461">
      <c r="D131461" s="21" t="n"/>
    </row>
    <row r="131462">
      <c r="D131462" s="21" t="n"/>
    </row>
    <row r="131463">
      <c r="D131463" s="21" t="n"/>
    </row>
    <row r="131464">
      <c r="D131464" s="21" t="n"/>
    </row>
    <row r="131465">
      <c r="D131465" s="21" t="n"/>
    </row>
    <row r="131466">
      <c r="D131466" s="21" t="n"/>
    </row>
    <row r="131467">
      <c r="D131467" s="21" t="n"/>
    </row>
    <row r="131468">
      <c r="D131468" s="21" t="n"/>
    </row>
    <row r="131469">
      <c r="D131469" s="21" t="n"/>
    </row>
    <row r="131470">
      <c r="D131470" s="21" t="n"/>
    </row>
    <row r="131471">
      <c r="D131471" s="21" t="n"/>
    </row>
    <row r="131472">
      <c r="D131472" s="21" t="n"/>
    </row>
    <row r="131473">
      <c r="D131473" s="21" t="n"/>
    </row>
    <row r="131474">
      <c r="D131474" s="21" t="n"/>
    </row>
    <row r="131475">
      <c r="D131475" s="21" t="n"/>
    </row>
    <row r="131476">
      <c r="D131476" s="21" t="n"/>
    </row>
    <row r="131477">
      <c r="D131477" s="21" t="n"/>
    </row>
    <row r="131478">
      <c r="D131478" s="21" t="n"/>
    </row>
    <row r="131479">
      <c r="D131479" s="21" t="n"/>
    </row>
    <row r="131480">
      <c r="D131480" s="21" t="n"/>
    </row>
    <row r="131481">
      <c r="D131481" s="21" t="n"/>
    </row>
    <row r="131482">
      <c r="D131482" s="21" t="n"/>
    </row>
    <row r="131483">
      <c r="D131483" s="21" t="n"/>
    </row>
    <row r="131484">
      <c r="D131484" s="21" t="n"/>
    </row>
    <row r="131485">
      <c r="D131485" s="21" t="n"/>
    </row>
    <row r="131486">
      <c r="D131486" s="21" t="n"/>
    </row>
    <row r="131487">
      <c r="D131487" s="21" t="n"/>
    </row>
    <row r="131488">
      <c r="D131488" s="21" t="n"/>
    </row>
    <row r="131489">
      <c r="D131489" s="21" t="n"/>
    </row>
    <row r="131490">
      <c r="D131490" s="21" t="n"/>
    </row>
    <row r="131491">
      <c r="D131491" s="21" t="n"/>
    </row>
    <row r="131492">
      <c r="D131492" s="21" t="n"/>
    </row>
    <row r="131493">
      <c r="D131493" s="21" t="n"/>
    </row>
    <row r="131494">
      <c r="D131494" s="21" t="n"/>
    </row>
    <row r="131495">
      <c r="D131495" s="21" t="n"/>
    </row>
    <row r="131496">
      <c r="D131496" s="21" t="n"/>
    </row>
    <row r="131497">
      <c r="D131497" s="21" t="n"/>
    </row>
    <row r="131498">
      <c r="D131498" s="21" t="n"/>
    </row>
    <row r="131499">
      <c r="D131499" s="21" t="n"/>
    </row>
    <row r="131500">
      <c r="D131500" s="21" t="n"/>
    </row>
    <row r="131501">
      <c r="D131501" s="21" t="n"/>
    </row>
    <row r="131502">
      <c r="D131502" s="21" t="n"/>
    </row>
    <row r="131503">
      <c r="D131503" s="21" t="n"/>
    </row>
    <row r="131504">
      <c r="D131504" s="21" t="n"/>
    </row>
    <row r="131505">
      <c r="D131505" s="21" t="n"/>
    </row>
    <row r="131506">
      <c r="D131506" s="21" t="n"/>
    </row>
    <row r="131507">
      <c r="D131507" s="21" t="n"/>
    </row>
    <row r="131508">
      <c r="D131508" s="21" t="n"/>
    </row>
    <row r="131509">
      <c r="D131509" s="21" t="n"/>
    </row>
    <row r="131510">
      <c r="D131510" s="21" t="n"/>
    </row>
    <row r="131511">
      <c r="D131511" s="21" t="n"/>
    </row>
    <row r="131512">
      <c r="D131512" s="21" t="n"/>
    </row>
    <row r="131513">
      <c r="D131513" s="21" t="n"/>
    </row>
    <row r="131514">
      <c r="D131514" s="21" t="n"/>
    </row>
    <row r="131515">
      <c r="D131515" s="21" t="n"/>
    </row>
    <row r="131516">
      <c r="D131516" s="21" t="n"/>
    </row>
    <row r="131517">
      <c r="D131517" s="21" t="n"/>
    </row>
    <row r="131518">
      <c r="D131518" s="21" t="n"/>
    </row>
    <row r="131519">
      <c r="D131519" s="21" t="n"/>
    </row>
    <row r="131520">
      <c r="D131520" s="21" t="n"/>
    </row>
    <row r="131521">
      <c r="D131521" s="21" t="n"/>
    </row>
    <row r="131522">
      <c r="D131522" s="21" t="n"/>
    </row>
    <row r="131523">
      <c r="D131523" s="21" t="n"/>
    </row>
    <row r="131524">
      <c r="D131524" s="21" t="n"/>
    </row>
    <row r="131525">
      <c r="D131525" s="21" t="n"/>
    </row>
    <row r="131526">
      <c r="D131526" s="21" t="n"/>
    </row>
    <row r="131527">
      <c r="D131527" s="21" t="n"/>
    </row>
    <row r="131528">
      <c r="D131528" s="21" t="n"/>
    </row>
    <row r="131529">
      <c r="D131529" s="21" t="n"/>
    </row>
    <row r="131530">
      <c r="D131530" s="21" t="n"/>
    </row>
    <row r="131531">
      <c r="D131531" s="21" t="n"/>
    </row>
    <row r="131532">
      <c r="D131532" s="21" t="n"/>
    </row>
    <row r="131533">
      <c r="D131533" s="21" t="n"/>
    </row>
    <row r="131534">
      <c r="D131534" s="21" t="n"/>
    </row>
    <row r="131535">
      <c r="D131535" s="21" t="n"/>
    </row>
    <row r="131536">
      <c r="D131536" s="21" t="n"/>
    </row>
    <row r="131537">
      <c r="D131537" s="21" t="n"/>
    </row>
    <row r="131538">
      <c r="D131538" s="21" t="n"/>
    </row>
    <row r="131539">
      <c r="D131539" s="21" t="n"/>
    </row>
    <row r="131540">
      <c r="D131540" s="21" t="n"/>
    </row>
    <row r="131541">
      <c r="D131541" s="21" t="n"/>
    </row>
    <row r="131542">
      <c r="D131542" s="21" t="n"/>
    </row>
    <row r="131543">
      <c r="D131543" s="21" t="n"/>
    </row>
    <row r="131544">
      <c r="D131544" s="21" t="n"/>
    </row>
    <row r="131545">
      <c r="D131545" s="21" t="n"/>
    </row>
    <row r="131546">
      <c r="D131546" s="21" t="n"/>
    </row>
    <row r="131547">
      <c r="D131547" s="21" t="n"/>
    </row>
    <row r="131548">
      <c r="D131548" s="21" t="n"/>
    </row>
    <row r="131549">
      <c r="D131549" s="21" t="n"/>
    </row>
    <row r="131550">
      <c r="D131550" s="21" t="n"/>
    </row>
    <row r="131551">
      <c r="D131551" s="21" t="n"/>
    </row>
    <row r="131552">
      <c r="D131552" s="21" t="n"/>
    </row>
    <row r="131553">
      <c r="D131553" s="21" t="n"/>
    </row>
    <row r="131554">
      <c r="D131554" s="21" t="n"/>
    </row>
    <row r="131555">
      <c r="D131555" s="21" t="n"/>
    </row>
    <row r="131556">
      <c r="D131556" s="21" t="n"/>
    </row>
    <row r="131557">
      <c r="D131557" s="21" t="n"/>
    </row>
    <row r="131558">
      <c r="D131558" s="21" t="n"/>
    </row>
    <row r="131559">
      <c r="D131559" s="21" t="n"/>
    </row>
    <row r="131560">
      <c r="D131560" s="21" t="n"/>
    </row>
    <row r="131561">
      <c r="D131561" s="21" t="n"/>
    </row>
    <row r="131562">
      <c r="D131562" s="21" t="n"/>
    </row>
    <row r="131563">
      <c r="D131563" s="21" t="n"/>
    </row>
    <row r="131564">
      <c r="D131564" s="21" t="n"/>
    </row>
    <row r="131565">
      <c r="D131565" s="21" t="n"/>
    </row>
    <row r="131566">
      <c r="D131566" s="21" t="n"/>
    </row>
    <row r="131567">
      <c r="D131567" s="21" t="n"/>
    </row>
    <row r="131568">
      <c r="D131568" s="21" t="n"/>
    </row>
    <row r="131569">
      <c r="D131569" s="21" t="n"/>
    </row>
    <row r="131570">
      <c r="D131570" s="21" t="n"/>
    </row>
    <row r="131571">
      <c r="D131571" s="21" t="n"/>
    </row>
    <row r="131572">
      <c r="D131572" s="21" t="n"/>
    </row>
    <row r="131573">
      <c r="D131573" s="21" t="n"/>
    </row>
    <row r="131574">
      <c r="D131574" s="21" t="n"/>
    </row>
    <row r="131575">
      <c r="D131575" s="21" t="n"/>
    </row>
    <row r="131576">
      <c r="D131576" s="21" t="n"/>
    </row>
    <row r="131577">
      <c r="D131577" s="21" t="n"/>
    </row>
    <row r="131578">
      <c r="D131578" s="21" t="n"/>
    </row>
    <row r="131579">
      <c r="D131579" s="21" t="n"/>
    </row>
    <row r="131580">
      <c r="D131580" s="21" t="n"/>
    </row>
    <row r="131581">
      <c r="D131581" s="21" t="n"/>
    </row>
    <row r="131582">
      <c r="D131582" s="21" t="n"/>
    </row>
    <row r="131583">
      <c r="D131583" s="21" t="n"/>
    </row>
    <row r="131584">
      <c r="D131584" s="21" t="n"/>
    </row>
    <row r="131585">
      <c r="D131585" s="21" t="n"/>
    </row>
    <row r="131586">
      <c r="D131586" s="21" t="n"/>
    </row>
    <row r="131587">
      <c r="D131587" s="21" t="n"/>
    </row>
    <row r="131588">
      <c r="D131588" s="21" t="n"/>
    </row>
    <row r="131589">
      <c r="D131589" s="21" t="n"/>
    </row>
    <row r="131590">
      <c r="D131590" s="21" t="n"/>
    </row>
    <row r="131591">
      <c r="D131591" s="21" t="n"/>
    </row>
    <row r="131592">
      <c r="D131592" s="21" t="n"/>
    </row>
    <row r="131593">
      <c r="D131593" s="21" t="n"/>
    </row>
    <row r="131594">
      <c r="D131594" s="21" t="n"/>
    </row>
    <row r="131595">
      <c r="D131595" s="21" t="n"/>
    </row>
    <row r="131596">
      <c r="D131596" s="21" t="n"/>
    </row>
    <row r="131597">
      <c r="D131597" s="21" t="n"/>
    </row>
    <row r="131598">
      <c r="D131598" s="21" t="n"/>
    </row>
    <row r="131599">
      <c r="D131599" s="21" t="n"/>
    </row>
    <row r="131600">
      <c r="D131600" s="21" t="n"/>
    </row>
    <row r="131601">
      <c r="D131601" s="21" t="n"/>
    </row>
    <row r="131602">
      <c r="D131602" s="21" t="n"/>
    </row>
    <row r="131603">
      <c r="D131603" s="21" t="n"/>
    </row>
    <row r="131604">
      <c r="D131604" s="21" t="n"/>
    </row>
    <row r="131605">
      <c r="D131605" s="21" t="n"/>
    </row>
    <row r="131606">
      <c r="D131606" s="21" t="n"/>
    </row>
    <row r="131607">
      <c r="D131607" s="21" t="n"/>
    </row>
    <row r="131608">
      <c r="D131608" s="21" t="n"/>
    </row>
    <row r="131609">
      <c r="D131609" s="21" t="n"/>
    </row>
    <row r="131610">
      <c r="D131610" s="21" t="n"/>
    </row>
    <row r="131611">
      <c r="D131611" s="21" t="n"/>
    </row>
    <row r="131612">
      <c r="D131612" s="21" t="n"/>
    </row>
    <row r="131613">
      <c r="D131613" s="21" t="n"/>
    </row>
    <row r="131614">
      <c r="D131614" s="21" t="n"/>
    </row>
    <row r="131615">
      <c r="D131615" s="21" t="n"/>
    </row>
    <row r="131616">
      <c r="D131616" s="21" t="n"/>
    </row>
    <row r="131617">
      <c r="D131617" s="21" t="n"/>
    </row>
    <row r="131618">
      <c r="D131618" s="21" t="n"/>
    </row>
    <row r="131619">
      <c r="D131619" s="21" t="n"/>
    </row>
    <row r="131620">
      <c r="D131620" s="21" t="n"/>
    </row>
    <row r="131621">
      <c r="D131621" s="21" t="n"/>
    </row>
    <row r="131622">
      <c r="D131622" s="21" t="n"/>
    </row>
    <row r="131623">
      <c r="D131623" s="21" t="n"/>
    </row>
    <row r="131624">
      <c r="D131624" s="21" t="n"/>
    </row>
    <row r="131625">
      <c r="D131625" s="21" t="n"/>
    </row>
    <row r="131626">
      <c r="D131626" s="21" t="n"/>
    </row>
    <row r="131627">
      <c r="D131627" s="21" t="n"/>
    </row>
    <row r="131628">
      <c r="D131628" s="21" t="n"/>
    </row>
    <row r="131629">
      <c r="D131629" s="21" t="n"/>
    </row>
    <row r="131630">
      <c r="D131630" s="21" t="n"/>
    </row>
    <row r="131631">
      <c r="D131631" s="21" t="n"/>
    </row>
    <row r="131632">
      <c r="D131632" s="21" t="n"/>
    </row>
    <row r="131633">
      <c r="D131633" s="21" t="n"/>
    </row>
    <row r="131634">
      <c r="D131634" s="21" t="n"/>
    </row>
    <row r="131635">
      <c r="D131635" s="21" t="n"/>
    </row>
    <row r="131636">
      <c r="D131636" s="21" t="n"/>
    </row>
    <row r="131637">
      <c r="D131637" s="21" t="n"/>
    </row>
    <row r="131638">
      <c r="D131638" s="21" t="n"/>
    </row>
    <row r="131639">
      <c r="D131639" s="21" t="n"/>
    </row>
    <row r="131640">
      <c r="D131640" s="21" t="n"/>
    </row>
    <row r="131641">
      <c r="D131641" s="21" t="n"/>
    </row>
    <row r="131642">
      <c r="D131642" s="21" t="n"/>
    </row>
    <row r="131643">
      <c r="D131643" s="21" t="n"/>
    </row>
    <row r="131644">
      <c r="D131644" s="21" t="n"/>
    </row>
    <row r="131645">
      <c r="D131645" s="21" t="n"/>
    </row>
    <row r="131646">
      <c r="D131646" s="21" t="n"/>
    </row>
    <row r="131647">
      <c r="D131647" s="21" t="n"/>
    </row>
    <row r="131648">
      <c r="D131648" s="21" t="n"/>
    </row>
    <row r="131649">
      <c r="D131649" s="21" t="n"/>
    </row>
    <row r="131650">
      <c r="D131650" s="21" t="n"/>
    </row>
    <row r="131651">
      <c r="D131651" s="21" t="n"/>
    </row>
    <row r="131652">
      <c r="D131652" s="21" t="n"/>
    </row>
    <row r="131653">
      <c r="D131653" s="21" t="n"/>
    </row>
    <row r="131654">
      <c r="D131654" s="21" t="n"/>
    </row>
    <row r="131655">
      <c r="D131655" s="21" t="n"/>
    </row>
    <row r="131656">
      <c r="D131656" s="21" t="n"/>
    </row>
    <row r="131657">
      <c r="D131657" s="21" t="n"/>
    </row>
    <row r="131658">
      <c r="D131658" s="21" t="n"/>
    </row>
    <row r="131659">
      <c r="D131659" s="21" t="n"/>
    </row>
    <row r="131660">
      <c r="D131660" s="21" t="n"/>
    </row>
    <row r="131661">
      <c r="D131661" s="21" t="n"/>
    </row>
    <row r="131662">
      <c r="D131662" s="21" t="n"/>
    </row>
    <row r="131663">
      <c r="D131663" s="21" t="n"/>
    </row>
    <row r="131664">
      <c r="D131664" s="21" t="n"/>
    </row>
    <row r="131665">
      <c r="D131665" s="21" t="n"/>
    </row>
    <row r="131666">
      <c r="D131666" s="21" t="n"/>
    </row>
    <row r="131667">
      <c r="D131667" s="21" t="n"/>
    </row>
    <row r="131668">
      <c r="D131668" s="21" t="n"/>
    </row>
    <row r="131669">
      <c r="D131669" s="21" t="n"/>
    </row>
    <row r="131670">
      <c r="D131670" s="21" t="n"/>
    </row>
    <row r="131671">
      <c r="D131671" s="21" t="n"/>
    </row>
    <row r="131672">
      <c r="D131672" s="21" t="n"/>
    </row>
    <row r="131673">
      <c r="D131673" s="21" t="n"/>
    </row>
    <row r="131674">
      <c r="D131674" s="21" t="n"/>
    </row>
    <row r="131675">
      <c r="D131675" s="21" t="n"/>
    </row>
    <row r="131676">
      <c r="D131676" s="21" t="n"/>
    </row>
    <row r="131677">
      <c r="D131677" s="21" t="n"/>
    </row>
    <row r="131678">
      <c r="D131678" s="21" t="n"/>
    </row>
    <row r="131679">
      <c r="D131679" s="21" t="n"/>
    </row>
    <row r="131680">
      <c r="D131680" s="21" t="n"/>
    </row>
    <row r="131681">
      <c r="D131681" s="21" t="n"/>
    </row>
    <row r="131682">
      <c r="D131682" s="21" t="n"/>
    </row>
    <row r="131683">
      <c r="D131683" s="21" t="n"/>
    </row>
    <row r="131684">
      <c r="D131684" s="21" t="n"/>
    </row>
    <row r="131685">
      <c r="D131685" s="21" t="n"/>
    </row>
    <row r="131686">
      <c r="D131686" s="21" t="n"/>
    </row>
    <row r="131687">
      <c r="D131687" s="21" t="n"/>
    </row>
    <row r="131688">
      <c r="D131688" s="21" t="n"/>
    </row>
    <row r="131689">
      <c r="D131689" s="21" t="n"/>
    </row>
    <row r="131690">
      <c r="D131690" s="21" t="n"/>
    </row>
    <row r="131691">
      <c r="D131691" s="21" t="n"/>
    </row>
    <row r="131692">
      <c r="D131692" s="21" t="n"/>
    </row>
    <row r="131693">
      <c r="D131693" s="21" t="n"/>
    </row>
    <row r="131694">
      <c r="D131694" s="21" t="n"/>
    </row>
    <row r="131695">
      <c r="D131695" s="21" t="n"/>
    </row>
    <row r="131696">
      <c r="D131696" s="21" t="n"/>
    </row>
    <row r="131697">
      <c r="D131697" s="21" t="n"/>
    </row>
    <row r="131698">
      <c r="D131698" s="21" t="n"/>
    </row>
    <row r="131699">
      <c r="D131699" s="21" t="n"/>
    </row>
    <row r="131700">
      <c r="D131700" s="21" t="n"/>
    </row>
    <row r="131701">
      <c r="D131701" s="21" t="n"/>
    </row>
    <row r="131702">
      <c r="D131702" s="21" t="n"/>
    </row>
    <row r="131703">
      <c r="D131703" s="21" t="n"/>
    </row>
    <row r="131704">
      <c r="D131704" s="21" t="n"/>
    </row>
    <row r="131705">
      <c r="D131705" s="21" t="n"/>
    </row>
    <row r="131706">
      <c r="D131706" s="21" t="n"/>
    </row>
    <row r="131707">
      <c r="D131707" s="21" t="n"/>
    </row>
    <row r="131708">
      <c r="D131708" s="21" t="n"/>
    </row>
    <row r="131709">
      <c r="D131709" s="21" t="n"/>
    </row>
    <row r="131710">
      <c r="D131710" s="21" t="n"/>
    </row>
    <row r="131711">
      <c r="D131711" s="21" t="n"/>
    </row>
    <row r="131712">
      <c r="D131712" s="21" t="n"/>
    </row>
    <row r="131713">
      <c r="D131713" s="21" t="n"/>
    </row>
    <row r="131714">
      <c r="D131714" s="21" t="n"/>
    </row>
    <row r="131715">
      <c r="D131715" s="21" t="n"/>
    </row>
    <row r="131716">
      <c r="D131716" s="21" t="n"/>
    </row>
    <row r="131717">
      <c r="D131717" s="21" t="n"/>
    </row>
    <row r="131718">
      <c r="D131718" s="21" t="n"/>
    </row>
    <row r="131719">
      <c r="D131719" s="21" t="n"/>
    </row>
    <row r="131720">
      <c r="D131720" s="21" t="n"/>
    </row>
    <row r="131721">
      <c r="D131721" s="21" t="n"/>
    </row>
    <row r="131722">
      <c r="D131722" s="21" t="n"/>
    </row>
    <row r="131723">
      <c r="D131723" s="21" t="n"/>
    </row>
    <row r="131724">
      <c r="D131724" s="21" t="n"/>
    </row>
    <row r="131725">
      <c r="D131725" s="21" t="n"/>
    </row>
    <row r="131726">
      <c r="D131726" s="21" t="n"/>
    </row>
    <row r="131727">
      <c r="D131727" s="21" t="n"/>
    </row>
    <row r="131728">
      <c r="D131728" s="21" t="n"/>
    </row>
    <row r="131729">
      <c r="D131729" s="21" t="n"/>
    </row>
    <row r="131730">
      <c r="D131730" s="21" t="n"/>
    </row>
    <row r="131731">
      <c r="D131731" s="21" t="n"/>
    </row>
    <row r="131732">
      <c r="D131732" s="21" t="n"/>
    </row>
    <row r="131733">
      <c r="D131733" s="21" t="n"/>
    </row>
    <row r="131734">
      <c r="D131734" s="21" t="n"/>
    </row>
    <row r="131735">
      <c r="D131735" s="21" t="n"/>
    </row>
    <row r="131736">
      <c r="D131736" s="21" t="n"/>
    </row>
    <row r="131737">
      <c r="D131737" s="21" t="n"/>
    </row>
    <row r="131738">
      <c r="D131738" s="21" t="n"/>
    </row>
    <row r="131739">
      <c r="D131739" s="21" t="n"/>
    </row>
    <row r="131740">
      <c r="D131740" s="21" t="n"/>
    </row>
    <row r="131741">
      <c r="D131741" s="21" t="n"/>
    </row>
    <row r="131742">
      <c r="D131742" s="21" t="n"/>
    </row>
    <row r="131743">
      <c r="D131743" s="21" t="n"/>
    </row>
    <row r="131744">
      <c r="D131744" s="21" t="n"/>
    </row>
    <row r="131745">
      <c r="D131745" s="21" t="n"/>
    </row>
    <row r="131746">
      <c r="D131746" s="21" t="n"/>
    </row>
    <row r="131747">
      <c r="D131747" s="21" t="n"/>
    </row>
    <row r="131748">
      <c r="D131748" s="21" t="n"/>
    </row>
    <row r="131749">
      <c r="D131749" s="21" t="n"/>
    </row>
    <row r="131750">
      <c r="D131750" s="21" t="n"/>
    </row>
    <row r="131751">
      <c r="D131751" s="21" t="n"/>
    </row>
    <row r="131752">
      <c r="D131752" s="21" t="n"/>
    </row>
    <row r="131753">
      <c r="D131753" s="21" t="n"/>
    </row>
    <row r="131754">
      <c r="D131754" s="21" t="n"/>
    </row>
    <row r="131755">
      <c r="D131755" s="21" t="n"/>
    </row>
    <row r="131756">
      <c r="D131756" s="21" t="n"/>
    </row>
    <row r="131757">
      <c r="D131757" s="21" t="n"/>
    </row>
    <row r="131758">
      <c r="D131758" s="21" t="n"/>
    </row>
    <row r="131759">
      <c r="D131759" s="21" t="n"/>
    </row>
    <row r="131760">
      <c r="D131760" s="21" t="n"/>
    </row>
    <row r="131761">
      <c r="D131761" s="21" t="n"/>
    </row>
    <row r="131762">
      <c r="D131762" s="21" t="n"/>
    </row>
    <row r="131763">
      <c r="D131763" s="21" t="n"/>
    </row>
    <row r="131764">
      <c r="D131764" s="21" t="n"/>
    </row>
    <row r="131765">
      <c r="D131765" s="21" t="n"/>
    </row>
    <row r="131766">
      <c r="D131766" s="21" t="n"/>
    </row>
    <row r="131767">
      <c r="D131767" s="21" t="n"/>
    </row>
    <row r="131768">
      <c r="D131768" s="21" t="n"/>
    </row>
    <row r="131769">
      <c r="D131769" s="21" t="n"/>
    </row>
    <row r="131770">
      <c r="D131770" s="21" t="n"/>
    </row>
    <row r="131771">
      <c r="D131771" s="21" t="n"/>
    </row>
    <row r="131772">
      <c r="D131772" s="21" t="n"/>
    </row>
    <row r="131773">
      <c r="D131773" s="21" t="n"/>
    </row>
    <row r="131774">
      <c r="D131774" s="21" t="n"/>
    </row>
    <row r="131775">
      <c r="D131775" s="21" t="n"/>
    </row>
    <row r="131776">
      <c r="D131776" s="21" t="n"/>
    </row>
    <row r="131777">
      <c r="D131777" s="21" t="n"/>
    </row>
    <row r="131778">
      <c r="D131778" s="21" t="n"/>
    </row>
    <row r="131779">
      <c r="D131779" s="21" t="n"/>
    </row>
    <row r="131780">
      <c r="D131780" s="21" t="n"/>
    </row>
    <row r="131781">
      <c r="D131781" s="21" t="n"/>
    </row>
    <row r="131782">
      <c r="D131782" s="21" t="n"/>
    </row>
    <row r="131783">
      <c r="D131783" s="21" t="n"/>
    </row>
    <row r="131784">
      <c r="D131784" s="21" t="n"/>
    </row>
    <row r="131785">
      <c r="D131785" s="21" t="n"/>
    </row>
    <row r="131786">
      <c r="D131786" s="21" t="n"/>
    </row>
    <row r="131787">
      <c r="D131787" s="21" t="n"/>
    </row>
    <row r="131788">
      <c r="D131788" s="21" t="n"/>
    </row>
    <row r="131789">
      <c r="D131789" s="21" t="n"/>
    </row>
    <row r="131790">
      <c r="D131790" s="21" t="n"/>
    </row>
    <row r="131791">
      <c r="D131791" s="21" t="n"/>
    </row>
    <row r="131792">
      <c r="D131792" s="21" t="n"/>
    </row>
    <row r="131793">
      <c r="D131793" s="21" t="n"/>
    </row>
    <row r="131794">
      <c r="D131794" s="21" t="n"/>
    </row>
    <row r="131795">
      <c r="D131795" s="21" t="n"/>
    </row>
    <row r="131796">
      <c r="D131796" s="21" t="n"/>
    </row>
    <row r="131797">
      <c r="D131797" s="21" t="n"/>
    </row>
    <row r="131798">
      <c r="D131798" s="21" t="n"/>
    </row>
    <row r="131799">
      <c r="D131799" s="21" t="n"/>
    </row>
    <row r="131800">
      <c r="D131800" s="21" t="n"/>
    </row>
    <row r="131801">
      <c r="D131801" s="21" t="n"/>
    </row>
    <row r="131802">
      <c r="D131802" s="21" t="n"/>
    </row>
    <row r="131803">
      <c r="D131803" s="21" t="n"/>
    </row>
    <row r="131804">
      <c r="D131804" s="21" t="n"/>
    </row>
    <row r="131805">
      <c r="D131805" s="21" t="n"/>
    </row>
    <row r="131806">
      <c r="D131806" s="21" t="n"/>
    </row>
    <row r="131807">
      <c r="D131807" s="21" t="n"/>
    </row>
    <row r="131808">
      <c r="D131808" s="21" t="n"/>
    </row>
    <row r="131809">
      <c r="D131809" s="21" t="n"/>
    </row>
    <row r="131810">
      <c r="D131810" s="21" t="n"/>
    </row>
    <row r="131811">
      <c r="D131811" s="21" t="n"/>
    </row>
    <row r="131812">
      <c r="D131812" s="21" t="n"/>
    </row>
    <row r="131813">
      <c r="D131813" s="21" t="n"/>
    </row>
    <row r="131814">
      <c r="D131814" s="21" t="n"/>
    </row>
    <row r="131815">
      <c r="D131815" s="21" t="n"/>
    </row>
    <row r="131816">
      <c r="D131816" s="21" t="n"/>
    </row>
    <row r="131817">
      <c r="D131817" s="21" t="n"/>
    </row>
    <row r="131818">
      <c r="D131818" s="21" t="n"/>
    </row>
    <row r="131819">
      <c r="D131819" s="21" t="n"/>
    </row>
    <row r="131820">
      <c r="D131820" s="21" t="n"/>
    </row>
    <row r="131821">
      <c r="D131821" s="21" t="n"/>
    </row>
    <row r="131822">
      <c r="D131822" s="21" t="n"/>
    </row>
    <row r="131823">
      <c r="D131823" s="21" t="n"/>
    </row>
    <row r="131824">
      <c r="D131824" s="21" t="n"/>
    </row>
    <row r="131825">
      <c r="D131825" s="21" t="n"/>
    </row>
    <row r="131826">
      <c r="D131826" s="21" t="n"/>
    </row>
    <row r="131827">
      <c r="D131827" s="21" t="n"/>
    </row>
    <row r="131828">
      <c r="D131828" s="21" t="n"/>
    </row>
    <row r="131829">
      <c r="D131829" s="21" t="n"/>
    </row>
    <row r="131830">
      <c r="D131830" s="21" t="n"/>
    </row>
    <row r="131831">
      <c r="D131831" s="21" t="n"/>
    </row>
    <row r="131832">
      <c r="D131832" s="21" t="n"/>
    </row>
    <row r="131833">
      <c r="D131833" s="21" t="n"/>
    </row>
    <row r="131834">
      <c r="D131834" s="21" t="n"/>
    </row>
    <row r="131835">
      <c r="D131835" s="21" t="n"/>
    </row>
    <row r="131836">
      <c r="D131836" s="21" t="n"/>
    </row>
    <row r="131837">
      <c r="D131837" s="21" t="n"/>
    </row>
    <row r="131838">
      <c r="D131838" s="21" t="n"/>
    </row>
    <row r="131839">
      <c r="D131839" s="21" t="n"/>
    </row>
    <row r="131840">
      <c r="D131840" s="21" t="n"/>
    </row>
    <row r="131841">
      <c r="D131841" s="21" t="n"/>
    </row>
    <row r="131842">
      <c r="D131842" s="21" t="n"/>
    </row>
    <row r="131843">
      <c r="D131843" s="21" t="n"/>
    </row>
    <row r="131844">
      <c r="D131844" s="21" t="n"/>
    </row>
    <row r="131845">
      <c r="D131845" s="21" t="n"/>
    </row>
    <row r="131846">
      <c r="D131846" s="21" t="n"/>
    </row>
    <row r="131847">
      <c r="D131847" s="21" t="n"/>
    </row>
    <row r="131848">
      <c r="D131848" s="21" t="n"/>
    </row>
    <row r="131849">
      <c r="D131849" s="21" t="n"/>
    </row>
    <row r="131850">
      <c r="D131850" s="21" t="n"/>
    </row>
    <row r="131851">
      <c r="D131851" s="21" t="n"/>
    </row>
    <row r="131852">
      <c r="D131852" s="21" t="n"/>
    </row>
    <row r="131853">
      <c r="D131853" s="21" t="n"/>
    </row>
    <row r="131854">
      <c r="D131854" s="21" t="n"/>
    </row>
    <row r="131855">
      <c r="D131855" s="21" t="n"/>
    </row>
    <row r="131856">
      <c r="D131856" s="21" t="n"/>
    </row>
    <row r="131857">
      <c r="D131857" s="21" t="n"/>
    </row>
    <row r="131858">
      <c r="D131858" s="21" t="n"/>
    </row>
    <row r="131859">
      <c r="D131859" s="21" t="n"/>
    </row>
    <row r="131860">
      <c r="D131860" s="21" t="n"/>
    </row>
    <row r="131861">
      <c r="D131861" s="21" t="n"/>
    </row>
    <row r="131862">
      <c r="D131862" s="21" t="n"/>
    </row>
    <row r="131863">
      <c r="D131863" s="21" t="n"/>
    </row>
    <row r="131864">
      <c r="D131864" s="21" t="n"/>
    </row>
    <row r="131865">
      <c r="D131865" s="21" t="n"/>
    </row>
    <row r="131866">
      <c r="D131866" s="21" t="n"/>
    </row>
    <row r="131867">
      <c r="D131867" s="21" t="n"/>
    </row>
    <row r="131868">
      <c r="D131868" s="21" t="n"/>
    </row>
    <row r="131869">
      <c r="D131869" s="21" t="n"/>
    </row>
    <row r="131870">
      <c r="D131870" s="21" t="n"/>
    </row>
    <row r="131871">
      <c r="D131871" s="21" t="n"/>
    </row>
    <row r="131872">
      <c r="D131872" s="21" t="n"/>
    </row>
    <row r="131873">
      <c r="D131873" s="21" t="n"/>
    </row>
    <row r="131874">
      <c r="D131874" s="21" t="n"/>
    </row>
    <row r="131875">
      <c r="D131875" s="21" t="n"/>
    </row>
    <row r="131876">
      <c r="D131876" s="21" t="n"/>
    </row>
    <row r="131877">
      <c r="D131877" s="21" t="n"/>
    </row>
    <row r="131878">
      <c r="D131878" s="21" t="n"/>
    </row>
    <row r="131879">
      <c r="D131879" s="21" t="n"/>
    </row>
    <row r="131880">
      <c r="D131880" s="21" t="n"/>
    </row>
    <row r="131881">
      <c r="D131881" s="21" t="n"/>
    </row>
    <row r="131882">
      <c r="D131882" s="21" t="n"/>
    </row>
    <row r="131883">
      <c r="D131883" s="21" t="n"/>
    </row>
    <row r="131884">
      <c r="D131884" s="21" t="n"/>
    </row>
    <row r="131885">
      <c r="D131885" s="21" t="n"/>
    </row>
    <row r="131886">
      <c r="D131886" s="21" t="n"/>
    </row>
    <row r="131887">
      <c r="D131887" s="21" t="n"/>
    </row>
    <row r="131888">
      <c r="D131888" s="21" t="n"/>
    </row>
    <row r="131889">
      <c r="D131889" s="21" t="n"/>
    </row>
    <row r="131890">
      <c r="D131890" s="21" t="n"/>
    </row>
    <row r="131891">
      <c r="D131891" s="21" t="n"/>
    </row>
    <row r="131892">
      <c r="D131892" s="21" t="n"/>
    </row>
    <row r="131893">
      <c r="D131893" s="21" t="n"/>
    </row>
    <row r="131894">
      <c r="D131894" s="21" t="n"/>
    </row>
    <row r="131895">
      <c r="D131895" s="21" t="n"/>
    </row>
    <row r="131896">
      <c r="D131896" s="21" t="n"/>
    </row>
    <row r="131897">
      <c r="D131897" s="21" t="n"/>
    </row>
    <row r="131898">
      <c r="D131898" s="21" t="n"/>
    </row>
    <row r="131899">
      <c r="D131899" s="21" t="n"/>
    </row>
    <row r="131900">
      <c r="D131900" s="21" t="n"/>
    </row>
    <row r="131901">
      <c r="D131901" s="21" t="n"/>
    </row>
    <row r="131902">
      <c r="D131902" s="21" t="n"/>
    </row>
    <row r="131903">
      <c r="D131903" s="21" t="n"/>
    </row>
    <row r="131904">
      <c r="D131904" s="21" t="n"/>
    </row>
    <row r="131905">
      <c r="D131905" s="21" t="n"/>
    </row>
    <row r="131906">
      <c r="D131906" s="21" t="n"/>
    </row>
    <row r="131907">
      <c r="D131907" s="21" t="n"/>
    </row>
    <row r="131908">
      <c r="D131908" s="21" t="n"/>
    </row>
    <row r="131909">
      <c r="D131909" s="21" t="n"/>
    </row>
    <row r="131910">
      <c r="D131910" s="21" t="n"/>
    </row>
    <row r="131911">
      <c r="D131911" s="21" t="n"/>
    </row>
    <row r="131912">
      <c r="D131912" s="21" t="n"/>
    </row>
    <row r="131913">
      <c r="D131913" s="21" t="n"/>
    </row>
    <row r="131914">
      <c r="D131914" s="21" t="n"/>
    </row>
    <row r="131915">
      <c r="D131915" s="21" t="n"/>
    </row>
    <row r="131916">
      <c r="D131916" s="21" t="n"/>
    </row>
    <row r="131917">
      <c r="D131917" s="21" t="n"/>
    </row>
    <row r="131918">
      <c r="D131918" s="21" t="n"/>
    </row>
    <row r="131919">
      <c r="D131919" s="21" t="n"/>
    </row>
    <row r="131920">
      <c r="D131920" s="21" t="n"/>
    </row>
    <row r="131921">
      <c r="D131921" s="21" t="n"/>
    </row>
    <row r="131922">
      <c r="D131922" s="21" t="n"/>
    </row>
    <row r="131923">
      <c r="D131923" s="21" t="n"/>
    </row>
    <row r="131924">
      <c r="D131924" s="21" t="n"/>
    </row>
    <row r="131925">
      <c r="D131925" s="21" t="n"/>
    </row>
    <row r="131926">
      <c r="D131926" s="21" t="n"/>
    </row>
    <row r="131927">
      <c r="D131927" s="21" t="n"/>
    </row>
    <row r="131928">
      <c r="D131928" s="21" t="n"/>
    </row>
    <row r="131929">
      <c r="D131929" s="21" t="n"/>
    </row>
    <row r="131930">
      <c r="D131930" s="21" t="n"/>
    </row>
    <row r="131931">
      <c r="D131931" s="21" t="n"/>
    </row>
    <row r="131932">
      <c r="D131932" s="21" t="n"/>
    </row>
    <row r="131933">
      <c r="D131933" s="21" t="n"/>
    </row>
    <row r="131934">
      <c r="D131934" s="21" t="n"/>
    </row>
    <row r="131935">
      <c r="D131935" s="21" t="n"/>
    </row>
    <row r="131936">
      <c r="D131936" s="21" t="n"/>
    </row>
    <row r="131937">
      <c r="D131937" s="21" t="n"/>
    </row>
    <row r="131938">
      <c r="D131938" s="21" t="n"/>
    </row>
    <row r="131939">
      <c r="D131939" s="21" t="n"/>
    </row>
    <row r="131940">
      <c r="D131940" s="21" t="n"/>
    </row>
    <row r="131941">
      <c r="D131941" s="21" t="n"/>
    </row>
    <row r="131942">
      <c r="D131942" s="21" t="n"/>
    </row>
    <row r="131943">
      <c r="D131943" s="21" t="n"/>
    </row>
    <row r="131944">
      <c r="D131944" s="21" t="n"/>
    </row>
    <row r="131945">
      <c r="D131945" s="21" t="n"/>
    </row>
    <row r="131946">
      <c r="D131946" s="21" t="n"/>
    </row>
    <row r="131947">
      <c r="D131947" s="21" t="n"/>
    </row>
    <row r="131948">
      <c r="D131948" s="21" t="n"/>
    </row>
    <row r="131949">
      <c r="D131949" s="21" t="n"/>
    </row>
    <row r="131950">
      <c r="D131950" s="21" t="n"/>
    </row>
    <row r="131951">
      <c r="D131951" s="21" t="n"/>
    </row>
    <row r="131952">
      <c r="D131952" s="21" t="n"/>
    </row>
    <row r="131953">
      <c r="D131953" s="21" t="n"/>
    </row>
    <row r="131954">
      <c r="D131954" s="21" t="n"/>
    </row>
    <row r="131955">
      <c r="D131955" s="21" t="n"/>
    </row>
    <row r="131956">
      <c r="D131956" s="21" t="n"/>
    </row>
    <row r="131957">
      <c r="D131957" s="21" t="n"/>
    </row>
    <row r="131958">
      <c r="D131958" s="21" t="n"/>
    </row>
    <row r="131959">
      <c r="D131959" s="21" t="n"/>
    </row>
    <row r="131960">
      <c r="D131960" s="21" t="n"/>
    </row>
    <row r="131961">
      <c r="D131961" s="21" t="n"/>
    </row>
    <row r="131962">
      <c r="D131962" s="21" t="n"/>
    </row>
    <row r="131963">
      <c r="D131963" s="21" t="n"/>
    </row>
    <row r="131964">
      <c r="D131964" s="21" t="n"/>
    </row>
    <row r="131965">
      <c r="D131965" s="21" t="n"/>
    </row>
    <row r="131966">
      <c r="D131966" s="21" t="n"/>
    </row>
    <row r="131967">
      <c r="D131967" s="21" t="n"/>
    </row>
    <row r="131968">
      <c r="D131968" s="21" t="n"/>
    </row>
    <row r="131969">
      <c r="D131969" s="21" t="n"/>
    </row>
    <row r="131970">
      <c r="D131970" s="21" t="n"/>
    </row>
    <row r="131971">
      <c r="D131971" s="21" t="n"/>
    </row>
    <row r="131972">
      <c r="D131972" s="21" t="n"/>
    </row>
    <row r="131973">
      <c r="D131973" s="21" t="n"/>
    </row>
    <row r="131974">
      <c r="D131974" s="21" t="n"/>
    </row>
    <row r="131975">
      <c r="D131975" s="21" t="n"/>
    </row>
    <row r="131976">
      <c r="D131976" s="21" t="n"/>
    </row>
    <row r="131977">
      <c r="D131977" s="21" t="n"/>
    </row>
    <row r="131978">
      <c r="D131978" s="21" t="n"/>
    </row>
    <row r="131979">
      <c r="D131979" s="21" t="n"/>
    </row>
    <row r="131980">
      <c r="D131980" s="21" t="n"/>
    </row>
    <row r="131981">
      <c r="D131981" s="21" t="n"/>
    </row>
    <row r="131982">
      <c r="D131982" s="21" t="n"/>
    </row>
    <row r="131983">
      <c r="D131983" s="21" t="n"/>
    </row>
    <row r="131984">
      <c r="D131984" s="21" t="n"/>
    </row>
    <row r="131985">
      <c r="D131985" s="21" t="n"/>
    </row>
    <row r="131986">
      <c r="D131986" s="21" t="n"/>
    </row>
    <row r="131987">
      <c r="D131987" s="21" t="n"/>
    </row>
    <row r="131988">
      <c r="D131988" s="21" t="n"/>
    </row>
    <row r="131989">
      <c r="D131989" s="21" t="n"/>
    </row>
    <row r="131990">
      <c r="D131990" s="21" t="n"/>
    </row>
    <row r="131991">
      <c r="D131991" s="21" t="n"/>
    </row>
    <row r="131992">
      <c r="D131992" s="21" t="n"/>
    </row>
    <row r="131993">
      <c r="D131993" s="21" t="n"/>
    </row>
    <row r="131994">
      <c r="D131994" s="21" t="n"/>
    </row>
    <row r="131995">
      <c r="D131995" s="21" t="n"/>
    </row>
    <row r="131996">
      <c r="D131996" s="21" t="n"/>
    </row>
    <row r="131997">
      <c r="D131997" s="21" t="n"/>
    </row>
    <row r="131998">
      <c r="D131998" s="21" t="n"/>
    </row>
    <row r="131999">
      <c r="D131999" s="21" t="n"/>
    </row>
    <row r="132000">
      <c r="D132000" s="21" t="n"/>
    </row>
    <row r="132001">
      <c r="D132001" s="21" t="n"/>
    </row>
    <row r="132002">
      <c r="D132002" s="21" t="n"/>
    </row>
    <row r="132003">
      <c r="D132003" s="21" t="n"/>
    </row>
    <row r="132004">
      <c r="D132004" s="21" t="n"/>
    </row>
    <row r="132005">
      <c r="D132005" s="21" t="n"/>
    </row>
    <row r="132006">
      <c r="D132006" s="21" t="n"/>
    </row>
    <row r="132007">
      <c r="D132007" s="21" t="n"/>
    </row>
    <row r="132008">
      <c r="D132008" s="21" t="n"/>
    </row>
    <row r="132009">
      <c r="D132009" s="21" t="n"/>
    </row>
    <row r="132010">
      <c r="D132010" s="21" t="n"/>
    </row>
    <row r="132011">
      <c r="D132011" s="21" t="n"/>
    </row>
    <row r="132012">
      <c r="D132012" s="21" t="n"/>
    </row>
    <row r="132013">
      <c r="D132013" s="21" t="n"/>
    </row>
    <row r="132014">
      <c r="D132014" s="21" t="n"/>
    </row>
    <row r="132015">
      <c r="D132015" s="21" t="n"/>
    </row>
    <row r="132016">
      <c r="D132016" s="21" t="n"/>
    </row>
    <row r="132017">
      <c r="D132017" s="21" t="n"/>
    </row>
    <row r="132018">
      <c r="D132018" s="21" t="n"/>
    </row>
    <row r="132019">
      <c r="D132019" s="21" t="n"/>
    </row>
    <row r="132020">
      <c r="D132020" s="21" t="n"/>
    </row>
    <row r="132021">
      <c r="D132021" s="21" t="n"/>
    </row>
    <row r="132022">
      <c r="D132022" s="21" t="n"/>
    </row>
    <row r="132023">
      <c r="D132023" s="21" t="n"/>
    </row>
    <row r="132024">
      <c r="D132024" s="21" t="n"/>
    </row>
    <row r="132025">
      <c r="D132025" s="21" t="n"/>
    </row>
    <row r="132026">
      <c r="D132026" s="21" t="n"/>
    </row>
    <row r="132027">
      <c r="D132027" s="21" t="n"/>
    </row>
    <row r="132028">
      <c r="D132028" s="21" t="n"/>
    </row>
    <row r="132029">
      <c r="D132029" s="21" t="n"/>
    </row>
    <row r="132030">
      <c r="D132030" s="21" t="n"/>
    </row>
    <row r="132031">
      <c r="D132031" s="21" t="n"/>
    </row>
    <row r="132032">
      <c r="D132032" s="21" t="n"/>
    </row>
    <row r="132033">
      <c r="D132033" s="21" t="n"/>
    </row>
    <row r="132034">
      <c r="D132034" s="21" t="n"/>
    </row>
    <row r="132035">
      <c r="D132035" s="21" t="n"/>
    </row>
    <row r="132036">
      <c r="D132036" s="21" t="n"/>
    </row>
    <row r="132037">
      <c r="D132037" s="21" t="n"/>
    </row>
    <row r="132038">
      <c r="D132038" s="21" t="n"/>
    </row>
    <row r="132039">
      <c r="D132039" s="21" t="n"/>
    </row>
    <row r="132040">
      <c r="D132040" s="21" t="n"/>
    </row>
    <row r="132041">
      <c r="D132041" s="21" t="n"/>
    </row>
    <row r="132042">
      <c r="D132042" s="21" t="n"/>
    </row>
    <row r="132043">
      <c r="D132043" s="21" t="n"/>
    </row>
    <row r="132044">
      <c r="D132044" s="21" t="n"/>
    </row>
    <row r="132045">
      <c r="D132045" s="21" t="n"/>
    </row>
    <row r="132046">
      <c r="D132046" s="21" t="n"/>
    </row>
    <row r="132047">
      <c r="D132047" s="21" t="n"/>
    </row>
    <row r="132048">
      <c r="D132048" s="21" t="n"/>
    </row>
    <row r="132049">
      <c r="D132049" s="21" t="n"/>
    </row>
    <row r="132050">
      <c r="D132050" s="21" t="n"/>
    </row>
    <row r="132051">
      <c r="D132051" s="21" t="n"/>
    </row>
    <row r="132052">
      <c r="D132052" s="21" t="n"/>
    </row>
    <row r="132053">
      <c r="D132053" s="21" t="n"/>
    </row>
    <row r="132054">
      <c r="D132054" s="21" t="n"/>
    </row>
    <row r="132055">
      <c r="D132055" s="21" t="n"/>
    </row>
    <row r="132056">
      <c r="D132056" s="21" t="n"/>
    </row>
    <row r="132057">
      <c r="D132057" s="21" t="n"/>
    </row>
    <row r="132058">
      <c r="D132058" s="21" t="n"/>
    </row>
    <row r="132059">
      <c r="D132059" s="21" t="n"/>
    </row>
    <row r="132060">
      <c r="D132060" s="21" t="n"/>
    </row>
    <row r="132061">
      <c r="D132061" s="21" t="n"/>
    </row>
    <row r="132062">
      <c r="D132062" s="21" t="n"/>
    </row>
    <row r="132063">
      <c r="D132063" s="21" t="n"/>
    </row>
    <row r="132064">
      <c r="D132064" s="21" t="n"/>
    </row>
    <row r="132065">
      <c r="D132065" s="21" t="n"/>
    </row>
    <row r="132066">
      <c r="D132066" s="21" t="n"/>
    </row>
    <row r="132067">
      <c r="D132067" s="21" t="n"/>
    </row>
    <row r="132068">
      <c r="D132068" s="21" t="n"/>
    </row>
    <row r="132069">
      <c r="D132069" s="21" t="n"/>
    </row>
    <row r="132070">
      <c r="D132070" s="21" t="n"/>
    </row>
    <row r="132071">
      <c r="D132071" s="21" t="n"/>
    </row>
    <row r="132072">
      <c r="D132072" s="21" t="n"/>
    </row>
    <row r="132073">
      <c r="D132073" s="21" t="n"/>
    </row>
    <row r="132074">
      <c r="D132074" s="21" t="n"/>
    </row>
    <row r="132075">
      <c r="D132075" s="21" t="n"/>
    </row>
    <row r="132076">
      <c r="D132076" s="21" t="n"/>
    </row>
    <row r="132077">
      <c r="D132077" s="21" t="n"/>
    </row>
    <row r="132078">
      <c r="D132078" s="21" t="n"/>
    </row>
    <row r="132079">
      <c r="D132079" s="21" t="n"/>
    </row>
    <row r="132080">
      <c r="D132080" s="21" t="n"/>
    </row>
    <row r="132081">
      <c r="D132081" s="21" t="n"/>
    </row>
    <row r="132082">
      <c r="D132082" s="21" t="n"/>
    </row>
    <row r="132083">
      <c r="D132083" s="21" t="n"/>
    </row>
    <row r="132084">
      <c r="D132084" s="21" t="n"/>
    </row>
    <row r="132085">
      <c r="D132085" s="21" t="n"/>
    </row>
    <row r="132086">
      <c r="D132086" s="21" t="n"/>
    </row>
    <row r="132087">
      <c r="D132087" s="21" t="n"/>
    </row>
    <row r="132088">
      <c r="D132088" s="21" t="n"/>
    </row>
    <row r="132089">
      <c r="D132089" s="21" t="n"/>
    </row>
    <row r="132090">
      <c r="D132090" s="21" t="n"/>
    </row>
    <row r="132091">
      <c r="D132091" s="21" t="n"/>
    </row>
    <row r="132092">
      <c r="D132092" s="21" t="n"/>
    </row>
    <row r="132093">
      <c r="D132093" s="21" t="n"/>
    </row>
    <row r="132094">
      <c r="D132094" s="21" t="n"/>
    </row>
    <row r="132095">
      <c r="D132095" s="21" t="n"/>
    </row>
    <row r="132096">
      <c r="D132096" s="21" t="n"/>
    </row>
    <row r="132097">
      <c r="D132097" s="21" t="n"/>
    </row>
    <row r="132098">
      <c r="D132098" s="21" t="n"/>
    </row>
    <row r="132099">
      <c r="D132099" s="21" t="n"/>
    </row>
    <row r="132100">
      <c r="D132100" s="21" t="n"/>
    </row>
    <row r="132101">
      <c r="D132101" s="21" t="n"/>
    </row>
    <row r="132102">
      <c r="D132102" s="21" t="n"/>
    </row>
    <row r="132103">
      <c r="D132103" s="21" t="n"/>
    </row>
    <row r="132104">
      <c r="D132104" s="21" t="n"/>
    </row>
    <row r="132105">
      <c r="D132105" s="21" t="n"/>
    </row>
    <row r="132106">
      <c r="D132106" s="21" t="n"/>
    </row>
    <row r="132107">
      <c r="D132107" s="21" t="n"/>
    </row>
    <row r="132108">
      <c r="D132108" s="21" t="n"/>
    </row>
    <row r="132109">
      <c r="D132109" s="21" t="n"/>
    </row>
    <row r="132110">
      <c r="D132110" s="21" t="n"/>
    </row>
    <row r="132111">
      <c r="D132111" s="21" t="n"/>
    </row>
    <row r="132112">
      <c r="D132112" s="21" t="n"/>
    </row>
    <row r="132113">
      <c r="D132113" s="21" t="n"/>
    </row>
    <row r="132114">
      <c r="D132114" s="21" t="n"/>
    </row>
    <row r="132115">
      <c r="D132115" s="21" t="n"/>
    </row>
    <row r="132116">
      <c r="D132116" s="21" t="n"/>
    </row>
    <row r="132117">
      <c r="D132117" s="21" t="n"/>
    </row>
    <row r="132118">
      <c r="D132118" s="21" t="n"/>
    </row>
    <row r="132119">
      <c r="D132119" s="21" t="n"/>
    </row>
    <row r="132120">
      <c r="D132120" s="21" t="n"/>
    </row>
    <row r="132121">
      <c r="D132121" s="21" t="n"/>
    </row>
    <row r="132122">
      <c r="D132122" s="21" t="n"/>
    </row>
    <row r="132123">
      <c r="D132123" s="21" t="n"/>
    </row>
    <row r="132124">
      <c r="D132124" s="21" t="n"/>
    </row>
    <row r="132125">
      <c r="D132125" s="21" t="n"/>
    </row>
    <row r="132126">
      <c r="D132126" s="21" t="n"/>
    </row>
    <row r="132127">
      <c r="D132127" s="21" t="n"/>
    </row>
    <row r="132128">
      <c r="D132128" s="21" t="n"/>
    </row>
    <row r="132129">
      <c r="D132129" s="21" t="n"/>
    </row>
    <row r="132130">
      <c r="D132130" s="21" t="n"/>
    </row>
    <row r="132131">
      <c r="D132131" s="21" t="n"/>
    </row>
    <row r="132132">
      <c r="D132132" s="21" t="n"/>
    </row>
    <row r="132133">
      <c r="D132133" s="21" t="n"/>
    </row>
    <row r="132134">
      <c r="D132134" s="21" t="n"/>
    </row>
    <row r="132135">
      <c r="D132135" s="21" t="n"/>
    </row>
    <row r="132136">
      <c r="D132136" s="21" t="n"/>
    </row>
    <row r="132137">
      <c r="D132137" s="21" t="n"/>
    </row>
    <row r="132138">
      <c r="D132138" s="21" t="n"/>
    </row>
    <row r="132139">
      <c r="D132139" s="21" t="n"/>
    </row>
    <row r="132140">
      <c r="D132140" s="21" t="n"/>
    </row>
    <row r="132141">
      <c r="D132141" s="21" t="n"/>
    </row>
    <row r="132142">
      <c r="D132142" s="21" t="n"/>
    </row>
    <row r="132143">
      <c r="D132143" s="21" t="n"/>
    </row>
    <row r="132144">
      <c r="D132144" s="21" t="n"/>
    </row>
    <row r="132145">
      <c r="D132145" s="21" t="n"/>
    </row>
    <row r="132146">
      <c r="D132146" s="21" t="n"/>
    </row>
    <row r="132147">
      <c r="D132147" s="21" t="n"/>
    </row>
    <row r="132148">
      <c r="D132148" s="21" t="n"/>
    </row>
    <row r="132149">
      <c r="D132149" s="21" t="n"/>
    </row>
    <row r="132150">
      <c r="D132150" s="21" t="n"/>
    </row>
    <row r="132151">
      <c r="D132151" s="21" t="n"/>
    </row>
    <row r="132152">
      <c r="D132152" s="21" t="n"/>
    </row>
    <row r="132153">
      <c r="D132153" s="21" t="n"/>
    </row>
    <row r="132154">
      <c r="D132154" s="21" t="n"/>
    </row>
    <row r="132155">
      <c r="D132155" s="21" t="n"/>
    </row>
    <row r="132156">
      <c r="D132156" s="21" t="n"/>
    </row>
    <row r="132157">
      <c r="D132157" s="21" t="n"/>
    </row>
    <row r="132158">
      <c r="D132158" s="21" t="n"/>
    </row>
    <row r="132159">
      <c r="D132159" s="21" t="n"/>
    </row>
    <row r="132160">
      <c r="D132160" s="21" t="n"/>
    </row>
    <row r="132161">
      <c r="D132161" s="21" t="n"/>
    </row>
    <row r="132162">
      <c r="D132162" s="21" t="n"/>
    </row>
    <row r="132163">
      <c r="D132163" s="21" t="n"/>
    </row>
    <row r="132164">
      <c r="D132164" s="21" t="n"/>
    </row>
    <row r="132165">
      <c r="D132165" s="21" t="n"/>
    </row>
    <row r="132166">
      <c r="D132166" s="21" t="n"/>
    </row>
    <row r="132167">
      <c r="D132167" s="21" t="n"/>
    </row>
    <row r="132168">
      <c r="D132168" s="21" t="n"/>
    </row>
    <row r="132169">
      <c r="D132169" s="21" t="n"/>
    </row>
    <row r="132170">
      <c r="D132170" s="21" t="n"/>
    </row>
    <row r="132171">
      <c r="D132171" s="21" t="n"/>
    </row>
    <row r="132172">
      <c r="D132172" s="21" t="n"/>
    </row>
    <row r="132173">
      <c r="D132173" s="21" t="n"/>
    </row>
    <row r="132174">
      <c r="D132174" s="21" t="n"/>
    </row>
    <row r="132175">
      <c r="D132175" s="21" t="n"/>
    </row>
    <row r="132176">
      <c r="D132176" s="21" t="n"/>
    </row>
    <row r="132177">
      <c r="D132177" s="21" t="n"/>
    </row>
    <row r="132178">
      <c r="D132178" s="21" t="n"/>
    </row>
    <row r="132179">
      <c r="D132179" s="21" t="n"/>
    </row>
    <row r="132180">
      <c r="D132180" s="21" t="n"/>
    </row>
    <row r="132181">
      <c r="D132181" s="21" t="n"/>
    </row>
    <row r="132182">
      <c r="D132182" s="21" t="n"/>
    </row>
    <row r="132183">
      <c r="D132183" s="21" t="n"/>
    </row>
    <row r="132184">
      <c r="D132184" s="21" t="n"/>
    </row>
    <row r="132185">
      <c r="D132185" s="21" t="n"/>
    </row>
    <row r="132186">
      <c r="D132186" s="21" t="n"/>
    </row>
    <row r="132187">
      <c r="D132187" s="21" t="n"/>
    </row>
    <row r="132188">
      <c r="D132188" s="21" t="n"/>
    </row>
    <row r="132189">
      <c r="D132189" s="21" t="n"/>
    </row>
    <row r="132190">
      <c r="D132190" s="21" t="n"/>
    </row>
    <row r="132191">
      <c r="D132191" s="21" t="n"/>
    </row>
    <row r="132192">
      <c r="D132192" s="21" t="n"/>
    </row>
    <row r="132193">
      <c r="D132193" s="21" t="n"/>
    </row>
    <row r="132194">
      <c r="D132194" s="21" t="n"/>
    </row>
    <row r="132195">
      <c r="D132195" s="21" t="n"/>
    </row>
    <row r="132196">
      <c r="D132196" s="21" t="n"/>
    </row>
    <row r="132197">
      <c r="D132197" s="21" t="n"/>
    </row>
    <row r="132198">
      <c r="D132198" s="21" t="n"/>
    </row>
    <row r="132199">
      <c r="D132199" s="21" t="n"/>
    </row>
    <row r="132200">
      <c r="D132200" s="21" t="n"/>
    </row>
    <row r="132201">
      <c r="D132201" s="21" t="n"/>
    </row>
    <row r="132202">
      <c r="D132202" s="21" t="n"/>
    </row>
    <row r="132203">
      <c r="D132203" s="21" t="n"/>
    </row>
    <row r="132204">
      <c r="D132204" s="21" t="n"/>
    </row>
    <row r="132205">
      <c r="D132205" s="21" t="n"/>
    </row>
    <row r="132206">
      <c r="D132206" s="21" t="n"/>
    </row>
    <row r="132207">
      <c r="D132207" s="21" t="n"/>
    </row>
    <row r="132208">
      <c r="D132208" s="21" t="n"/>
    </row>
    <row r="132209">
      <c r="D132209" s="21" t="n"/>
    </row>
    <row r="132210">
      <c r="D132210" s="21" t="n"/>
    </row>
    <row r="132211">
      <c r="D132211" s="21" t="n"/>
    </row>
    <row r="132212">
      <c r="D132212" s="21" t="n"/>
    </row>
    <row r="132213">
      <c r="D132213" s="21" t="n"/>
    </row>
    <row r="132214">
      <c r="D132214" s="21" t="n"/>
    </row>
    <row r="132215">
      <c r="D132215" s="21" t="n"/>
    </row>
    <row r="132216">
      <c r="D132216" s="21" t="n"/>
    </row>
    <row r="132217">
      <c r="D132217" s="21" t="n"/>
    </row>
    <row r="132218">
      <c r="D132218" s="21" t="n"/>
    </row>
    <row r="132219">
      <c r="D132219" s="21" t="n"/>
    </row>
    <row r="132220">
      <c r="D132220" s="21" t="n"/>
    </row>
    <row r="132221">
      <c r="D132221" s="21" t="n"/>
    </row>
    <row r="132222">
      <c r="D132222" s="21" t="n"/>
    </row>
    <row r="132223">
      <c r="D132223" s="21" t="n"/>
    </row>
    <row r="132224">
      <c r="D132224" s="21" t="n"/>
    </row>
    <row r="132225">
      <c r="D132225" s="21" t="n"/>
    </row>
    <row r="132226">
      <c r="D132226" s="21" t="n"/>
    </row>
    <row r="132227">
      <c r="D132227" s="21" t="n"/>
    </row>
    <row r="132228">
      <c r="D132228" s="21" t="n"/>
    </row>
    <row r="132229">
      <c r="D132229" s="21" t="n"/>
    </row>
    <row r="132230">
      <c r="D132230" s="21" t="n"/>
    </row>
    <row r="132231">
      <c r="D132231" s="21" t="n"/>
    </row>
    <row r="132232">
      <c r="D132232" s="21" t="n"/>
    </row>
    <row r="132233">
      <c r="D132233" s="21" t="n"/>
    </row>
    <row r="132234">
      <c r="D132234" s="21" t="n"/>
    </row>
    <row r="132235">
      <c r="D132235" s="21" t="n"/>
    </row>
    <row r="132236">
      <c r="D132236" s="21" t="n"/>
    </row>
    <row r="132237">
      <c r="D132237" s="21" t="n"/>
    </row>
    <row r="132238">
      <c r="D132238" s="21" t="n"/>
    </row>
    <row r="132239">
      <c r="D132239" s="21" t="n"/>
    </row>
    <row r="132240">
      <c r="D132240" s="21" t="n"/>
    </row>
    <row r="132241">
      <c r="D132241" s="21" t="n"/>
    </row>
    <row r="132242">
      <c r="D132242" s="21" t="n"/>
    </row>
    <row r="132243">
      <c r="D132243" s="21" t="n"/>
    </row>
    <row r="132244">
      <c r="D132244" s="21" t="n"/>
    </row>
    <row r="132245">
      <c r="D132245" s="21" t="n"/>
    </row>
    <row r="132246">
      <c r="D132246" s="21" t="n"/>
    </row>
    <row r="132247">
      <c r="D132247" s="21" t="n"/>
    </row>
    <row r="132248">
      <c r="D132248" s="21" t="n"/>
    </row>
    <row r="132249">
      <c r="D132249" s="21" t="n"/>
    </row>
    <row r="132250">
      <c r="D132250" s="21" t="n"/>
    </row>
    <row r="132251">
      <c r="D132251" s="21" t="n"/>
    </row>
    <row r="132252">
      <c r="D132252" s="21" t="n"/>
    </row>
    <row r="132253">
      <c r="D132253" s="21" t="n"/>
    </row>
    <row r="132254">
      <c r="D132254" s="21" t="n"/>
    </row>
    <row r="132255">
      <c r="D132255" s="21" t="n"/>
    </row>
    <row r="132256">
      <c r="D132256" s="21" t="n"/>
    </row>
    <row r="132257">
      <c r="D132257" s="21" t="n"/>
    </row>
    <row r="132258">
      <c r="D132258" s="21" t="n"/>
    </row>
    <row r="132259">
      <c r="D132259" s="21" t="n"/>
    </row>
    <row r="132260">
      <c r="D132260" s="21" t="n"/>
    </row>
    <row r="132261">
      <c r="D132261" s="21" t="n"/>
    </row>
    <row r="132262">
      <c r="D132262" s="21" t="n"/>
    </row>
    <row r="132263">
      <c r="D132263" s="21" t="n"/>
    </row>
    <row r="132264">
      <c r="D132264" s="21" t="n"/>
    </row>
    <row r="132265">
      <c r="D132265" s="21" t="n"/>
    </row>
    <row r="132266">
      <c r="D132266" s="21" t="n"/>
    </row>
    <row r="132267">
      <c r="D132267" s="21" t="n"/>
    </row>
    <row r="132268">
      <c r="D132268" s="21" t="n"/>
    </row>
    <row r="132269">
      <c r="D132269" s="21" t="n"/>
    </row>
    <row r="132270">
      <c r="D132270" s="21" t="n"/>
    </row>
    <row r="132271">
      <c r="D132271" s="21" t="n"/>
    </row>
    <row r="132272">
      <c r="D132272" s="21" t="n"/>
    </row>
    <row r="132273">
      <c r="D132273" s="21" t="n"/>
    </row>
    <row r="132274">
      <c r="D132274" s="21" t="n"/>
    </row>
    <row r="132275">
      <c r="D132275" s="21" t="n"/>
    </row>
    <row r="132276">
      <c r="D132276" s="21" t="n"/>
    </row>
    <row r="132277">
      <c r="D132277" s="21" t="n"/>
    </row>
    <row r="132278">
      <c r="D132278" s="21" t="n"/>
    </row>
    <row r="132279">
      <c r="D132279" s="21" t="n"/>
    </row>
    <row r="132280">
      <c r="D132280" s="21" t="n"/>
    </row>
    <row r="132281">
      <c r="D132281" s="21" t="n"/>
    </row>
    <row r="132282">
      <c r="D132282" s="21" t="n"/>
    </row>
    <row r="132283">
      <c r="D132283" s="21" t="n"/>
    </row>
    <row r="132284">
      <c r="D132284" s="21" t="n"/>
    </row>
    <row r="132285">
      <c r="D132285" s="21" t="n"/>
    </row>
    <row r="132286">
      <c r="D132286" s="21" t="n"/>
    </row>
    <row r="132287">
      <c r="D132287" s="21" t="n"/>
    </row>
    <row r="132288">
      <c r="D132288" s="21" t="n"/>
    </row>
    <row r="132289">
      <c r="D132289" s="21" t="n"/>
    </row>
    <row r="132290">
      <c r="D132290" s="21" t="n"/>
    </row>
    <row r="132291">
      <c r="D132291" s="21" t="n"/>
    </row>
    <row r="132292">
      <c r="D132292" s="21" t="n"/>
    </row>
    <row r="132293">
      <c r="D132293" s="21" t="n"/>
    </row>
    <row r="132294">
      <c r="D132294" s="21" t="n"/>
    </row>
    <row r="132295">
      <c r="D132295" s="21" t="n"/>
    </row>
    <row r="132296">
      <c r="D132296" s="21" t="n"/>
    </row>
    <row r="132297">
      <c r="D132297" s="21" t="n"/>
    </row>
    <row r="132298">
      <c r="D132298" s="21" t="n"/>
    </row>
    <row r="132299">
      <c r="D132299" s="21" t="n"/>
    </row>
    <row r="132300">
      <c r="D132300" s="21" t="n"/>
    </row>
    <row r="132301">
      <c r="D132301" s="21" t="n"/>
    </row>
    <row r="132302">
      <c r="D132302" s="21" t="n"/>
    </row>
    <row r="132303">
      <c r="D132303" s="21" t="n"/>
    </row>
    <row r="132304">
      <c r="D132304" s="21" t="n"/>
    </row>
    <row r="132305">
      <c r="D132305" s="21" t="n"/>
    </row>
    <row r="132306">
      <c r="D132306" s="21" t="n"/>
    </row>
    <row r="132307">
      <c r="D132307" s="21" t="n"/>
    </row>
    <row r="132308">
      <c r="D132308" s="21" t="n"/>
    </row>
    <row r="132309">
      <c r="D132309" s="21" t="n"/>
    </row>
    <row r="132310">
      <c r="D132310" s="21" t="n"/>
    </row>
    <row r="132311">
      <c r="D132311" s="21" t="n"/>
    </row>
    <row r="132312">
      <c r="D132312" s="21" t="n"/>
    </row>
    <row r="132313">
      <c r="D132313" s="21" t="n"/>
    </row>
    <row r="132314">
      <c r="D132314" s="21" t="n"/>
    </row>
    <row r="132315">
      <c r="D132315" s="21" t="n"/>
    </row>
    <row r="132316">
      <c r="D132316" s="21" t="n"/>
    </row>
    <row r="132317">
      <c r="D132317" s="21" t="n"/>
    </row>
    <row r="132318">
      <c r="D132318" s="21" t="n"/>
    </row>
    <row r="132319">
      <c r="D132319" s="21" t="n"/>
    </row>
    <row r="132320">
      <c r="D132320" s="21" t="n"/>
    </row>
    <row r="132321">
      <c r="D132321" s="21" t="n"/>
    </row>
    <row r="132322">
      <c r="D132322" s="21" t="n"/>
    </row>
    <row r="132323">
      <c r="D132323" s="21" t="n"/>
    </row>
    <row r="132324">
      <c r="D132324" s="21" t="n"/>
    </row>
    <row r="132325">
      <c r="D132325" s="21" t="n"/>
    </row>
    <row r="132326">
      <c r="D132326" s="21" t="n"/>
    </row>
    <row r="132327">
      <c r="D132327" s="21" t="n"/>
    </row>
    <row r="132328">
      <c r="D132328" s="21" t="n"/>
    </row>
    <row r="132329">
      <c r="D132329" s="21" t="n"/>
    </row>
    <row r="132330">
      <c r="D132330" s="21" t="n"/>
    </row>
    <row r="132331">
      <c r="D132331" s="21" t="n"/>
    </row>
    <row r="132332">
      <c r="D132332" s="21" t="n"/>
    </row>
    <row r="132333">
      <c r="D132333" s="21" t="n"/>
    </row>
    <row r="132334">
      <c r="D132334" s="21" t="n"/>
    </row>
    <row r="132335">
      <c r="D132335" s="21" t="n"/>
    </row>
    <row r="132336">
      <c r="D132336" s="21" t="n"/>
    </row>
    <row r="132337">
      <c r="D132337" s="21" t="n"/>
    </row>
    <row r="132338">
      <c r="D132338" s="21" t="n"/>
    </row>
    <row r="132339">
      <c r="D132339" s="21" t="n"/>
    </row>
    <row r="132340">
      <c r="D132340" s="21" t="n"/>
    </row>
    <row r="132341">
      <c r="D132341" s="21" t="n"/>
    </row>
    <row r="132342">
      <c r="D132342" s="21" t="n"/>
    </row>
    <row r="132343">
      <c r="D132343" s="21" t="n"/>
    </row>
    <row r="132344">
      <c r="D132344" s="21" t="n"/>
    </row>
    <row r="132345">
      <c r="D132345" s="21" t="n"/>
    </row>
    <row r="132346">
      <c r="D132346" s="21" t="n"/>
    </row>
    <row r="132347">
      <c r="D132347" s="21" t="n"/>
    </row>
    <row r="132348">
      <c r="D132348" s="21" t="n"/>
    </row>
    <row r="132349">
      <c r="D132349" s="21" t="n"/>
    </row>
    <row r="132350">
      <c r="D132350" s="21" t="n"/>
    </row>
    <row r="132351">
      <c r="D132351" s="21" t="n"/>
    </row>
    <row r="132352">
      <c r="D132352" s="21" t="n"/>
    </row>
    <row r="132353">
      <c r="D132353" s="21" t="n"/>
    </row>
    <row r="132354">
      <c r="D132354" s="21" t="n"/>
    </row>
    <row r="132355">
      <c r="D132355" s="21" t="n"/>
    </row>
    <row r="132356">
      <c r="D132356" s="21" t="n"/>
    </row>
    <row r="132357">
      <c r="D132357" s="21" t="n"/>
    </row>
    <row r="132358">
      <c r="D132358" s="21" t="n"/>
    </row>
    <row r="132359">
      <c r="D132359" s="21" t="n"/>
    </row>
    <row r="132360">
      <c r="D132360" s="21" t="n"/>
    </row>
    <row r="132361">
      <c r="D132361" s="21" t="n"/>
    </row>
    <row r="132362">
      <c r="D132362" s="21" t="n"/>
    </row>
    <row r="132363">
      <c r="D132363" s="21" t="n"/>
    </row>
    <row r="132364">
      <c r="D132364" s="21" t="n"/>
    </row>
    <row r="132365">
      <c r="D132365" s="21" t="n"/>
    </row>
    <row r="132366">
      <c r="D132366" s="21" t="n"/>
    </row>
    <row r="132367">
      <c r="D132367" s="21" t="n"/>
    </row>
    <row r="132368">
      <c r="D132368" s="21" t="n"/>
    </row>
    <row r="132369">
      <c r="D132369" s="21" t="n"/>
    </row>
    <row r="132370">
      <c r="D132370" s="21" t="n"/>
    </row>
    <row r="132371">
      <c r="D132371" s="21" t="n"/>
    </row>
    <row r="132372">
      <c r="D132372" s="21" t="n"/>
    </row>
    <row r="132373">
      <c r="D132373" s="21" t="n"/>
    </row>
    <row r="132374">
      <c r="D132374" s="21" t="n"/>
    </row>
    <row r="132375">
      <c r="D132375" s="21" t="n"/>
    </row>
    <row r="132376">
      <c r="D132376" s="21" t="n"/>
    </row>
    <row r="132377">
      <c r="D132377" s="21" t="n"/>
    </row>
    <row r="132378">
      <c r="D132378" s="21" t="n"/>
    </row>
    <row r="132379">
      <c r="D132379" s="21" t="n"/>
    </row>
    <row r="132380">
      <c r="D132380" s="21" t="n"/>
    </row>
    <row r="132381">
      <c r="D132381" s="21" t="n"/>
    </row>
    <row r="132382">
      <c r="D132382" s="21" t="n"/>
    </row>
    <row r="132383">
      <c r="D132383" s="21" t="n"/>
    </row>
    <row r="132384">
      <c r="D132384" s="21" t="n"/>
    </row>
    <row r="132385">
      <c r="D132385" s="21" t="n"/>
    </row>
    <row r="132386">
      <c r="D132386" s="21" t="n"/>
    </row>
    <row r="132387">
      <c r="D132387" s="21" t="n"/>
    </row>
    <row r="132388">
      <c r="D132388" s="21" t="n"/>
    </row>
    <row r="132389">
      <c r="D132389" s="21" t="n"/>
    </row>
    <row r="132390">
      <c r="D132390" s="21" t="n"/>
    </row>
    <row r="132391">
      <c r="D132391" s="21" t="n"/>
    </row>
    <row r="132392">
      <c r="D132392" s="21" t="n"/>
    </row>
    <row r="132393">
      <c r="D132393" s="21" t="n"/>
    </row>
    <row r="132394">
      <c r="D132394" s="21" t="n"/>
    </row>
    <row r="132395">
      <c r="D132395" s="21" t="n"/>
    </row>
    <row r="132396">
      <c r="D132396" s="21" t="n"/>
    </row>
    <row r="132397">
      <c r="D132397" s="21" t="n"/>
    </row>
    <row r="132398">
      <c r="D132398" s="21" t="n"/>
    </row>
    <row r="132399">
      <c r="D132399" s="21" t="n"/>
    </row>
    <row r="132400">
      <c r="D132400" s="21" t="n"/>
    </row>
    <row r="132401">
      <c r="D132401" s="21" t="n"/>
    </row>
    <row r="132402">
      <c r="D132402" s="21" t="n"/>
    </row>
    <row r="132403">
      <c r="D132403" s="21" t="n"/>
    </row>
    <row r="132404">
      <c r="D132404" s="21" t="n"/>
    </row>
    <row r="132405">
      <c r="D132405" s="21" t="n"/>
    </row>
    <row r="132406">
      <c r="D132406" s="21" t="n"/>
    </row>
    <row r="132407">
      <c r="D132407" s="21" t="n"/>
    </row>
    <row r="132408">
      <c r="D132408" s="21" t="n"/>
    </row>
    <row r="132409">
      <c r="D132409" s="21" t="n"/>
    </row>
    <row r="132410">
      <c r="D132410" s="21" t="n"/>
    </row>
    <row r="132411">
      <c r="D132411" s="21" t="n"/>
    </row>
    <row r="132412">
      <c r="D132412" s="21" t="n"/>
    </row>
    <row r="132413">
      <c r="D132413" s="21" t="n"/>
    </row>
    <row r="132414">
      <c r="D132414" s="21" t="n"/>
    </row>
    <row r="132415">
      <c r="D132415" s="21" t="n"/>
    </row>
    <row r="132416">
      <c r="D132416" s="21" t="n"/>
    </row>
    <row r="132417">
      <c r="D132417" s="21" t="n"/>
    </row>
    <row r="132418">
      <c r="D132418" s="21" t="n"/>
    </row>
    <row r="132419">
      <c r="D132419" s="21" t="n"/>
    </row>
    <row r="132420">
      <c r="D132420" s="21" t="n"/>
    </row>
    <row r="132421">
      <c r="D132421" s="21" t="n"/>
    </row>
    <row r="132422">
      <c r="D132422" s="21" t="n"/>
    </row>
    <row r="132423">
      <c r="D132423" s="21" t="n"/>
    </row>
    <row r="132424">
      <c r="D132424" s="21" t="n"/>
    </row>
    <row r="132425">
      <c r="D132425" s="21" t="n"/>
    </row>
    <row r="132426">
      <c r="D132426" s="21" t="n"/>
    </row>
    <row r="132427">
      <c r="D132427" s="21" t="n"/>
    </row>
    <row r="132428">
      <c r="D132428" s="21" t="n"/>
    </row>
    <row r="132429">
      <c r="D132429" s="21" t="n"/>
    </row>
    <row r="132430">
      <c r="D132430" s="21" t="n"/>
    </row>
    <row r="132431">
      <c r="D132431" s="21" t="n"/>
    </row>
    <row r="132432">
      <c r="D132432" s="21" t="n"/>
    </row>
    <row r="132433">
      <c r="D132433" s="21" t="n"/>
    </row>
    <row r="132434">
      <c r="D132434" s="21" t="n"/>
    </row>
    <row r="132435">
      <c r="D132435" s="21" t="n"/>
    </row>
    <row r="132436">
      <c r="D132436" s="21" t="n"/>
    </row>
    <row r="132437">
      <c r="D132437" s="21" t="n"/>
    </row>
    <row r="132438">
      <c r="D132438" s="21" t="n"/>
    </row>
    <row r="132439">
      <c r="D132439" s="21" t="n"/>
    </row>
    <row r="132440">
      <c r="D132440" s="21" t="n"/>
    </row>
    <row r="132441">
      <c r="D132441" s="21" t="n"/>
    </row>
    <row r="132442">
      <c r="D132442" s="21" t="n"/>
    </row>
    <row r="132443">
      <c r="D132443" s="21" t="n"/>
    </row>
    <row r="132444">
      <c r="D132444" s="21" t="n"/>
    </row>
    <row r="132445">
      <c r="D132445" s="21" t="n"/>
    </row>
    <row r="132446">
      <c r="D132446" s="21" t="n"/>
    </row>
    <row r="132447">
      <c r="D132447" s="21" t="n"/>
    </row>
    <row r="132448">
      <c r="D132448" s="21" t="n"/>
    </row>
    <row r="132449">
      <c r="D132449" s="21" t="n"/>
    </row>
    <row r="132450">
      <c r="D132450" s="21" t="n"/>
    </row>
    <row r="132451">
      <c r="D132451" s="21" t="n"/>
    </row>
    <row r="132452">
      <c r="D132452" s="21" t="n"/>
    </row>
    <row r="132453">
      <c r="D132453" s="21" t="n"/>
    </row>
    <row r="132454">
      <c r="D132454" s="21" t="n"/>
    </row>
    <row r="132455">
      <c r="D132455" s="21" t="n"/>
    </row>
    <row r="132456">
      <c r="D132456" s="21" t="n"/>
    </row>
    <row r="132457">
      <c r="D132457" s="21" t="n"/>
    </row>
    <row r="132458">
      <c r="D132458" s="21" t="n"/>
    </row>
    <row r="132459">
      <c r="D132459" s="21" t="n"/>
    </row>
    <row r="132460">
      <c r="D132460" s="21" t="n"/>
    </row>
    <row r="132461">
      <c r="D132461" s="21" t="n"/>
    </row>
    <row r="132462">
      <c r="D132462" s="21" t="n"/>
    </row>
    <row r="132463">
      <c r="D132463" s="21" t="n"/>
    </row>
    <row r="132464">
      <c r="D132464" s="21" t="n"/>
    </row>
    <row r="132465">
      <c r="D132465" s="21" t="n"/>
    </row>
    <row r="132466">
      <c r="D132466" s="21" t="n"/>
    </row>
    <row r="132467">
      <c r="D132467" s="21" t="n"/>
    </row>
    <row r="132468">
      <c r="D132468" s="21" t="n"/>
    </row>
    <row r="132469">
      <c r="D132469" s="21" t="n"/>
    </row>
    <row r="132470">
      <c r="D132470" s="21" t="n"/>
    </row>
    <row r="132471">
      <c r="D132471" s="21" t="n"/>
    </row>
    <row r="132472">
      <c r="D132472" s="21" t="n"/>
    </row>
    <row r="132473">
      <c r="D132473" s="21" t="n"/>
    </row>
    <row r="132474">
      <c r="D132474" s="21" t="n"/>
    </row>
    <row r="132475">
      <c r="D132475" s="21" t="n"/>
    </row>
    <row r="132476">
      <c r="D132476" s="21" t="n"/>
    </row>
    <row r="132477">
      <c r="D132477" s="21" t="n"/>
    </row>
    <row r="132478">
      <c r="D132478" s="21" t="n"/>
    </row>
    <row r="132479">
      <c r="D132479" s="21" t="n"/>
    </row>
    <row r="132480">
      <c r="D132480" s="21" t="n"/>
    </row>
    <row r="132481">
      <c r="D132481" s="21" t="n"/>
    </row>
    <row r="132482">
      <c r="D132482" s="21" t="n"/>
    </row>
    <row r="132483">
      <c r="D132483" s="21" t="n"/>
    </row>
    <row r="132484">
      <c r="D132484" s="21" t="n"/>
    </row>
    <row r="132485">
      <c r="D132485" s="21" t="n"/>
    </row>
    <row r="132486">
      <c r="D132486" s="21" t="n"/>
    </row>
    <row r="132487">
      <c r="D132487" s="21" t="n"/>
    </row>
    <row r="132488">
      <c r="D132488" s="21" t="n"/>
    </row>
    <row r="132489">
      <c r="D132489" s="21" t="n"/>
    </row>
    <row r="132490">
      <c r="D132490" s="21" t="n"/>
    </row>
    <row r="132491">
      <c r="D132491" s="21" t="n"/>
    </row>
    <row r="132492">
      <c r="D132492" s="21" t="n"/>
    </row>
    <row r="132493">
      <c r="D132493" s="21" t="n"/>
    </row>
    <row r="132494">
      <c r="D132494" s="21" t="n"/>
    </row>
    <row r="132495">
      <c r="D132495" s="21" t="n"/>
    </row>
    <row r="132496">
      <c r="D132496" s="21" t="n"/>
    </row>
    <row r="132497">
      <c r="D132497" s="21" t="n"/>
    </row>
    <row r="132498">
      <c r="D132498" s="21" t="n"/>
    </row>
    <row r="132499">
      <c r="D132499" s="21" t="n"/>
    </row>
    <row r="132500">
      <c r="D132500" s="21" t="n"/>
    </row>
    <row r="132501">
      <c r="D132501" s="21" t="n"/>
    </row>
    <row r="132502">
      <c r="D132502" s="21" t="n"/>
    </row>
    <row r="132503">
      <c r="D132503" s="21" t="n"/>
    </row>
    <row r="132504">
      <c r="D132504" s="21" t="n"/>
    </row>
    <row r="132505">
      <c r="D132505" s="21" t="n"/>
    </row>
    <row r="132506">
      <c r="D132506" s="21" t="n"/>
    </row>
    <row r="132507">
      <c r="D132507" s="21" t="n"/>
    </row>
    <row r="132508">
      <c r="D132508" s="21" t="n"/>
    </row>
    <row r="132509">
      <c r="D132509" s="21" t="n"/>
    </row>
    <row r="132510">
      <c r="D132510" s="21" t="n"/>
    </row>
    <row r="132511">
      <c r="D132511" s="21" t="n"/>
    </row>
    <row r="132512">
      <c r="D132512" s="21" t="n"/>
    </row>
    <row r="132513">
      <c r="D132513" s="21" t="n"/>
    </row>
    <row r="132514">
      <c r="D132514" s="21" t="n"/>
    </row>
    <row r="132515">
      <c r="D132515" s="21" t="n"/>
    </row>
    <row r="132516">
      <c r="D132516" s="21" t="n"/>
    </row>
    <row r="132517">
      <c r="D132517" s="21" t="n"/>
    </row>
    <row r="132518">
      <c r="D132518" s="21" t="n"/>
    </row>
    <row r="132519">
      <c r="D132519" s="21" t="n"/>
    </row>
    <row r="132520">
      <c r="D132520" s="21" t="n"/>
    </row>
    <row r="132521">
      <c r="D132521" s="21" t="n"/>
    </row>
    <row r="132522">
      <c r="D132522" s="21" t="n"/>
    </row>
    <row r="132523">
      <c r="D132523" s="21" t="n"/>
    </row>
    <row r="132524">
      <c r="D132524" s="21" t="n"/>
    </row>
    <row r="132525">
      <c r="D132525" s="21" t="n"/>
    </row>
    <row r="132526">
      <c r="D132526" s="21" t="n"/>
    </row>
    <row r="132527">
      <c r="D132527" s="21" t="n"/>
    </row>
    <row r="132528">
      <c r="D132528" s="21" t="n"/>
    </row>
    <row r="132529">
      <c r="D132529" s="21" t="n"/>
    </row>
    <row r="132530">
      <c r="D132530" s="21" t="n"/>
    </row>
    <row r="132531">
      <c r="D132531" s="21" t="n"/>
    </row>
    <row r="132532">
      <c r="D132532" s="21" t="n"/>
    </row>
    <row r="132533">
      <c r="D132533" s="21" t="n"/>
    </row>
    <row r="132534">
      <c r="D132534" s="21" t="n"/>
    </row>
    <row r="132535">
      <c r="D132535" s="21" t="n"/>
    </row>
    <row r="132536">
      <c r="D132536" s="21" t="n"/>
    </row>
    <row r="132537">
      <c r="D132537" s="21" t="n"/>
    </row>
    <row r="132538">
      <c r="D132538" s="21" t="n"/>
    </row>
    <row r="132539">
      <c r="D132539" s="21" t="n"/>
    </row>
    <row r="132540">
      <c r="D132540" s="21" t="n"/>
    </row>
    <row r="132541">
      <c r="D132541" s="21" t="n"/>
    </row>
    <row r="132542">
      <c r="D132542" s="21" t="n"/>
    </row>
    <row r="132543">
      <c r="D132543" s="21" t="n"/>
    </row>
    <row r="132544">
      <c r="D132544" s="21" t="n"/>
    </row>
    <row r="132545">
      <c r="D132545" s="21" t="n"/>
    </row>
    <row r="132546">
      <c r="D132546" s="21" t="n"/>
    </row>
    <row r="132547">
      <c r="D132547" s="21" t="n"/>
    </row>
    <row r="132548">
      <c r="D132548" s="21" t="n"/>
    </row>
    <row r="132549">
      <c r="D132549" s="21" t="n"/>
    </row>
    <row r="132550">
      <c r="D132550" s="21" t="n"/>
    </row>
    <row r="132551">
      <c r="D132551" s="21" t="n"/>
    </row>
    <row r="132552">
      <c r="D132552" s="21" t="n"/>
    </row>
    <row r="132553">
      <c r="D132553" s="21" t="n"/>
    </row>
    <row r="132554">
      <c r="D132554" s="21" t="n"/>
    </row>
    <row r="132555">
      <c r="D132555" s="21" t="n"/>
    </row>
    <row r="132556">
      <c r="D132556" s="21" t="n"/>
    </row>
    <row r="132557">
      <c r="D132557" s="21" t="n"/>
    </row>
    <row r="132558">
      <c r="D132558" s="21" t="n"/>
    </row>
    <row r="132559">
      <c r="D132559" s="21" t="n"/>
    </row>
    <row r="132560">
      <c r="D132560" s="21" t="n"/>
    </row>
    <row r="132561">
      <c r="D132561" s="21" t="n"/>
    </row>
    <row r="132562">
      <c r="D132562" s="21" t="n"/>
    </row>
    <row r="132563">
      <c r="D132563" s="21" t="n"/>
    </row>
    <row r="132564">
      <c r="D132564" s="21" t="n"/>
    </row>
    <row r="132565">
      <c r="D132565" s="21" t="n"/>
    </row>
    <row r="132566">
      <c r="D132566" s="21" t="n"/>
    </row>
    <row r="132567">
      <c r="D132567" s="21" t="n"/>
    </row>
    <row r="132568">
      <c r="D132568" s="21" t="n"/>
    </row>
    <row r="132569">
      <c r="D132569" s="21" t="n"/>
    </row>
    <row r="132570">
      <c r="D132570" s="21" t="n"/>
    </row>
    <row r="132571">
      <c r="D132571" s="21" t="n"/>
    </row>
    <row r="132572">
      <c r="D132572" s="21" t="n"/>
    </row>
    <row r="132573">
      <c r="D132573" s="21" t="n"/>
    </row>
    <row r="132574">
      <c r="D132574" s="21" t="n"/>
    </row>
    <row r="132575">
      <c r="D132575" s="21" t="n"/>
    </row>
    <row r="132576">
      <c r="D132576" s="21" t="n"/>
    </row>
    <row r="132577">
      <c r="D132577" s="21" t="n"/>
    </row>
    <row r="132578">
      <c r="D132578" s="21" t="n"/>
    </row>
    <row r="132579">
      <c r="D132579" s="21" t="n"/>
    </row>
    <row r="132580">
      <c r="D132580" s="21" t="n"/>
    </row>
    <row r="132581">
      <c r="D132581" s="21" t="n"/>
    </row>
    <row r="132582">
      <c r="D132582" s="21" t="n"/>
    </row>
    <row r="132583">
      <c r="D132583" s="21" t="n"/>
    </row>
    <row r="132584">
      <c r="D132584" s="21" t="n"/>
    </row>
    <row r="132585">
      <c r="D132585" s="21" t="n"/>
    </row>
    <row r="132586">
      <c r="D132586" s="21" t="n"/>
    </row>
    <row r="132587">
      <c r="D132587" s="21" t="n"/>
    </row>
    <row r="132588">
      <c r="D132588" s="21" t="n"/>
    </row>
    <row r="132589">
      <c r="D132589" s="21" t="n"/>
    </row>
    <row r="132590">
      <c r="D132590" s="21" t="n"/>
    </row>
    <row r="132591">
      <c r="D132591" s="21" t="n"/>
    </row>
    <row r="132592">
      <c r="D132592" s="21" t="n"/>
    </row>
    <row r="132593">
      <c r="D132593" s="21" t="n"/>
    </row>
    <row r="132594">
      <c r="D132594" s="21" t="n"/>
    </row>
    <row r="132595">
      <c r="D132595" s="21" t="n"/>
    </row>
    <row r="132596">
      <c r="D132596" s="21" t="n"/>
    </row>
    <row r="132597">
      <c r="D132597" s="21" t="n"/>
    </row>
    <row r="132598">
      <c r="D132598" s="21" t="n"/>
    </row>
    <row r="132599">
      <c r="D132599" s="21" t="n"/>
    </row>
    <row r="132600">
      <c r="D132600" s="21" t="n"/>
    </row>
    <row r="132601">
      <c r="D132601" s="21" t="n"/>
    </row>
    <row r="132602">
      <c r="D132602" s="21" t="n"/>
    </row>
    <row r="132603">
      <c r="D132603" s="21" t="n"/>
    </row>
    <row r="132604">
      <c r="D132604" s="21" t="n"/>
    </row>
    <row r="132605">
      <c r="D132605" s="21" t="n"/>
    </row>
    <row r="132606">
      <c r="D132606" s="21" t="n"/>
    </row>
    <row r="132607">
      <c r="D132607" s="21" t="n"/>
    </row>
    <row r="132608">
      <c r="D132608" s="21" t="n"/>
    </row>
    <row r="132609">
      <c r="D132609" s="21" t="n"/>
    </row>
    <row r="132610">
      <c r="D132610" s="21" t="n"/>
    </row>
    <row r="132611">
      <c r="D132611" s="21" t="n"/>
    </row>
    <row r="132612">
      <c r="D132612" s="21" t="n"/>
    </row>
    <row r="132613">
      <c r="D132613" s="21" t="n"/>
    </row>
    <row r="132614">
      <c r="D132614" s="21" t="n"/>
    </row>
    <row r="132615">
      <c r="D132615" s="21" t="n"/>
    </row>
    <row r="132616">
      <c r="D132616" s="21" t="n"/>
    </row>
    <row r="132617">
      <c r="D132617" s="21" t="n"/>
    </row>
    <row r="132618">
      <c r="D132618" s="21" t="n"/>
    </row>
    <row r="132619">
      <c r="D132619" s="21" t="n"/>
    </row>
    <row r="132620">
      <c r="D132620" s="21" t="n"/>
    </row>
    <row r="132621">
      <c r="D132621" s="21" t="n"/>
    </row>
    <row r="132622">
      <c r="D132622" s="21" t="n"/>
    </row>
    <row r="132623">
      <c r="D132623" s="21" t="n"/>
    </row>
    <row r="132624">
      <c r="D132624" s="21" t="n"/>
    </row>
    <row r="132625">
      <c r="D132625" s="21" t="n"/>
    </row>
    <row r="132626">
      <c r="D132626" s="21" t="n"/>
    </row>
    <row r="132627">
      <c r="D132627" s="21" t="n"/>
    </row>
    <row r="132628">
      <c r="D132628" s="21" t="n"/>
    </row>
    <row r="132629">
      <c r="D132629" s="21" t="n"/>
    </row>
    <row r="132630">
      <c r="D132630" s="21" t="n"/>
    </row>
    <row r="132631">
      <c r="D132631" s="21" t="n"/>
    </row>
    <row r="132632">
      <c r="D132632" s="21" t="n"/>
    </row>
    <row r="132633">
      <c r="D132633" s="21" t="n"/>
    </row>
    <row r="132634">
      <c r="D132634" s="21" t="n"/>
    </row>
    <row r="132635">
      <c r="D132635" s="21" t="n"/>
    </row>
    <row r="132636">
      <c r="D132636" s="21" t="n"/>
    </row>
    <row r="132637">
      <c r="D132637" s="21" t="n"/>
    </row>
    <row r="132638">
      <c r="D132638" s="21" t="n"/>
    </row>
    <row r="132639">
      <c r="D132639" s="21" t="n"/>
    </row>
    <row r="132640">
      <c r="D132640" s="21" t="n"/>
    </row>
    <row r="132641">
      <c r="D132641" s="21" t="n"/>
    </row>
    <row r="132642">
      <c r="D132642" s="21" t="n"/>
    </row>
    <row r="132643">
      <c r="D132643" s="21" t="n"/>
    </row>
    <row r="132644">
      <c r="D132644" s="21" t="n"/>
    </row>
    <row r="132645">
      <c r="D132645" s="21" t="n"/>
    </row>
    <row r="132646">
      <c r="D132646" s="21" t="n"/>
    </row>
    <row r="132647">
      <c r="D132647" s="21" t="n"/>
    </row>
    <row r="132648">
      <c r="D132648" s="21" t="n"/>
    </row>
    <row r="132649">
      <c r="D132649" s="21" t="n"/>
    </row>
    <row r="132650">
      <c r="D132650" s="21" t="n"/>
    </row>
    <row r="132651">
      <c r="D132651" s="21" t="n"/>
    </row>
    <row r="132652">
      <c r="D132652" s="21" t="n"/>
    </row>
    <row r="132653">
      <c r="D132653" s="21" t="n"/>
    </row>
    <row r="132654">
      <c r="D132654" s="21" t="n"/>
    </row>
    <row r="132655">
      <c r="D132655" s="21" t="n"/>
    </row>
    <row r="132656">
      <c r="D132656" s="21" t="n"/>
    </row>
    <row r="132657">
      <c r="D132657" s="21" t="n"/>
    </row>
    <row r="132658">
      <c r="D132658" s="21" t="n"/>
    </row>
    <row r="132659">
      <c r="D132659" s="21" t="n"/>
    </row>
    <row r="132660">
      <c r="D132660" s="21" t="n"/>
    </row>
    <row r="132661">
      <c r="D132661" s="21" t="n"/>
    </row>
    <row r="132662">
      <c r="D132662" s="21" t="n"/>
    </row>
    <row r="132663">
      <c r="D132663" s="21" t="n"/>
    </row>
    <row r="132664">
      <c r="D132664" s="21" t="n"/>
    </row>
    <row r="132665">
      <c r="D132665" s="21" t="n"/>
    </row>
    <row r="132666">
      <c r="D132666" s="21" t="n"/>
    </row>
    <row r="132667">
      <c r="D132667" s="21" t="n"/>
    </row>
    <row r="132668">
      <c r="D132668" s="21" t="n"/>
    </row>
    <row r="132669">
      <c r="D132669" s="21" t="n"/>
    </row>
    <row r="132670">
      <c r="D132670" s="21" t="n"/>
    </row>
    <row r="132671">
      <c r="D132671" s="21" t="n"/>
    </row>
    <row r="132672">
      <c r="D132672" s="21" t="n"/>
    </row>
    <row r="132673">
      <c r="D132673" s="21" t="n"/>
    </row>
    <row r="132674">
      <c r="D132674" s="21" t="n"/>
    </row>
    <row r="132675">
      <c r="D132675" s="21" t="n"/>
    </row>
    <row r="132676">
      <c r="D132676" s="21" t="n"/>
    </row>
    <row r="132677">
      <c r="D132677" s="21" t="n"/>
    </row>
    <row r="132678">
      <c r="D132678" s="21" t="n"/>
    </row>
    <row r="132679">
      <c r="D132679" s="21" t="n"/>
    </row>
    <row r="132680">
      <c r="D132680" s="21" t="n"/>
    </row>
    <row r="132681">
      <c r="D132681" s="21" t="n"/>
    </row>
    <row r="132682">
      <c r="D132682" s="21" t="n"/>
    </row>
    <row r="132683">
      <c r="D132683" s="21" t="n"/>
    </row>
    <row r="132684">
      <c r="D132684" s="21" t="n"/>
    </row>
    <row r="132685">
      <c r="D132685" s="21" t="n"/>
    </row>
    <row r="132686">
      <c r="D132686" s="21" t="n"/>
    </row>
    <row r="132687">
      <c r="D132687" s="21" t="n"/>
    </row>
    <row r="132688">
      <c r="D132688" s="21" t="n"/>
    </row>
    <row r="132689">
      <c r="D132689" s="21" t="n"/>
    </row>
    <row r="132690">
      <c r="D132690" s="21" t="n"/>
    </row>
    <row r="132691">
      <c r="D132691" s="21" t="n"/>
    </row>
    <row r="132692">
      <c r="D132692" s="21" t="n"/>
    </row>
    <row r="132693">
      <c r="D132693" s="21" t="n"/>
    </row>
    <row r="132694">
      <c r="D132694" s="21" t="n"/>
    </row>
    <row r="132695">
      <c r="D132695" s="21" t="n"/>
    </row>
    <row r="132696">
      <c r="D132696" s="21" t="n"/>
    </row>
    <row r="132697">
      <c r="D132697" s="21" t="n"/>
    </row>
    <row r="132698">
      <c r="D132698" s="21" t="n"/>
    </row>
    <row r="132699">
      <c r="D132699" s="21" t="n"/>
    </row>
    <row r="132700">
      <c r="D132700" s="21" t="n"/>
    </row>
    <row r="132701">
      <c r="D132701" s="21" t="n"/>
    </row>
    <row r="132702">
      <c r="D132702" s="21" t="n"/>
    </row>
    <row r="132703">
      <c r="D132703" s="21" t="n"/>
    </row>
    <row r="132704">
      <c r="D132704" s="21" t="n"/>
    </row>
    <row r="132705">
      <c r="D132705" s="21" t="n"/>
    </row>
    <row r="132706">
      <c r="D132706" s="21" t="n"/>
    </row>
    <row r="132707">
      <c r="D132707" s="21" t="n"/>
    </row>
    <row r="132708">
      <c r="D132708" s="21" t="n"/>
    </row>
    <row r="132709">
      <c r="D132709" s="21" t="n"/>
    </row>
    <row r="132710">
      <c r="D132710" s="21" t="n"/>
    </row>
    <row r="132711">
      <c r="D132711" s="21" t="n"/>
    </row>
    <row r="132712">
      <c r="D132712" s="21" t="n"/>
    </row>
    <row r="132713">
      <c r="D132713" s="21" t="n"/>
    </row>
    <row r="132714">
      <c r="D132714" s="21" t="n"/>
    </row>
    <row r="132715">
      <c r="D132715" s="21" t="n"/>
    </row>
    <row r="132716">
      <c r="D132716" s="21" t="n"/>
    </row>
    <row r="132717">
      <c r="D132717" s="21" t="n"/>
    </row>
    <row r="132718">
      <c r="D132718" s="21" t="n"/>
    </row>
    <row r="132719">
      <c r="D132719" s="21" t="n"/>
    </row>
    <row r="132720">
      <c r="D132720" s="21" t="n"/>
    </row>
    <row r="132721">
      <c r="D132721" s="21" t="n"/>
    </row>
    <row r="132722">
      <c r="D132722" s="21" t="n"/>
    </row>
    <row r="132723">
      <c r="D132723" s="21" t="n"/>
    </row>
    <row r="132724">
      <c r="D132724" s="21" t="n"/>
    </row>
    <row r="132725">
      <c r="D132725" s="21" t="n"/>
    </row>
    <row r="132726">
      <c r="D132726" s="21" t="n"/>
    </row>
    <row r="132727">
      <c r="D132727" s="21" t="n"/>
    </row>
    <row r="132728">
      <c r="D132728" s="21" t="n"/>
    </row>
    <row r="132729">
      <c r="D132729" s="21" t="n"/>
    </row>
    <row r="132730">
      <c r="D132730" s="21" t="n"/>
    </row>
    <row r="132731">
      <c r="D132731" s="21" t="n"/>
    </row>
    <row r="132732">
      <c r="D132732" s="21" t="n"/>
    </row>
    <row r="132733">
      <c r="D132733" s="21" t="n"/>
    </row>
    <row r="132734">
      <c r="D132734" s="21" t="n"/>
    </row>
    <row r="132735">
      <c r="D132735" s="21" t="n"/>
    </row>
    <row r="132736">
      <c r="D132736" s="21" t="n"/>
    </row>
    <row r="132737">
      <c r="D132737" s="21" t="n"/>
    </row>
    <row r="132738">
      <c r="D132738" s="21" t="n"/>
    </row>
    <row r="132739">
      <c r="D132739" s="21" t="n"/>
    </row>
    <row r="132740">
      <c r="D132740" s="21" t="n"/>
    </row>
    <row r="132741">
      <c r="D132741" s="21" t="n"/>
    </row>
    <row r="132742">
      <c r="D132742" s="21" t="n"/>
    </row>
    <row r="132743">
      <c r="D132743" s="21" t="n"/>
    </row>
    <row r="132744">
      <c r="D132744" s="21" t="n"/>
    </row>
    <row r="132745">
      <c r="D132745" s="21" t="n"/>
    </row>
    <row r="132746">
      <c r="D132746" s="21" t="n"/>
    </row>
    <row r="132747">
      <c r="D132747" s="21" t="n"/>
    </row>
    <row r="132748">
      <c r="D132748" s="21" t="n"/>
    </row>
    <row r="132749">
      <c r="D132749" s="21" t="n"/>
    </row>
    <row r="132750">
      <c r="D132750" s="21" t="n"/>
    </row>
    <row r="132751">
      <c r="D132751" s="21" t="n"/>
    </row>
    <row r="132752">
      <c r="D132752" s="21" t="n"/>
    </row>
    <row r="132753">
      <c r="D132753" s="21" t="n"/>
    </row>
    <row r="132754">
      <c r="D132754" s="21" t="n"/>
    </row>
    <row r="132755">
      <c r="D132755" s="21" t="n"/>
    </row>
    <row r="132756">
      <c r="D132756" s="21" t="n"/>
    </row>
    <row r="132757">
      <c r="D132757" s="21" t="n"/>
    </row>
    <row r="132758">
      <c r="D132758" s="21" t="n"/>
    </row>
    <row r="132759">
      <c r="D132759" s="21" t="n"/>
    </row>
    <row r="132760">
      <c r="D132760" s="21" t="n"/>
    </row>
    <row r="132761">
      <c r="D132761" s="21" t="n"/>
    </row>
    <row r="132762">
      <c r="D132762" s="21" t="n"/>
    </row>
    <row r="132763">
      <c r="D132763" s="21" t="n"/>
    </row>
    <row r="132764">
      <c r="D132764" s="21" t="n"/>
    </row>
    <row r="132765">
      <c r="D132765" s="21" t="n"/>
    </row>
    <row r="132766">
      <c r="D132766" s="21" t="n"/>
    </row>
    <row r="132767">
      <c r="D132767" s="21" t="n"/>
    </row>
    <row r="132768">
      <c r="D132768" s="21" t="n"/>
    </row>
    <row r="132769">
      <c r="D132769" s="21" t="n"/>
    </row>
    <row r="132770">
      <c r="D132770" s="21" t="n"/>
    </row>
    <row r="132771">
      <c r="D132771" s="21" t="n"/>
    </row>
    <row r="132772">
      <c r="D132772" s="21" t="n"/>
    </row>
    <row r="132773">
      <c r="D132773" s="21" t="n"/>
    </row>
    <row r="132774">
      <c r="D132774" s="21" t="n"/>
    </row>
    <row r="132775">
      <c r="D132775" s="21" t="n"/>
    </row>
    <row r="132776">
      <c r="D132776" s="21" t="n"/>
    </row>
    <row r="132777">
      <c r="D132777" s="21" t="n"/>
    </row>
    <row r="132778">
      <c r="D132778" s="21" t="n"/>
    </row>
    <row r="132779">
      <c r="D132779" s="21" t="n"/>
    </row>
    <row r="132780">
      <c r="D132780" s="21" t="n"/>
    </row>
    <row r="132781">
      <c r="D132781" s="21" t="n"/>
    </row>
    <row r="132782">
      <c r="D132782" s="21" t="n"/>
    </row>
    <row r="132783">
      <c r="D132783" s="21" t="n"/>
    </row>
    <row r="132784">
      <c r="D132784" s="21" t="n"/>
    </row>
    <row r="132785">
      <c r="D132785" s="21" t="n"/>
    </row>
    <row r="132786">
      <c r="D132786" s="21" t="n"/>
    </row>
    <row r="132787">
      <c r="D132787" s="21" t="n"/>
    </row>
    <row r="132788">
      <c r="D132788" s="21" t="n"/>
    </row>
    <row r="132789">
      <c r="D132789" s="21" t="n"/>
    </row>
    <row r="132790">
      <c r="D132790" s="21" t="n"/>
    </row>
    <row r="132791">
      <c r="D132791" s="21" t="n"/>
    </row>
    <row r="132792">
      <c r="D132792" s="21" t="n"/>
    </row>
    <row r="132793">
      <c r="D132793" s="21" t="n"/>
    </row>
    <row r="132794">
      <c r="D132794" s="21" t="n"/>
    </row>
    <row r="132795">
      <c r="D132795" s="21" t="n"/>
    </row>
    <row r="132796">
      <c r="D132796" s="21" t="n"/>
    </row>
    <row r="132797">
      <c r="D132797" s="21" t="n"/>
    </row>
    <row r="132798">
      <c r="D132798" s="21" t="n"/>
    </row>
    <row r="132799">
      <c r="D132799" s="21" t="n"/>
    </row>
    <row r="132800">
      <c r="D132800" s="21" t="n"/>
    </row>
    <row r="132801">
      <c r="D132801" s="21" t="n"/>
    </row>
    <row r="132802">
      <c r="D132802" s="21" t="n"/>
    </row>
    <row r="132803">
      <c r="D132803" s="21" t="n"/>
    </row>
    <row r="132804">
      <c r="D132804" s="21" t="n"/>
    </row>
    <row r="132805">
      <c r="D132805" s="21" t="n"/>
    </row>
    <row r="132806">
      <c r="D132806" s="21" t="n"/>
    </row>
    <row r="132807">
      <c r="D132807" s="21" t="n"/>
    </row>
    <row r="132808">
      <c r="D132808" s="21" t="n"/>
    </row>
    <row r="132809">
      <c r="D132809" s="21" t="n"/>
    </row>
    <row r="132810">
      <c r="D132810" s="21" t="n"/>
    </row>
    <row r="132811">
      <c r="D132811" s="21" t="n"/>
    </row>
    <row r="132812">
      <c r="D132812" s="21" t="n"/>
    </row>
    <row r="132813">
      <c r="D132813" s="21" t="n"/>
    </row>
    <row r="132814">
      <c r="D132814" s="21" t="n"/>
    </row>
    <row r="132815">
      <c r="D132815" s="21" t="n"/>
    </row>
    <row r="132816">
      <c r="D132816" s="21" t="n"/>
    </row>
    <row r="132817">
      <c r="D132817" s="21" t="n"/>
    </row>
    <row r="132818">
      <c r="D132818" s="21" t="n"/>
    </row>
    <row r="132819">
      <c r="D132819" s="21" t="n"/>
    </row>
    <row r="132820">
      <c r="D132820" s="21" t="n"/>
    </row>
    <row r="132821">
      <c r="D132821" s="21" t="n"/>
    </row>
    <row r="132822">
      <c r="D132822" s="21" t="n"/>
    </row>
    <row r="132823">
      <c r="D132823" s="21" t="n"/>
    </row>
    <row r="132824">
      <c r="D132824" s="21" t="n"/>
    </row>
    <row r="132825">
      <c r="D132825" s="21" t="n"/>
    </row>
    <row r="132826">
      <c r="D132826" s="21" t="n"/>
    </row>
    <row r="132827">
      <c r="D132827" s="21" t="n"/>
    </row>
    <row r="132828">
      <c r="D132828" s="21" t="n"/>
    </row>
    <row r="132829">
      <c r="D132829" s="21" t="n"/>
    </row>
    <row r="132830">
      <c r="D132830" s="21" t="n"/>
    </row>
    <row r="132831">
      <c r="D132831" s="21" t="n"/>
    </row>
    <row r="132832">
      <c r="D132832" s="21" t="n"/>
    </row>
    <row r="132833">
      <c r="D132833" s="21" t="n"/>
    </row>
    <row r="132834">
      <c r="D132834" s="21" t="n"/>
    </row>
    <row r="132835">
      <c r="D132835" s="21" t="n"/>
    </row>
    <row r="132836">
      <c r="D132836" s="21" t="n"/>
    </row>
    <row r="132837">
      <c r="D132837" s="21" t="n"/>
    </row>
    <row r="132838">
      <c r="D132838" s="21" t="n"/>
    </row>
    <row r="132839">
      <c r="D132839" s="21" t="n"/>
    </row>
    <row r="132840">
      <c r="D132840" s="21" t="n"/>
    </row>
    <row r="132841">
      <c r="D132841" s="21" t="n"/>
    </row>
    <row r="132842">
      <c r="D132842" s="21" t="n"/>
    </row>
    <row r="132843">
      <c r="D132843" s="21" t="n"/>
    </row>
    <row r="132844">
      <c r="D132844" s="21" t="n"/>
    </row>
    <row r="132845">
      <c r="D132845" s="21" t="n"/>
    </row>
    <row r="132846">
      <c r="D132846" s="21" t="n"/>
    </row>
    <row r="132847">
      <c r="D132847" s="21" t="n"/>
    </row>
    <row r="132848">
      <c r="D132848" s="21" t="n"/>
    </row>
    <row r="132849">
      <c r="D132849" s="21" t="n"/>
    </row>
    <row r="132850">
      <c r="D132850" s="21" t="n"/>
    </row>
    <row r="132851">
      <c r="D132851" s="21" t="n"/>
    </row>
    <row r="132852">
      <c r="D132852" s="21" t="n"/>
    </row>
    <row r="132853">
      <c r="D132853" s="21" t="n"/>
    </row>
    <row r="132854">
      <c r="D132854" s="21" t="n"/>
    </row>
    <row r="132855">
      <c r="D132855" s="21" t="n"/>
    </row>
    <row r="132856">
      <c r="D132856" s="21" t="n"/>
    </row>
    <row r="132857">
      <c r="D132857" s="21" t="n"/>
    </row>
    <row r="132858">
      <c r="D132858" s="21" t="n"/>
    </row>
    <row r="132859">
      <c r="D132859" s="21" t="n"/>
    </row>
    <row r="132860">
      <c r="D132860" s="21" t="n"/>
    </row>
    <row r="132861">
      <c r="D132861" s="21" t="n"/>
    </row>
    <row r="132862">
      <c r="D132862" s="21" t="n"/>
    </row>
    <row r="132863">
      <c r="D132863" s="21" t="n"/>
    </row>
    <row r="132864">
      <c r="D132864" s="21" t="n"/>
    </row>
    <row r="132865">
      <c r="D132865" s="21" t="n"/>
    </row>
    <row r="132866">
      <c r="D132866" s="21" t="n"/>
    </row>
    <row r="132867">
      <c r="D132867" s="21" t="n"/>
    </row>
    <row r="132868">
      <c r="D132868" s="21" t="n"/>
    </row>
    <row r="132869">
      <c r="D132869" s="21" t="n"/>
    </row>
    <row r="132870">
      <c r="D132870" s="21" t="n"/>
    </row>
    <row r="132871">
      <c r="D132871" s="21" t="n"/>
    </row>
    <row r="132872">
      <c r="D132872" s="21" t="n"/>
    </row>
    <row r="132873">
      <c r="D132873" s="21" t="n"/>
    </row>
    <row r="132874">
      <c r="D132874" s="21" t="n"/>
    </row>
    <row r="132875">
      <c r="D132875" s="21" t="n"/>
    </row>
    <row r="132876">
      <c r="D132876" s="21" t="n"/>
    </row>
    <row r="132877">
      <c r="D132877" s="21" t="n"/>
    </row>
    <row r="132878">
      <c r="D132878" s="21" t="n"/>
    </row>
    <row r="132879">
      <c r="D132879" s="21" t="n"/>
    </row>
    <row r="132880">
      <c r="D132880" s="21" t="n"/>
    </row>
    <row r="132881">
      <c r="D132881" s="21" t="n"/>
    </row>
    <row r="132882">
      <c r="D132882" s="21" t="n"/>
    </row>
    <row r="132883">
      <c r="D132883" s="21" t="n"/>
    </row>
    <row r="132884">
      <c r="D132884" s="21" t="n"/>
    </row>
    <row r="132885">
      <c r="D132885" s="21" t="n"/>
    </row>
    <row r="132886">
      <c r="D132886" s="21" t="n"/>
    </row>
    <row r="132887">
      <c r="D132887" s="21" t="n"/>
    </row>
    <row r="132888">
      <c r="D132888" s="21" t="n"/>
    </row>
    <row r="132889">
      <c r="D132889" s="21" t="n"/>
    </row>
    <row r="132890">
      <c r="D132890" s="21" t="n"/>
    </row>
    <row r="132891">
      <c r="D132891" s="21" t="n"/>
    </row>
    <row r="132892">
      <c r="D132892" s="21" t="n"/>
    </row>
    <row r="132893">
      <c r="D132893" s="21" t="n"/>
    </row>
    <row r="132894">
      <c r="D132894" s="21" t="n"/>
    </row>
    <row r="132895">
      <c r="D132895" s="21" t="n"/>
    </row>
    <row r="132896">
      <c r="D132896" s="21" t="n"/>
    </row>
    <row r="132897">
      <c r="D132897" s="21" t="n"/>
    </row>
    <row r="132898">
      <c r="D132898" s="21" t="n"/>
    </row>
    <row r="132899">
      <c r="D132899" s="21" t="n"/>
    </row>
    <row r="132900">
      <c r="D132900" s="21" t="n"/>
    </row>
    <row r="132901">
      <c r="D132901" s="21" t="n"/>
    </row>
    <row r="132902">
      <c r="D132902" s="21" t="n"/>
    </row>
    <row r="132903">
      <c r="D132903" s="21" t="n"/>
    </row>
    <row r="132904">
      <c r="D132904" s="21" t="n"/>
    </row>
    <row r="132905">
      <c r="D132905" s="21" t="n"/>
    </row>
    <row r="132906">
      <c r="D132906" s="21" t="n"/>
    </row>
    <row r="132907">
      <c r="D132907" s="21" t="n"/>
    </row>
    <row r="132908">
      <c r="D132908" s="21" t="n"/>
    </row>
    <row r="132909">
      <c r="D132909" s="21" t="n"/>
    </row>
    <row r="132910">
      <c r="D132910" s="21" t="n"/>
    </row>
    <row r="132911">
      <c r="D132911" s="21" t="n"/>
    </row>
    <row r="132912">
      <c r="D132912" s="21" t="n"/>
    </row>
    <row r="132913">
      <c r="D132913" s="21" t="n"/>
    </row>
    <row r="132914">
      <c r="D132914" s="21" t="n"/>
    </row>
    <row r="132915">
      <c r="D132915" s="21" t="n"/>
    </row>
    <row r="132916">
      <c r="D132916" s="21" t="n"/>
    </row>
    <row r="132917">
      <c r="D132917" s="21" t="n"/>
    </row>
    <row r="132918">
      <c r="D132918" s="21" t="n"/>
    </row>
    <row r="132919">
      <c r="D132919" s="21" t="n"/>
    </row>
    <row r="132920">
      <c r="D132920" s="21" t="n"/>
    </row>
    <row r="132921">
      <c r="D132921" s="21" t="n"/>
    </row>
    <row r="132922">
      <c r="D132922" s="21" t="n"/>
    </row>
    <row r="132923">
      <c r="D132923" s="21" t="n"/>
    </row>
    <row r="132924">
      <c r="D132924" s="21" t="n"/>
    </row>
    <row r="132925">
      <c r="D132925" s="21" t="n"/>
    </row>
    <row r="132926">
      <c r="D132926" s="21" t="n"/>
    </row>
    <row r="132927">
      <c r="D132927" s="21" t="n"/>
    </row>
    <row r="132928">
      <c r="D132928" s="21" t="n"/>
    </row>
    <row r="132929">
      <c r="D132929" s="21" t="n"/>
    </row>
    <row r="132930">
      <c r="D132930" s="21" t="n"/>
    </row>
    <row r="132931">
      <c r="D132931" s="21" t="n"/>
    </row>
    <row r="132932">
      <c r="D132932" s="21" t="n"/>
    </row>
    <row r="132933">
      <c r="D132933" s="21" t="n"/>
    </row>
    <row r="132934">
      <c r="D132934" s="21" t="n"/>
    </row>
    <row r="132935">
      <c r="D132935" s="21" t="n"/>
    </row>
    <row r="132936">
      <c r="D132936" s="21" t="n"/>
    </row>
    <row r="132937">
      <c r="D132937" s="21" t="n"/>
    </row>
    <row r="132938">
      <c r="D132938" s="21" t="n"/>
    </row>
    <row r="132939">
      <c r="D132939" s="21" t="n"/>
    </row>
    <row r="132940">
      <c r="D132940" s="21" t="n"/>
    </row>
    <row r="132941">
      <c r="D132941" s="21" t="n"/>
    </row>
    <row r="132942">
      <c r="D132942" s="21" t="n"/>
    </row>
    <row r="132943">
      <c r="D132943" s="21" t="n"/>
    </row>
    <row r="132944">
      <c r="D132944" s="21" t="n"/>
    </row>
    <row r="132945">
      <c r="D132945" s="21" t="n"/>
    </row>
    <row r="132946">
      <c r="D132946" s="21" t="n"/>
    </row>
    <row r="132947">
      <c r="D132947" s="21" t="n"/>
    </row>
    <row r="132948">
      <c r="D132948" s="21" t="n"/>
    </row>
    <row r="132949">
      <c r="D132949" s="21" t="n"/>
    </row>
    <row r="132950">
      <c r="D132950" s="21" t="n"/>
    </row>
    <row r="132951">
      <c r="D132951" s="21" t="n"/>
    </row>
    <row r="132952">
      <c r="D132952" s="21" t="n"/>
    </row>
    <row r="132953">
      <c r="D132953" s="21" t="n"/>
    </row>
    <row r="132954">
      <c r="D132954" s="21" t="n"/>
    </row>
    <row r="132955">
      <c r="D132955" s="21" t="n"/>
    </row>
    <row r="132956">
      <c r="D132956" s="21" t="n"/>
    </row>
    <row r="132957">
      <c r="D132957" s="21" t="n"/>
    </row>
    <row r="132958">
      <c r="D132958" s="21" t="n"/>
    </row>
    <row r="132959">
      <c r="D132959" s="21" t="n"/>
    </row>
    <row r="132960">
      <c r="D132960" s="21" t="n"/>
    </row>
    <row r="132961">
      <c r="D132961" s="21" t="n"/>
    </row>
    <row r="132962">
      <c r="D132962" s="21" t="n"/>
    </row>
    <row r="132963">
      <c r="D132963" s="21" t="n"/>
    </row>
    <row r="132964">
      <c r="D132964" s="21" t="n"/>
    </row>
    <row r="132965">
      <c r="D132965" s="21" t="n"/>
    </row>
    <row r="132966">
      <c r="D132966" s="21" t="n"/>
    </row>
    <row r="132967">
      <c r="D132967" s="21" t="n"/>
    </row>
    <row r="132968">
      <c r="D132968" s="21" t="n"/>
    </row>
    <row r="132969">
      <c r="D132969" s="21" t="n"/>
    </row>
    <row r="132970">
      <c r="D132970" s="21" t="n"/>
    </row>
    <row r="132971">
      <c r="D132971" s="21" t="n"/>
    </row>
    <row r="132972">
      <c r="D132972" s="21" t="n"/>
    </row>
    <row r="132973">
      <c r="D132973" s="21" t="n"/>
    </row>
    <row r="132974">
      <c r="D132974" s="21" t="n"/>
    </row>
    <row r="132975">
      <c r="D132975" s="21" t="n"/>
    </row>
    <row r="132976">
      <c r="D132976" s="21" t="n"/>
    </row>
    <row r="132977">
      <c r="D132977" s="21" t="n"/>
    </row>
    <row r="132978">
      <c r="D132978" s="21" t="n"/>
    </row>
    <row r="132979">
      <c r="D132979" s="21" t="n"/>
    </row>
    <row r="132980">
      <c r="D132980" s="21" t="n"/>
    </row>
    <row r="132981">
      <c r="D132981" s="21" t="n"/>
    </row>
    <row r="132982">
      <c r="D132982" s="21" t="n"/>
    </row>
    <row r="132983">
      <c r="D132983" s="21" t="n"/>
    </row>
    <row r="132984">
      <c r="D132984" s="21" t="n"/>
    </row>
    <row r="132985">
      <c r="D132985" s="21" t="n"/>
    </row>
    <row r="132986">
      <c r="D132986" s="21" t="n"/>
    </row>
    <row r="132987">
      <c r="D132987" s="21" t="n"/>
    </row>
    <row r="132988">
      <c r="D132988" s="21" t="n"/>
    </row>
    <row r="132989">
      <c r="D132989" s="21" t="n"/>
    </row>
    <row r="132990">
      <c r="D132990" s="21" t="n"/>
    </row>
    <row r="132991">
      <c r="D132991" s="21" t="n"/>
    </row>
    <row r="132992">
      <c r="D132992" s="21" t="n"/>
    </row>
    <row r="132993">
      <c r="D132993" s="21" t="n"/>
    </row>
    <row r="132994">
      <c r="D132994" s="21" t="n"/>
    </row>
    <row r="132995">
      <c r="D132995" s="21" t="n"/>
    </row>
    <row r="132996">
      <c r="D132996" s="21" t="n"/>
    </row>
    <row r="132997">
      <c r="D132997" s="21" t="n"/>
    </row>
    <row r="132998">
      <c r="D132998" s="21" t="n"/>
    </row>
    <row r="132999">
      <c r="D132999" s="21" t="n"/>
    </row>
    <row r="133000">
      <c r="D133000" s="21" t="n"/>
    </row>
    <row r="133001">
      <c r="D133001" s="21" t="n"/>
    </row>
    <row r="133002">
      <c r="D133002" s="21" t="n"/>
    </row>
    <row r="133003">
      <c r="D133003" s="21" t="n"/>
    </row>
    <row r="133004">
      <c r="D133004" s="21" t="n"/>
    </row>
    <row r="133005">
      <c r="D133005" s="21" t="n"/>
    </row>
    <row r="133006">
      <c r="D133006" s="21" t="n"/>
    </row>
    <row r="133007">
      <c r="D133007" s="21" t="n"/>
    </row>
    <row r="133008">
      <c r="D133008" s="21" t="n"/>
    </row>
    <row r="133009">
      <c r="D133009" s="21" t="n"/>
    </row>
    <row r="133010">
      <c r="D133010" s="21" t="n"/>
    </row>
    <row r="133011">
      <c r="D133011" s="21" t="n"/>
    </row>
    <row r="133012">
      <c r="D133012" s="21" t="n"/>
    </row>
    <row r="133013">
      <c r="D133013" s="21" t="n"/>
    </row>
    <row r="133014">
      <c r="D133014" s="21" t="n"/>
    </row>
    <row r="133015">
      <c r="D133015" s="21" t="n"/>
    </row>
    <row r="133016">
      <c r="D133016" s="21" t="n"/>
    </row>
    <row r="133017">
      <c r="D133017" s="21" t="n"/>
    </row>
    <row r="133018">
      <c r="D133018" s="21" t="n"/>
    </row>
    <row r="133019">
      <c r="D133019" s="21" t="n"/>
    </row>
    <row r="133020">
      <c r="D133020" s="21" t="n"/>
    </row>
    <row r="133021">
      <c r="D133021" s="21" t="n"/>
    </row>
    <row r="133022">
      <c r="D133022" s="21" t="n"/>
    </row>
    <row r="133023">
      <c r="D133023" s="21" t="n"/>
    </row>
    <row r="133024">
      <c r="D133024" s="21" t="n"/>
    </row>
    <row r="133025">
      <c r="D133025" s="21" t="n"/>
    </row>
    <row r="133026">
      <c r="D133026" s="21" t="n"/>
    </row>
    <row r="133027">
      <c r="D133027" s="21" t="n"/>
    </row>
    <row r="133028">
      <c r="D133028" s="21" t="n"/>
    </row>
    <row r="133029">
      <c r="D133029" s="21" t="n"/>
    </row>
    <row r="133030">
      <c r="D133030" s="21" t="n"/>
    </row>
    <row r="133031">
      <c r="D133031" s="21" t="n"/>
    </row>
    <row r="133032">
      <c r="D133032" s="21" t="n"/>
    </row>
    <row r="133033">
      <c r="D133033" s="21" t="n"/>
    </row>
    <row r="133034">
      <c r="D133034" s="21" t="n"/>
    </row>
    <row r="133035">
      <c r="D133035" s="21" t="n"/>
    </row>
    <row r="133036">
      <c r="D133036" s="21" t="n"/>
    </row>
    <row r="133037">
      <c r="D133037" s="21" t="n"/>
    </row>
    <row r="133038">
      <c r="D133038" s="21" t="n"/>
    </row>
    <row r="133039">
      <c r="D133039" s="21" t="n"/>
    </row>
    <row r="133040">
      <c r="D133040" s="21" t="n"/>
    </row>
    <row r="133041">
      <c r="D133041" s="21" t="n"/>
    </row>
    <row r="133042">
      <c r="D133042" s="21" t="n"/>
    </row>
    <row r="133043">
      <c r="D133043" s="21" t="n"/>
    </row>
    <row r="133044">
      <c r="D133044" s="21" t="n"/>
    </row>
    <row r="133045">
      <c r="D133045" s="21" t="n"/>
    </row>
    <row r="133046">
      <c r="D133046" s="21" t="n"/>
    </row>
    <row r="133047">
      <c r="D133047" s="21" t="n"/>
    </row>
    <row r="133048">
      <c r="D133048" s="21" t="n"/>
    </row>
    <row r="133049">
      <c r="D133049" s="21" t="n"/>
    </row>
    <row r="133050">
      <c r="D133050" s="21" t="n"/>
    </row>
    <row r="133051">
      <c r="D133051" s="21" t="n"/>
    </row>
    <row r="133052">
      <c r="D133052" s="21" t="n"/>
    </row>
    <row r="133053">
      <c r="D133053" s="21" t="n"/>
    </row>
    <row r="133054">
      <c r="D133054" s="21" t="n"/>
    </row>
    <row r="133055">
      <c r="D133055" s="21" t="n"/>
    </row>
    <row r="133056">
      <c r="D133056" s="21" t="n"/>
    </row>
    <row r="133057">
      <c r="D133057" s="21" t="n"/>
    </row>
    <row r="133058">
      <c r="D133058" s="21" t="n"/>
    </row>
    <row r="133059">
      <c r="D133059" s="21" t="n"/>
    </row>
    <row r="133060">
      <c r="D133060" s="21" t="n"/>
    </row>
    <row r="133061">
      <c r="D133061" s="21" t="n"/>
    </row>
    <row r="133062">
      <c r="D133062" s="21" t="n"/>
    </row>
    <row r="133063">
      <c r="D133063" s="21" t="n"/>
    </row>
    <row r="133064">
      <c r="D133064" s="21" t="n"/>
    </row>
    <row r="133065">
      <c r="D133065" s="21" t="n"/>
    </row>
    <row r="133066">
      <c r="D133066" s="21" t="n"/>
    </row>
    <row r="133067">
      <c r="D133067" s="21" t="n"/>
    </row>
    <row r="133068">
      <c r="D133068" s="21" t="n"/>
    </row>
    <row r="133069">
      <c r="D133069" s="21" t="n"/>
    </row>
    <row r="133070">
      <c r="D133070" s="21" t="n"/>
    </row>
    <row r="133071">
      <c r="D133071" s="21" t="n"/>
    </row>
    <row r="133072">
      <c r="D133072" s="21" t="n"/>
    </row>
    <row r="133073">
      <c r="D133073" s="21" t="n"/>
    </row>
    <row r="133074">
      <c r="D133074" s="21" t="n"/>
    </row>
    <row r="133075">
      <c r="D133075" s="21" t="n"/>
    </row>
    <row r="133076">
      <c r="D133076" s="21" t="n"/>
    </row>
    <row r="133077">
      <c r="D133077" s="21" t="n"/>
    </row>
    <row r="133078">
      <c r="D133078" s="21" t="n"/>
    </row>
    <row r="133079">
      <c r="D133079" s="21" t="n"/>
    </row>
    <row r="133080">
      <c r="D133080" s="21" t="n"/>
    </row>
    <row r="133081">
      <c r="D133081" s="21" t="n"/>
    </row>
    <row r="133082">
      <c r="D133082" s="21" t="n"/>
    </row>
    <row r="133083">
      <c r="D133083" s="21" t="n"/>
    </row>
    <row r="133084">
      <c r="D133084" s="21" t="n"/>
    </row>
    <row r="133085">
      <c r="D133085" s="21" t="n"/>
    </row>
    <row r="133086">
      <c r="D133086" s="21" t="n"/>
    </row>
    <row r="133087">
      <c r="D133087" s="21" t="n"/>
    </row>
    <row r="133088">
      <c r="D133088" s="21" t="n"/>
    </row>
    <row r="133089">
      <c r="D133089" s="21" t="n"/>
    </row>
    <row r="133090">
      <c r="D133090" s="21" t="n"/>
    </row>
    <row r="133091">
      <c r="D133091" s="21" t="n"/>
    </row>
    <row r="133092">
      <c r="D133092" s="21" t="n"/>
    </row>
    <row r="133093">
      <c r="D133093" s="21" t="n"/>
    </row>
    <row r="133094">
      <c r="D133094" s="21" t="n"/>
    </row>
    <row r="133095">
      <c r="D133095" s="21" t="n"/>
    </row>
    <row r="133096">
      <c r="D133096" s="21" t="n"/>
    </row>
    <row r="133097">
      <c r="D133097" s="21" t="n"/>
    </row>
    <row r="133098">
      <c r="D133098" s="21" t="n"/>
    </row>
    <row r="133099">
      <c r="D133099" s="21" t="n"/>
    </row>
    <row r="133100">
      <c r="D133100" s="21" t="n"/>
    </row>
    <row r="133101">
      <c r="D133101" s="21" t="n"/>
    </row>
    <row r="133102">
      <c r="D133102" s="21" t="n"/>
    </row>
    <row r="133103">
      <c r="D133103" s="21" t="n"/>
    </row>
    <row r="133104">
      <c r="D133104" s="21" t="n"/>
    </row>
    <row r="133105">
      <c r="D133105" s="21" t="n"/>
    </row>
    <row r="133106">
      <c r="D133106" s="21" t="n"/>
    </row>
    <row r="133107">
      <c r="D133107" s="21" t="n"/>
    </row>
    <row r="133108">
      <c r="D133108" s="21" t="n"/>
    </row>
    <row r="133109">
      <c r="D133109" s="21" t="n"/>
    </row>
    <row r="133110">
      <c r="D133110" s="21" t="n"/>
    </row>
    <row r="133111">
      <c r="D133111" s="21" t="n"/>
    </row>
    <row r="133112">
      <c r="D133112" s="21" t="n"/>
    </row>
    <row r="133113">
      <c r="D133113" s="21" t="n"/>
    </row>
    <row r="133114">
      <c r="D133114" s="21" t="n"/>
    </row>
    <row r="133115">
      <c r="D133115" s="21" t="n"/>
    </row>
    <row r="133116">
      <c r="D133116" s="21" t="n"/>
    </row>
    <row r="133117">
      <c r="D133117" s="21" t="n"/>
    </row>
    <row r="133118">
      <c r="D133118" s="21" t="n"/>
    </row>
    <row r="133119">
      <c r="D133119" s="21" t="n"/>
    </row>
    <row r="133120">
      <c r="D133120" s="21" t="n"/>
    </row>
    <row r="133121">
      <c r="D133121" s="21" t="n"/>
    </row>
    <row r="133122">
      <c r="D133122" s="21" t="n"/>
    </row>
    <row r="133123">
      <c r="D133123" s="21" t="n"/>
    </row>
    <row r="133124">
      <c r="D133124" s="21" t="n"/>
    </row>
    <row r="133125">
      <c r="D133125" s="21" t="n"/>
    </row>
    <row r="133126">
      <c r="D133126" s="21" t="n"/>
    </row>
    <row r="133127">
      <c r="D133127" s="21" t="n"/>
    </row>
    <row r="133128">
      <c r="D133128" s="21" t="n"/>
    </row>
    <row r="133129">
      <c r="D133129" s="21" t="n"/>
    </row>
    <row r="133130">
      <c r="D133130" s="21" t="n"/>
    </row>
    <row r="133131">
      <c r="D133131" s="21" t="n"/>
    </row>
    <row r="133132">
      <c r="D133132" s="21" t="n"/>
    </row>
    <row r="133133">
      <c r="D133133" s="21" t="n"/>
    </row>
    <row r="133134">
      <c r="D133134" s="21" t="n"/>
    </row>
    <row r="133135">
      <c r="D133135" s="21" t="n"/>
    </row>
    <row r="133136">
      <c r="D133136" s="21" t="n"/>
    </row>
    <row r="133137">
      <c r="D133137" s="21" t="n"/>
    </row>
    <row r="133138">
      <c r="D133138" s="21" t="n"/>
    </row>
    <row r="133139">
      <c r="D133139" s="21" t="n"/>
    </row>
    <row r="133140">
      <c r="D133140" s="21" t="n"/>
    </row>
    <row r="133141">
      <c r="D133141" s="21" t="n"/>
    </row>
    <row r="133142">
      <c r="D133142" s="21" t="n"/>
    </row>
    <row r="133143">
      <c r="D133143" s="21" t="n"/>
    </row>
    <row r="133144">
      <c r="D133144" s="21" t="n"/>
    </row>
    <row r="133145">
      <c r="D133145" s="21" t="n"/>
    </row>
    <row r="133146">
      <c r="D133146" s="21" t="n"/>
    </row>
    <row r="133147">
      <c r="D133147" s="21" t="n"/>
    </row>
    <row r="133148">
      <c r="D133148" s="21" t="n"/>
    </row>
    <row r="133149">
      <c r="D133149" s="21" t="n"/>
    </row>
    <row r="133150">
      <c r="D133150" s="21" t="n"/>
    </row>
    <row r="133151">
      <c r="D133151" s="21" t="n"/>
    </row>
    <row r="133152">
      <c r="D133152" s="21" t="n"/>
    </row>
    <row r="133153">
      <c r="D133153" s="21" t="n"/>
    </row>
    <row r="133154">
      <c r="D133154" s="21" t="n"/>
    </row>
    <row r="133155">
      <c r="D133155" s="21" t="n"/>
    </row>
    <row r="133156">
      <c r="D133156" s="21" t="n"/>
    </row>
    <row r="133157">
      <c r="D133157" s="21" t="n"/>
    </row>
    <row r="133158">
      <c r="D133158" s="21" t="n"/>
    </row>
    <row r="133159">
      <c r="D133159" s="21" t="n"/>
    </row>
    <row r="133160">
      <c r="D133160" s="21" t="n"/>
    </row>
    <row r="133161">
      <c r="D133161" s="21" t="n"/>
    </row>
    <row r="133162">
      <c r="D133162" s="21" t="n"/>
    </row>
    <row r="133163">
      <c r="D133163" s="21" t="n"/>
    </row>
    <row r="133164">
      <c r="D133164" s="21" t="n"/>
    </row>
    <row r="133165">
      <c r="D133165" s="21" t="n"/>
    </row>
    <row r="133166">
      <c r="D133166" s="21" t="n"/>
    </row>
    <row r="133167">
      <c r="D133167" s="21" t="n"/>
    </row>
    <row r="133168">
      <c r="D133168" s="21" t="n"/>
    </row>
    <row r="133169">
      <c r="D133169" s="21" t="n"/>
    </row>
    <row r="133170">
      <c r="D133170" s="21" t="n"/>
    </row>
    <row r="133171">
      <c r="D133171" s="21" t="n"/>
    </row>
    <row r="133172">
      <c r="D133172" s="21" t="n"/>
    </row>
    <row r="133173">
      <c r="D133173" s="21" t="n"/>
    </row>
    <row r="133174">
      <c r="D133174" s="21" t="n"/>
    </row>
    <row r="133175">
      <c r="D133175" s="21" t="n"/>
    </row>
    <row r="133176">
      <c r="D133176" s="21" t="n"/>
    </row>
    <row r="133177">
      <c r="D133177" s="21" t="n"/>
    </row>
    <row r="133178">
      <c r="D133178" s="21" t="n"/>
    </row>
    <row r="133179">
      <c r="D133179" s="21" t="n"/>
    </row>
    <row r="133180">
      <c r="D133180" s="21" t="n"/>
    </row>
    <row r="133181">
      <c r="D133181" s="21" t="n"/>
    </row>
    <row r="133182">
      <c r="D133182" s="21" t="n"/>
    </row>
    <row r="133183">
      <c r="D133183" s="21" t="n"/>
    </row>
    <row r="133184">
      <c r="D133184" s="21" t="n"/>
    </row>
    <row r="133185">
      <c r="D133185" s="21" t="n"/>
    </row>
    <row r="133186">
      <c r="D133186" s="21" t="n"/>
    </row>
    <row r="133187">
      <c r="D133187" s="21" t="n"/>
    </row>
    <row r="133188">
      <c r="D133188" s="21" t="n"/>
    </row>
    <row r="133189">
      <c r="D133189" s="21" t="n"/>
    </row>
    <row r="133190">
      <c r="D133190" s="21" t="n"/>
    </row>
    <row r="133191">
      <c r="D133191" s="21" t="n"/>
    </row>
    <row r="133192">
      <c r="D133192" s="21" t="n"/>
    </row>
    <row r="133193">
      <c r="D133193" s="21" t="n"/>
    </row>
    <row r="133194">
      <c r="D133194" s="21" t="n"/>
    </row>
    <row r="133195">
      <c r="D133195" s="21" t="n"/>
    </row>
    <row r="133196">
      <c r="D133196" s="21" t="n"/>
    </row>
    <row r="133197">
      <c r="D133197" s="21" t="n"/>
    </row>
    <row r="133198">
      <c r="D133198" s="21" t="n"/>
    </row>
    <row r="133199">
      <c r="D133199" s="21" t="n"/>
    </row>
    <row r="133200">
      <c r="D133200" s="21" t="n"/>
    </row>
    <row r="133201">
      <c r="D133201" s="21" t="n"/>
    </row>
    <row r="133202">
      <c r="D133202" s="21" t="n"/>
    </row>
    <row r="133203">
      <c r="D133203" s="21" t="n"/>
    </row>
    <row r="133204">
      <c r="D133204" s="21" t="n"/>
    </row>
    <row r="133205">
      <c r="D133205" s="21" t="n"/>
    </row>
    <row r="133206">
      <c r="D133206" s="21" t="n"/>
    </row>
    <row r="133207">
      <c r="D133207" s="21" t="n"/>
    </row>
    <row r="133208">
      <c r="D133208" s="21" t="n"/>
    </row>
    <row r="133209">
      <c r="D133209" s="21" t="n"/>
    </row>
    <row r="133210">
      <c r="D133210" s="21" t="n"/>
    </row>
    <row r="133211">
      <c r="D133211" s="21" t="n"/>
    </row>
    <row r="133212">
      <c r="D133212" s="21" t="n"/>
    </row>
    <row r="133213">
      <c r="D133213" s="21" t="n"/>
    </row>
    <row r="133214">
      <c r="D133214" s="21" t="n"/>
    </row>
    <row r="133215">
      <c r="D133215" s="21" t="n"/>
    </row>
    <row r="133216">
      <c r="D133216" s="21" t="n"/>
    </row>
    <row r="133217">
      <c r="D133217" s="21" t="n"/>
    </row>
    <row r="133218">
      <c r="D133218" s="21" t="n"/>
    </row>
    <row r="133219">
      <c r="D133219" s="21" t="n"/>
    </row>
    <row r="133220">
      <c r="D133220" s="21" t="n"/>
    </row>
    <row r="133221">
      <c r="D133221" s="21" t="n"/>
    </row>
    <row r="133222">
      <c r="D133222" s="21" t="n"/>
    </row>
    <row r="133223">
      <c r="D133223" s="21" t="n"/>
    </row>
    <row r="133224">
      <c r="D133224" s="21" t="n"/>
    </row>
    <row r="133225">
      <c r="D133225" s="21" t="n"/>
    </row>
    <row r="133226">
      <c r="D133226" s="21" t="n"/>
    </row>
    <row r="133227">
      <c r="D133227" s="21" t="n"/>
    </row>
    <row r="133228">
      <c r="D133228" s="21" t="n"/>
    </row>
    <row r="133229">
      <c r="D133229" s="21" t="n"/>
    </row>
    <row r="133230">
      <c r="D133230" s="21" t="n"/>
    </row>
    <row r="133231">
      <c r="D133231" s="21" t="n"/>
    </row>
    <row r="133232">
      <c r="D133232" s="21" t="n"/>
    </row>
    <row r="133233">
      <c r="D133233" s="21" t="n"/>
    </row>
    <row r="133234">
      <c r="D133234" s="21" t="n"/>
    </row>
    <row r="133235">
      <c r="D133235" s="21" t="n"/>
    </row>
    <row r="133236">
      <c r="D133236" s="21" t="n"/>
    </row>
    <row r="133237">
      <c r="D133237" s="21" t="n"/>
    </row>
    <row r="133238">
      <c r="D133238" s="21" t="n"/>
    </row>
    <row r="133239">
      <c r="D133239" s="21" t="n"/>
    </row>
    <row r="133240">
      <c r="D133240" s="21" t="n"/>
    </row>
    <row r="133241">
      <c r="D133241" s="21" t="n"/>
    </row>
    <row r="133242">
      <c r="D133242" s="21" t="n"/>
    </row>
    <row r="133243">
      <c r="D133243" s="21" t="n"/>
    </row>
    <row r="133244">
      <c r="D133244" s="21" t="n"/>
    </row>
    <row r="133245">
      <c r="D133245" s="21" t="n"/>
    </row>
    <row r="133246">
      <c r="D133246" s="21" t="n"/>
    </row>
    <row r="133247">
      <c r="D133247" s="21" t="n"/>
    </row>
    <row r="133248">
      <c r="D133248" s="21" t="n"/>
    </row>
    <row r="133249">
      <c r="D133249" s="21" t="n"/>
    </row>
    <row r="133250">
      <c r="D133250" s="21" t="n"/>
    </row>
    <row r="133251">
      <c r="D133251" s="21" t="n"/>
    </row>
    <row r="133252">
      <c r="D133252" s="21" t="n"/>
    </row>
    <row r="133253">
      <c r="D133253" s="21" t="n"/>
    </row>
    <row r="133254">
      <c r="D133254" s="21" t="n"/>
    </row>
    <row r="133255">
      <c r="D133255" s="21" t="n"/>
    </row>
    <row r="133256">
      <c r="D133256" s="21" t="n"/>
    </row>
    <row r="133257">
      <c r="D133257" s="21" t="n"/>
    </row>
    <row r="133258">
      <c r="D133258" s="21" t="n"/>
    </row>
    <row r="133259">
      <c r="D133259" s="21" t="n"/>
    </row>
    <row r="133260">
      <c r="D133260" s="21" t="n"/>
    </row>
    <row r="133261">
      <c r="D133261" s="21" t="n"/>
    </row>
    <row r="133262">
      <c r="D133262" s="21" t="n"/>
    </row>
    <row r="133263">
      <c r="D133263" s="21" t="n"/>
    </row>
    <row r="133264">
      <c r="D133264" s="21" t="n"/>
    </row>
    <row r="133265">
      <c r="D133265" s="21" t="n"/>
    </row>
    <row r="133266">
      <c r="D133266" s="21" t="n"/>
    </row>
    <row r="133267">
      <c r="D133267" s="21" t="n"/>
    </row>
    <row r="133268">
      <c r="D133268" s="21" t="n"/>
    </row>
    <row r="133269">
      <c r="D133269" s="21" t="n"/>
    </row>
    <row r="133270">
      <c r="D133270" s="21" t="n"/>
    </row>
    <row r="133271">
      <c r="D133271" s="21" t="n"/>
    </row>
    <row r="133272">
      <c r="D133272" s="21" t="n"/>
    </row>
    <row r="133273">
      <c r="D133273" s="21" t="n"/>
    </row>
    <row r="133274">
      <c r="D133274" s="21" t="n"/>
    </row>
    <row r="133275">
      <c r="D133275" s="21" t="n"/>
    </row>
    <row r="133276">
      <c r="D133276" s="21" t="n"/>
    </row>
    <row r="133277">
      <c r="D133277" s="21" t="n"/>
    </row>
    <row r="133278">
      <c r="D133278" s="21" t="n"/>
    </row>
    <row r="133279">
      <c r="D133279" s="21" t="n"/>
    </row>
    <row r="133280">
      <c r="D133280" s="21" t="n"/>
    </row>
    <row r="133281">
      <c r="D133281" s="21" t="n"/>
    </row>
    <row r="133282">
      <c r="D133282" s="21" t="n"/>
    </row>
    <row r="133283">
      <c r="D133283" s="21" t="n"/>
    </row>
    <row r="133284">
      <c r="D133284" s="21" t="n"/>
    </row>
    <row r="133285">
      <c r="D133285" s="21" t="n"/>
    </row>
    <row r="133286">
      <c r="D133286" s="21" t="n"/>
    </row>
    <row r="133287">
      <c r="D133287" s="21" t="n"/>
    </row>
    <row r="133288">
      <c r="D133288" s="21" t="n"/>
    </row>
    <row r="133289">
      <c r="D133289" s="21" t="n"/>
    </row>
    <row r="133290">
      <c r="D133290" s="21" t="n"/>
    </row>
    <row r="133291">
      <c r="D133291" s="21" t="n"/>
    </row>
    <row r="133292">
      <c r="D133292" s="21" t="n"/>
    </row>
    <row r="133293">
      <c r="D133293" s="21" t="n"/>
    </row>
    <row r="133294">
      <c r="D133294" s="21" t="n"/>
    </row>
    <row r="133295">
      <c r="D133295" s="21" t="n"/>
    </row>
    <row r="133296">
      <c r="D133296" s="21" t="n"/>
    </row>
    <row r="133297">
      <c r="D133297" s="21" t="n"/>
    </row>
    <row r="133298">
      <c r="D133298" s="21" t="n"/>
    </row>
    <row r="133299">
      <c r="D133299" s="21" t="n"/>
    </row>
    <row r="133300">
      <c r="D133300" s="21" t="n"/>
    </row>
    <row r="133301">
      <c r="D133301" s="21" t="n"/>
    </row>
    <row r="133302">
      <c r="D133302" s="21" t="n"/>
    </row>
    <row r="133303">
      <c r="D133303" s="21" t="n"/>
    </row>
    <row r="133304">
      <c r="D133304" s="21" t="n"/>
    </row>
    <row r="133305">
      <c r="D133305" s="21" t="n"/>
    </row>
    <row r="133306">
      <c r="D133306" s="21" t="n"/>
    </row>
    <row r="133307">
      <c r="D133307" s="21" t="n"/>
    </row>
    <row r="133308">
      <c r="D133308" s="21" t="n"/>
    </row>
    <row r="133309">
      <c r="D133309" s="21" t="n"/>
    </row>
    <row r="133310">
      <c r="D133310" s="21" t="n"/>
    </row>
    <row r="133311">
      <c r="D133311" s="21" t="n"/>
    </row>
    <row r="133312">
      <c r="D133312" s="21" t="n"/>
    </row>
    <row r="133313">
      <c r="D133313" s="21" t="n"/>
    </row>
    <row r="133314">
      <c r="D133314" s="21" t="n"/>
    </row>
    <row r="133315">
      <c r="D133315" s="21" t="n"/>
    </row>
    <row r="133316">
      <c r="D133316" s="21" t="n"/>
    </row>
    <row r="133317">
      <c r="D133317" s="21" t="n"/>
    </row>
    <row r="133318">
      <c r="D133318" s="21" t="n"/>
    </row>
    <row r="133319">
      <c r="D133319" s="21" t="n"/>
    </row>
    <row r="133320">
      <c r="D133320" s="21" t="n"/>
    </row>
    <row r="133321">
      <c r="D133321" s="21" t="n"/>
    </row>
    <row r="133322">
      <c r="D133322" s="21" t="n"/>
    </row>
    <row r="133323">
      <c r="D133323" s="21" t="n"/>
    </row>
    <row r="133324">
      <c r="D133324" s="21" t="n"/>
    </row>
    <row r="133325">
      <c r="D133325" s="21" t="n"/>
    </row>
    <row r="133326">
      <c r="D133326" s="21" t="n"/>
    </row>
    <row r="133327">
      <c r="D133327" s="21" t="n"/>
    </row>
    <row r="133328">
      <c r="D133328" s="21" t="n"/>
    </row>
    <row r="133329">
      <c r="D133329" s="21" t="n"/>
    </row>
    <row r="133330">
      <c r="D133330" s="21" t="n"/>
    </row>
    <row r="133331">
      <c r="D133331" s="21" t="n"/>
    </row>
    <row r="133332">
      <c r="D133332" s="21" t="n"/>
    </row>
    <row r="133333">
      <c r="D133333" s="21" t="n"/>
    </row>
    <row r="133334">
      <c r="D133334" s="21" t="n"/>
    </row>
    <row r="133335">
      <c r="D133335" s="21" t="n"/>
    </row>
    <row r="133336">
      <c r="D133336" s="21" t="n"/>
    </row>
    <row r="133337">
      <c r="D133337" s="21" t="n"/>
    </row>
    <row r="133338">
      <c r="D133338" s="21" t="n"/>
    </row>
    <row r="133339">
      <c r="D133339" s="21" t="n"/>
    </row>
    <row r="133340">
      <c r="D133340" s="21" t="n"/>
    </row>
    <row r="133341">
      <c r="D133341" s="21" t="n"/>
    </row>
    <row r="133342">
      <c r="D133342" s="21" t="n"/>
    </row>
    <row r="133343">
      <c r="D133343" s="21" t="n"/>
    </row>
    <row r="133344">
      <c r="D133344" s="21" t="n"/>
    </row>
    <row r="133345">
      <c r="D133345" s="21" t="n"/>
    </row>
    <row r="133346">
      <c r="D133346" s="21" t="n"/>
    </row>
    <row r="133347">
      <c r="D133347" s="21" t="n"/>
    </row>
    <row r="133348">
      <c r="D133348" s="21" t="n"/>
    </row>
    <row r="133349">
      <c r="D133349" s="21" t="n"/>
    </row>
    <row r="133350">
      <c r="D133350" s="21" t="n"/>
    </row>
    <row r="133351">
      <c r="D133351" s="21" t="n"/>
    </row>
    <row r="133352">
      <c r="D133352" s="21" t="n"/>
    </row>
    <row r="133353">
      <c r="D133353" s="21" t="n"/>
    </row>
    <row r="133354">
      <c r="D133354" s="21" t="n"/>
    </row>
    <row r="133355">
      <c r="D133355" s="21" t="n"/>
    </row>
    <row r="133356">
      <c r="D133356" s="21" t="n"/>
    </row>
    <row r="133357">
      <c r="D133357" s="21" t="n"/>
    </row>
    <row r="133358">
      <c r="D133358" s="21" t="n"/>
    </row>
    <row r="133359">
      <c r="D133359" s="21" t="n"/>
    </row>
    <row r="133360">
      <c r="D133360" s="21" t="n"/>
    </row>
    <row r="133361">
      <c r="D133361" s="21" t="n"/>
    </row>
    <row r="133362">
      <c r="D133362" s="21" t="n"/>
    </row>
    <row r="133363">
      <c r="D133363" s="21" t="n"/>
    </row>
    <row r="133364">
      <c r="D133364" s="21" t="n"/>
    </row>
    <row r="133365">
      <c r="D133365" s="21" t="n"/>
    </row>
    <row r="133366">
      <c r="D133366" s="21" t="n"/>
    </row>
    <row r="133367">
      <c r="D133367" s="21" t="n"/>
    </row>
    <row r="133368">
      <c r="D133368" s="21" t="n"/>
    </row>
    <row r="133369">
      <c r="D133369" s="21" t="n"/>
    </row>
    <row r="133370">
      <c r="D133370" s="21" t="n"/>
    </row>
    <row r="133371">
      <c r="D133371" s="21" t="n"/>
    </row>
    <row r="133372">
      <c r="D133372" s="21" t="n"/>
    </row>
    <row r="133373">
      <c r="D133373" s="21" t="n"/>
    </row>
    <row r="133374">
      <c r="D133374" s="21" t="n"/>
    </row>
    <row r="133375">
      <c r="D133375" s="21" t="n"/>
    </row>
    <row r="133376">
      <c r="D133376" s="21" t="n"/>
    </row>
    <row r="133377">
      <c r="D133377" s="21" t="n"/>
    </row>
    <row r="133378">
      <c r="D133378" s="21" t="n"/>
    </row>
    <row r="133379">
      <c r="D133379" s="21" t="n"/>
    </row>
    <row r="133380">
      <c r="D133380" s="21" t="n"/>
    </row>
    <row r="133381">
      <c r="D133381" s="21" t="n"/>
    </row>
    <row r="133382">
      <c r="D133382" s="21" t="n"/>
    </row>
    <row r="133383">
      <c r="D133383" s="21" t="n"/>
    </row>
    <row r="133384">
      <c r="D133384" s="21" t="n"/>
    </row>
    <row r="133385">
      <c r="D133385" s="21" t="n"/>
    </row>
    <row r="133386">
      <c r="D133386" s="21" t="n"/>
    </row>
    <row r="133387">
      <c r="D133387" s="21" t="n"/>
    </row>
    <row r="133388">
      <c r="D133388" s="21" t="n"/>
    </row>
    <row r="133389">
      <c r="D133389" s="21" t="n"/>
    </row>
    <row r="133390">
      <c r="D133390" s="21" t="n"/>
    </row>
    <row r="133391">
      <c r="D133391" s="21" t="n"/>
    </row>
    <row r="133392">
      <c r="D133392" s="21" t="n"/>
    </row>
    <row r="133393">
      <c r="D133393" s="21" t="n"/>
    </row>
    <row r="133394">
      <c r="D133394" s="21" t="n"/>
    </row>
    <row r="133395">
      <c r="D133395" s="21" t="n"/>
    </row>
    <row r="133396">
      <c r="D133396" s="21" t="n"/>
    </row>
    <row r="133397">
      <c r="D133397" s="21" t="n"/>
    </row>
    <row r="133398">
      <c r="D133398" s="21" t="n"/>
    </row>
    <row r="133399">
      <c r="D133399" s="21" t="n"/>
    </row>
    <row r="133400">
      <c r="D133400" s="21" t="n"/>
    </row>
    <row r="133401">
      <c r="D133401" s="21" t="n"/>
    </row>
    <row r="133402">
      <c r="D133402" s="21" t="n"/>
    </row>
    <row r="133403">
      <c r="D133403" s="21" t="n"/>
    </row>
    <row r="133404">
      <c r="D133404" s="21" t="n"/>
    </row>
    <row r="133405">
      <c r="D133405" s="21" t="n"/>
    </row>
    <row r="133406">
      <c r="D133406" s="21" t="n"/>
    </row>
    <row r="133407">
      <c r="D133407" s="21" t="n"/>
    </row>
    <row r="133408">
      <c r="D133408" s="21" t="n"/>
    </row>
    <row r="133409">
      <c r="D133409" s="21" t="n"/>
    </row>
    <row r="133410">
      <c r="D133410" s="21" t="n"/>
    </row>
    <row r="133411">
      <c r="D133411" s="21" t="n"/>
    </row>
    <row r="133412">
      <c r="D133412" s="21" t="n"/>
    </row>
    <row r="133413">
      <c r="D133413" s="21" t="n"/>
    </row>
    <row r="133414">
      <c r="D133414" s="21" t="n"/>
    </row>
    <row r="133415">
      <c r="D133415" s="21" t="n"/>
    </row>
    <row r="133416">
      <c r="D133416" s="21" t="n"/>
    </row>
    <row r="133417">
      <c r="D133417" s="21" t="n"/>
    </row>
    <row r="133418">
      <c r="D133418" s="21" t="n"/>
    </row>
    <row r="133419">
      <c r="D133419" s="21" t="n"/>
    </row>
    <row r="133420">
      <c r="D133420" s="21" t="n"/>
    </row>
    <row r="133421">
      <c r="D133421" s="21" t="n"/>
    </row>
    <row r="133422">
      <c r="D133422" s="21" t="n"/>
    </row>
    <row r="133423">
      <c r="D133423" s="21" t="n"/>
    </row>
    <row r="133424">
      <c r="D133424" s="21" t="n"/>
    </row>
    <row r="133425">
      <c r="D133425" s="21" t="n"/>
    </row>
    <row r="133426">
      <c r="D133426" s="21" t="n"/>
    </row>
    <row r="133427">
      <c r="D133427" s="21" t="n"/>
    </row>
    <row r="133428">
      <c r="D133428" s="21" t="n"/>
    </row>
    <row r="133429">
      <c r="D133429" s="21" t="n"/>
    </row>
    <row r="133430">
      <c r="D133430" s="21" t="n"/>
    </row>
    <row r="133431">
      <c r="D133431" s="21" t="n"/>
    </row>
    <row r="133432">
      <c r="D133432" s="21" t="n"/>
    </row>
    <row r="133433">
      <c r="D133433" s="21" t="n"/>
    </row>
    <row r="133434">
      <c r="D133434" s="21" t="n"/>
    </row>
    <row r="133435">
      <c r="D133435" s="21" t="n"/>
    </row>
    <row r="133436">
      <c r="D133436" s="21" t="n"/>
    </row>
    <row r="133437">
      <c r="D133437" s="21" t="n"/>
    </row>
    <row r="133438">
      <c r="D133438" s="21" t="n"/>
    </row>
    <row r="133439">
      <c r="D133439" s="21" t="n"/>
    </row>
    <row r="133440">
      <c r="D133440" s="21" t="n"/>
    </row>
    <row r="133441">
      <c r="D133441" s="21" t="n"/>
    </row>
    <row r="133442">
      <c r="D133442" s="21" t="n"/>
    </row>
    <row r="133443">
      <c r="D133443" s="21" t="n"/>
    </row>
    <row r="133444">
      <c r="D133444" s="21" t="n"/>
    </row>
    <row r="133445">
      <c r="D133445" s="21" t="n"/>
    </row>
    <row r="133446">
      <c r="D133446" s="21" t="n"/>
    </row>
    <row r="133447">
      <c r="D133447" s="21" t="n"/>
    </row>
    <row r="133448">
      <c r="D133448" s="21" t="n"/>
    </row>
    <row r="133449">
      <c r="D133449" s="21" t="n"/>
    </row>
    <row r="133450">
      <c r="D133450" s="21" t="n"/>
    </row>
    <row r="133451">
      <c r="D133451" s="21" t="n"/>
    </row>
    <row r="133452">
      <c r="D133452" s="21" t="n"/>
    </row>
    <row r="133453">
      <c r="D133453" s="21" t="n"/>
    </row>
    <row r="133454">
      <c r="D133454" s="21" t="n"/>
    </row>
    <row r="133455">
      <c r="D133455" s="21" t="n"/>
    </row>
    <row r="133456">
      <c r="D133456" s="21" t="n"/>
    </row>
    <row r="133457">
      <c r="D133457" s="21" t="n"/>
    </row>
    <row r="133458">
      <c r="D133458" s="21" t="n"/>
    </row>
    <row r="133459">
      <c r="D133459" s="21" t="n"/>
    </row>
    <row r="133460">
      <c r="D133460" s="21" t="n"/>
    </row>
    <row r="133461">
      <c r="D133461" s="21" t="n"/>
    </row>
    <row r="133462">
      <c r="D133462" s="21" t="n"/>
    </row>
    <row r="133463">
      <c r="D133463" s="21" t="n"/>
    </row>
    <row r="133464">
      <c r="D133464" s="21" t="n"/>
    </row>
    <row r="133465">
      <c r="D133465" s="21" t="n"/>
    </row>
    <row r="133466">
      <c r="D133466" s="21" t="n"/>
    </row>
    <row r="133467">
      <c r="D133467" s="21" t="n"/>
    </row>
    <row r="133468">
      <c r="D133468" s="21" t="n"/>
    </row>
    <row r="133469">
      <c r="D133469" s="21" t="n"/>
    </row>
    <row r="133470">
      <c r="D133470" s="21" t="n"/>
    </row>
    <row r="133471">
      <c r="D133471" s="21" t="n"/>
    </row>
    <row r="133472">
      <c r="D133472" s="21" t="n"/>
    </row>
    <row r="133473">
      <c r="D133473" s="21" t="n"/>
    </row>
    <row r="133474">
      <c r="D133474" s="21" t="n"/>
    </row>
    <row r="133475">
      <c r="D133475" s="21" t="n"/>
    </row>
    <row r="133476">
      <c r="D133476" s="21" t="n"/>
    </row>
    <row r="133477">
      <c r="D133477" s="21" t="n"/>
    </row>
    <row r="133478">
      <c r="D133478" s="21" t="n"/>
    </row>
    <row r="133479">
      <c r="D133479" s="21" t="n"/>
    </row>
    <row r="133480">
      <c r="D133480" s="21" t="n"/>
    </row>
    <row r="133481">
      <c r="D133481" s="21" t="n"/>
    </row>
    <row r="133482">
      <c r="D133482" s="21" t="n"/>
    </row>
    <row r="133483">
      <c r="D133483" s="21" t="n"/>
    </row>
    <row r="133484">
      <c r="D133484" s="21" t="n"/>
    </row>
    <row r="133485">
      <c r="D133485" s="21" t="n"/>
    </row>
    <row r="133486">
      <c r="D133486" s="21" t="n"/>
    </row>
    <row r="133487">
      <c r="D133487" s="21" t="n"/>
    </row>
    <row r="133488">
      <c r="D133488" s="21" t="n"/>
    </row>
    <row r="133489">
      <c r="D133489" s="21" t="n"/>
    </row>
    <row r="133490">
      <c r="D133490" s="21" t="n"/>
    </row>
    <row r="133491">
      <c r="D133491" s="21" t="n"/>
    </row>
    <row r="133492">
      <c r="D133492" s="21" t="n"/>
    </row>
    <row r="133493">
      <c r="D133493" s="21" t="n"/>
    </row>
    <row r="133494">
      <c r="D133494" s="21" t="n"/>
    </row>
    <row r="133495">
      <c r="D133495" s="21" t="n"/>
    </row>
    <row r="133496">
      <c r="D133496" s="21" t="n"/>
    </row>
    <row r="133497">
      <c r="D133497" s="21" t="n"/>
    </row>
    <row r="133498">
      <c r="D133498" s="21" t="n"/>
    </row>
    <row r="133499">
      <c r="D133499" s="21" t="n"/>
    </row>
    <row r="133500">
      <c r="D133500" s="21" t="n"/>
    </row>
    <row r="133501">
      <c r="D133501" s="21" t="n"/>
    </row>
    <row r="133502">
      <c r="D133502" s="21" t="n"/>
    </row>
    <row r="133503">
      <c r="D133503" s="21" t="n"/>
    </row>
    <row r="133504">
      <c r="D133504" s="21" t="n"/>
    </row>
    <row r="133505">
      <c r="D133505" s="21" t="n"/>
    </row>
    <row r="133506">
      <c r="D133506" s="21" t="n"/>
    </row>
    <row r="133507">
      <c r="D133507" s="21" t="n"/>
    </row>
    <row r="133508">
      <c r="D133508" s="21" t="n"/>
    </row>
    <row r="133509">
      <c r="D133509" s="21" t="n"/>
    </row>
    <row r="133510">
      <c r="D133510" s="21" t="n"/>
    </row>
    <row r="133511">
      <c r="D133511" s="21" t="n"/>
    </row>
    <row r="133512">
      <c r="D133512" s="21" t="n"/>
    </row>
    <row r="133513">
      <c r="D133513" s="21" t="n"/>
    </row>
    <row r="133514">
      <c r="D133514" s="21" t="n"/>
    </row>
    <row r="133515">
      <c r="D133515" s="21" t="n"/>
    </row>
    <row r="133516">
      <c r="D133516" s="21" t="n"/>
    </row>
    <row r="133517">
      <c r="D133517" s="21" t="n"/>
    </row>
    <row r="133518">
      <c r="D133518" s="21" t="n"/>
    </row>
    <row r="133519">
      <c r="D133519" s="21" t="n"/>
    </row>
    <row r="133520">
      <c r="D133520" s="21" t="n"/>
    </row>
    <row r="133521">
      <c r="D133521" s="21" t="n"/>
    </row>
    <row r="133522">
      <c r="D133522" s="21" t="n"/>
    </row>
    <row r="133523">
      <c r="D133523" s="21" t="n"/>
    </row>
    <row r="133524">
      <c r="D133524" s="21" t="n"/>
    </row>
    <row r="133525">
      <c r="D133525" s="21" t="n"/>
    </row>
    <row r="133526">
      <c r="D133526" s="21" t="n"/>
    </row>
    <row r="133527">
      <c r="D133527" s="21" t="n"/>
    </row>
    <row r="133528">
      <c r="D133528" s="21" t="n"/>
    </row>
    <row r="133529">
      <c r="D133529" s="21" t="n"/>
    </row>
    <row r="133530">
      <c r="D133530" s="21" t="n"/>
    </row>
    <row r="133531">
      <c r="D133531" s="21" t="n"/>
    </row>
    <row r="133532">
      <c r="D133532" s="21" t="n"/>
    </row>
    <row r="133533">
      <c r="D133533" s="21" t="n"/>
    </row>
    <row r="133534">
      <c r="D133534" s="21" t="n"/>
    </row>
    <row r="133535">
      <c r="D133535" s="21" t="n"/>
    </row>
    <row r="133536">
      <c r="D133536" s="21" t="n"/>
    </row>
    <row r="133537">
      <c r="D133537" s="21" t="n"/>
    </row>
    <row r="133538">
      <c r="D133538" s="21" t="n"/>
    </row>
    <row r="133539">
      <c r="D133539" s="21" t="n"/>
    </row>
    <row r="133540">
      <c r="D133540" s="21" t="n"/>
    </row>
    <row r="133541">
      <c r="D133541" s="21" t="n"/>
    </row>
    <row r="133542">
      <c r="D133542" s="21" t="n"/>
    </row>
    <row r="133543">
      <c r="D133543" s="21" t="n"/>
    </row>
    <row r="133544">
      <c r="D133544" s="21" t="n"/>
    </row>
    <row r="133545">
      <c r="D133545" s="21" t="n"/>
    </row>
    <row r="133546">
      <c r="D133546" s="21" t="n"/>
    </row>
    <row r="133547">
      <c r="D133547" s="21" t="n"/>
    </row>
    <row r="133548">
      <c r="D133548" s="21" t="n"/>
    </row>
    <row r="133549">
      <c r="D133549" s="21" t="n"/>
    </row>
    <row r="133550">
      <c r="D133550" s="21" t="n"/>
    </row>
    <row r="133551">
      <c r="D133551" s="21" t="n"/>
    </row>
    <row r="133552">
      <c r="D133552" s="21" t="n"/>
    </row>
    <row r="133553">
      <c r="D133553" s="21" t="n"/>
    </row>
    <row r="133554">
      <c r="D133554" s="21" t="n"/>
    </row>
    <row r="133555">
      <c r="D133555" s="21" t="n"/>
    </row>
    <row r="133556">
      <c r="D133556" s="21" t="n"/>
    </row>
    <row r="133557">
      <c r="D133557" s="21" t="n"/>
    </row>
    <row r="133558">
      <c r="D133558" s="21" t="n"/>
    </row>
    <row r="133559">
      <c r="D133559" s="21" t="n"/>
    </row>
    <row r="133560">
      <c r="D133560" s="21" t="n"/>
    </row>
    <row r="133561">
      <c r="D133561" s="21" t="n"/>
    </row>
    <row r="133562">
      <c r="D133562" s="21" t="n"/>
    </row>
    <row r="133563">
      <c r="D133563" s="21" t="n"/>
    </row>
    <row r="133564">
      <c r="D133564" s="21" t="n"/>
    </row>
    <row r="133565">
      <c r="D133565" s="21" t="n"/>
    </row>
    <row r="133566">
      <c r="D133566" s="21" t="n"/>
    </row>
    <row r="133567">
      <c r="D133567" s="21" t="n"/>
    </row>
    <row r="133568">
      <c r="D133568" s="21" t="n"/>
    </row>
    <row r="133569">
      <c r="D133569" s="21" t="n"/>
    </row>
    <row r="133570">
      <c r="D133570" s="21" t="n"/>
    </row>
    <row r="133571">
      <c r="D133571" s="21" t="n"/>
    </row>
    <row r="133572">
      <c r="D133572" s="21" t="n"/>
    </row>
    <row r="133573">
      <c r="D133573" s="21" t="n"/>
    </row>
    <row r="133574">
      <c r="D133574" s="21" t="n"/>
    </row>
    <row r="133575">
      <c r="D133575" s="21" t="n"/>
    </row>
    <row r="133576">
      <c r="D133576" s="21" t="n"/>
    </row>
    <row r="133577">
      <c r="D133577" s="21" t="n"/>
    </row>
    <row r="133578">
      <c r="D133578" s="21" t="n"/>
    </row>
    <row r="133579">
      <c r="D133579" s="21" t="n"/>
    </row>
    <row r="133580">
      <c r="D133580" s="21" t="n"/>
    </row>
    <row r="133581">
      <c r="D133581" s="21" t="n"/>
    </row>
    <row r="133582">
      <c r="D133582" s="21" t="n"/>
    </row>
    <row r="133583">
      <c r="D133583" s="21" t="n"/>
    </row>
    <row r="133584">
      <c r="D133584" s="21" t="n"/>
    </row>
    <row r="133585">
      <c r="D133585" s="21" t="n"/>
    </row>
    <row r="133586">
      <c r="D133586" s="21" t="n"/>
    </row>
    <row r="133587">
      <c r="D133587" s="21" t="n"/>
    </row>
    <row r="133588">
      <c r="D133588" s="21" t="n"/>
    </row>
    <row r="133589">
      <c r="D133589" s="21" t="n"/>
    </row>
    <row r="133590">
      <c r="D133590" s="21" t="n"/>
    </row>
    <row r="133591">
      <c r="D133591" s="21" t="n"/>
    </row>
    <row r="133592">
      <c r="D133592" s="21" t="n"/>
    </row>
    <row r="133593">
      <c r="D133593" s="21" t="n"/>
    </row>
    <row r="133594">
      <c r="D133594" s="21" t="n"/>
    </row>
    <row r="133595">
      <c r="D133595" s="21" t="n"/>
    </row>
    <row r="133596">
      <c r="D133596" s="21" t="n"/>
    </row>
    <row r="133597">
      <c r="D133597" s="21" t="n"/>
    </row>
    <row r="133598">
      <c r="D133598" s="21" t="n"/>
    </row>
    <row r="133599">
      <c r="D133599" s="21" t="n"/>
    </row>
    <row r="133600">
      <c r="D133600" s="21" t="n"/>
    </row>
    <row r="133601">
      <c r="D133601" s="21" t="n"/>
    </row>
    <row r="133602">
      <c r="D133602" s="21" t="n"/>
    </row>
    <row r="133603">
      <c r="D133603" s="21" t="n"/>
    </row>
    <row r="133604">
      <c r="D133604" s="21" t="n"/>
    </row>
    <row r="133605">
      <c r="D133605" s="21" t="n"/>
    </row>
    <row r="133606">
      <c r="D133606" s="21" t="n"/>
    </row>
    <row r="133607">
      <c r="D133607" s="21" t="n"/>
    </row>
    <row r="133608">
      <c r="D133608" s="21" t="n"/>
    </row>
    <row r="133609">
      <c r="D133609" s="21" t="n"/>
    </row>
    <row r="133610">
      <c r="D133610" s="21" t="n"/>
    </row>
    <row r="133611">
      <c r="D133611" s="21" t="n"/>
    </row>
    <row r="133612">
      <c r="D133612" s="21" t="n"/>
    </row>
    <row r="133613">
      <c r="D133613" s="21" t="n"/>
    </row>
    <row r="133614">
      <c r="D133614" s="21" t="n"/>
    </row>
    <row r="133615">
      <c r="D133615" s="21" t="n"/>
    </row>
    <row r="133616">
      <c r="D133616" s="21" t="n"/>
    </row>
    <row r="133617">
      <c r="D133617" s="21" t="n"/>
    </row>
    <row r="133618">
      <c r="D133618" s="21" t="n"/>
    </row>
    <row r="133619">
      <c r="D133619" s="21" t="n"/>
    </row>
    <row r="133620">
      <c r="D133620" s="21" t="n"/>
    </row>
    <row r="133621">
      <c r="D133621" s="21" t="n"/>
    </row>
    <row r="133622">
      <c r="D133622" s="21" t="n"/>
    </row>
    <row r="133623">
      <c r="D133623" s="21" t="n"/>
    </row>
    <row r="133624">
      <c r="D133624" s="21" t="n"/>
    </row>
    <row r="133625">
      <c r="D133625" s="21" t="n"/>
    </row>
    <row r="133626">
      <c r="D133626" s="21" t="n"/>
    </row>
    <row r="133627">
      <c r="D133627" s="21" t="n"/>
    </row>
    <row r="133628">
      <c r="D133628" s="21" t="n"/>
    </row>
    <row r="133629">
      <c r="D133629" s="21" t="n"/>
    </row>
    <row r="133630">
      <c r="D133630" s="21" t="n"/>
    </row>
    <row r="133631">
      <c r="D133631" s="21" t="n"/>
    </row>
    <row r="133632">
      <c r="D133632" s="21" t="n"/>
    </row>
    <row r="133633">
      <c r="D133633" s="21" t="n"/>
    </row>
    <row r="133634">
      <c r="D133634" s="21" t="n"/>
    </row>
    <row r="133635">
      <c r="D133635" s="21" t="n"/>
    </row>
    <row r="133636">
      <c r="D133636" s="21" t="n"/>
    </row>
    <row r="133637">
      <c r="D133637" s="21" t="n"/>
    </row>
    <row r="133638">
      <c r="D133638" s="21" t="n"/>
    </row>
    <row r="133639">
      <c r="D133639" s="21" t="n"/>
    </row>
    <row r="133640">
      <c r="D133640" s="21" t="n"/>
    </row>
    <row r="133641">
      <c r="D133641" s="21" t="n"/>
    </row>
    <row r="133642">
      <c r="D133642" s="21" t="n"/>
    </row>
    <row r="133643">
      <c r="D133643" s="21" t="n"/>
    </row>
    <row r="133644">
      <c r="D133644" s="21" t="n"/>
    </row>
    <row r="133645">
      <c r="D133645" s="21" t="n"/>
    </row>
    <row r="133646">
      <c r="D133646" s="21" t="n"/>
    </row>
    <row r="133647">
      <c r="D133647" s="21" t="n"/>
    </row>
    <row r="133648">
      <c r="D133648" s="21" t="n"/>
    </row>
    <row r="133649">
      <c r="D133649" s="21" t="n"/>
    </row>
    <row r="133650">
      <c r="D133650" s="21" t="n"/>
    </row>
    <row r="133651">
      <c r="D133651" s="21" t="n"/>
    </row>
    <row r="133652">
      <c r="D133652" s="21" t="n"/>
    </row>
    <row r="133653">
      <c r="D133653" s="21" t="n"/>
    </row>
    <row r="133654">
      <c r="D133654" s="21" t="n"/>
    </row>
    <row r="133655">
      <c r="D133655" s="21" t="n"/>
    </row>
    <row r="133656">
      <c r="D133656" s="21" t="n"/>
    </row>
    <row r="133657">
      <c r="D133657" s="21" t="n"/>
    </row>
    <row r="133658">
      <c r="D133658" s="21" t="n"/>
    </row>
    <row r="133659">
      <c r="D133659" s="21" t="n"/>
    </row>
    <row r="133660">
      <c r="D133660" s="21" t="n"/>
    </row>
    <row r="133661">
      <c r="D133661" s="21" t="n"/>
    </row>
    <row r="133662">
      <c r="D133662" s="21" t="n"/>
    </row>
    <row r="133663">
      <c r="D133663" s="21" t="n"/>
    </row>
    <row r="133664">
      <c r="D133664" s="21" t="n"/>
    </row>
    <row r="133665">
      <c r="D133665" s="21" t="n"/>
    </row>
    <row r="133666">
      <c r="D133666" s="21" t="n"/>
    </row>
    <row r="133667">
      <c r="D133667" s="21" t="n"/>
    </row>
    <row r="133668">
      <c r="D133668" s="21" t="n"/>
    </row>
    <row r="133669">
      <c r="D133669" s="21" t="n"/>
    </row>
    <row r="133670">
      <c r="D133670" s="21" t="n"/>
    </row>
    <row r="133671">
      <c r="D133671" s="21" t="n"/>
    </row>
    <row r="133672">
      <c r="D133672" s="21" t="n"/>
    </row>
    <row r="133673">
      <c r="D133673" s="21" t="n"/>
    </row>
    <row r="133674">
      <c r="D133674" s="21" t="n"/>
    </row>
    <row r="133675">
      <c r="D133675" s="21" t="n"/>
    </row>
    <row r="133676">
      <c r="D133676" s="21" t="n"/>
    </row>
    <row r="133677">
      <c r="D133677" s="21" t="n"/>
    </row>
    <row r="133678">
      <c r="D133678" s="21" t="n"/>
    </row>
    <row r="133679">
      <c r="D133679" s="21" t="n"/>
    </row>
    <row r="133680">
      <c r="D133680" s="21" t="n"/>
    </row>
    <row r="133681">
      <c r="D133681" s="21" t="n"/>
    </row>
    <row r="133682">
      <c r="D133682" s="21" t="n"/>
    </row>
    <row r="133683">
      <c r="D133683" s="21" t="n"/>
    </row>
    <row r="133684">
      <c r="D133684" s="21" t="n"/>
    </row>
    <row r="133685">
      <c r="D133685" s="21" t="n"/>
    </row>
    <row r="133686">
      <c r="D133686" s="21" t="n"/>
    </row>
    <row r="133687">
      <c r="D133687" s="21" t="n"/>
    </row>
    <row r="133688">
      <c r="D133688" s="21" t="n"/>
    </row>
    <row r="133689">
      <c r="D133689" s="21" t="n"/>
    </row>
    <row r="133690">
      <c r="D133690" s="21" t="n"/>
    </row>
    <row r="133691">
      <c r="D133691" s="21" t="n"/>
    </row>
    <row r="133692">
      <c r="D133692" s="21" t="n"/>
    </row>
    <row r="133693">
      <c r="D133693" s="21" t="n"/>
    </row>
    <row r="133694">
      <c r="D133694" s="21" t="n"/>
    </row>
    <row r="133695">
      <c r="D133695" s="21" t="n"/>
    </row>
    <row r="133696">
      <c r="D133696" s="21" t="n"/>
    </row>
    <row r="133697">
      <c r="D133697" s="21" t="n"/>
    </row>
    <row r="133698">
      <c r="D133698" s="21" t="n"/>
    </row>
    <row r="133699">
      <c r="D133699" s="21" t="n"/>
    </row>
    <row r="133700">
      <c r="D133700" s="21" t="n"/>
    </row>
    <row r="133701">
      <c r="D133701" s="21" t="n"/>
    </row>
    <row r="133702">
      <c r="D133702" s="21" t="n"/>
    </row>
    <row r="133703">
      <c r="D133703" s="21" t="n"/>
    </row>
    <row r="133704">
      <c r="D133704" s="21" t="n"/>
    </row>
    <row r="133705">
      <c r="D133705" s="21" t="n"/>
    </row>
    <row r="133706">
      <c r="D133706" s="21" t="n"/>
    </row>
    <row r="133707">
      <c r="D133707" s="21" t="n"/>
    </row>
    <row r="133708">
      <c r="D133708" s="21" t="n"/>
    </row>
    <row r="133709">
      <c r="D133709" s="21" t="n"/>
    </row>
    <row r="133710">
      <c r="D133710" s="21" t="n"/>
    </row>
    <row r="133711">
      <c r="D133711" s="21" t="n"/>
    </row>
    <row r="133712">
      <c r="D133712" s="21" t="n"/>
    </row>
    <row r="133713">
      <c r="D133713" s="21" t="n"/>
    </row>
    <row r="133714">
      <c r="D133714" s="21" t="n"/>
    </row>
    <row r="133715">
      <c r="D133715" s="21" t="n"/>
    </row>
    <row r="133716">
      <c r="D133716" s="21" t="n"/>
    </row>
    <row r="133717">
      <c r="D133717" s="21" t="n"/>
    </row>
    <row r="133718">
      <c r="D133718" s="21" t="n"/>
    </row>
    <row r="133719">
      <c r="D133719" s="21" t="n"/>
    </row>
    <row r="133720">
      <c r="D133720" s="21" t="n"/>
    </row>
    <row r="133721">
      <c r="D133721" s="21" t="n"/>
    </row>
    <row r="133722">
      <c r="D133722" s="21" t="n"/>
    </row>
    <row r="133723">
      <c r="D133723" s="21" t="n"/>
    </row>
    <row r="133724">
      <c r="D133724" s="21" t="n"/>
    </row>
    <row r="133725">
      <c r="D133725" s="21" t="n"/>
    </row>
    <row r="133726">
      <c r="D133726" s="21" t="n"/>
    </row>
    <row r="133727">
      <c r="D133727" s="21" t="n"/>
    </row>
    <row r="133728">
      <c r="D133728" s="21" t="n"/>
    </row>
    <row r="133729">
      <c r="D133729" s="21" t="n"/>
    </row>
    <row r="133730">
      <c r="D133730" s="21" t="n"/>
    </row>
    <row r="133731">
      <c r="D133731" s="21" t="n"/>
    </row>
    <row r="133732">
      <c r="D133732" s="21" t="n"/>
    </row>
    <row r="133733">
      <c r="D133733" s="21" t="n"/>
    </row>
    <row r="133734">
      <c r="D133734" s="21" t="n"/>
    </row>
    <row r="133735">
      <c r="D133735" s="21" t="n"/>
    </row>
    <row r="133736">
      <c r="D133736" s="21" t="n"/>
    </row>
    <row r="133737">
      <c r="D133737" s="21" t="n"/>
    </row>
    <row r="133738">
      <c r="D133738" s="21" t="n"/>
    </row>
    <row r="133739">
      <c r="D133739" s="21" t="n"/>
    </row>
    <row r="133740">
      <c r="D133740" s="21" t="n"/>
    </row>
    <row r="133741">
      <c r="D133741" s="21" t="n"/>
    </row>
    <row r="133742">
      <c r="D133742" s="21" t="n"/>
    </row>
    <row r="133743">
      <c r="D133743" s="21" t="n"/>
    </row>
    <row r="133744">
      <c r="D133744" s="21" t="n"/>
    </row>
    <row r="133745">
      <c r="D133745" s="21" t="n"/>
    </row>
    <row r="133746">
      <c r="D133746" s="21" t="n"/>
    </row>
    <row r="133747">
      <c r="D133747" s="21" t="n"/>
    </row>
    <row r="133748">
      <c r="D133748" s="21" t="n"/>
    </row>
    <row r="133749">
      <c r="D133749" s="21" t="n"/>
    </row>
    <row r="133750">
      <c r="D133750" s="21" t="n"/>
    </row>
    <row r="133751">
      <c r="D133751" s="21" t="n"/>
    </row>
    <row r="133752">
      <c r="D133752" s="21" t="n"/>
    </row>
    <row r="133753">
      <c r="D133753" s="21" t="n"/>
    </row>
    <row r="133754">
      <c r="D133754" s="21" t="n"/>
    </row>
    <row r="133755">
      <c r="D133755" s="21" t="n"/>
    </row>
    <row r="133756">
      <c r="D133756" s="21" t="n"/>
    </row>
    <row r="133757">
      <c r="D133757" s="21" t="n"/>
    </row>
    <row r="133758">
      <c r="D133758" s="21" t="n"/>
    </row>
    <row r="133759">
      <c r="D133759" s="21" t="n"/>
    </row>
    <row r="133760">
      <c r="D133760" s="21" t="n"/>
    </row>
    <row r="133761">
      <c r="D133761" s="21" t="n"/>
    </row>
    <row r="133762">
      <c r="D133762" s="21" t="n"/>
    </row>
    <row r="133763">
      <c r="D133763" s="21" t="n"/>
    </row>
    <row r="133764">
      <c r="D133764" s="21" t="n"/>
    </row>
    <row r="133765">
      <c r="D133765" s="21" t="n"/>
    </row>
    <row r="133766">
      <c r="D133766" s="21" t="n"/>
    </row>
    <row r="133767">
      <c r="D133767" s="21" t="n"/>
    </row>
    <row r="133768">
      <c r="D133768" s="21" t="n"/>
    </row>
    <row r="133769">
      <c r="D133769" s="21" t="n"/>
    </row>
    <row r="133770">
      <c r="D133770" s="21" t="n"/>
    </row>
    <row r="133771">
      <c r="D133771" s="21" t="n"/>
    </row>
    <row r="133772">
      <c r="D133772" s="21" t="n"/>
    </row>
    <row r="133773">
      <c r="D133773" s="21" t="n"/>
    </row>
    <row r="133774">
      <c r="D133774" s="21" t="n"/>
    </row>
    <row r="133775">
      <c r="D133775" s="21" t="n"/>
    </row>
    <row r="133776">
      <c r="D133776" s="21" t="n"/>
    </row>
    <row r="133777">
      <c r="D133777" s="21" t="n"/>
    </row>
    <row r="133778">
      <c r="D133778" s="21" t="n"/>
    </row>
    <row r="133779">
      <c r="D133779" s="21" t="n"/>
    </row>
    <row r="133780">
      <c r="D133780" s="21" t="n"/>
    </row>
    <row r="133781">
      <c r="D133781" s="21" t="n"/>
    </row>
    <row r="133782">
      <c r="D133782" s="21" t="n"/>
    </row>
    <row r="133783">
      <c r="D133783" s="21" t="n"/>
    </row>
    <row r="133784">
      <c r="D133784" s="21" t="n"/>
    </row>
    <row r="133785">
      <c r="D133785" s="21" t="n"/>
    </row>
    <row r="133786">
      <c r="D133786" s="21" t="n"/>
    </row>
    <row r="133787">
      <c r="D133787" s="21" t="n"/>
    </row>
    <row r="133788">
      <c r="D133788" s="21" t="n"/>
    </row>
    <row r="133789">
      <c r="D133789" s="21" t="n"/>
    </row>
    <row r="133790">
      <c r="D133790" s="21" t="n"/>
    </row>
    <row r="133791">
      <c r="D133791" s="21" t="n"/>
    </row>
    <row r="133792">
      <c r="D133792" s="21" t="n"/>
    </row>
    <row r="133793">
      <c r="D133793" s="21" t="n"/>
    </row>
    <row r="133794">
      <c r="D133794" s="21" t="n"/>
    </row>
    <row r="133795">
      <c r="D133795" s="21" t="n"/>
    </row>
    <row r="133796">
      <c r="D133796" s="21" t="n"/>
    </row>
    <row r="133797">
      <c r="D133797" s="21" t="n"/>
    </row>
    <row r="133798">
      <c r="D133798" s="21" t="n"/>
    </row>
    <row r="133799">
      <c r="D133799" s="21" t="n"/>
    </row>
    <row r="133800">
      <c r="D133800" s="21" t="n"/>
    </row>
    <row r="133801">
      <c r="D133801" s="21" t="n"/>
    </row>
    <row r="133802">
      <c r="D133802" s="21" t="n"/>
    </row>
    <row r="133803">
      <c r="D133803" s="21" t="n"/>
    </row>
    <row r="133804">
      <c r="D133804" s="21" t="n"/>
    </row>
    <row r="133805">
      <c r="D133805" s="21" t="n"/>
    </row>
    <row r="133806">
      <c r="D133806" s="21" t="n"/>
    </row>
    <row r="133807">
      <c r="D133807" s="21" t="n"/>
    </row>
    <row r="133808">
      <c r="D133808" s="21" t="n"/>
    </row>
    <row r="133809">
      <c r="D133809" s="21" t="n"/>
    </row>
    <row r="133810">
      <c r="D133810" s="21" t="n"/>
    </row>
    <row r="133811">
      <c r="D133811" s="21" t="n"/>
    </row>
    <row r="133812">
      <c r="D133812" s="21" t="n"/>
    </row>
    <row r="133813">
      <c r="D133813" s="21" t="n"/>
    </row>
    <row r="133814">
      <c r="D133814" s="21" t="n"/>
    </row>
    <row r="133815">
      <c r="D133815" s="21" t="n"/>
    </row>
    <row r="133816">
      <c r="D133816" s="21" t="n"/>
    </row>
    <row r="133817">
      <c r="D133817" s="21" t="n"/>
    </row>
    <row r="133818">
      <c r="D133818" s="21" t="n"/>
    </row>
    <row r="133819">
      <c r="D133819" s="21" t="n"/>
    </row>
    <row r="133820">
      <c r="D133820" s="21" t="n"/>
    </row>
    <row r="133821">
      <c r="D133821" s="21" t="n"/>
    </row>
    <row r="133822">
      <c r="D133822" s="21" t="n"/>
    </row>
    <row r="133823">
      <c r="D133823" s="21" t="n"/>
    </row>
    <row r="133824">
      <c r="D133824" s="21" t="n"/>
    </row>
    <row r="133825">
      <c r="D133825" s="21" t="n"/>
    </row>
    <row r="133826">
      <c r="D133826" s="21" t="n"/>
    </row>
    <row r="133827">
      <c r="D133827" s="21" t="n"/>
    </row>
    <row r="133828">
      <c r="D133828" s="21" t="n"/>
    </row>
    <row r="133829">
      <c r="D133829" s="21" t="n"/>
    </row>
    <row r="133830">
      <c r="D133830" s="21" t="n"/>
    </row>
    <row r="133831">
      <c r="D133831" s="21" t="n"/>
    </row>
    <row r="133832">
      <c r="D133832" s="21" t="n"/>
    </row>
    <row r="133833">
      <c r="D133833" s="21" t="n"/>
    </row>
    <row r="133834">
      <c r="D133834" s="21" t="n"/>
    </row>
    <row r="133835">
      <c r="D133835" s="21" t="n"/>
    </row>
    <row r="133836">
      <c r="D133836" s="21" t="n"/>
    </row>
    <row r="133837">
      <c r="D133837" s="21" t="n"/>
    </row>
    <row r="133838">
      <c r="D133838" s="21" t="n"/>
    </row>
    <row r="133839">
      <c r="D133839" s="21" t="n"/>
    </row>
    <row r="133840">
      <c r="D133840" s="21" t="n"/>
    </row>
    <row r="133841">
      <c r="D133841" s="21" t="n"/>
    </row>
    <row r="133842">
      <c r="D133842" s="21" t="n"/>
    </row>
    <row r="133843">
      <c r="D133843" s="21" t="n"/>
    </row>
    <row r="133844">
      <c r="D133844" s="21" t="n"/>
    </row>
    <row r="133845">
      <c r="D133845" s="21" t="n"/>
    </row>
    <row r="133846">
      <c r="D133846" s="21" t="n"/>
    </row>
    <row r="133847">
      <c r="D133847" s="21" t="n"/>
    </row>
    <row r="133848">
      <c r="D133848" s="21" t="n"/>
    </row>
    <row r="133849">
      <c r="D133849" s="21" t="n"/>
    </row>
    <row r="133850">
      <c r="D133850" s="21" t="n"/>
    </row>
    <row r="133851">
      <c r="D133851" s="21" t="n"/>
    </row>
    <row r="133852">
      <c r="D133852" s="21" t="n"/>
    </row>
    <row r="133853">
      <c r="D133853" s="21" t="n"/>
    </row>
    <row r="133854">
      <c r="D133854" s="21" t="n"/>
    </row>
    <row r="133855">
      <c r="D133855" s="21" t="n"/>
    </row>
    <row r="133856">
      <c r="D133856" s="21" t="n"/>
    </row>
    <row r="133857">
      <c r="D133857" s="21" t="n"/>
    </row>
    <row r="133858">
      <c r="D133858" s="21" t="n"/>
    </row>
    <row r="133859">
      <c r="D133859" s="21" t="n"/>
    </row>
    <row r="133860">
      <c r="D133860" s="21" t="n"/>
    </row>
    <row r="133861">
      <c r="D133861" s="21" t="n"/>
    </row>
    <row r="133862">
      <c r="D133862" s="21" t="n"/>
    </row>
    <row r="133863">
      <c r="D133863" s="21" t="n"/>
    </row>
    <row r="133864">
      <c r="D133864" s="21" t="n"/>
    </row>
    <row r="133865">
      <c r="D133865" s="21" t="n"/>
    </row>
    <row r="133866">
      <c r="D133866" s="21" t="n"/>
    </row>
    <row r="133867">
      <c r="D133867" s="21" t="n"/>
    </row>
    <row r="133868">
      <c r="D133868" s="21" t="n"/>
    </row>
    <row r="133869">
      <c r="D133869" s="21" t="n"/>
    </row>
    <row r="133870">
      <c r="D133870" s="21" t="n"/>
    </row>
    <row r="133871">
      <c r="D133871" s="21" t="n"/>
    </row>
    <row r="133872">
      <c r="D133872" s="21" t="n"/>
    </row>
    <row r="133873">
      <c r="D133873" s="21" t="n"/>
    </row>
    <row r="133874">
      <c r="D133874" s="21" t="n"/>
    </row>
    <row r="133875">
      <c r="D133875" s="21" t="n"/>
    </row>
    <row r="133876">
      <c r="D133876" s="21" t="n"/>
    </row>
    <row r="133877">
      <c r="D133877" s="21" t="n"/>
    </row>
    <row r="133878">
      <c r="D133878" s="21" t="n"/>
    </row>
    <row r="133879">
      <c r="D133879" s="21" t="n"/>
    </row>
    <row r="133880">
      <c r="D133880" s="21" t="n"/>
    </row>
    <row r="133881">
      <c r="D133881" s="21" t="n"/>
    </row>
    <row r="133882">
      <c r="D133882" s="21" t="n"/>
    </row>
    <row r="133883">
      <c r="D133883" s="21" t="n"/>
    </row>
    <row r="133884">
      <c r="D133884" s="21" t="n"/>
    </row>
    <row r="133885">
      <c r="D133885" s="21" t="n"/>
    </row>
    <row r="133886">
      <c r="D133886" s="21" t="n"/>
    </row>
    <row r="133887">
      <c r="D133887" s="21" t="n"/>
    </row>
    <row r="133888">
      <c r="D133888" s="21" t="n"/>
    </row>
    <row r="133889">
      <c r="D133889" s="21" t="n"/>
    </row>
    <row r="133890">
      <c r="D133890" s="21" t="n"/>
    </row>
    <row r="133891">
      <c r="D133891" s="21" t="n"/>
    </row>
    <row r="133892">
      <c r="D133892" s="21" t="n"/>
    </row>
    <row r="133893">
      <c r="D133893" s="21" t="n"/>
    </row>
    <row r="133894">
      <c r="D133894" s="21" t="n"/>
    </row>
    <row r="133895">
      <c r="D133895" s="21" t="n"/>
    </row>
    <row r="133896">
      <c r="D133896" s="21" t="n"/>
    </row>
    <row r="133897">
      <c r="D133897" s="21" t="n"/>
    </row>
    <row r="133898">
      <c r="D133898" s="21" t="n"/>
    </row>
    <row r="133899">
      <c r="D133899" s="21" t="n"/>
    </row>
    <row r="133900">
      <c r="D133900" s="21" t="n"/>
    </row>
    <row r="133901">
      <c r="D133901" s="21" t="n"/>
    </row>
    <row r="133902">
      <c r="D133902" s="21" t="n"/>
    </row>
    <row r="133903">
      <c r="D133903" s="21" t="n"/>
    </row>
    <row r="133904">
      <c r="D133904" s="21" t="n"/>
    </row>
    <row r="133905">
      <c r="D133905" s="21" t="n"/>
    </row>
    <row r="133906">
      <c r="D133906" s="21" t="n"/>
    </row>
    <row r="133907">
      <c r="D133907" s="21" t="n"/>
    </row>
    <row r="133908">
      <c r="D133908" s="21" t="n"/>
    </row>
    <row r="133909">
      <c r="D133909" s="21" t="n"/>
    </row>
    <row r="133910">
      <c r="D133910" s="21" t="n"/>
    </row>
    <row r="133911">
      <c r="D133911" s="21" t="n"/>
    </row>
    <row r="133912">
      <c r="D133912" s="21" t="n"/>
    </row>
    <row r="133913">
      <c r="D133913" s="21" t="n"/>
    </row>
    <row r="133914">
      <c r="D133914" s="21" t="n"/>
    </row>
    <row r="133915">
      <c r="D133915" s="21" t="n"/>
    </row>
    <row r="133916">
      <c r="D133916" s="21" t="n"/>
    </row>
    <row r="133917">
      <c r="D133917" s="21" t="n"/>
    </row>
    <row r="133918">
      <c r="D133918" s="21" t="n"/>
    </row>
    <row r="133919">
      <c r="D133919" s="21" t="n"/>
    </row>
    <row r="133920">
      <c r="D133920" s="21" t="n"/>
    </row>
    <row r="133921">
      <c r="D133921" s="21" t="n"/>
    </row>
    <row r="133922">
      <c r="D133922" s="21" t="n"/>
    </row>
    <row r="133923">
      <c r="D133923" s="21" t="n"/>
    </row>
    <row r="133924">
      <c r="D133924" s="21" t="n"/>
    </row>
    <row r="133925">
      <c r="D133925" s="21" t="n"/>
    </row>
    <row r="133926">
      <c r="D133926" s="21" t="n"/>
    </row>
    <row r="133927">
      <c r="D133927" s="21" t="n"/>
    </row>
    <row r="133928">
      <c r="D133928" s="21" t="n"/>
    </row>
    <row r="133929">
      <c r="D133929" s="21" t="n"/>
    </row>
    <row r="133930">
      <c r="D133930" s="21" t="n"/>
    </row>
    <row r="133931">
      <c r="D133931" s="21" t="n"/>
    </row>
    <row r="133932">
      <c r="D133932" s="21" t="n"/>
    </row>
    <row r="133933">
      <c r="D133933" s="21" t="n"/>
    </row>
    <row r="133934">
      <c r="D133934" s="21" t="n"/>
    </row>
    <row r="133935">
      <c r="D133935" s="21" t="n"/>
    </row>
    <row r="133936">
      <c r="D133936" s="21" t="n"/>
    </row>
    <row r="133937">
      <c r="D133937" s="21" t="n"/>
    </row>
    <row r="133938">
      <c r="D133938" s="21" t="n"/>
    </row>
    <row r="133939">
      <c r="D133939" s="21" t="n"/>
    </row>
    <row r="133940">
      <c r="D133940" s="21" t="n"/>
    </row>
    <row r="133941">
      <c r="D133941" s="21" t="n"/>
    </row>
    <row r="133942">
      <c r="D133942" s="21" t="n"/>
    </row>
    <row r="133943">
      <c r="D133943" s="21" t="n"/>
    </row>
    <row r="133944">
      <c r="D133944" s="21" t="n"/>
    </row>
    <row r="133945">
      <c r="D133945" s="21" t="n"/>
    </row>
    <row r="133946">
      <c r="D133946" s="21" t="n"/>
    </row>
    <row r="133947">
      <c r="D133947" s="21" t="n"/>
    </row>
    <row r="133948">
      <c r="D133948" s="21" t="n"/>
    </row>
    <row r="133949">
      <c r="D133949" s="21" t="n"/>
    </row>
    <row r="133950">
      <c r="D133950" s="21" t="n"/>
    </row>
    <row r="133951">
      <c r="D133951" s="21" t="n"/>
    </row>
    <row r="133952">
      <c r="D133952" s="21" t="n"/>
    </row>
    <row r="133953">
      <c r="D133953" s="21" t="n"/>
    </row>
    <row r="133954">
      <c r="D133954" s="21" t="n"/>
    </row>
    <row r="133955">
      <c r="D133955" s="21" t="n"/>
    </row>
    <row r="133956">
      <c r="D133956" s="21" t="n"/>
    </row>
    <row r="133957">
      <c r="D133957" s="21" t="n"/>
    </row>
    <row r="133958">
      <c r="D133958" s="21" t="n"/>
    </row>
    <row r="133959">
      <c r="D133959" s="21" t="n"/>
    </row>
    <row r="133960">
      <c r="D133960" s="21" t="n"/>
    </row>
    <row r="133961">
      <c r="D133961" s="21" t="n"/>
    </row>
    <row r="133962">
      <c r="D133962" s="21" t="n"/>
    </row>
    <row r="133963">
      <c r="D133963" s="21" t="n"/>
    </row>
    <row r="133964">
      <c r="D133964" s="21" t="n"/>
    </row>
    <row r="133965">
      <c r="D133965" s="21" t="n"/>
    </row>
    <row r="133966">
      <c r="D133966" s="21" t="n"/>
    </row>
    <row r="133967">
      <c r="D133967" s="21" t="n"/>
    </row>
    <row r="133968">
      <c r="D133968" s="21" t="n"/>
    </row>
    <row r="133969">
      <c r="D133969" s="21" t="n"/>
    </row>
    <row r="133970">
      <c r="D133970" s="21" t="n"/>
    </row>
    <row r="133971">
      <c r="D133971" s="21" t="n"/>
    </row>
    <row r="133972">
      <c r="D133972" s="21" t="n"/>
    </row>
    <row r="133973">
      <c r="D133973" s="21" t="n"/>
    </row>
    <row r="133974">
      <c r="D133974" s="21" t="n"/>
    </row>
    <row r="133975">
      <c r="D133975" s="21" t="n"/>
    </row>
    <row r="133976">
      <c r="D133976" s="21" t="n"/>
    </row>
    <row r="133977">
      <c r="D133977" s="21" t="n"/>
    </row>
    <row r="133978">
      <c r="D133978" s="21" t="n"/>
    </row>
    <row r="133979">
      <c r="D133979" s="21" t="n"/>
    </row>
    <row r="133980">
      <c r="D133980" s="21" t="n"/>
    </row>
    <row r="133981">
      <c r="D133981" s="21" t="n"/>
    </row>
    <row r="133982">
      <c r="D133982" s="21" t="n"/>
    </row>
    <row r="133983">
      <c r="D133983" s="21" t="n"/>
    </row>
    <row r="133984">
      <c r="D133984" s="21" t="n"/>
    </row>
    <row r="133985">
      <c r="D133985" s="21" t="n"/>
    </row>
    <row r="133986">
      <c r="D133986" s="21" t="n"/>
    </row>
    <row r="133987">
      <c r="D133987" s="21" t="n"/>
    </row>
    <row r="133988">
      <c r="D133988" s="21" t="n"/>
    </row>
    <row r="133989">
      <c r="D133989" s="21" t="n"/>
    </row>
    <row r="133990">
      <c r="D133990" s="21" t="n"/>
    </row>
    <row r="133991">
      <c r="D133991" s="21" t="n"/>
    </row>
    <row r="133992">
      <c r="D133992" s="21" t="n"/>
    </row>
    <row r="133993">
      <c r="D133993" s="21" t="n"/>
    </row>
    <row r="133994">
      <c r="D133994" s="21" t="n"/>
    </row>
    <row r="133995">
      <c r="D133995" s="21" t="n"/>
    </row>
    <row r="133996">
      <c r="D133996" s="21" t="n"/>
    </row>
    <row r="133997">
      <c r="D133997" s="21" t="n"/>
    </row>
    <row r="133998">
      <c r="D133998" s="21" t="n"/>
    </row>
    <row r="133999">
      <c r="D133999" s="21" t="n"/>
    </row>
    <row r="134000">
      <c r="D134000" s="21" t="n"/>
    </row>
    <row r="134001">
      <c r="D134001" s="21" t="n"/>
    </row>
    <row r="134002">
      <c r="D134002" s="21" t="n"/>
    </row>
    <row r="134003">
      <c r="D134003" s="21" t="n"/>
    </row>
    <row r="134004">
      <c r="D134004" s="21" t="n"/>
    </row>
    <row r="134005">
      <c r="D134005" s="21" t="n"/>
    </row>
    <row r="134006">
      <c r="D134006" s="21" t="n"/>
    </row>
    <row r="134007">
      <c r="D134007" s="21" t="n"/>
    </row>
    <row r="134008">
      <c r="D134008" s="21" t="n"/>
    </row>
    <row r="134009">
      <c r="D134009" s="21" t="n"/>
    </row>
    <row r="134010">
      <c r="D134010" s="21" t="n"/>
    </row>
    <row r="134011">
      <c r="D134011" s="21" t="n"/>
    </row>
    <row r="134012">
      <c r="D134012" s="21" t="n"/>
    </row>
    <row r="134013">
      <c r="D134013" s="21" t="n"/>
    </row>
    <row r="134014">
      <c r="D134014" s="21" t="n"/>
    </row>
    <row r="134015">
      <c r="D134015" s="21" t="n"/>
    </row>
    <row r="134016">
      <c r="D134016" s="21" t="n"/>
    </row>
    <row r="134017">
      <c r="D134017" s="21" t="n"/>
    </row>
    <row r="134018">
      <c r="D134018" s="21" t="n"/>
    </row>
    <row r="134019">
      <c r="D134019" s="21" t="n"/>
    </row>
    <row r="134020">
      <c r="D134020" s="21" t="n"/>
    </row>
    <row r="134021">
      <c r="D134021" s="21" t="n"/>
    </row>
    <row r="134022">
      <c r="D134022" s="21" t="n"/>
    </row>
    <row r="134023">
      <c r="D134023" s="21" t="n"/>
    </row>
    <row r="134024">
      <c r="D134024" s="21" t="n"/>
    </row>
    <row r="134025">
      <c r="D134025" s="21" t="n"/>
    </row>
    <row r="134026">
      <c r="D134026" s="21" t="n"/>
    </row>
    <row r="134027">
      <c r="D134027" s="21" t="n"/>
    </row>
    <row r="134028">
      <c r="D134028" s="21" t="n"/>
    </row>
    <row r="134029">
      <c r="D134029" s="21" t="n"/>
    </row>
    <row r="134030">
      <c r="D134030" s="21" t="n"/>
    </row>
    <row r="134031">
      <c r="D134031" s="21" t="n"/>
    </row>
    <row r="134032">
      <c r="D134032" s="21" t="n"/>
    </row>
    <row r="134033">
      <c r="D134033" s="21" t="n"/>
    </row>
    <row r="134034">
      <c r="D134034" s="21" t="n"/>
    </row>
    <row r="134035">
      <c r="D134035" s="21" t="n"/>
    </row>
    <row r="134036">
      <c r="D134036" s="21" t="n"/>
    </row>
    <row r="134037">
      <c r="D134037" s="21" t="n"/>
    </row>
    <row r="134038">
      <c r="D134038" s="21" t="n"/>
    </row>
    <row r="134039">
      <c r="D134039" s="21" t="n"/>
    </row>
    <row r="134040">
      <c r="D134040" s="21" t="n"/>
    </row>
    <row r="134041">
      <c r="D134041" s="21" t="n"/>
    </row>
    <row r="134042">
      <c r="D134042" s="21" t="n"/>
    </row>
    <row r="134043">
      <c r="D134043" s="21" t="n"/>
    </row>
    <row r="134044">
      <c r="D134044" s="21" t="n"/>
    </row>
    <row r="134045">
      <c r="D134045" s="21" t="n"/>
    </row>
    <row r="134046">
      <c r="D134046" s="21" t="n"/>
    </row>
    <row r="134047">
      <c r="D134047" s="21" t="n"/>
    </row>
    <row r="134048">
      <c r="D134048" s="21" t="n"/>
    </row>
    <row r="134049">
      <c r="D134049" s="21" t="n"/>
    </row>
    <row r="134050">
      <c r="D134050" s="21" t="n"/>
    </row>
    <row r="134051">
      <c r="D134051" s="21" t="n"/>
    </row>
    <row r="134052">
      <c r="D134052" s="21" t="n"/>
    </row>
    <row r="134053">
      <c r="D134053" s="21" t="n"/>
    </row>
    <row r="134054">
      <c r="D134054" s="21" t="n"/>
    </row>
    <row r="134055">
      <c r="D134055" s="21" t="n"/>
    </row>
    <row r="134056">
      <c r="D134056" s="21" t="n"/>
    </row>
    <row r="134057">
      <c r="D134057" s="21" t="n"/>
    </row>
    <row r="134058">
      <c r="D134058" s="21" t="n"/>
    </row>
    <row r="134059">
      <c r="D134059" s="21" t="n"/>
    </row>
    <row r="134060">
      <c r="D134060" s="21" t="n"/>
    </row>
    <row r="134061">
      <c r="D134061" s="21" t="n"/>
    </row>
    <row r="134062">
      <c r="D134062" s="21" t="n"/>
    </row>
    <row r="134063">
      <c r="D134063" s="21" t="n"/>
    </row>
    <row r="134064">
      <c r="D134064" s="21" t="n"/>
    </row>
    <row r="134065">
      <c r="D134065" s="21" t="n"/>
    </row>
    <row r="134066">
      <c r="D134066" s="21" t="n"/>
    </row>
    <row r="134067">
      <c r="D134067" s="21" t="n"/>
    </row>
    <row r="134068">
      <c r="D134068" s="21" t="n"/>
    </row>
    <row r="134069">
      <c r="D134069" s="21" t="n"/>
    </row>
    <row r="134070">
      <c r="D134070" s="21" t="n"/>
    </row>
    <row r="134071">
      <c r="D134071" s="21" t="n"/>
    </row>
    <row r="134072">
      <c r="D134072" s="21" t="n"/>
    </row>
    <row r="134073">
      <c r="D134073" s="21" t="n"/>
    </row>
    <row r="134074">
      <c r="D134074" s="21" t="n"/>
    </row>
    <row r="134075">
      <c r="D134075" s="21" t="n"/>
    </row>
    <row r="134076">
      <c r="D134076" s="21" t="n"/>
    </row>
    <row r="134077">
      <c r="D134077" s="21" t="n"/>
    </row>
    <row r="134078">
      <c r="D134078" s="21" t="n"/>
    </row>
    <row r="134079">
      <c r="D134079" s="21" t="n"/>
    </row>
    <row r="134080">
      <c r="D134080" s="21" t="n"/>
    </row>
    <row r="134081">
      <c r="D134081" s="21" t="n"/>
    </row>
    <row r="134082">
      <c r="D134082" s="21" t="n"/>
    </row>
    <row r="134083">
      <c r="D134083" s="21" t="n"/>
    </row>
    <row r="134084">
      <c r="D134084" s="21" t="n"/>
    </row>
    <row r="134085">
      <c r="D134085" s="21" t="n"/>
    </row>
    <row r="134086">
      <c r="D134086" s="21" t="n"/>
    </row>
    <row r="134087">
      <c r="D134087" s="21" t="n"/>
    </row>
    <row r="134088">
      <c r="D134088" s="21" t="n"/>
    </row>
    <row r="134089">
      <c r="D134089" s="21" t="n"/>
    </row>
    <row r="134090">
      <c r="D134090" s="21" t="n"/>
    </row>
    <row r="134091">
      <c r="D134091" s="21" t="n"/>
    </row>
    <row r="134092">
      <c r="D134092" s="21" t="n"/>
    </row>
    <row r="134093">
      <c r="D134093" s="21" t="n"/>
    </row>
    <row r="134094">
      <c r="D134094" s="21" t="n"/>
    </row>
    <row r="134095">
      <c r="D134095" s="21" t="n"/>
    </row>
    <row r="134096">
      <c r="D134096" s="21" t="n"/>
    </row>
    <row r="134097">
      <c r="D134097" s="21" t="n"/>
    </row>
    <row r="134098">
      <c r="D134098" s="21" t="n"/>
    </row>
    <row r="134099">
      <c r="D134099" s="21" t="n"/>
    </row>
    <row r="134100">
      <c r="D134100" s="21" t="n"/>
    </row>
    <row r="134101">
      <c r="D134101" s="21" t="n"/>
    </row>
    <row r="134102">
      <c r="D134102" s="21" t="n"/>
    </row>
    <row r="134103">
      <c r="D134103" s="21" t="n"/>
    </row>
    <row r="134104">
      <c r="D134104" s="21" t="n"/>
    </row>
    <row r="134105">
      <c r="D134105" s="21" t="n"/>
    </row>
    <row r="134106">
      <c r="D134106" s="21" t="n"/>
    </row>
    <row r="134107">
      <c r="D134107" s="21" t="n"/>
    </row>
    <row r="134108">
      <c r="D134108" s="21" t="n"/>
    </row>
    <row r="134109">
      <c r="D134109" s="21" t="n"/>
    </row>
    <row r="134110">
      <c r="D134110" s="21" t="n"/>
    </row>
    <row r="134111">
      <c r="D134111" s="21" t="n"/>
    </row>
    <row r="134112">
      <c r="D134112" s="21" t="n"/>
    </row>
    <row r="134113">
      <c r="D134113" s="21" t="n"/>
    </row>
    <row r="134114">
      <c r="D134114" s="21" t="n"/>
    </row>
    <row r="134115">
      <c r="D134115" s="21" t="n"/>
    </row>
    <row r="134116">
      <c r="D134116" s="21" t="n"/>
    </row>
    <row r="134117">
      <c r="D134117" s="21" t="n"/>
    </row>
    <row r="134118">
      <c r="D134118" s="21" t="n"/>
    </row>
    <row r="134119">
      <c r="D134119" s="21" t="n"/>
    </row>
    <row r="134120">
      <c r="D134120" s="21" t="n"/>
    </row>
    <row r="134121">
      <c r="D134121" s="21" t="n"/>
    </row>
    <row r="134122">
      <c r="D134122" s="21" t="n"/>
    </row>
    <row r="134123">
      <c r="D134123" s="21" t="n"/>
    </row>
    <row r="134124">
      <c r="D134124" s="21" t="n"/>
    </row>
    <row r="134125">
      <c r="D134125" s="21" t="n"/>
    </row>
    <row r="134126">
      <c r="D134126" s="21" t="n"/>
    </row>
    <row r="134127">
      <c r="D134127" s="21" t="n"/>
    </row>
    <row r="134128">
      <c r="D134128" s="21" t="n"/>
    </row>
    <row r="134129">
      <c r="D134129" s="21" t="n"/>
    </row>
    <row r="134130">
      <c r="D134130" s="21" t="n"/>
    </row>
    <row r="134131">
      <c r="D134131" s="21" t="n"/>
    </row>
    <row r="134132">
      <c r="D134132" s="21" t="n"/>
    </row>
    <row r="134133">
      <c r="D134133" s="21" t="n"/>
    </row>
    <row r="134134">
      <c r="D134134" s="21" t="n"/>
    </row>
    <row r="134135">
      <c r="D134135" s="21" t="n"/>
    </row>
    <row r="134136">
      <c r="D134136" s="21" t="n"/>
    </row>
    <row r="134137">
      <c r="D134137" s="21" t="n"/>
    </row>
    <row r="134138">
      <c r="D134138" s="21" t="n"/>
    </row>
    <row r="134139">
      <c r="D134139" s="21" t="n"/>
    </row>
    <row r="134140">
      <c r="D134140" s="21" t="n"/>
    </row>
    <row r="134141">
      <c r="D134141" s="21" t="n"/>
    </row>
    <row r="134142">
      <c r="D134142" s="21" t="n"/>
    </row>
    <row r="134143">
      <c r="D134143" s="21" t="n"/>
    </row>
    <row r="134144">
      <c r="D134144" s="21" t="n"/>
    </row>
    <row r="134145">
      <c r="D134145" s="21" t="n"/>
    </row>
    <row r="134146">
      <c r="D134146" s="21" t="n"/>
    </row>
    <row r="134147">
      <c r="D134147" s="21" t="n"/>
    </row>
    <row r="134148">
      <c r="D134148" s="21" t="n"/>
    </row>
    <row r="134149">
      <c r="D134149" s="21" t="n"/>
    </row>
    <row r="134150">
      <c r="D134150" s="21" t="n"/>
    </row>
    <row r="134151">
      <c r="D134151" s="21" t="n"/>
    </row>
    <row r="134152">
      <c r="D134152" s="21" t="n"/>
    </row>
    <row r="134153">
      <c r="D134153" s="21" t="n"/>
    </row>
    <row r="134154">
      <c r="D134154" s="21" t="n"/>
    </row>
    <row r="134155">
      <c r="D134155" s="21" t="n"/>
    </row>
    <row r="134156">
      <c r="D134156" s="21" t="n"/>
    </row>
    <row r="134157">
      <c r="D134157" s="21" t="n"/>
    </row>
    <row r="134158">
      <c r="D134158" s="21" t="n"/>
    </row>
    <row r="134159">
      <c r="D134159" s="21" t="n"/>
    </row>
    <row r="134160">
      <c r="D134160" s="21" t="n"/>
    </row>
    <row r="134161">
      <c r="D134161" s="21" t="n"/>
    </row>
    <row r="134162">
      <c r="D134162" s="21" t="n"/>
    </row>
    <row r="134163">
      <c r="D134163" s="21" t="n"/>
    </row>
    <row r="134164">
      <c r="D134164" s="21" t="n"/>
    </row>
    <row r="134165">
      <c r="D134165" s="21" t="n"/>
    </row>
    <row r="134166">
      <c r="D134166" s="21" t="n"/>
    </row>
    <row r="134167">
      <c r="D134167" s="21" t="n"/>
    </row>
    <row r="134168">
      <c r="D134168" s="21" t="n"/>
    </row>
    <row r="134169">
      <c r="D134169" s="21" t="n"/>
    </row>
    <row r="134170">
      <c r="D134170" s="21" t="n"/>
    </row>
    <row r="134171">
      <c r="D134171" s="21" t="n"/>
    </row>
    <row r="134172">
      <c r="D134172" s="21" t="n"/>
    </row>
    <row r="134173">
      <c r="D134173" s="21" t="n"/>
    </row>
    <row r="134174">
      <c r="D134174" s="21" t="n"/>
    </row>
    <row r="134175">
      <c r="D134175" s="21" t="n"/>
    </row>
    <row r="134176">
      <c r="D134176" s="21" t="n"/>
    </row>
    <row r="134177">
      <c r="D134177" s="21" t="n"/>
    </row>
    <row r="134178">
      <c r="D134178" s="21" t="n"/>
    </row>
    <row r="134179">
      <c r="D134179" s="21" t="n"/>
    </row>
    <row r="134180">
      <c r="D134180" s="21" t="n"/>
    </row>
    <row r="134181">
      <c r="D134181" s="21" t="n"/>
    </row>
    <row r="134182">
      <c r="D134182" s="21" t="n"/>
    </row>
    <row r="134183">
      <c r="D134183" s="21" t="n"/>
    </row>
    <row r="134184">
      <c r="D134184" s="21" t="n"/>
    </row>
    <row r="134185">
      <c r="D134185" s="21" t="n"/>
    </row>
    <row r="134186">
      <c r="D134186" s="21" t="n"/>
    </row>
    <row r="134187">
      <c r="D134187" s="21" t="n"/>
    </row>
    <row r="134188">
      <c r="D134188" s="21" t="n"/>
    </row>
    <row r="134189">
      <c r="D134189" s="21" t="n"/>
    </row>
    <row r="134190">
      <c r="D134190" s="21" t="n"/>
    </row>
    <row r="134191">
      <c r="D134191" s="21" t="n"/>
    </row>
    <row r="134192">
      <c r="D134192" s="21" t="n"/>
    </row>
    <row r="134193">
      <c r="D134193" s="21" t="n"/>
    </row>
    <row r="134194">
      <c r="D134194" s="21" t="n"/>
    </row>
    <row r="134195">
      <c r="D134195" s="21" t="n"/>
    </row>
    <row r="134196">
      <c r="D134196" s="21" t="n"/>
    </row>
    <row r="134197">
      <c r="D134197" s="21" t="n"/>
    </row>
    <row r="134198">
      <c r="D134198" s="21" t="n"/>
    </row>
    <row r="134199">
      <c r="D134199" s="21" t="n"/>
    </row>
    <row r="134200">
      <c r="D134200" s="21" t="n"/>
    </row>
    <row r="134201">
      <c r="D134201" s="21" t="n"/>
    </row>
    <row r="134202">
      <c r="D134202" s="21" t="n"/>
    </row>
    <row r="134203">
      <c r="D134203" s="21" t="n"/>
    </row>
    <row r="134204">
      <c r="D134204" s="21" t="n"/>
    </row>
    <row r="134205">
      <c r="D134205" s="21" t="n"/>
    </row>
    <row r="134206">
      <c r="D134206" s="21" t="n"/>
    </row>
    <row r="134207">
      <c r="D134207" s="21" t="n"/>
    </row>
    <row r="134208">
      <c r="D134208" s="21" t="n"/>
    </row>
    <row r="134209">
      <c r="D134209" s="21" t="n"/>
    </row>
    <row r="134210">
      <c r="D134210" s="21" t="n"/>
    </row>
    <row r="134211">
      <c r="D134211" s="21" t="n"/>
    </row>
    <row r="134212">
      <c r="D134212" s="21" t="n"/>
    </row>
    <row r="134213">
      <c r="D134213" s="21" t="n"/>
    </row>
    <row r="134214">
      <c r="D134214" s="21" t="n"/>
    </row>
    <row r="134215">
      <c r="D134215" s="21" t="n"/>
    </row>
    <row r="134216">
      <c r="D134216" s="21" t="n"/>
    </row>
    <row r="134217">
      <c r="D134217" s="21" t="n"/>
    </row>
    <row r="134218">
      <c r="D134218" s="21" t="n"/>
    </row>
    <row r="134219">
      <c r="D134219" s="21" t="n"/>
    </row>
    <row r="134220">
      <c r="D134220" s="21" t="n"/>
    </row>
    <row r="134221">
      <c r="D134221" s="21" t="n"/>
    </row>
    <row r="134222">
      <c r="D134222" s="21" t="n"/>
    </row>
    <row r="134223">
      <c r="D134223" s="21" t="n"/>
    </row>
    <row r="134224">
      <c r="D134224" s="21" t="n"/>
    </row>
    <row r="134225">
      <c r="D134225" s="21" t="n"/>
    </row>
    <row r="134226">
      <c r="D134226" s="21" t="n"/>
    </row>
    <row r="134227">
      <c r="D134227" s="21" t="n"/>
    </row>
    <row r="134228">
      <c r="D134228" s="21" t="n"/>
    </row>
    <row r="134229">
      <c r="D134229" s="21" t="n"/>
    </row>
    <row r="134230">
      <c r="D134230" s="21" t="n"/>
    </row>
    <row r="134231">
      <c r="D134231" s="21" t="n"/>
    </row>
    <row r="134232">
      <c r="D134232" s="21" t="n"/>
    </row>
    <row r="134233">
      <c r="D134233" s="21" t="n"/>
    </row>
    <row r="134234">
      <c r="D134234" s="21" t="n"/>
    </row>
    <row r="134235">
      <c r="D134235" s="21" t="n"/>
    </row>
    <row r="134236">
      <c r="D134236" s="21" t="n"/>
    </row>
    <row r="134237">
      <c r="D134237" s="21" t="n"/>
    </row>
    <row r="134238">
      <c r="D134238" s="21" t="n"/>
    </row>
    <row r="134239">
      <c r="D134239" s="21" t="n"/>
    </row>
    <row r="134240">
      <c r="D134240" s="21" t="n"/>
    </row>
    <row r="134241">
      <c r="D134241" s="21" t="n"/>
    </row>
    <row r="134242">
      <c r="D134242" s="21" t="n"/>
    </row>
    <row r="134243">
      <c r="D134243" s="21" t="n"/>
    </row>
    <row r="134244">
      <c r="D134244" s="21" t="n"/>
    </row>
    <row r="134245">
      <c r="D134245" s="21" t="n"/>
    </row>
    <row r="134246">
      <c r="D134246" s="21" t="n"/>
    </row>
    <row r="134247">
      <c r="D134247" s="21" t="n"/>
    </row>
    <row r="134248">
      <c r="D134248" s="21" t="n"/>
    </row>
    <row r="134249">
      <c r="D134249" s="21" t="n"/>
    </row>
    <row r="134250">
      <c r="D134250" s="21" t="n"/>
    </row>
    <row r="134251">
      <c r="D134251" s="21" t="n"/>
    </row>
    <row r="134252">
      <c r="D134252" s="21" t="n"/>
    </row>
    <row r="134253">
      <c r="D134253" s="21" t="n"/>
    </row>
    <row r="134254">
      <c r="D134254" s="21" t="n"/>
    </row>
    <row r="134255">
      <c r="D134255" s="21" t="n"/>
    </row>
    <row r="134256">
      <c r="D134256" s="21" t="n"/>
    </row>
    <row r="134257">
      <c r="D134257" s="21" t="n"/>
    </row>
    <row r="134258">
      <c r="D134258" s="21" t="n"/>
    </row>
    <row r="134259">
      <c r="D134259" s="21" t="n"/>
    </row>
    <row r="134260">
      <c r="D134260" s="21" t="n"/>
    </row>
    <row r="134261">
      <c r="D134261" s="21" t="n"/>
    </row>
    <row r="134262">
      <c r="D134262" s="21" t="n"/>
    </row>
    <row r="134263">
      <c r="D134263" s="21" t="n"/>
    </row>
    <row r="134264">
      <c r="D134264" s="21" t="n"/>
    </row>
    <row r="134265">
      <c r="D134265" s="21" t="n"/>
    </row>
    <row r="134266">
      <c r="D134266" s="21" t="n"/>
    </row>
    <row r="134267">
      <c r="D134267" s="21" t="n"/>
    </row>
    <row r="134268">
      <c r="D134268" s="21" t="n"/>
    </row>
    <row r="134269">
      <c r="D134269" s="21" t="n"/>
    </row>
    <row r="134270">
      <c r="D134270" s="21" t="n"/>
    </row>
    <row r="134271">
      <c r="D134271" s="21" t="n"/>
    </row>
    <row r="134272">
      <c r="D134272" s="21" t="n"/>
    </row>
    <row r="134273">
      <c r="D134273" s="21" t="n"/>
    </row>
    <row r="134274">
      <c r="D134274" s="21" t="n"/>
    </row>
    <row r="134275">
      <c r="D134275" s="21" t="n"/>
    </row>
    <row r="134276">
      <c r="D134276" s="21" t="n"/>
    </row>
    <row r="134277">
      <c r="D134277" s="21" t="n"/>
    </row>
    <row r="134278">
      <c r="D134278" s="21" t="n"/>
    </row>
    <row r="134279">
      <c r="D134279" s="21" t="n"/>
    </row>
    <row r="134280">
      <c r="D134280" s="21" t="n"/>
    </row>
    <row r="134281">
      <c r="D134281" s="21" t="n"/>
    </row>
    <row r="134282">
      <c r="D134282" s="21" t="n"/>
    </row>
    <row r="134283">
      <c r="D134283" s="21" t="n"/>
    </row>
    <row r="134284">
      <c r="D134284" s="21" t="n"/>
    </row>
    <row r="134285">
      <c r="D134285" s="21" t="n"/>
    </row>
    <row r="134286">
      <c r="D134286" s="21" t="n"/>
    </row>
    <row r="134287">
      <c r="D134287" s="21" t="n"/>
    </row>
    <row r="134288">
      <c r="D134288" s="21" t="n"/>
    </row>
    <row r="134289">
      <c r="D134289" s="21" t="n"/>
    </row>
    <row r="134290">
      <c r="D134290" s="21" t="n"/>
    </row>
    <row r="134291">
      <c r="D134291" s="21" t="n"/>
    </row>
    <row r="134292">
      <c r="D134292" s="21" t="n"/>
    </row>
    <row r="134293">
      <c r="D134293" s="21" t="n"/>
    </row>
    <row r="134294">
      <c r="D134294" s="21" t="n"/>
    </row>
    <row r="134295">
      <c r="D134295" s="21" t="n"/>
    </row>
    <row r="134296">
      <c r="D134296" s="21" t="n"/>
    </row>
    <row r="134297">
      <c r="D134297" s="21" t="n"/>
    </row>
    <row r="134298">
      <c r="D134298" s="21" t="n"/>
    </row>
    <row r="134299">
      <c r="D134299" s="21" t="n"/>
    </row>
    <row r="134300">
      <c r="D134300" s="21" t="n"/>
    </row>
    <row r="134301">
      <c r="D134301" s="21" t="n"/>
    </row>
    <row r="134302">
      <c r="D134302" s="21" t="n"/>
    </row>
    <row r="134303">
      <c r="D134303" s="21" t="n"/>
    </row>
    <row r="134304">
      <c r="D134304" s="21" t="n"/>
    </row>
    <row r="134305">
      <c r="D134305" s="21" t="n"/>
    </row>
    <row r="134306">
      <c r="D134306" s="21" t="n"/>
    </row>
    <row r="134307">
      <c r="D134307" s="21" t="n"/>
    </row>
    <row r="134308">
      <c r="D134308" s="21" t="n"/>
    </row>
    <row r="134309">
      <c r="D134309" s="21" t="n"/>
    </row>
    <row r="134310">
      <c r="D134310" s="21" t="n"/>
    </row>
    <row r="134311">
      <c r="D134311" s="21" t="n"/>
    </row>
    <row r="134312">
      <c r="D134312" s="21" t="n"/>
    </row>
    <row r="134313">
      <c r="D134313" s="21" t="n"/>
    </row>
    <row r="134314">
      <c r="D134314" s="21" t="n"/>
    </row>
    <row r="134315">
      <c r="D134315" s="21" t="n"/>
    </row>
    <row r="134316">
      <c r="D134316" s="21" t="n"/>
    </row>
    <row r="134317">
      <c r="D134317" s="21" t="n"/>
    </row>
    <row r="134318">
      <c r="D134318" s="21" t="n"/>
    </row>
    <row r="134319">
      <c r="D134319" s="21" t="n"/>
    </row>
    <row r="134320">
      <c r="D134320" s="21" t="n"/>
    </row>
    <row r="134321">
      <c r="D134321" s="21" t="n"/>
    </row>
    <row r="134322">
      <c r="D134322" s="21" t="n"/>
    </row>
    <row r="134323">
      <c r="D134323" s="21" t="n"/>
    </row>
    <row r="134324">
      <c r="D134324" s="21" t="n"/>
    </row>
    <row r="134325">
      <c r="D134325" s="21" t="n"/>
    </row>
    <row r="134326">
      <c r="D134326" s="21" t="n"/>
    </row>
    <row r="134327">
      <c r="D134327" s="21" t="n"/>
    </row>
    <row r="134328">
      <c r="D134328" s="21" t="n"/>
    </row>
    <row r="134329">
      <c r="D134329" s="21" t="n"/>
    </row>
    <row r="134330">
      <c r="D134330" s="21" t="n"/>
    </row>
    <row r="134331">
      <c r="D134331" s="21" t="n"/>
    </row>
    <row r="134332">
      <c r="D134332" s="21" t="n"/>
    </row>
    <row r="134333">
      <c r="D134333" s="21" t="n"/>
    </row>
    <row r="134334">
      <c r="D134334" s="21" t="n"/>
    </row>
    <row r="134335">
      <c r="D134335" s="21" t="n"/>
    </row>
    <row r="134336">
      <c r="D134336" s="21" t="n"/>
    </row>
    <row r="134337">
      <c r="D134337" s="21" t="n"/>
    </row>
    <row r="134338">
      <c r="D134338" s="21" t="n"/>
    </row>
    <row r="134339">
      <c r="D134339" s="21" t="n"/>
    </row>
    <row r="134340">
      <c r="D134340" s="21" t="n"/>
    </row>
    <row r="134341">
      <c r="D134341" s="21" t="n"/>
    </row>
    <row r="134342">
      <c r="D134342" s="21" t="n"/>
    </row>
    <row r="134343">
      <c r="D134343" s="21" t="n"/>
    </row>
    <row r="134344">
      <c r="D134344" s="21" t="n"/>
    </row>
    <row r="134345">
      <c r="D134345" s="21" t="n"/>
    </row>
    <row r="134346">
      <c r="D134346" s="21" t="n"/>
    </row>
    <row r="134347">
      <c r="D134347" s="21" t="n"/>
    </row>
    <row r="134348">
      <c r="D134348" s="21" t="n"/>
    </row>
    <row r="134349">
      <c r="D134349" s="21" t="n"/>
    </row>
    <row r="134350">
      <c r="D134350" s="21" t="n"/>
    </row>
    <row r="134351">
      <c r="D134351" s="21" t="n"/>
    </row>
    <row r="134352">
      <c r="D134352" s="21" t="n"/>
    </row>
    <row r="134353">
      <c r="D134353" s="21" t="n"/>
    </row>
    <row r="134354">
      <c r="D134354" s="21" t="n"/>
    </row>
    <row r="134355">
      <c r="D134355" s="21" t="n"/>
    </row>
    <row r="134356">
      <c r="D134356" s="21" t="n"/>
    </row>
    <row r="134357">
      <c r="D134357" s="21" t="n"/>
    </row>
    <row r="134358">
      <c r="D134358" s="21" t="n"/>
    </row>
    <row r="134359">
      <c r="D134359" s="21" t="n"/>
    </row>
    <row r="134360">
      <c r="D134360" s="21" t="n"/>
    </row>
    <row r="134361">
      <c r="D134361" s="21" t="n"/>
    </row>
    <row r="134362">
      <c r="D134362" s="21" t="n"/>
    </row>
    <row r="134363">
      <c r="D134363" s="21" t="n"/>
    </row>
    <row r="134364">
      <c r="D134364" s="21" t="n"/>
    </row>
    <row r="134365">
      <c r="D134365" s="21" t="n"/>
    </row>
    <row r="134366">
      <c r="D134366" s="21" t="n"/>
    </row>
    <row r="134367">
      <c r="D134367" s="21" t="n"/>
    </row>
    <row r="134368">
      <c r="D134368" s="21" t="n"/>
    </row>
    <row r="134369">
      <c r="D134369" s="21" t="n"/>
    </row>
    <row r="134370">
      <c r="D134370" s="21" t="n"/>
    </row>
    <row r="134371">
      <c r="D134371" s="21" t="n"/>
    </row>
    <row r="134372">
      <c r="D134372" s="21" t="n"/>
    </row>
    <row r="134373">
      <c r="D134373" s="21" t="n"/>
    </row>
    <row r="134374">
      <c r="D134374" s="21" t="n"/>
    </row>
    <row r="134375">
      <c r="D134375" s="21" t="n"/>
    </row>
    <row r="134376">
      <c r="D134376" s="21" t="n"/>
    </row>
    <row r="134377">
      <c r="D134377" s="21" t="n"/>
    </row>
    <row r="134378">
      <c r="D134378" s="21" t="n"/>
    </row>
    <row r="134379">
      <c r="D134379" s="21" t="n"/>
    </row>
    <row r="134380">
      <c r="D134380" s="21" t="n"/>
    </row>
    <row r="134381">
      <c r="D134381" s="21" t="n"/>
    </row>
    <row r="134382">
      <c r="D134382" s="21" t="n"/>
    </row>
    <row r="134383">
      <c r="D134383" s="21" t="n"/>
    </row>
    <row r="134384">
      <c r="D134384" s="21" t="n"/>
    </row>
    <row r="134385">
      <c r="D134385" s="21" t="n"/>
    </row>
    <row r="134386">
      <c r="D134386" s="21" t="n"/>
    </row>
    <row r="134387">
      <c r="D134387" s="21" t="n"/>
    </row>
    <row r="134388">
      <c r="D134388" s="21" t="n"/>
    </row>
    <row r="134389">
      <c r="D134389" s="21" t="n"/>
    </row>
    <row r="134390">
      <c r="D134390" s="21" t="n"/>
    </row>
    <row r="134391">
      <c r="D134391" s="21" t="n"/>
    </row>
    <row r="134392">
      <c r="D134392" s="21" t="n"/>
    </row>
    <row r="134393">
      <c r="D134393" s="21" t="n"/>
    </row>
    <row r="134394">
      <c r="D134394" s="21" t="n"/>
    </row>
    <row r="134395">
      <c r="D134395" s="21" t="n"/>
    </row>
    <row r="134396">
      <c r="D134396" s="21" t="n"/>
    </row>
    <row r="134397">
      <c r="D134397" s="21" t="n"/>
    </row>
    <row r="134398">
      <c r="D134398" s="21" t="n"/>
    </row>
    <row r="134399">
      <c r="D134399" s="21" t="n"/>
    </row>
    <row r="134400">
      <c r="D134400" s="21" t="n"/>
    </row>
    <row r="134401">
      <c r="D134401" s="21" t="n"/>
    </row>
    <row r="134402">
      <c r="D134402" s="21" t="n"/>
    </row>
    <row r="134403">
      <c r="D134403" s="21" t="n"/>
    </row>
    <row r="134404">
      <c r="D134404" s="21" t="n"/>
    </row>
    <row r="134405">
      <c r="D134405" s="21" t="n"/>
    </row>
    <row r="134406">
      <c r="D134406" s="21" t="n"/>
    </row>
    <row r="134407">
      <c r="D134407" s="21" t="n"/>
    </row>
    <row r="134408">
      <c r="D134408" s="21" t="n"/>
    </row>
    <row r="134409">
      <c r="D134409" s="21" t="n"/>
    </row>
    <row r="134410">
      <c r="D134410" s="21" t="n"/>
    </row>
    <row r="134411">
      <c r="D134411" s="21" t="n"/>
    </row>
    <row r="134412">
      <c r="D134412" s="21" t="n"/>
    </row>
    <row r="134413">
      <c r="D134413" s="21" t="n"/>
    </row>
    <row r="134414">
      <c r="D134414" s="21" t="n"/>
    </row>
    <row r="134415">
      <c r="D134415" s="21" t="n"/>
    </row>
    <row r="134416">
      <c r="D134416" s="21" t="n"/>
    </row>
    <row r="134417">
      <c r="D134417" s="21" t="n"/>
    </row>
    <row r="134418">
      <c r="D134418" s="21" t="n"/>
    </row>
    <row r="134419">
      <c r="D134419" s="21" t="n"/>
    </row>
    <row r="134420">
      <c r="D134420" s="21" t="n"/>
    </row>
    <row r="134421">
      <c r="D134421" s="21" t="n"/>
    </row>
    <row r="134422">
      <c r="D134422" s="21" t="n"/>
    </row>
    <row r="134423">
      <c r="D134423" s="21" t="n"/>
    </row>
    <row r="134424">
      <c r="D134424" s="21" t="n"/>
    </row>
    <row r="134425">
      <c r="D134425" s="21" t="n"/>
    </row>
    <row r="134426">
      <c r="D134426" s="21" t="n"/>
    </row>
    <row r="134427">
      <c r="D134427" s="21" t="n"/>
    </row>
    <row r="134428">
      <c r="D134428" s="21" t="n"/>
    </row>
    <row r="134429">
      <c r="D134429" s="21" t="n"/>
    </row>
    <row r="134430">
      <c r="D134430" s="21" t="n"/>
    </row>
    <row r="134431">
      <c r="D134431" s="21" t="n"/>
    </row>
    <row r="134432">
      <c r="D134432" s="21" t="n"/>
    </row>
    <row r="134433">
      <c r="D134433" s="21" t="n"/>
    </row>
    <row r="134434">
      <c r="D134434" s="21" t="n"/>
    </row>
    <row r="134435">
      <c r="D134435" s="21" t="n"/>
    </row>
    <row r="134436">
      <c r="D134436" s="21" t="n"/>
    </row>
    <row r="134437">
      <c r="D134437" s="21" t="n"/>
    </row>
    <row r="134438">
      <c r="D134438" s="21" t="n"/>
    </row>
    <row r="134439">
      <c r="D134439" s="21" t="n"/>
    </row>
    <row r="134440">
      <c r="D134440" s="21" t="n"/>
    </row>
    <row r="134441">
      <c r="D134441" s="21" t="n"/>
    </row>
    <row r="134442">
      <c r="D134442" s="21" t="n"/>
    </row>
    <row r="134443">
      <c r="D134443" s="21" t="n"/>
    </row>
    <row r="134444">
      <c r="D134444" s="21" t="n"/>
    </row>
    <row r="134445">
      <c r="D134445" s="21" t="n"/>
    </row>
    <row r="134446">
      <c r="D134446" s="21" t="n"/>
    </row>
    <row r="134447">
      <c r="D134447" s="21" t="n"/>
    </row>
    <row r="134448">
      <c r="D134448" s="21" t="n"/>
    </row>
    <row r="134449">
      <c r="D134449" s="21" t="n"/>
    </row>
    <row r="134450">
      <c r="D134450" s="21" t="n"/>
    </row>
    <row r="134451">
      <c r="D134451" s="21" t="n"/>
    </row>
    <row r="134452">
      <c r="D134452" s="21" t="n"/>
    </row>
    <row r="134453">
      <c r="D134453" s="21" t="n"/>
    </row>
    <row r="134454">
      <c r="D134454" s="21" t="n"/>
    </row>
    <row r="134455">
      <c r="D134455" s="21" t="n"/>
    </row>
    <row r="134456">
      <c r="D134456" s="21" t="n"/>
    </row>
    <row r="134457">
      <c r="D134457" s="21" t="n"/>
    </row>
    <row r="134458">
      <c r="D134458" s="21" t="n"/>
    </row>
    <row r="134459">
      <c r="D134459" s="21" t="n"/>
    </row>
    <row r="134460">
      <c r="D134460" s="21" t="n"/>
    </row>
    <row r="134461">
      <c r="D134461" s="21" t="n"/>
    </row>
    <row r="134462">
      <c r="D134462" s="21" t="n"/>
    </row>
    <row r="134463">
      <c r="D134463" s="21" t="n"/>
    </row>
    <row r="134464">
      <c r="D134464" s="21" t="n"/>
    </row>
    <row r="134465">
      <c r="D134465" s="21" t="n"/>
    </row>
    <row r="134466">
      <c r="D134466" s="21" t="n"/>
    </row>
    <row r="134467">
      <c r="D134467" s="21" t="n"/>
    </row>
    <row r="134468">
      <c r="D134468" s="21" t="n"/>
    </row>
    <row r="134469">
      <c r="D134469" s="21" t="n"/>
    </row>
    <row r="134470">
      <c r="D134470" s="21" t="n"/>
    </row>
    <row r="134471">
      <c r="D134471" s="21" t="n"/>
    </row>
    <row r="134472">
      <c r="D134472" s="21" t="n"/>
    </row>
    <row r="134473">
      <c r="D134473" s="21" t="n"/>
    </row>
    <row r="134474">
      <c r="D134474" s="21" t="n"/>
    </row>
    <row r="134475">
      <c r="D134475" s="21" t="n"/>
    </row>
    <row r="134476">
      <c r="D134476" s="21" t="n"/>
    </row>
    <row r="134477">
      <c r="D134477" s="21" t="n"/>
    </row>
    <row r="134478">
      <c r="D134478" s="21" t="n"/>
    </row>
    <row r="134479">
      <c r="D134479" s="21" t="n"/>
    </row>
    <row r="134480">
      <c r="D134480" s="21" t="n"/>
    </row>
    <row r="134481">
      <c r="D134481" s="21" t="n"/>
    </row>
    <row r="134482">
      <c r="D134482" s="21" t="n"/>
    </row>
    <row r="134483">
      <c r="D134483" s="21" t="n"/>
    </row>
    <row r="134484">
      <c r="D134484" s="21" t="n"/>
    </row>
    <row r="134485">
      <c r="D134485" s="21" t="n"/>
    </row>
    <row r="134486">
      <c r="D134486" s="21" t="n"/>
    </row>
    <row r="134487">
      <c r="D134487" s="21" t="n"/>
    </row>
    <row r="134488">
      <c r="D134488" s="21" t="n"/>
    </row>
    <row r="134489">
      <c r="D134489" s="21" t="n"/>
    </row>
    <row r="134490">
      <c r="D134490" s="21" t="n"/>
    </row>
    <row r="134491">
      <c r="D134491" s="21" t="n"/>
    </row>
    <row r="134492">
      <c r="D134492" s="21" t="n"/>
    </row>
    <row r="134493">
      <c r="D134493" s="21" t="n"/>
    </row>
    <row r="134494">
      <c r="D134494" s="21" t="n"/>
    </row>
    <row r="134495">
      <c r="D134495" s="21" t="n"/>
    </row>
    <row r="134496">
      <c r="D134496" s="21" t="n"/>
    </row>
    <row r="134497">
      <c r="D134497" s="21" t="n"/>
    </row>
    <row r="134498">
      <c r="D134498" s="21" t="n"/>
    </row>
    <row r="134499">
      <c r="D134499" s="21" t="n"/>
    </row>
    <row r="134500">
      <c r="D134500" s="21" t="n"/>
    </row>
    <row r="134501">
      <c r="D134501" s="21" t="n"/>
    </row>
    <row r="134502">
      <c r="D134502" s="21" t="n"/>
    </row>
    <row r="134503">
      <c r="D134503" s="21" t="n"/>
    </row>
    <row r="134504">
      <c r="D134504" s="21" t="n"/>
    </row>
    <row r="134505">
      <c r="D134505" s="21" t="n"/>
    </row>
    <row r="134506">
      <c r="D134506" s="21" t="n"/>
    </row>
    <row r="134507">
      <c r="D134507" s="21" t="n"/>
    </row>
    <row r="134508">
      <c r="D134508" s="21" t="n"/>
    </row>
    <row r="134509">
      <c r="D134509" s="21" t="n"/>
    </row>
    <row r="134510">
      <c r="D134510" s="21" t="n"/>
    </row>
    <row r="134511">
      <c r="D134511" s="21" t="n"/>
    </row>
    <row r="134512">
      <c r="D134512" s="21" t="n"/>
    </row>
    <row r="134513">
      <c r="D134513" s="21" t="n"/>
    </row>
    <row r="134514">
      <c r="D134514" s="21" t="n"/>
    </row>
    <row r="134515">
      <c r="D134515" s="21" t="n"/>
    </row>
    <row r="134516">
      <c r="D134516" s="21" t="n"/>
    </row>
    <row r="134517">
      <c r="D134517" s="21" t="n"/>
    </row>
    <row r="134518">
      <c r="D134518" s="21" t="n"/>
    </row>
    <row r="134519">
      <c r="D134519" s="21" t="n"/>
    </row>
    <row r="134520">
      <c r="D134520" s="21" t="n"/>
    </row>
    <row r="134521">
      <c r="D134521" s="21" t="n"/>
    </row>
    <row r="134522">
      <c r="D134522" s="21" t="n"/>
    </row>
    <row r="134523">
      <c r="D134523" s="21" t="n"/>
    </row>
    <row r="134524">
      <c r="D134524" s="21" t="n"/>
    </row>
    <row r="134525">
      <c r="D134525" s="21" t="n"/>
    </row>
    <row r="134526">
      <c r="D134526" s="21" t="n"/>
    </row>
    <row r="134527">
      <c r="D134527" s="21" t="n"/>
    </row>
    <row r="134528">
      <c r="D134528" s="21" t="n"/>
    </row>
    <row r="134529">
      <c r="D134529" s="21" t="n"/>
    </row>
    <row r="134530">
      <c r="D134530" s="21" t="n"/>
    </row>
    <row r="134531">
      <c r="D134531" s="21" t="n"/>
    </row>
    <row r="134532">
      <c r="D134532" s="21" t="n"/>
    </row>
    <row r="134533">
      <c r="D134533" s="21" t="n"/>
    </row>
    <row r="134534">
      <c r="D134534" s="21" t="n"/>
    </row>
    <row r="134535">
      <c r="D134535" s="21" t="n"/>
    </row>
    <row r="134536">
      <c r="D134536" s="21" t="n"/>
    </row>
    <row r="134537">
      <c r="D134537" s="21" t="n"/>
    </row>
    <row r="134538">
      <c r="D134538" s="21" t="n"/>
    </row>
    <row r="134539">
      <c r="D134539" s="21" t="n"/>
    </row>
    <row r="134540">
      <c r="D134540" s="21" t="n"/>
    </row>
    <row r="134541">
      <c r="D134541" s="21" t="n"/>
    </row>
    <row r="134542">
      <c r="D134542" s="21" t="n"/>
    </row>
    <row r="134543">
      <c r="D134543" s="21" t="n"/>
    </row>
    <row r="134544">
      <c r="D134544" s="21" t="n"/>
    </row>
    <row r="134545">
      <c r="D134545" s="21" t="n"/>
    </row>
    <row r="134546">
      <c r="D134546" s="21" t="n"/>
    </row>
    <row r="134547">
      <c r="D134547" s="21" t="n"/>
    </row>
    <row r="134548">
      <c r="D134548" s="21" t="n"/>
    </row>
    <row r="134549">
      <c r="D134549" s="21" t="n"/>
    </row>
    <row r="134550">
      <c r="D134550" s="21" t="n"/>
    </row>
    <row r="134551">
      <c r="D134551" s="21" t="n"/>
    </row>
    <row r="134552">
      <c r="D134552" s="21" t="n"/>
    </row>
    <row r="134553">
      <c r="D134553" s="21" t="n"/>
    </row>
    <row r="134554">
      <c r="D134554" s="21" t="n"/>
    </row>
    <row r="134555">
      <c r="D134555" s="21" t="n"/>
    </row>
    <row r="134556">
      <c r="D134556" s="21" t="n"/>
    </row>
    <row r="134557">
      <c r="D134557" s="21" t="n"/>
    </row>
    <row r="134558">
      <c r="D134558" s="21" t="n"/>
    </row>
    <row r="134559">
      <c r="D134559" s="21" t="n"/>
    </row>
    <row r="134560">
      <c r="D134560" s="21" t="n"/>
    </row>
    <row r="134561">
      <c r="D134561" s="21" t="n"/>
    </row>
    <row r="134562">
      <c r="D134562" s="21" t="n"/>
    </row>
    <row r="134563">
      <c r="D134563" s="21" t="n"/>
    </row>
    <row r="134564">
      <c r="D134564" s="21" t="n"/>
    </row>
    <row r="134565">
      <c r="D134565" s="21" t="n"/>
    </row>
    <row r="134566">
      <c r="D134566" s="21" t="n"/>
    </row>
    <row r="134567">
      <c r="D134567" s="21" t="n"/>
    </row>
    <row r="134568">
      <c r="D134568" s="21" t="n"/>
    </row>
    <row r="134569">
      <c r="D134569" s="21" t="n"/>
    </row>
    <row r="134570">
      <c r="D134570" s="21" t="n"/>
    </row>
    <row r="134571">
      <c r="D134571" s="21" t="n"/>
    </row>
    <row r="134572">
      <c r="D134572" s="21" t="n"/>
    </row>
    <row r="134573">
      <c r="D134573" s="21" t="n"/>
    </row>
    <row r="134574">
      <c r="D134574" s="21" t="n"/>
    </row>
    <row r="134575">
      <c r="D134575" s="21" t="n"/>
    </row>
    <row r="134576">
      <c r="D134576" s="21" t="n"/>
    </row>
    <row r="134577">
      <c r="D134577" s="21" t="n"/>
    </row>
    <row r="134578">
      <c r="D134578" s="21" t="n"/>
    </row>
    <row r="134579">
      <c r="D134579" s="21" t="n"/>
    </row>
    <row r="134580">
      <c r="D134580" s="21" t="n"/>
    </row>
    <row r="134581">
      <c r="D134581" s="21" t="n"/>
    </row>
    <row r="134582">
      <c r="D134582" s="21" t="n"/>
    </row>
    <row r="134583">
      <c r="D134583" s="21" t="n"/>
    </row>
    <row r="134584">
      <c r="D134584" s="21" t="n"/>
    </row>
    <row r="134585">
      <c r="D134585" s="21" t="n"/>
    </row>
    <row r="134586">
      <c r="D134586" s="21" t="n"/>
    </row>
    <row r="134587">
      <c r="D134587" s="21" t="n"/>
    </row>
    <row r="134588">
      <c r="D134588" s="21" t="n"/>
    </row>
    <row r="134589">
      <c r="D134589" s="21" t="n"/>
    </row>
    <row r="134590">
      <c r="D134590" s="21" t="n"/>
    </row>
    <row r="134591">
      <c r="D134591" s="21" t="n"/>
    </row>
    <row r="134592">
      <c r="D134592" s="21" t="n"/>
    </row>
    <row r="134593">
      <c r="D134593" s="21" t="n"/>
    </row>
    <row r="134594">
      <c r="D134594" s="21" t="n"/>
    </row>
    <row r="134595">
      <c r="D134595" s="21" t="n"/>
    </row>
    <row r="134596">
      <c r="D134596" s="21" t="n"/>
    </row>
    <row r="134597">
      <c r="D134597" s="21" t="n"/>
    </row>
    <row r="134598">
      <c r="D134598" s="21" t="n"/>
    </row>
    <row r="134599">
      <c r="D134599" s="21" t="n"/>
    </row>
    <row r="134600">
      <c r="D134600" s="21" t="n"/>
    </row>
    <row r="134601">
      <c r="D134601" s="21" t="n"/>
    </row>
    <row r="134602">
      <c r="D134602" s="21" t="n"/>
    </row>
    <row r="134603">
      <c r="D134603" s="21" t="n"/>
    </row>
    <row r="134604">
      <c r="D134604" s="21" t="n"/>
    </row>
    <row r="134605">
      <c r="D134605" s="21" t="n"/>
    </row>
    <row r="134606">
      <c r="D134606" s="21" t="n"/>
    </row>
    <row r="134607">
      <c r="D134607" s="21" t="n"/>
    </row>
    <row r="134608">
      <c r="D134608" s="21" t="n"/>
    </row>
    <row r="134609">
      <c r="D134609" s="21" t="n"/>
    </row>
    <row r="134610">
      <c r="D134610" s="21" t="n"/>
    </row>
    <row r="134611">
      <c r="D134611" s="21" t="n"/>
    </row>
    <row r="134612">
      <c r="D134612" s="21" t="n"/>
    </row>
    <row r="134613">
      <c r="D134613" s="21" t="n"/>
    </row>
    <row r="134614">
      <c r="D134614" s="21" t="n"/>
    </row>
    <row r="134615">
      <c r="D134615" s="21" t="n"/>
    </row>
    <row r="134616">
      <c r="D134616" s="21" t="n"/>
    </row>
    <row r="134617">
      <c r="D134617" s="21" t="n"/>
    </row>
    <row r="134618">
      <c r="D134618" s="21" t="n"/>
    </row>
    <row r="134619">
      <c r="D134619" s="21" t="n"/>
    </row>
    <row r="134620">
      <c r="D134620" s="21" t="n"/>
    </row>
    <row r="134621">
      <c r="D134621" s="21" t="n"/>
    </row>
    <row r="134622">
      <c r="D134622" s="21" t="n"/>
    </row>
    <row r="134623">
      <c r="D134623" s="21" t="n"/>
    </row>
    <row r="134624">
      <c r="D134624" s="21" t="n"/>
    </row>
    <row r="134625">
      <c r="D134625" s="21" t="n"/>
    </row>
    <row r="134626">
      <c r="D134626" s="21" t="n"/>
    </row>
    <row r="134627">
      <c r="D134627" s="21" t="n"/>
    </row>
    <row r="134628">
      <c r="D134628" s="21" t="n"/>
    </row>
    <row r="134629">
      <c r="D134629" s="21" t="n"/>
    </row>
    <row r="134630">
      <c r="D134630" s="21" t="n"/>
    </row>
    <row r="134631">
      <c r="D134631" s="21" t="n"/>
    </row>
    <row r="134632">
      <c r="D134632" s="21" t="n"/>
    </row>
    <row r="134633">
      <c r="D134633" s="21" t="n"/>
    </row>
    <row r="134634">
      <c r="D134634" s="21" t="n"/>
    </row>
    <row r="134635">
      <c r="D134635" s="21" t="n"/>
    </row>
    <row r="134636">
      <c r="D134636" s="21" t="n"/>
    </row>
    <row r="134637">
      <c r="D134637" s="21" t="n"/>
    </row>
    <row r="134638">
      <c r="D134638" s="21" t="n"/>
    </row>
    <row r="134639">
      <c r="D134639" s="21" t="n"/>
    </row>
    <row r="134640">
      <c r="D134640" s="21" t="n"/>
    </row>
    <row r="134641">
      <c r="D134641" s="21" t="n"/>
    </row>
    <row r="134642">
      <c r="D134642" s="21" t="n"/>
    </row>
    <row r="134643">
      <c r="D134643" s="21" t="n"/>
    </row>
    <row r="134644">
      <c r="D134644" s="21" t="n"/>
    </row>
    <row r="134645">
      <c r="D134645" s="21" t="n"/>
    </row>
    <row r="134646">
      <c r="D134646" s="21" t="n"/>
    </row>
    <row r="134647">
      <c r="D134647" s="21" t="n"/>
    </row>
    <row r="134648">
      <c r="D134648" s="21" t="n"/>
    </row>
    <row r="134649">
      <c r="D134649" s="21" t="n"/>
    </row>
    <row r="134650">
      <c r="D134650" s="21" t="n"/>
    </row>
    <row r="134651">
      <c r="D134651" s="21" t="n"/>
    </row>
    <row r="134652">
      <c r="D134652" s="21" t="n"/>
    </row>
    <row r="134653">
      <c r="D134653" s="21" t="n"/>
    </row>
    <row r="134654">
      <c r="D134654" s="21" t="n"/>
    </row>
    <row r="134655">
      <c r="D134655" s="21" t="n"/>
    </row>
    <row r="134656">
      <c r="D134656" s="21" t="n"/>
    </row>
    <row r="134657">
      <c r="D134657" s="21" t="n"/>
    </row>
    <row r="134658">
      <c r="D134658" s="21" t="n"/>
    </row>
    <row r="134659">
      <c r="D134659" s="21" t="n"/>
    </row>
    <row r="134660">
      <c r="D134660" s="21" t="n"/>
    </row>
    <row r="134661">
      <c r="D134661" s="21" t="n"/>
    </row>
    <row r="134662">
      <c r="D134662" s="21" t="n"/>
    </row>
    <row r="134663">
      <c r="D134663" s="21" t="n"/>
    </row>
    <row r="134664">
      <c r="D134664" s="21" t="n"/>
    </row>
    <row r="134665">
      <c r="D134665" s="21" t="n"/>
    </row>
    <row r="134666">
      <c r="D134666" s="21" t="n"/>
    </row>
    <row r="134667">
      <c r="D134667" s="21" t="n"/>
    </row>
    <row r="134668">
      <c r="D134668" s="21" t="n"/>
    </row>
    <row r="134669">
      <c r="D134669" s="21" t="n"/>
    </row>
    <row r="134670">
      <c r="D134670" s="21" t="n"/>
    </row>
    <row r="134671">
      <c r="D134671" s="21" t="n"/>
    </row>
    <row r="134672">
      <c r="D134672" s="21" t="n"/>
    </row>
    <row r="134673">
      <c r="D134673" s="21" t="n"/>
    </row>
    <row r="134674">
      <c r="D134674" s="21" t="n"/>
    </row>
    <row r="134675">
      <c r="D134675" s="21" t="n"/>
    </row>
    <row r="134676">
      <c r="D134676" s="21" t="n"/>
    </row>
    <row r="134677">
      <c r="D134677" s="21" t="n"/>
    </row>
    <row r="134678">
      <c r="D134678" s="21" t="n"/>
    </row>
    <row r="134679">
      <c r="D134679" s="21" t="n"/>
    </row>
    <row r="134680">
      <c r="D134680" s="21" t="n"/>
    </row>
    <row r="134681">
      <c r="D134681" s="21" t="n"/>
    </row>
    <row r="134682">
      <c r="D134682" s="21" t="n"/>
    </row>
    <row r="134683">
      <c r="D134683" s="21" t="n"/>
    </row>
    <row r="134684">
      <c r="D134684" s="21" t="n"/>
    </row>
    <row r="134685">
      <c r="D134685" s="21" t="n"/>
    </row>
    <row r="134686">
      <c r="D134686" s="21" t="n"/>
    </row>
    <row r="134687">
      <c r="D134687" s="21" t="n"/>
    </row>
    <row r="134688">
      <c r="D134688" s="21" t="n"/>
    </row>
    <row r="134689">
      <c r="D134689" s="21" t="n"/>
    </row>
    <row r="134690">
      <c r="D134690" s="21" t="n"/>
    </row>
    <row r="134691">
      <c r="D134691" s="21" t="n"/>
    </row>
    <row r="134692">
      <c r="D134692" s="21" t="n"/>
    </row>
    <row r="134693">
      <c r="D134693" s="21" t="n"/>
    </row>
    <row r="134694">
      <c r="D134694" s="21" t="n"/>
    </row>
    <row r="134695">
      <c r="D134695" s="21" t="n"/>
    </row>
    <row r="134696">
      <c r="D134696" s="21" t="n"/>
    </row>
    <row r="134697">
      <c r="D134697" s="21" t="n"/>
    </row>
    <row r="134698">
      <c r="D134698" s="21" t="n"/>
    </row>
    <row r="134699">
      <c r="D134699" s="21" t="n"/>
    </row>
    <row r="134700">
      <c r="D134700" s="21" t="n"/>
    </row>
    <row r="134701">
      <c r="D134701" s="21" t="n"/>
    </row>
    <row r="134702">
      <c r="D134702" s="21" t="n"/>
    </row>
    <row r="134703">
      <c r="D134703" s="21" t="n"/>
    </row>
    <row r="134704">
      <c r="D134704" s="21" t="n"/>
    </row>
    <row r="134705">
      <c r="D134705" s="21" t="n"/>
    </row>
    <row r="134706">
      <c r="D134706" s="21" t="n"/>
    </row>
    <row r="134707">
      <c r="D134707" s="21" t="n"/>
    </row>
    <row r="134708">
      <c r="D134708" s="21" t="n"/>
    </row>
    <row r="134709">
      <c r="D134709" s="21" t="n"/>
    </row>
    <row r="134710">
      <c r="D134710" s="21" t="n"/>
    </row>
    <row r="134711">
      <c r="D134711" s="21" t="n"/>
    </row>
    <row r="134712">
      <c r="D134712" s="21" t="n"/>
    </row>
    <row r="134713">
      <c r="D134713" s="21" t="n"/>
    </row>
    <row r="134714">
      <c r="D134714" s="21" t="n"/>
    </row>
    <row r="134715">
      <c r="D134715" s="21" t="n"/>
    </row>
    <row r="134716">
      <c r="D134716" s="21" t="n"/>
    </row>
    <row r="134717">
      <c r="D134717" s="21" t="n"/>
    </row>
    <row r="134718">
      <c r="D134718" s="21" t="n"/>
    </row>
    <row r="134719">
      <c r="D134719" s="21" t="n"/>
    </row>
    <row r="134720">
      <c r="D134720" s="21" t="n"/>
    </row>
    <row r="134721">
      <c r="D134721" s="21" t="n"/>
    </row>
    <row r="134722">
      <c r="D134722" s="21" t="n"/>
    </row>
    <row r="134723">
      <c r="D134723" s="21" t="n"/>
    </row>
    <row r="134724">
      <c r="D134724" s="21" t="n"/>
    </row>
    <row r="134725">
      <c r="D134725" s="21" t="n"/>
    </row>
    <row r="134726">
      <c r="D134726" s="21" t="n"/>
    </row>
    <row r="134727">
      <c r="D134727" s="21" t="n"/>
    </row>
    <row r="134728">
      <c r="D134728" s="21" t="n"/>
    </row>
    <row r="134729">
      <c r="D134729" s="21" t="n"/>
    </row>
    <row r="134730">
      <c r="D134730" s="21" t="n"/>
    </row>
    <row r="134731">
      <c r="D134731" s="21" t="n"/>
    </row>
    <row r="134732">
      <c r="D134732" s="21" t="n"/>
    </row>
    <row r="134733">
      <c r="D134733" s="21" t="n"/>
    </row>
    <row r="134734">
      <c r="D134734" s="21" t="n"/>
    </row>
    <row r="134735">
      <c r="D134735" s="21" t="n"/>
    </row>
    <row r="134736">
      <c r="D134736" s="21" t="n"/>
    </row>
    <row r="134737">
      <c r="D134737" s="21" t="n"/>
    </row>
    <row r="134738">
      <c r="D134738" s="21" t="n"/>
    </row>
    <row r="134739">
      <c r="D134739" s="21" t="n"/>
    </row>
    <row r="134740">
      <c r="D134740" s="21" t="n"/>
    </row>
    <row r="134741">
      <c r="D134741" s="21" t="n"/>
    </row>
    <row r="134742">
      <c r="D134742" s="21" t="n"/>
    </row>
    <row r="134743">
      <c r="D134743" s="21" t="n"/>
    </row>
    <row r="134744">
      <c r="D134744" s="21" t="n"/>
    </row>
    <row r="134745">
      <c r="D134745" s="21" t="n"/>
    </row>
    <row r="134746">
      <c r="D134746" s="21" t="n"/>
    </row>
    <row r="134747">
      <c r="D134747" s="21" t="n"/>
    </row>
    <row r="134748">
      <c r="D134748" s="21" t="n"/>
    </row>
    <row r="134749">
      <c r="D134749" s="21" t="n"/>
    </row>
    <row r="134750">
      <c r="D134750" s="21" t="n"/>
    </row>
    <row r="134751">
      <c r="D134751" s="21" t="n"/>
    </row>
    <row r="134752">
      <c r="D134752" s="21" t="n"/>
    </row>
    <row r="134753">
      <c r="D134753" s="21" t="n"/>
    </row>
    <row r="134754">
      <c r="D134754" s="21" t="n"/>
    </row>
    <row r="134755">
      <c r="D134755" s="21" t="n"/>
    </row>
    <row r="134756">
      <c r="D134756" s="21" t="n"/>
    </row>
    <row r="134757">
      <c r="D134757" s="21" t="n"/>
    </row>
    <row r="134758">
      <c r="D134758" s="21" t="n"/>
    </row>
    <row r="134759">
      <c r="D134759" s="21" t="n"/>
    </row>
    <row r="134760">
      <c r="D134760" s="21" t="n"/>
    </row>
    <row r="134761">
      <c r="D134761" s="21" t="n"/>
    </row>
    <row r="134762">
      <c r="D134762" s="21" t="n"/>
    </row>
    <row r="134763">
      <c r="D134763" s="21" t="n"/>
    </row>
    <row r="134764">
      <c r="D134764" s="21" t="n"/>
    </row>
    <row r="134765">
      <c r="D134765" s="21" t="n"/>
    </row>
    <row r="134766">
      <c r="D134766" s="21" t="n"/>
    </row>
    <row r="134767">
      <c r="D134767" s="21" t="n"/>
    </row>
    <row r="134768">
      <c r="D134768" s="21" t="n"/>
    </row>
    <row r="134769">
      <c r="D134769" s="21" t="n"/>
    </row>
    <row r="134770">
      <c r="D134770" s="21" t="n"/>
    </row>
    <row r="134771">
      <c r="D134771" s="21" t="n"/>
    </row>
    <row r="134772">
      <c r="D134772" s="21" t="n"/>
    </row>
    <row r="134773">
      <c r="D134773" s="21" t="n"/>
    </row>
    <row r="134774">
      <c r="D134774" s="21" t="n"/>
    </row>
    <row r="134775">
      <c r="D134775" s="21" t="n"/>
    </row>
    <row r="134776">
      <c r="D134776" s="21" t="n"/>
    </row>
    <row r="134777">
      <c r="D134777" s="21" t="n"/>
    </row>
    <row r="134778">
      <c r="D134778" s="21" t="n"/>
    </row>
    <row r="134779">
      <c r="D134779" s="21" t="n"/>
    </row>
    <row r="134780">
      <c r="D134780" s="21" t="n"/>
    </row>
    <row r="134781">
      <c r="D134781" s="21" t="n"/>
    </row>
    <row r="134782">
      <c r="D134782" s="21" t="n"/>
    </row>
    <row r="134783">
      <c r="D134783" s="21" t="n"/>
    </row>
    <row r="134784">
      <c r="D134784" s="21" t="n"/>
    </row>
    <row r="134785">
      <c r="D134785" s="21" t="n"/>
    </row>
    <row r="134786">
      <c r="D134786" s="21" t="n"/>
    </row>
    <row r="134787">
      <c r="D134787" s="21" t="n"/>
    </row>
    <row r="134788">
      <c r="D134788" s="21" t="n"/>
    </row>
    <row r="134789">
      <c r="D134789" s="21" t="n"/>
    </row>
    <row r="134790">
      <c r="D134790" s="21" t="n"/>
    </row>
    <row r="134791">
      <c r="D134791" s="21" t="n"/>
    </row>
    <row r="134792">
      <c r="D134792" s="21" t="n"/>
    </row>
    <row r="134793">
      <c r="D134793" s="21" t="n"/>
    </row>
    <row r="134794">
      <c r="D134794" s="21" t="n"/>
    </row>
    <row r="134795">
      <c r="D134795" s="21" t="n"/>
    </row>
    <row r="134796">
      <c r="D134796" s="21" t="n"/>
    </row>
    <row r="134797">
      <c r="D134797" s="21" t="n"/>
    </row>
    <row r="134798">
      <c r="D134798" s="21" t="n"/>
    </row>
    <row r="134799">
      <c r="D134799" s="21" t="n"/>
    </row>
    <row r="134800">
      <c r="D134800" s="21" t="n"/>
    </row>
    <row r="134801">
      <c r="D134801" s="21" t="n"/>
    </row>
    <row r="134802">
      <c r="D134802" s="21" t="n"/>
    </row>
    <row r="134803">
      <c r="D134803" s="21" t="n"/>
    </row>
    <row r="134804">
      <c r="D134804" s="21" t="n"/>
    </row>
    <row r="134805">
      <c r="D134805" s="21" t="n"/>
    </row>
    <row r="134806">
      <c r="D134806" s="21" t="n"/>
    </row>
    <row r="134807">
      <c r="D134807" s="21" t="n"/>
    </row>
    <row r="134808">
      <c r="D134808" s="21" t="n"/>
    </row>
    <row r="134809">
      <c r="D134809" s="21" t="n"/>
    </row>
    <row r="134810">
      <c r="D134810" s="21" t="n"/>
    </row>
    <row r="134811">
      <c r="D134811" s="21" t="n"/>
    </row>
    <row r="134812">
      <c r="D134812" s="21" t="n"/>
    </row>
    <row r="134813">
      <c r="D134813" s="21" t="n"/>
    </row>
    <row r="134814">
      <c r="D134814" s="21" t="n"/>
    </row>
    <row r="134815">
      <c r="D134815" s="21" t="n"/>
    </row>
    <row r="134816">
      <c r="D134816" s="21" t="n"/>
    </row>
    <row r="134817">
      <c r="D134817" s="21" t="n"/>
    </row>
    <row r="134818">
      <c r="D134818" s="21" t="n"/>
    </row>
    <row r="134819">
      <c r="D134819" s="21" t="n"/>
    </row>
    <row r="134820">
      <c r="D134820" s="21" t="n"/>
    </row>
    <row r="134821">
      <c r="D134821" s="21" t="n"/>
    </row>
    <row r="134822">
      <c r="D134822" s="21" t="n"/>
    </row>
    <row r="134823">
      <c r="D134823" s="21" t="n"/>
    </row>
    <row r="134824">
      <c r="D134824" s="21" t="n"/>
    </row>
    <row r="134825">
      <c r="D134825" s="21" t="n"/>
    </row>
    <row r="134826">
      <c r="D134826" s="21" t="n"/>
    </row>
    <row r="134827">
      <c r="D134827" s="21" t="n"/>
    </row>
    <row r="134828">
      <c r="D134828" s="21" t="n"/>
    </row>
    <row r="134829">
      <c r="D134829" s="21" t="n"/>
    </row>
    <row r="134830">
      <c r="D134830" s="21" t="n"/>
    </row>
    <row r="134831">
      <c r="D134831" s="21" t="n"/>
    </row>
    <row r="134832">
      <c r="D134832" s="21" t="n"/>
    </row>
    <row r="134833">
      <c r="D134833" s="21" t="n"/>
    </row>
    <row r="134834">
      <c r="D134834" s="21" t="n"/>
    </row>
    <row r="134835">
      <c r="D134835" s="21" t="n"/>
    </row>
    <row r="134836">
      <c r="D134836" s="21" t="n"/>
    </row>
    <row r="134837">
      <c r="D134837" s="21" t="n"/>
    </row>
    <row r="134838">
      <c r="D134838" s="21" t="n"/>
    </row>
    <row r="134839">
      <c r="D134839" s="21" t="n"/>
    </row>
    <row r="134840">
      <c r="D134840" s="21" t="n"/>
    </row>
    <row r="134841">
      <c r="D134841" s="21" t="n"/>
    </row>
    <row r="134842">
      <c r="D134842" s="21" t="n"/>
    </row>
    <row r="134843">
      <c r="D134843" s="21" t="n"/>
    </row>
    <row r="134844">
      <c r="D134844" s="21" t="n"/>
    </row>
    <row r="134845">
      <c r="D134845" s="21" t="n"/>
    </row>
    <row r="134846">
      <c r="D134846" s="21" t="n"/>
    </row>
    <row r="134847">
      <c r="D134847" s="21" t="n"/>
    </row>
    <row r="134848">
      <c r="D134848" s="21" t="n"/>
    </row>
    <row r="134849">
      <c r="D134849" s="21" t="n"/>
    </row>
    <row r="134850">
      <c r="D134850" s="21" t="n"/>
    </row>
    <row r="134851">
      <c r="D134851" s="21" t="n"/>
    </row>
    <row r="134852">
      <c r="D134852" s="21" t="n"/>
    </row>
    <row r="134853">
      <c r="D134853" s="21" t="n"/>
    </row>
    <row r="134854">
      <c r="D134854" s="21" t="n"/>
    </row>
    <row r="134855">
      <c r="D134855" s="21" t="n"/>
    </row>
    <row r="134856">
      <c r="D134856" s="21" t="n"/>
    </row>
    <row r="134857">
      <c r="D134857" s="21" t="n"/>
    </row>
    <row r="134858">
      <c r="D134858" s="21" t="n"/>
    </row>
    <row r="134859">
      <c r="D134859" s="21" t="n"/>
    </row>
    <row r="134860">
      <c r="D134860" s="21" t="n"/>
    </row>
    <row r="134861">
      <c r="D134861" s="21" t="n"/>
    </row>
    <row r="134862">
      <c r="D134862" s="21" t="n"/>
    </row>
    <row r="134863">
      <c r="D134863" s="21" t="n"/>
    </row>
    <row r="134864">
      <c r="D134864" s="21" t="n"/>
    </row>
    <row r="134865">
      <c r="D134865" s="21" t="n"/>
    </row>
    <row r="134866">
      <c r="D134866" s="21" t="n"/>
    </row>
    <row r="134867">
      <c r="D134867" s="21" t="n"/>
    </row>
    <row r="134868">
      <c r="D134868" s="21" t="n"/>
    </row>
    <row r="134869">
      <c r="D134869" s="21" t="n"/>
    </row>
    <row r="134870">
      <c r="D134870" s="21" t="n"/>
    </row>
    <row r="134871">
      <c r="D134871" s="21" t="n"/>
    </row>
    <row r="134872">
      <c r="D134872" s="21" t="n"/>
    </row>
    <row r="134873">
      <c r="D134873" s="21" t="n"/>
    </row>
    <row r="134874">
      <c r="D134874" s="21" t="n"/>
    </row>
    <row r="134875">
      <c r="D134875" s="21" t="n"/>
    </row>
    <row r="134876">
      <c r="D134876" s="21" t="n"/>
    </row>
    <row r="134877">
      <c r="D134877" s="21" t="n"/>
    </row>
    <row r="134878">
      <c r="D134878" s="21" t="n"/>
    </row>
    <row r="134879">
      <c r="D134879" s="21" t="n"/>
    </row>
    <row r="134880">
      <c r="D134880" s="21" t="n"/>
    </row>
    <row r="134881">
      <c r="D134881" s="21" t="n"/>
    </row>
    <row r="134882">
      <c r="D134882" s="21" t="n"/>
    </row>
    <row r="134883">
      <c r="D134883" s="21" t="n"/>
    </row>
    <row r="134884">
      <c r="D134884" s="21" t="n"/>
    </row>
    <row r="134885">
      <c r="D134885" s="21" t="n"/>
    </row>
    <row r="134886">
      <c r="D134886" s="21" t="n"/>
    </row>
    <row r="134887">
      <c r="D134887" s="21" t="n"/>
    </row>
    <row r="134888">
      <c r="D134888" s="21" t="n"/>
    </row>
    <row r="134889">
      <c r="D134889" s="21" t="n"/>
    </row>
    <row r="134890">
      <c r="D134890" s="21" t="n"/>
    </row>
    <row r="134891">
      <c r="D134891" s="21" t="n"/>
    </row>
    <row r="134892">
      <c r="D134892" s="21" t="n"/>
    </row>
    <row r="134893">
      <c r="D134893" s="21" t="n"/>
    </row>
    <row r="134894">
      <c r="D134894" s="21" t="n"/>
    </row>
    <row r="134895">
      <c r="D134895" s="21" t="n"/>
    </row>
    <row r="134896">
      <c r="D134896" s="21" t="n"/>
    </row>
    <row r="134897">
      <c r="D134897" s="21" t="n"/>
    </row>
    <row r="134898">
      <c r="D134898" s="21" t="n"/>
    </row>
    <row r="134899">
      <c r="D134899" s="21" t="n"/>
    </row>
    <row r="134900">
      <c r="D134900" s="21" t="n"/>
    </row>
    <row r="134901">
      <c r="D134901" s="21" t="n"/>
    </row>
    <row r="134902">
      <c r="D134902" s="21" t="n"/>
    </row>
    <row r="134903">
      <c r="D134903" s="21" t="n"/>
    </row>
    <row r="134904">
      <c r="D134904" s="21" t="n"/>
    </row>
    <row r="134905">
      <c r="D134905" s="21" t="n"/>
    </row>
    <row r="134906">
      <c r="D134906" s="21" t="n"/>
    </row>
    <row r="134907">
      <c r="D134907" s="21" t="n"/>
    </row>
    <row r="134908">
      <c r="D134908" s="21" t="n"/>
    </row>
    <row r="134909">
      <c r="D134909" s="21" t="n"/>
    </row>
    <row r="134910">
      <c r="D134910" s="21" t="n"/>
    </row>
    <row r="134911">
      <c r="D134911" s="21" t="n"/>
    </row>
    <row r="134912">
      <c r="D134912" s="21" t="n"/>
    </row>
    <row r="134913">
      <c r="D134913" s="21" t="n"/>
    </row>
    <row r="134914">
      <c r="D134914" s="21" t="n"/>
    </row>
    <row r="134915">
      <c r="D134915" s="21" t="n"/>
    </row>
    <row r="134916">
      <c r="D134916" s="21" t="n"/>
    </row>
    <row r="134917">
      <c r="D134917" s="21" t="n"/>
    </row>
    <row r="134918">
      <c r="D134918" s="21" t="n"/>
    </row>
    <row r="134919">
      <c r="D134919" s="21" t="n"/>
    </row>
    <row r="134920">
      <c r="D134920" s="21" t="n"/>
    </row>
    <row r="134921">
      <c r="D134921" s="21" t="n"/>
    </row>
    <row r="134922">
      <c r="D134922" s="21" t="n"/>
    </row>
    <row r="134923">
      <c r="D134923" s="21" t="n"/>
    </row>
    <row r="134924">
      <c r="D134924" s="21" t="n"/>
    </row>
    <row r="134925">
      <c r="D134925" s="21" t="n"/>
    </row>
    <row r="134926">
      <c r="D134926" s="21" t="n"/>
    </row>
    <row r="134927">
      <c r="D134927" s="21" t="n"/>
    </row>
    <row r="134928">
      <c r="D134928" s="21" t="n"/>
    </row>
    <row r="134929">
      <c r="D134929" s="21" t="n"/>
    </row>
    <row r="134930">
      <c r="D134930" s="21" t="n"/>
    </row>
    <row r="134931">
      <c r="D134931" s="21" t="n"/>
    </row>
    <row r="134932">
      <c r="D134932" s="21" t="n"/>
    </row>
    <row r="134933">
      <c r="D134933" s="21" t="n"/>
    </row>
    <row r="134934">
      <c r="D134934" s="21" t="n"/>
    </row>
    <row r="134935">
      <c r="D134935" s="21" t="n"/>
    </row>
    <row r="134936">
      <c r="D134936" s="21" t="n"/>
    </row>
    <row r="134937">
      <c r="D134937" s="21" t="n"/>
    </row>
    <row r="134938">
      <c r="D134938" s="21" t="n"/>
    </row>
    <row r="134939">
      <c r="D134939" s="21" t="n"/>
    </row>
    <row r="134940">
      <c r="D134940" s="21" t="n"/>
    </row>
    <row r="134941">
      <c r="D134941" s="21" t="n"/>
    </row>
    <row r="134942">
      <c r="D134942" s="21" t="n"/>
    </row>
    <row r="134943">
      <c r="D134943" s="21" t="n"/>
    </row>
    <row r="134944">
      <c r="D134944" s="21" t="n"/>
    </row>
    <row r="134945">
      <c r="D134945" s="21" t="n"/>
    </row>
    <row r="134946">
      <c r="D134946" s="21" t="n"/>
    </row>
    <row r="134947">
      <c r="D134947" s="21" t="n"/>
    </row>
    <row r="134948">
      <c r="D134948" s="21" t="n"/>
    </row>
    <row r="134949">
      <c r="D134949" s="21" t="n"/>
    </row>
    <row r="134950">
      <c r="D134950" s="21" t="n"/>
    </row>
    <row r="134951">
      <c r="D134951" s="21" t="n"/>
    </row>
    <row r="134952">
      <c r="D134952" s="21" t="n"/>
    </row>
    <row r="134953">
      <c r="D134953" s="21" t="n"/>
    </row>
    <row r="134954">
      <c r="D134954" s="21" t="n"/>
    </row>
    <row r="134955">
      <c r="D134955" s="21" t="n"/>
    </row>
    <row r="134956">
      <c r="D134956" s="21" t="n"/>
    </row>
    <row r="134957">
      <c r="D134957" s="21" t="n"/>
    </row>
    <row r="134958">
      <c r="D134958" s="21" t="n"/>
    </row>
    <row r="134959">
      <c r="D134959" s="21" t="n"/>
    </row>
    <row r="134960">
      <c r="D134960" s="21" t="n"/>
    </row>
    <row r="134961">
      <c r="D134961" s="21" t="n"/>
    </row>
    <row r="134962">
      <c r="D134962" s="21" t="n"/>
    </row>
    <row r="134963">
      <c r="D134963" s="21" t="n"/>
    </row>
    <row r="134964">
      <c r="D134964" s="21" t="n"/>
    </row>
    <row r="134965">
      <c r="D134965" s="21" t="n"/>
    </row>
    <row r="134966">
      <c r="D134966" s="21" t="n"/>
    </row>
    <row r="134967">
      <c r="D134967" s="21" t="n"/>
    </row>
    <row r="134968">
      <c r="D134968" s="21" t="n"/>
    </row>
    <row r="134969">
      <c r="D134969" s="21" t="n"/>
    </row>
    <row r="134970">
      <c r="D134970" s="21" t="n"/>
    </row>
    <row r="134971">
      <c r="D134971" s="21" t="n"/>
    </row>
    <row r="134972">
      <c r="D134972" s="21" t="n"/>
    </row>
    <row r="134973">
      <c r="D134973" s="21" t="n"/>
    </row>
    <row r="134974">
      <c r="D134974" s="21" t="n"/>
    </row>
    <row r="134975">
      <c r="D134975" s="21" t="n"/>
    </row>
    <row r="134976">
      <c r="D134976" s="21" t="n"/>
    </row>
    <row r="134977">
      <c r="D134977" s="21" t="n"/>
    </row>
    <row r="134978">
      <c r="D134978" s="21" t="n"/>
    </row>
    <row r="134979">
      <c r="D134979" s="21" t="n"/>
    </row>
    <row r="134980">
      <c r="D134980" s="21" t="n"/>
    </row>
    <row r="134981">
      <c r="D134981" s="21" t="n"/>
    </row>
    <row r="134982">
      <c r="D134982" s="21" t="n"/>
    </row>
    <row r="134983">
      <c r="D134983" s="21" t="n"/>
    </row>
    <row r="134984">
      <c r="D134984" s="21" t="n"/>
    </row>
    <row r="134985">
      <c r="D134985" s="21" t="n"/>
    </row>
    <row r="134986">
      <c r="D134986" s="21" t="n"/>
    </row>
    <row r="134987">
      <c r="D134987" s="21" t="n"/>
    </row>
    <row r="134988">
      <c r="D134988" s="21" t="n"/>
    </row>
    <row r="134989">
      <c r="D134989" s="21" t="n"/>
    </row>
    <row r="134990">
      <c r="D134990" s="21" t="n"/>
    </row>
    <row r="134991">
      <c r="D134991" s="21" t="n"/>
    </row>
    <row r="134992">
      <c r="D134992" s="21" t="n"/>
    </row>
    <row r="134993">
      <c r="D134993" s="21" t="n"/>
    </row>
    <row r="134994">
      <c r="D134994" s="21" t="n"/>
    </row>
    <row r="134995">
      <c r="D134995" s="21" t="n"/>
    </row>
    <row r="134996">
      <c r="D134996" s="21" t="n"/>
    </row>
    <row r="134997">
      <c r="D134997" s="21" t="n"/>
    </row>
    <row r="134998">
      <c r="D134998" s="21" t="n"/>
    </row>
    <row r="134999">
      <c r="D134999" s="21" t="n"/>
    </row>
    <row r="135000">
      <c r="D135000" s="21" t="n"/>
    </row>
    <row r="135001">
      <c r="D135001" s="21" t="n"/>
    </row>
    <row r="135002">
      <c r="D135002" s="21" t="n"/>
    </row>
    <row r="135003">
      <c r="D135003" s="21" t="n"/>
    </row>
    <row r="135004">
      <c r="D135004" s="21" t="n"/>
    </row>
    <row r="135005">
      <c r="D135005" s="21" t="n"/>
    </row>
    <row r="135006">
      <c r="D135006" s="21" t="n"/>
    </row>
    <row r="135007">
      <c r="D135007" s="21" t="n"/>
    </row>
    <row r="135008">
      <c r="D135008" s="21" t="n"/>
    </row>
    <row r="135009">
      <c r="D135009" s="21" t="n"/>
    </row>
    <row r="135010">
      <c r="D135010" s="21" t="n"/>
    </row>
    <row r="135011">
      <c r="D135011" s="21" t="n"/>
    </row>
    <row r="135012">
      <c r="D135012" s="21" t="n"/>
    </row>
    <row r="135013">
      <c r="D135013" s="21" t="n"/>
    </row>
    <row r="135014">
      <c r="D135014" s="21" t="n"/>
    </row>
    <row r="135015">
      <c r="D135015" s="21" t="n"/>
    </row>
    <row r="135016">
      <c r="D135016" s="21" t="n"/>
    </row>
    <row r="135017">
      <c r="D135017" s="21" t="n"/>
    </row>
    <row r="135018">
      <c r="D135018" s="21" t="n"/>
    </row>
    <row r="135019">
      <c r="D135019" s="21" t="n"/>
    </row>
    <row r="135020">
      <c r="D135020" s="21" t="n"/>
    </row>
    <row r="135021">
      <c r="D135021" s="21" t="n"/>
    </row>
    <row r="135022">
      <c r="D135022" s="21" t="n"/>
    </row>
    <row r="135023">
      <c r="D135023" s="21" t="n"/>
    </row>
    <row r="135024">
      <c r="D135024" s="21" t="n"/>
    </row>
    <row r="135025">
      <c r="D135025" s="21" t="n"/>
    </row>
    <row r="135026">
      <c r="D135026" s="21" t="n"/>
    </row>
    <row r="135027">
      <c r="D135027" s="21" t="n"/>
    </row>
    <row r="135028">
      <c r="D135028" s="21" t="n"/>
    </row>
    <row r="135029">
      <c r="D135029" s="21" t="n"/>
    </row>
    <row r="135030">
      <c r="D135030" s="21" t="n"/>
    </row>
    <row r="135031">
      <c r="D135031" s="21" t="n"/>
    </row>
    <row r="135032">
      <c r="D135032" s="21" t="n"/>
    </row>
    <row r="135033">
      <c r="D135033" s="21" t="n"/>
    </row>
    <row r="135034">
      <c r="D135034" s="21" t="n"/>
    </row>
    <row r="135035">
      <c r="D135035" s="21" t="n"/>
    </row>
    <row r="135036">
      <c r="D135036" s="21" t="n"/>
    </row>
    <row r="135037">
      <c r="D135037" s="21" t="n"/>
    </row>
    <row r="135038">
      <c r="D135038" s="21" t="n"/>
    </row>
    <row r="135039">
      <c r="D135039" s="21" t="n"/>
    </row>
    <row r="135040">
      <c r="D135040" s="21" t="n"/>
    </row>
    <row r="135041">
      <c r="D135041" s="21" t="n"/>
    </row>
    <row r="135042">
      <c r="D135042" s="21" t="n"/>
    </row>
    <row r="135043">
      <c r="D135043" s="21" t="n"/>
    </row>
    <row r="135044">
      <c r="D135044" s="21" t="n"/>
    </row>
    <row r="135045">
      <c r="D135045" s="21" t="n"/>
    </row>
    <row r="135046">
      <c r="D135046" s="21" t="n"/>
    </row>
    <row r="135047">
      <c r="D135047" s="21" t="n"/>
    </row>
    <row r="135048">
      <c r="D135048" s="21" t="n"/>
    </row>
    <row r="135049">
      <c r="D135049" s="21" t="n"/>
    </row>
    <row r="135050">
      <c r="D135050" s="21" t="n"/>
    </row>
    <row r="135051">
      <c r="D135051" s="21" t="n"/>
    </row>
    <row r="135052">
      <c r="D135052" s="21" t="n"/>
    </row>
    <row r="135053">
      <c r="D135053" s="21" t="n"/>
    </row>
    <row r="135054">
      <c r="D135054" s="21" t="n"/>
    </row>
    <row r="135055">
      <c r="D135055" s="21" t="n"/>
    </row>
    <row r="135056">
      <c r="D135056" s="21" t="n"/>
    </row>
    <row r="135057">
      <c r="D135057" s="21" t="n"/>
    </row>
    <row r="135058">
      <c r="D135058" s="21" t="n"/>
    </row>
    <row r="135059">
      <c r="D135059" s="21" t="n"/>
    </row>
    <row r="135060">
      <c r="D135060" s="21" t="n"/>
    </row>
    <row r="135061">
      <c r="D135061" s="21" t="n"/>
    </row>
    <row r="135062">
      <c r="D135062" s="21" t="n"/>
    </row>
    <row r="135063">
      <c r="D135063" s="21" t="n"/>
    </row>
    <row r="135064">
      <c r="D135064" s="21" t="n"/>
    </row>
    <row r="135065">
      <c r="D135065" s="21" t="n"/>
    </row>
    <row r="135066">
      <c r="D135066" s="21" t="n"/>
    </row>
    <row r="135067">
      <c r="D135067" s="21" t="n"/>
    </row>
    <row r="135068">
      <c r="D135068" s="21" t="n"/>
    </row>
    <row r="135069">
      <c r="D135069" s="21" t="n"/>
    </row>
    <row r="135070">
      <c r="D135070" s="21" t="n"/>
    </row>
    <row r="135071">
      <c r="D135071" s="21" t="n"/>
    </row>
    <row r="135072">
      <c r="D135072" s="21" t="n"/>
    </row>
    <row r="135073">
      <c r="D135073" s="21" t="n"/>
    </row>
    <row r="135074">
      <c r="D135074" s="21" t="n"/>
    </row>
    <row r="135075">
      <c r="D135075" s="21" t="n"/>
    </row>
    <row r="135076">
      <c r="D135076" s="21" t="n"/>
    </row>
    <row r="135077">
      <c r="D135077" s="21" t="n"/>
    </row>
    <row r="135078">
      <c r="D135078" s="21" t="n"/>
    </row>
    <row r="135079">
      <c r="D135079" s="21" t="n"/>
    </row>
    <row r="135080">
      <c r="D135080" s="21" t="n"/>
    </row>
    <row r="135081">
      <c r="D135081" s="21" t="n"/>
    </row>
    <row r="135082">
      <c r="D135082" s="21" t="n"/>
    </row>
    <row r="135083">
      <c r="D135083" s="21" t="n"/>
    </row>
    <row r="135084">
      <c r="D135084" s="21" t="n"/>
    </row>
    <row r="135085">
      <c r="D135085" s="21" t="n"/>
    </row>
    <row r="135086">
      <c r="D135086" s="21" t="n"/>
    </row>
    <row r="135087">
      <c r="D135087" s="21" t="n"/>
    </row>
    <row r="135088">
      <c r="D135088" s="21" t="n"/>
    </row>
    <row r="135089">
      <c r="D135089" s="21" t="n"/>
    </row>
    <row r="135090">
      <c r="D135090" s="21" t="n"/>
    </row>
    <row r="135091">
      <c r="D135091" s="21" t="n"/>
    </row>
    <row r="135092">
      <c r="D135092" s="21" t="n"/>
    </row>
    <row r="135093">
      <c r="D135093" s="21" t="n"/>
    </row>
    <row r="135094">
      <c r="D135094" s="21" t="n"/>
    </row>
    <row r="135095">
      <c r="D135095" s="21" t="n"/>
    </row>
    <row r="135096">
      <c r="D135096" s="21" t="n"/>
    </row>
    <row r="135097">
      <c r="D135097" s="21" t="n"/>
    </row>
    <row r="135098">
      <c r="D135098" s="21" t="n"/>
    </row>
    <row r="135099">
      <c r="D135099" s="21" t="n"/>
    </row>
    <row r="135100">
      <c r="D135100" s="21" t="n"/>
    </row>
    <row r="135101">
      <c r="D135101" s="21" t="n"/>
    </row>
    <row r="135102">
      <c r="D135102" s="21" t="n"/>
    </row>
    <row r="135103">
      <c r="D135103" s="21" t="n"/>
    </row>
    <row r="135104">
      <c r="D135104" s="21" t="n"/>
    </row>
    <row r="135105">
      <c r="D135105" s="21" t="n"/>
    </row>
    <row r="135106">
      <c r="D135106" s="21" t="n"/>
    </row>
    <row r="135107">
      <c r="D135107" s="21" t="n"/>
    </row>
    <row r="135108">
      <c r="D135108" s="21" t="n"/>
    </row>
    <row r="135109">
      <c r="D135109" s="21" t="n"/>
    </row>
    <row r="135110">
      <c r="D135110" s="21" t="n"/>
    </row>
    <row r="135111">
      <c r="D135111" s="21" t="n"/>
    </row>
    <row r="135112">
      <c r="D135112" s="21" t="n"/>
    </row>
    <row r="135113">
      <c r="D135113" s="21" t="n"/>
    </row>
    <row r="135114">
      <c r="D135114" s="21" t="n"/>
    </row>
    <row r="135115">
      <c r="D135115" s="21" t="n"/>
    </row>
    <row r="135116">
      <c r="D135116" s="21" t="n"/>
    </row>
    <row r="135117">
      <c r="D135117" s="21" t="n"/>
    </row>
    <row r="135118">
      <c r="D135118" s="21" t="n"/>
    </row>
    <row r="135119">
      <c r="D135119" s="21" t="n"/>
    </row>
    <row r="135120">
      <c r="D135120" s="21" t="n"/>
    </row>
    <row r="135121">
      <c r="D135121" s="21" t="n"/>
    </row>
    <row r="135122">
      <c r="D135122" s="21" t="n"/>
    </row>
    <row r="135123">
      <c r="D135123" s="21" t="n"/>
    </row>
    <row r="135124">
      <c r="D135124" s="21" t="n"/>
    </row>
    <row r="135125">
      <c r="D135125" s="21" t="n"/>
    </row>
    <row r="135126">
      <c r="D135126" s="21" t="n"/>
    </row>
    <row r="135127">
      <c r="D135127" s="21" t="n"/>
    </row>
    <row r="135128">
      <c r="D135128" s="21" t="n"/>
    </row>
    <row r="135129">
      <c r="D135129" s="21" t="n"/>
    </row>
    <row r="135130">
      <c r="D135130" s="21" t="n"/>
    </row>
    <row r="135131">
      <c r="D135131" s="21" t="n"/>
    </row>
    <row r="135132">
      <c r="D135132" s="21" t="n"/>
    </row>
    <row r="135133">
      <c r="D135133" s="21" t="n"/>
    </row>
    <row r="135134">
      <c r="D135134" s="21" t="n"/>
    </row>
    <row r="135135">
      <c r="D135135" s="21" t="n"/>
    </row>
    <row r="135136">
      <c r="D135136" s="21" t="n"/>
    </row>
    <row r="135137">
      <c r="D135137" s="21" t="n"/>
    </row>
    <row r="135138">
      <c r="D135138" s="21" t="n"/>
    </row>
    <row r="135139">
      <c r="D135139" s="21" t="n"/>
    </row>
    <row r="135140">
      <c r="D135140" s="21" t="n"/>
    </row>
    <row r="135141">
      <c r="D135141" s="21" t="n"/>
    </row>
    <row r="135142">
      <c r="D135142" s="21" t="n"/>
    </row>
    <row r="135143">
      <c r="D135143" s="21" t="n"/>
    </row>
    <row r="135144">
      <c r="D135144" s="21" t="n"/>
    </row>
    <row r="135145">
      <c r="D135145" s="21" t="n"/>
    </row>
    <row r="135146">
      <c r="D135146" s="21" t="n"/>
    </row>
    <row r="135147">
      <c r="D135147" s="21" t="n"/>
    </row>
    <row r="135148">
      <c r="D135148" s="21" t="n"/>
    </row>
    <row r="135149">
      <c r="D135149" s="21" t="n"/>
    </row>
    <row r="135150">
      <c r="D135150" s="21" t="n"/>
    </row>
    <row r="135151">
      <c r="D135151" s="21" t="n"/>
    </row>
    <row r="135152">
      <c r="D135152" s="21" t="n"/>
    </row>
    <row r="135153">
      <c r="D135153" s="21" t="n"/>
    </row>
    <row r="135154">
      <c r="D135154" s="21" t="n"/>
    </row>
    <row r="135155">
      <c r="D135155" s="21" t="n"/>
    </row>
    <row r="135156">
      <c r="D135156" s="21" t="n"/>
    </row>
    <row r="135157">
      <c r="D135157" s="21" t="n"/>
    </row>
    <row r="135158">
      <c r="D135158" s="21" t="n"/>
    </row>
    <row r="135159">
      <c r="D135159" s="21" t="n"/>
    </row>
    <row r="135160">
      <c r="D135160" s="21" t="n"/>
    </row>
    <row r="135161">
      <c r="D135161" s="21" t="n"/>
    </row>
    <row r="135162">
      <c r="D135162" s="21" t="n"/>
    </row>
    <row r="135163">
      <c r="D135163" s="21" t="n"/>
    </row>
    <row r="135164">
      <c r="D135164" s="21" t="n"/>
    </row>
    <row r="135165">
      <c r="D135165" s="21" t="n"/>
    </row>
    <row r="135166">
      <c r="D135166" s="21" t="n"/>
    </row>
    <row r="135167">
      <c r="D135167" s="21" t="n"/>
    </row>
    <row r="135168">
      <c r="D135168" s="21" t="n"/>
    </row>
    <row r="135169">
      <c r="D135169" s="21" t="n"/>
    </row>
    <row r="135170">
      <c r="D135170" s="21" t="n"/>
    </row>
    <row r="135171">
      <c r="D135171" s="21" t="n"/>
    </row>
    <row r="135172">
      <c r="D135172" s="21" t="n"/>
    </row>
    <row r="135173">
      <c r="D135173" s="21" t="n"/>
    </row>
    <row r="135174">
      <c r="D135174" s="21" t="n"/>
    </row>
    <row r="135175">
      <c r="D135175" s="21" t="n"/>
    </row>
    <row r="135176">
      <c r="D135176" s="21" t="n"/>
    </row>
    <row r="135177">
      <c r="D135177" s="21" t="n"/>
    </row>
    <row r="135178">
      <c r="D135178" s="21" t="n"/>
    </row>
    <row r="135179">
      <c r="D135179" s="21" t="n"/>
    </row>
    <row r="135180">
      <c r="D135180" s="21" t="n"/>
    </row>
    <row r="135181">
      <c r="D135181" s="21" t="n"/>
    </row>
    <row r="135182">
      <c r="D135182" s="21" t="n"/>
    </row>
    <row r="135183">
      <c r="D135183" s="21" t="n"/>
    </row>
    <row r="135184">
      <c r="D135184" s="21" t="n"/>
    </row>
    <row r="135185">
      <c r="D135185" s="21" t="n"/>
    </row>
    <row r="135186">
      <c r="D135186" s="21" t="n"/>
    </row>
    <row r="135187">
      <c r="D135187" s="21" t="n"/>
    </row>
    <row r="135188">
      <c r="D135188" s="21" t="n"/>
    </row>
    <row r="135189">
      <c r="D135189" s="21" t="n"/>
    </row>
    <row r="135190">
      <c r="D135190" s="21" t="n"/>
    </row>
    <row r="135191">
      <c r="D135191" s="21" t="n"/>
    </row>
    <row r="135192">
      <c r="D135192" s="21" t="n"/>
    </row>
    <row r="135193">
      <c r="D135193" s="21" t="n"/>
    </row>
    <row r="135194">
      <c r="D135194" s="21" t="n"/>
    </row>
    <row r="135195">
      <c r="D135195" s="21" t="n"/>
    </row>
    <row r="135196">
      <c r="D135196" s="21" t="n"/>
    </row>
    <row r="135197">
      <c r="D135197" s="21" t="n"/>
    </row>
    <row r="135198">
      <c r="D135198" s="21" t="n"/>
    </row>
    <row r="135199">
      <c r="D135199" s="21" t="n"/>
    </row>
    <row r="135200">
      <c r="D135200" s="21" t="n"/>
    </row>
    <row r="135201">
      <c r="D135201" s="21" t="n"/>
    </row>
    <row r="135202">
      <c r="D135202" s="21" t="n"/>
    </row>
    <row r="135203">
      <c r="D135203" s="21" t="n"/>
    </row>
    <row r="135204">
      <c r="D135204" s="21" t="n"/>
    </row>
    <row r="135205">
      <c r="D135205" s="21" t="n"/>
    </row>
    <row r="135206">
      <c r="D135206" s="21" t="n"/>
    </row>
    <row r="135207">
      <c r="D135207" s="21" t="n"/>
    </row>
    <row r="135208">
      <c r="D135208" s="21" t="n"/>
    </row>
    <row r="135209">
      <c r="D135209" s="21" t="n"/>
    </row>
    <row r="135210">
      <c r="D135210" s="21" t="n"/>
    </row>
    <row r="135211">
      <c r="D135211" s="21" t="n"/>
    </row>
    <row r="135212">
      <c r="D135212" s="21" t="n"/>
    </row>
    <row r="135213">
      <c r="D135213" s="21" t="n"/>
    </row>
    <row r="135214">
      <c r="D135214" s="21" t="n"/>
    </row>
    <row r="135215">
      <c r="D135215" s="21" t="n"/>
    </row>
    <row r="135216">
      <c r="D135216" s="21" t="n"/>
    </row>
    <row r="135217">
      <c r="D135217" s="21" t="n"/>
    </row>
    <row r="135218">
      <c r="D135218" s="21" t="n"/>
    </row>
    <row r="135219">
      <c r="D135219" s="21" t="n"/>
    </row>
    <row r="135220">
      <c r="D135220" s="21" t="n"/>
    </row>
    <row r="135221">
      <c r="D135221" s="21" t="n"/>
    </row>
    <row r="135222">
      <c r="D135222" s="21" t="n"/>
    </row>
    <row r="135223">
      <c r="D135223" s="21" t="n"/>
    </row>
    <row r="135224">
      <c r="D135224" s="21" t="n"/>
    </row>
    <row r="135225">
      <c r="D135225" s="21" t="n"/>
    </row>
    <row r="135226">
      <c r="D135226" s="21" t="n"/>
    </row>
    <row r="135227">
      <c r="D135227" s="21" t="n"/>
    </row>
    <row r="135228">
      <c r="D135228" s="21" t="n"/>
    </row>
    <row r="135229">
      <c r="D135229" s="21" t="n"/>
    </row>
    <row r="135230">
      <c r="D135230" s="21" t="n"/>
    </row>
    <row r="135231">
      <c r="D135231" s="21" t="n"/>
    </row>
    <row r="135232">
      <c r="D135232" s="21" t="n"/>
    </row>
    <row r="135233">
      <c r="D135233" s="21" t="n"/>
    </row>
    <row r="135234">
      <c r="D135234" s="21" t="n"/>
    </row>
    <row r="135235">
      <c r="D135235" s="21" t="n"/>
    </row>
    <row r="135236">
      <c r="D135236" s="21" t="n"/>
    </row>
    <row r="135237">
      <c r="D135237" s="21" t="n"/>
    </row>
    <row r="135238">
      <c r="D135238" s="21" t="n"/>
    </row>
    <row r="135239">
      <c r="D135239" s="21" t="n"/>
    </row>
    <row r="135240">
      <c r="D135240" s="21" t="n"/>
    </row>
    <row r="135241">
      <c r="D135241" s="21" t="n"/>
    </row>
    <row r="135242">
      <c r="D135242" s="21" t="n"/>
    </row>
    <row r="135243">
      <c r="D135243" s="21" t="n"/>
    </row>
    <row r="135244">
      <c r="D135244" s="21" t="n"/>
    </row>
    <row r="135245">
      <c r="D135245" s="21" t="n"/>
    </row>
    <row r="135246">
      <c r="D135246" s="21" t="n"/>
    </row>
    <row r="135247">
      <c r="D135247" s="21" t="n"/>
    </row>
    <row r="135248">
      <c r="D135248" s="21" t="n"/>
    </row>
    <row r="135249">
      <c r="D135249" s="21" t="n"/>
    </row>
    <row r="135250">
      <c r="D135250" s="21" t="n"/>
    </row>
    <row r="135251">
      <c r="D135251" s="21" t="n"/>
    </row>
    <row r="135252">
      <c r="D135252" s="21" t="n"/>
    </row>
    <row r="135253">
      <c r="D135253" s="21" t="n"/>
    </row>
    <row r="135254">
      <c r="D135254" s="21" t="n"/>
    </row>
    <row r="135255">
      <c r="D135255" s="21" t="n"/>
    </row>
    <row r="135256">
      <c r="D135256" s="21" t="n"/>
    </row>
    <row r="135257">
      <c r="D135257" s="21" t="n"/>
    </row>
    <row r="135258">
      <c r="D135258" s="21" t="n"/>
    </row>
    <row r="135259">
      <c r="D135259" s="21" t="n"/>
    </row>
    <row r="135260">
      <c r="D135260" s="21" t="n"/>
    </row>
    <row r="135261">
      <c r="D135261" s="21" t="n"/>
    </row>
    <row r="135262">
      <c r="D135262" s="21" t="n"/>
    </row>
    <row r="135263">
      <c r="D135263" s="21" t="n"/>
    </row>
    <row r="135264">
      <c r="D135264" s="21" t="n"/>
    </row>
    <row r="135265">
      <c r="D135265" s="21" t="n"/>
    </row>
    <row r="135266">
      <c r="D135266" s="21" t="n"/>
    </row>
    <row r="135267">
      <c r="D135267" s="21" t="n"/>
    </row>
    <row r="135268">
      <c r="D135268" s="21" t="n"/>
    </row>
    <row r="135269">
      <c r="D135269" s="21" t="n"/>
    </row>
    <row r="135270">
      <c r="D135270" s="21" t="n"/>
    </row>
    <row r="135271">
      <c r="D135271" s="21" t="n"/>
    </row>
    <row r="135272">
      <c r="D135272" s="21" t="n"/>
    </row>
    <row r="135273">
      <c r="D135273" s="21" t="n"/>
    </row>
    <row r="135274">
      <c r="D135274" s="21" t="n"/>
    </row>
    <row r="135275">
      <c r="D135275" s="21" t="n"/>
    </row>
    <row r="135276">
      <c r="D135276" s="21" t="n"/>
    </row>
    <row r="135277">
      <c r="D135277" s="21" t="n"/>
    </row>
    <row r="135278">
      <c r="D135278" s="21" t="n"/>
    </row>
    <row r="135279">
      <c r="D135279" s="21" t="n"/>
    </row>
    <row r="135280">
      <c r="D135280" s="21" t="n"/>
    </row>
    <row r="135281">
      <c r="D135281" s="21" t="n"/>
    </row>
    <row r="135282">
      <c r="D135282" s="21" t="n"/>
    </row>
    <row r="135283">
      <c r="D135283" s="21" t="n"/>
    </row>
    <row r="135284">
      <c r="D135284" s="21" t="n"/>
    </row>
    <row r="135285">
      <c r="D135285" s="21" t="n"/>
    </row>
    <row r="135286">
      <c r="D135286" s="21" t="n"/>
    </row>
    <row r="135287">
      <c r="D135287" s="21" t="n"/>
    </row>
    <row r="135288">
      <c r="D135288" s="21" t="n"/>
    </row>
    <row r="135289">
      <c r="D135289" s="21" t="n"/>
    </row>
    <row r="135290">
      <c r="D135290" s="21" t="n"/>
    </row>
    <row r="135291">
      <c r="D135291" s="21" t="n"/>
    </row>
    <row r="135292">
      <c r="D135292" s="21" t="n"/>
    </row>
    <row r="135293">
      <c r="D135293" s="21" t="n"/>
    </row>
    <row r="135294">
      <c r="D135294" s="21" t="n"/>
    </row>
    <row r="135295">
      <c r="D135295" s="21" t="n"/>
    </row>
    <row r="135296">
      <c r="D135296" s="21" t="n"/>
    </row>
    <row r="135297">
      <c r="D135297" s="21" t="n"/>
    </row>
    <row r="135298">
      <c r="D135298" s="21" t="n"/>
    </row>
    <row r="135299">
      <c r="D135299" s="21" t="n"/>
    </row>
    <row r="135300">
      <c r="D135300" s="21" t="n"/>
    </row>
    <row r="135301">
      <c r="D135301" s="21" t="n"/>
    </row>
    <row r="135302">
      <c r="D135302" s="21" t="n"/>
    </row>
    <row r="135303">
      <c r="D135303" s="21" t="n"/>
    </row>
    <row r="135304">
      <c r="D135304" s="21" t="n"/>
    </row>
    <row r="135305">
      <c r="D135305" s="21" t="n"/>
    </row>
    <row r="135306">
      <c r="D135306" s="21" t="n"/>
    </row>
    <row r="135307">
      <c r="D135307" s="21" t="n"/>
    </row>
    <row r="135308">
      <c r="D135308" s="21" t="n"/>
    </row>
    <row r="135309">
      <c r="D135309" s="21" t="n"/>
    </row>
    <row r="135310">
      <c r="D135310" s="21" t="n"/>
    </row>
    <row r="135311">
      <c r="D135311" s="21" t="n"/>
    </row>
    <row r="135312">
      <c r="D135312" s="21" t="n"/>
    </row>
    <row r="135313">
      <c r="D135313" s="21" t="n"/>
    </row>
    <row r="135314">
      <c r="D135314" s="21" t="n"/>
    </row>
    <row r="135315">
      <c r="D135315" s="21" t="n"/>
    </row>
    <row r="135316">
      <c r="D135316" s="21" t="n"/>
    </row>
    <row r="135317">
      <c r="D135317" s="21" t="n"/>
    </row>
    <row r="135318">
      <c r="D135318" s="21" t="n"/>
    </row>
    <row r="135319">
      <c r="D135319" s="21" t="n"/>
    </row>
    <row r="135320">
      <c r="D135320" s="21" t="n"/>
    </row>
    <row r="135321">
      <c r="D135321" s="21" t="n"/>
    </row>
    <row r="135322">
      <c r="D135322" s="21" t="n"/>
    </row>
    <row r="135323">
      <c r="D135323" s="21" t="n"/>
    </row>
    <row r="135324">
      <c r="D135324" s="21" t="n"/>
    </row>
    <row r="135325">
      <c r="D135325" s="21" t="n"/>
    </row>
    <row r="135326">
      <c r="D135326" s="21" t="n"/>
    </row>
    <row r="135327">
      <c r="D135327" s="21" t="n"/>
    </row>
    <row r="135328">
      <c r="D135328" s="21" t="n"/>
    </row>
    <row r="135329">
      <c r="D135329" s="21" t="n"/>
    </row>
    <row r="135330">
      <c r="D135330" s="21" t="n"/>
    </row>
    <row r="135331">
      <c r="D135331" s="21" t="n"/>
    </row>
    <row r="135332">
      <c r="D135332" s="21" t="n"/>
    </row>
    <row r="135333">
      <c r="D135333" s="21" t="n"/>
    </row>
    <row r="135334">
      <c r="D135334" s="21" t="n"/>
    </row>
    <row r="135335">
      <c r="D135335" s="21" t="n"/>
    </row>
    <row r="135336">
      <c r="D135336" s="21" t="n"/>
    </row>
    <row r="135337">
      <c r="D135337" s="21" t="n"/>
    </row>
    <row r="135338">
      <c r="D135338" s="21" t="n"/>
    </row>
    <row r="135339">
      <c r="D135339" s="21" t="n"/>
    </row>
    <row r="135340">
      <c r="D135340" s="21" t="n"/>
    </row>
    <row r="135341">
      <c r="D135341" s="21" t="n"/>
    </row>
    <row r="135342">
      <c r="D135342" s="21" t="n"/>
    </row>
    <row r="135343">
      <c r="D135343" s="21" t="n"/>
    </row>
    <row r="135344">
      <c r="D135344" s="21" t="n"/>
    </row>
    <row r="135345">
      <c r="D135345" s="21" t="n"/>
    </row>
    <row r="135346">
      <c r="D135346" s="21" t="n"/>
    </row>
    <row r="135347">
      <c r="D135347" s="21" t="n"/>
    </row>
    <row r="135348">
      <c r="D135348" s="21" t="n"/>
    </row>
    <row r="135349">
      <c r="D135349" s="21" t="n"/>
    </row>
    <row r="135350">
      <c r="D135350" s="21" t="n"/>
    </row>
    <row r="135351">
      <c r="D135351" s="21" t="n"/>
    </row>
    <row r="135352">
      <c r="D135352" s="21" t="n"/>
    </row>
    <row r="135353">
      <c r="D135353" s="21" t="n"/>
    </row>
    <row r="135354">
      <c r="D135354" s="21" t="n"/>
    </row>
    <row r="135355">
      <c r="D135355" s="21" t="n"/>
    </row>
    <row r="135356">
      <c r="D135356" s="21" t="n"/>
    </row>
    <row r="135357">
      <c r="D135357" s="21" t="n"/>
    </row>
    <row r="135358">
      <c r="D135358" s="21" t="n"/>
    </row>
    <row r="135359">
      <c r="D135359" s="21" t="n"/>
    </row>
    <row r="135360">
      <c r="D135360" s="21" t="n"/>
    </row>
    <row r="135361">
      <c r="D135361" s="21" t="n"/>
    </row>
    <row r="135362">
      <c r="D135362" s="21" t="n"/>
    </row>
    <row r="135363">
      <c r="D135363" s="21" t="n"/>
    </row>
    <row r="135364">
      <c r="D135364" s="21" t="n"/>
    </row>
    <row r="135365">
      <c r="D135365" s="21" t="n"/>
    </row>
    <row r="135366">
      <c r="D135366" s="21" t="n"/>
    </row>
    <row r="135367">
      <c r="D135367" s="21" t="n"/>
    </row>
    <row r="135368">
      <c r="D135368" s="21" t="n"/>
    </row>
    <row r="135369">
      <c r="D135369" s="21" t="n"/>
    </row>
    <row r="135370">
      <c r="D135370" s="21" t="n"/>
    </row>
    <row r="135371">
      <c r="D135371" s="21" t="n"/>
    </row>
    <row r="135372">
      <c r="D135372" s="21" t="n"/>
    </row>
    <row r="135373">
      <c r="D135373" s="21" t="n"/>
    </row>
    <row r="135374">
      <c r="D135374" s="21" t="n"/>
    </row>
    <row r="135375">
      <c r="D135375" s="21" t="n"/>
    </row>
    <row r="135376">
      <c r="D135376" s="21" t="n"/>
    </row>
    <row r="135377">
      <c r="D135377" s="21" t="n"/>
    </row>
    <row r="135378">
      <c r="D135378" s="21" t="n"/>
    </row>
    <row r="135379">
      <c r="D135379" s="21" t="n"/>
    </row>
    <row r="135380">
      <c r="D135380" s="21" t="n"/>
    </row>
    <row r="135381">
      <c r="D135381" s="21" t="n"/>
    </row>
    <row r="135382">
      <c r="D135382" s="21" t="n"/>
    </row>
    <row r="135383">
      <c r="D135383" s="21" t="n"/>
    </row>
    <row r="135384">
      <c r="D135384" s="21" t="n"/>
    </row>
    <row r="135385">
      <c r="D135385" s="21" t="n"/>
    </row>
    <row r="135386">
      <c r="D135386" s="21" t="n"/>
    </row>
    <row r="135387">
      <c r="D135387" s="21" t="n"/>
    </row>
    <row r="135388">
      <c r="D135388" s="21" t="n"/>
    </row>
    <row r="135389">
      <c r="D135389" s="21" t="n"/>
    </row>
    <row r="135390">
      <c r="D135390" s="21" t="n"/>
    </row>
    <row r="135391">
      <c r="D135391" s="21" t="n"/>
    </row>
    <row r="135392">
      <c r="D135392" s="21" t="n"/>
    </row>
    <row r="135393">
      <c r="D135393" s="21" t="n"/>
    </row>
    <row r="135394">
      <c r="D135394" s="21" t="n"/>
    </row>
    <row r="135395">
      <c r="D135395" s="21" t="n"/>
    </row>
    <row r="135396">
      <c r="D135396" s="21" t="n"/>
    </row>
    <row r="135397">
      <c r="D135397" s="21" t="n"/>
    </row>
    <row r="135398">
      <c r="D135398" s="21" t="n"/>
    </row>
    <row r="135399">
      <c r="D135399" s="21" t="n"/>
    </row>
    <row r="135400">
      <c r="D135400" s="21" t="n"/>
    </row>
    <row r="135401">
      <c r="D135401" s="21" t="n"/>
    </row>
    <row r="135402">
      <c r="D135402" s="21" t="n"/>
    </row>
    <row r="135403">
      <c r="D135403" s="21" t="n"/>
    </row>
    <row r="135404">
      <c r="D135404" s="21" t="n"/>
    </row>
    <row r="135405">
      <c r="D135405" s="21" t="n"/>
    </row>
    <row r="135406">
      <c r="D135406" s="21" t="n"/>
    </row>
    <row r="135407">
      <c r="D135407" s="21" t="n"/>
    </row>
    <row r="135408">
      <c r="D135408" s="21" t="n"/>
    </row>
    <row r="135409">
      <c r="D135409" s="21" t="n"/>
    </row>
    <row r="135410">
      <c r="D135410" s="21" t="n"/>
    </row>
    <row r="135411">
      <c r="D135411" s="21" t="n"/>
    </row>
    <row r="135412">
      <c r="D135412" s="21" t="n"/>
    </row>
    <row r="135413">
      <c r="D135413" s="21" t="n"/>
    </row>
    <row r="135414">
      <c r="D135414" s="21" t="n"/>
    </row>
    <row r="135415">
      <c r="D135415" s="21" t="n"/>
    </row>
    <row r="135416">
      <c r="D135416" s="21" t="n"/>
    </row>
    <row r="135417">
      <c r="D135417" s="21" t="n"/>
    </row>
    <row r="135418">
      <c r="D135418" s="21" t="n"/>
    </row>
    <row r="135419">
      <c r="D135419" s="21" t="n"/>
    </row>
    <row r="135420">
      <c r="D135420" s="21" t="n"/>
    </row>
    <row r="135421">
      <c r="D135421" s="21" t="n"/>
    </row>
    <row r="135422">
      <c r="D135422" s="21" t="n"/>
    </row>
    <row r="135423">
      <c r="D135423" s="21" t="n"/>
    </row>
    <row r="135424">
      <c r="D135424" s="21" t="n"/>
    </row>
    <row r="135425">
      <c r="D135425" s="21" t="n"/>
    </row>
    <row r="135426">
      <c r="D135426" s="21" t="n"/>
    </row>
    <row r="135427">
      <c r="D135427" s="21" t="n"/>
    </row>
    <row r="135428">
      <c r="D135428" s="21" t="n"/>
    </row>
    <row r="135429">
      <c r="D135429" s="21" t="n"/>
    </row>
    <row r="135430">
      <c r="D135430" s="21" t="n"/>
    </row>
    <row r="135431">
      <c r="D135431" s="21" t="n"/>
    </row>
    <row r="135432">
      <c r="D135432" s="21" t="n"/>
    </row>
    <row r="135433">
      <c r="D135433" s="21" t="n"/>
    </row>
    <row r="135434">
      <c r="D135434" s="21" t="n"/>
    </row>
    <row r="135435">
      <c r="D135435" s="21" t="n"/>
    </row>
    <row r="135436">
      <c r="D135436" s="21" t="n"/>
    </row>
    <row r="135437">
      <c r="D135437" s="21" t="n"/>
    </row>
    <row r="135438">
      <c r="D135438" s="21" t="n"/>
    </row>
    <row r="135439">
      <c r="D135439" s="21" t="n"/>
    </row>
    <row r="135440">
      <c r="D135440" s="21" t="n"/>
    </row>
    <row r="135441">
      <c r="D135441" s="21" t="n"/>
    </row>
    <row r="135442">
      <c r="D135442" s="21" t="n"/>
    </row>
    <row r="135443">
      <c r="D135443" s="21" t="n"/>
    </row>
    <row r="135444">
      <c r="D135444" s="21" t="n"/>
    </row>
    <row r="135445">
      <c r="D135445" s="21" t="n"/>
    </row>
    <row r="135446">
      <c r="D135446" s="21" t="n"/>
    </row>
    <row r="135447">
      <c r="D135447" s="21" t="n"/>
    </row>
    <row r="135448">
      <c r="D135448" s="21" t="n"/>
    </row>
    <row r="135449">
      <c r="D135449" s="21" t="n"/>
    </row>
    <row r="135450">
      <c r="D135450" s="21" t="n"/>
    </row>
    <row r="135451">
      <c r="D135451" s="21" t="n"/>
    </row>
    <row r="135452">
      <c r="D135452" s="21" t="n"/>
    </row>
    <row r="135453">
      <c r="D135453" s="21" t="n"/>
    </row>
    <row r="135454">
      <c r="D135454" s="21" t="n"/>
    </row>
    <row r="135455">
      <c r="D135455" s="21" t="n"/>
    </row>
    <row r="135456">
      <c r="D135456" s="21" t="n"/>
    </row>
    <row r="135457">
      <c r="D135457" s="21" t="n"/>
    </row>
    <row r="135458">
      <c r="D135458" s="21" t="n"/>
    </row>
    <row r="135459">
      <c r="D135459" s="21" t="n"/>
    </row>
    <row r="135460">
      <c r="D135460" s="21" t="n"/>
    </row>
    <row r="135461">
      <c r="D135461" s="21" t="n"/>
    </row>
    <row r="135462">
      <c r="D135462" s="21" t="n"/>
    </row>
    <row r="135463">
      <c r="D135463" s="21" t="n"/>
    </row>
    <row r="135464">
      <c r="D135464" s="21" t="n"/>
    </row>
    <row r="135465">
      <c r="D135465" s="21" t="n"/>
    </row>
    <row r="135466">
      <c r="D135466" s="21" t="n"/>
    </row>
    <row r="135467">
      <c r="D135467" s="21" t="n"/>
    </row>
    <row r="135468">
      <c r="D135468" s="21" t="n"/>
    </row>
    <row r="135469">
      <c r="D135469" s="21" t="n"/>
    </row>
    <row r="135470">
      <c r="D135470" s="21" t="n"/>
    </row>
    <row r="135471">
      <c r="D135471" s="21" t="n"/>
    </row>
    <row r="135472">
      <c r="D135472" s="21" t="n"/>
    </row>
    <row r="135473">
      <c r="D135473" s="21" t="n"/>
    </row>
    <row r="135474">
      <c r="D135474" s="21" t="n"/>
    </row>
    <row r="135475">
      <c r="D135475" s="21" t="n"/>
    </row>
    <row r="135476">
      <c r="D135476" s="21" t="n"/>
    </row>
    <row r="135477">
      <c r="D135477" s="21" t="n"/>
    </row>
    <row r="135478">
      <c r="D135478" s="21" t="n"/>
    </row>
    <row r="135479">
      <c r="D135479" s="21" t="n"/>
    </row>
    <row r="135480">
      <c r="D135480" s="21" t="n"/>
    </row>
    <row r="135481">
      <c r="D135481" s="21" t="n"/>
    </row>
    <row r="135482">
      <c r="D135482" s="21" t="n"/>
    </row>
    <row r="135483">
      <c r="D135483" s="21" t="n"/>
    </row>
    <row r="135484">
      <c r="D135484" s="21" t="n"/>
    </row>
    <row r="135485">
      <c r="D135485" s="21" t="n"/>
    </row>
    <row r="135486">
      <c r="D135486" s="21" t="n"/>
    </row>
    <row r="135487">
      <c r="D135487" s="21" t="n"/>
    </row>
    <row r="135488">
      <c r="D135488" s="21" t="n"/>
    </row>
    <row r="135489">
      <c r="D135489" s="21" t="n"/>
    </row>
    <row r="135490">
      <c r="D135490" s="21" t="n"/>
    </row>
    <row r="135491">
      <c r="D135491" s="21" t="n"/>
    </row>
    <row r="135492">
      <c r="D135492" s="21" t="n"/>
    </row>
    <row r="135493">
      <c r="D135493" s="21" t="n"/>
    </row>
    <row r="135494">
      <c r="D135494" s="21" t="n"/>
    </row>
    <row r="135495">
      <c r="D135495" s="21" t="n"/>
    </row>
    <row r="135496">
      <c r="D135496" s="21" t="n"/>
    </row>
    <row r="135497">
      <c r="D135497" s="21" t="n"/>
    </row>
    <row r="135498">
      <c r="D135498" s="21" t="n"/>
    </row>
    <row r="135499">
      <c r="D135499" s="21" t="n"/>
    </row>
    <row r="135500">
      <c r="D135500" s="21" t="n"/>
    </row>
    <row r="135501">
      <c r="D135501" s="21" t="n"/>
    </row>
    <row r="135502">
      <c r="D135502" s="21" t="n"/>
    </row>
    <row r="135503">
      <c r="D135503" s="21" t="n"/>
    </row>
    <row r="135504">
      <c r="D135504" s="21" t="n"/>
    </row>
    <row r="135505">
      <c r="D135505" s="21" t="n"/>
    </row>
    <row r="135506">
      <c r="D135506" s="21" t="n"/>
    </row>
    <row r="135507">
      <c r="D135507" s="21" t="n"/>
    </row>
    <row r="135508">
      <c r="D135508" s="21" t="n"/>
    </row>
    <row r="135509">
      <c r="D135509" s="21" t="n"/>
    </row>
    <row r="135510">
      <c r="D135510" s="21" t="n"/>
    </row>
    <row r="135511">
      <c r="D135511" s="21" t="n"/>
    </row>
    <row r="135512">
      <c r="D135512" s="21" t="n"/>
    </row>
    <row r="135513">
      <c r="D135513" s="21" t="n"/>
    </row>
    <row r="135514">
      <c r="D135514" s="21" t="n"/>
    </row>
    <row r="135515">
      <c r="D135515" s="21" t="n"/>
    </row>
    <row r="135516">
      <c r="D135516" s="21" t="n"/>
    </row>
    <row r="135517">
      <c r="D135517" s="21" t="n"/>
    </row>
    <row r="135518">
      <c r="D135518" s="21" t="n"/>
    </row>
    <row r="135519">
      <c r="D135519" s="21" t="n"/>
    </row>
    <row r="135520">
      <c r="D135520" s="21" t="n"/>
    </row>
    <row r="135521">
      <c r="D135521" s="21" t="n"/>
    </row>
    <row r="135522">
      <c r="D135522" s="21" t="n"/>
    </row>
    <row r="135523">
      <c r="D135523" s="21" t="n"/>
    </row>
    <row r="135524">
      <c r="D135524" s="21" t="n"/>
    </row>
    <row r="135525">
      <c r="D135525" s="21" t="n"/>
    </row>
    <row r="135526">
      <c r="D135526" s="21" t="n"/>
    </row>
    <row r="135527">
      <c r="D135527" s="21" t="n"/>
    </row>
    <row r="135528">
      <c r="D135528" s="21" t="n"/>
    </row>
    <row r="135529">
      <c r="D135529" s="21" t="n"/>
    </row>
    <row r="135530">
      <c r="D135530" s="21" t="n"/>
    </row>
    <row r="135531">
      <c r="D135531" s="21" t="n"/>
    </row>
    <row r="135532">
      <c r="D135532" s="21" t="n"/>
    </row>
    <row r="135533">
      <c r="D135533" s="21" t="n"/>
    </row>
    <row r="135534">
      <c r="D135534" s="21" t="n"/>
    </row>
    <row r="135535">
      <c r="D135535" s="21" t="n"/>
    </row>
    <row r="135536">
      <c r="D135536" s="21" t="n"/>
    </row>
    <row r="135537">
      <c r="D135537" s="21" t="n"/>
    </row>
    <row r="135538">
      <c r="D135538" s="21" t="n"/>
    </row>
    <row r="135539">
      <c r="D135539" s="21" t="n"/>
    </row>
    <row r="135540">
      <c r="D135540" s="21" t="n"/>
    </row>
    <row r="135541">
      <c r="D135541" s="21" t="n"/>
    </row>
    <row r="135542">
      <c r="D135542" s="21" t="n"/>
    </row>
    <row r="135543">
      <c r="D135543" s="21" t="n"/>
    </row>
    <row r="135544">
      <c r="D135544" s="21" t="n"/>
    </row>
    <row r="135545">
      <c r="D135545" s="21" t="n"/>
    </row>
    <row r="135546">
      <c r="D135546" s="21" t="n"/>
    </row>
    <row r="135547">
      <c r="D135547" s="21" t="n"/>
    </row>
    <row r="135548">
      <c r="D135548" s="21" t="n"/>
    </row>
    <row r="135549">
      <c r="D135549" s="21" t="n"/>
    </row>
    <row r="135550">
      <c r="D135550" s="21" t="n"/>
    </row>
    <row r="135551">
      <c r="D135551" s="21" t="n"/>
    </row>
    <row r="135552">
      <c r="D135552" s="21" t="n"/>
    </row>
    <row r="135553">
      <c r="D135553" s="21" t="n"/>
    </row>
    <row r="135554">
      <c r="D135554" s="21" t="n"/>
    </row>
    <row r="135555">
      <c r="D135555" s="21" t="n"/>
    </row>
    <row r="135556">
      <c r="D135556" s="21" t="n"/>
    </row>
    <row r="135557">
      <c r="D135557" s="21" t="n"/>
    </row>
    <row r="135558">
      <c r="D135558" s="21" t="n"/>
    </row>
    <row r="135559">
      <c r="D135559" s="21" t="n"/>
    </row>
    <row r="135560">
      <c r="D135560" s="21" t="n"/>
    </row>
    <row r="135561">
      <c r="D135561" s="21" t="n"/>
    </row>
    <row r="135562">
      <c r="D135562" s="21" t="n"/>
    </row>
    <row r="135563">
      <c r="D135563" s="21" t="n"/>
    </row>
    <row r="135564">
      <c r="D135564" s="21" t="n"/>
    </row>
    <row r="135565">
      <c r="D135565" s="21" t="n"/>
    </row>
    <row r="135566">
      <c r="D135566" s="21" t="n"/>
    </row>
    <row r="135567">
      <c r="D135567" s="21" t="n"/>
    </row>
    <row r="135568">
      <c r="D135568" s="21" t="n"/>
    </row>
    <row r="135569">
      <c r="D135569" s="21" t="n"/>
    </row>
    <row r="135570">
      <c r="D135570" s="21" t="n"/>
    </row>
    <row r="135571">
      <c r="D135571" s="21" t="n"/>
    </row>
    <row r="135572">
      <c r="D135572" s="21" t="n"/>
    </row>
    <row r="135573">
      <c r="D135573" s="21" t="n"/>
    </row>
    <row r="135574">
      <c r="D135574" s="21" t="n"/>
    </row>
    <row r="135575">
      <c r="D135575" s="21" t="n"/>
    </row>
    <row r="135576">
      <c r="D135576" s="21" t="n"/>
    </row>
    <row r="135577">
      <c r="D135577" s="21" t="n"/>
    </row>
    <row r="135578">
      <c r="D135578" s="21" t="n"/>
    </row>
    <row r="135579">
      <c r="D135579" s="21" t="n"/>
    </row>
    <row r="135580">
      <c r="D135580" s="21" t="n"/>
    </row>
    <row r="135581">
      <c r="D135581" s="21" t="n"/>
    </row>
    <row r="135582">
      <c r="D135582" s="21" t="n"/>
    </row>
    <row r="135583">
      <c r="D135583" s="21" t="n"/>
    </row>
    <row r="135584">
      <c r="D135584" s="21" t="n"/>
    </row>
    <row r="135585">
      <c r="D135585" s="21" t="n"/>
    </row>
    <row r="135586">
      <c r="D135586" s="21" t="n"/>
    </row>
    <row r="135587">
      <c r="D135587" s="21" t="n"/>
    </row>
    <row r="135588">
      <c r="D135588" s="21" t="n"/>
    </row>
    <row r="135589">
      <c r="D135589" s="21" t="n"/>
    </row>
    <row r="135590">
      <c r="D135590" s="21" t="n"/>
    </row>
    <row r="135591">
      <c r="D135591" s="21" t="n"/>
    </row>
    <row r="135592">
      <c r="D135592" s="21" t="n"/>
    </row>
    <row r="135593">
      <c r="D135593" s="21" t="n"/>
    </row>
    <row r="135594">
      <c r="D135594" s="21" t="n"/>
    </row>
    <row r="135595">
      <c r="D135595" s="21" t="n"/>
    </row>
    <row r="135596">
      <c r="D135596" s="21" t="n"/>
    </row>
    <row r="135597">
      <c r="D135597" s="21" t="n"/>
    </row>
    <row r="135598">
      <c r="D135598" s="21" t="n"/>
    </row>
    <row r="135599">
      <c r="D135599" s="21" t="n"/>
    </row>
    <row r="135600">
      <c r="D135600" s="21" t="n"/>
    </row>
    <row r="135601">
      <c r="D135601" s="21" t="n"/>
    </row>
    <row r="135602">
      <c r="D135602" s="21" t="n"/>
    </row>
    <row r="135603">
      <c r="D135603" s="21" t="n"/>
    </row>
    <row r="135604">
      <c r="D135604" s="21" t="n"/>
    </row>
    <row r="135605">
      <c r="D135605" s="21" t="n"/>
    </row>
    <row r="135606">
      <c r="D135606" s="21" t="n"/>
    </row>
    <row r="135607">
      <c r="D135607" s="21" t="n"/>
    </row>
    <row r="135608">
      <c r="D135608" s="21" t="n"/>
    </row>
    <row r="135609">
      <c r="D135609" s="21" t="n"/>
    </row>
    <row r="135610">
      <c r="D135610" s="21" t="n"/>
    </row>
    <row r="135611">
      <c r="D135611" s="21" t="n"/>
    </row>
    <row r="135612">
      <c r="D135612" s="21" t="n"/>
    </row>
    <row r="135613">
      <c r="D135613" s="21" t="n"/>
    </row>
    <row r="135614">
      <c r="D135614" s="21" t="n"/>
    </row>
    <row r="135615">
      <c r="D135615" s="21" t="n"/>
    </row>
    <row r="135616">
      <c r="D135616" s="21" t="n"/>
    </row>
    <row r="135617">
      <c r="D135617" s="21" t="n"/>
    </row>
    <row r="135618">
      <c r="D135618" s="21" t="n"/>
    </row>
    <row r="135619">
      <c r="D135619" s="21" t="n"/>
    </row>
    <row r="135620">
      <c r="D135620" s="21" t="n"/>
    </row>
    <row r="135621">
      <c r="D135621" s="21" t="n"/>
    </row>
    <row r="135622">
      <c r="D135622" s="21" t="n"/>
    </row>
    <row r="135623">
      <c r="D135623" s="21" t="n"/>
    </row>
    <row r="135624">
      <c r="D135624" s="21" t="n"/>
    </row>
    <row r="135625">
      <c r="D135625" s="21" t="n"/>
    </row>
    <row r="135626">
      <c r="D135626" s="21" t="n"/>
    </row>
    <row r="135627">
      <c r="D135627" s="21" t="n"/>
    </row>
    <row r="135628">
      <c r="D135628" s="21" t="n"/>
    </row>
    <row r="135629">
      <c r="D135629" s="21" t="n"/>
    </row>
    <row r="135630">
      <c r="D135630" s="21" t="n"/>
    </row>
    <row r="135631">
      <c r="D135631" s="21" t="n"/>
    </row>
    <row r="135632">
      <c r="D135632" s="21" t="n"/>
    </row>
    <row r="135633">
      <c r="D135633" s="21" t="n"/>
    </row>
    <row r="135634">
      <c r="D135634" s="21" t="n"/>
    </row>
    <row r="135635">
      <c r="D135635" s="21" t="n"/>
    </row>
    <row r="135636">
      <c r="D135636" s="21" t="n"/>
    </row>
    <row r="135637">
      <c r="D135637" s="21" t="n"/>
    </row>
    <row r="135638">
      <c r="D135638" s="21" t="n"/>
    </row>
    <row r="135639">
      <c r="D135639" s="21" t="n"/>
    </row>
    <row r="135640">
      <c r="D135640" s="21" t="n"/>
    </row>
    <row r="135641">
      <c r="D135641" s="21" t="n"/>
    </row>
    <row r="135642">
      <c r="D135642" s="21" t="n"/>
    </row>
    <row r="135643">
      <c r="D135643" s="21" t="n"/>
    </row>
    <row r="135644">
      <c r="D135644" s="21" t="n"/>
    </row>
    <row r="135645">
      <c r="D135645" s="21" t="n"/>
    </row>
    <row r="135646">
      <c r="D135646" s="21" t="n"/>
    </row>
    <row r="135647">
      <c r="D135647" s="21" t="n"/>
    </row>
    <row r="135648">
      <c r="D135648" s="21" t="n"/>
    </row>
    <row r="135649">
      <c r="D135649" s="21" t="n"/>
    </row>
    <row r="135650">
      <c r="D135650" s="21" t="n"/>
    </row>
    <row r="135651">
      <c r="D135651" s="21" t="n"/>
    </row>
    <row r="135652">
      <c r="D135652" s="21" t="n"/>
    </row>
    <row r="135653">
      <c r="D135653" s="21" t="n"/>
    </row>
    <row r="135654">
      <c r="D135654" s="21" t="n"/>
    </row>
    <row r="135655">
      <c r="D135655" s="21" t="n"/>
    </row>
    <row r="135656">
      <c r="D135656" s="21" t="n"/>
    </row>
    <row r="135657">
      <c r="D135657" s="21" t="n"/>
    </row>
    <row r="135658">
      <c r="D135658" s="21" t="n"/>
    </row>
    <row r="135659">
      <c r="D135659" s="21" t="n"/>
    </row>
    <row r="135660">
      <c r="D135660" s="21" t="n"/>
    </row>
    <row r="135661">
      <c r="D135661" s="21" t="n"/>
    </row>
    <row r="135662">
      <c r="D135662" s="21" t="n"/>
    </row>
    <row r="135663">
      <c r="D135663" s="21" t="n"/>
    </row>
    <row r="135664">
      <c r="D135664" s="21" t="n"/>
    </row>
    <row r="135665">
      <c r="D135665" s="21" t="n"/>
    </row>
    <row r="135666">
      <c r="D135666" s="21" t="n"/>
    </row>
    <row r="135667">
      <c r="D135667" s="21" t="n"/>
    </row>
    <row r="135668">
      <c r="D135668" s="21" t="n"/>
    </row>
    <row r="135669">
      <c r="D135669" s="21" t="n"/>
    </row>
    <row r="135670">
      <c r="D135670" s="21" t="n"/>
    </row>
    <row r="135671">
      <c r="D135671" s="21" t="n"/>
    </row>
    <row r="135672">
      <c r="D135672" s="21" t="n"/>
    </row>
    <row r="135673">
      <c r="D135673" s="21" t="n"/>
    </row>
    <row r="135674">
      <c r="D135674" s="21" t="n"/>
    </row>
    <row r="135675">
      <c r="D135675" s="21" t="n"/>
    </row>
    <row r="135676">
      <c r="D135676" s="21" t="n"/>
    </row>
    <row r="135677">
      <c r="D135677" s="21" t="n"/>
    </row>
    <row r="135678">
      <c r="D135678" s="21" t="n"/>
    </row>
    <row r="135679">
      <c r="D135679" s="21" t="n"/>
    </row>
    <row r="135680">
      <c r="D135680" s="21" t="n"/>
    </row>
    <row r="135681">
      <c r="D135681" s="21" t="n"/>
    </row>
    <row r="135682">
      <c r="D135682" s="21" t="n"/>
    </row>
    <row r="135683">
      <c r="D135683" s="21" t="n"/>
    </row>
    <row r="135684">
      <c r="D135684" s="21" t="n"/>
    </row>
    <row r="135685">
      <c r="D135685" s="21" t="n"/>
    </row>
    <row r="135686">
      <c r="D135686" s="21" t="n"/>
    </row>
    <row r="135687">
      <c r="D135687" s="21" t="n"/>
    </row>
    <row r="135688">
      <c r="D135688" s="21" t="n"/>
    </row>
    <row r="135689">
      <c r="D135689" s="21" t="n"/>
    </row>
    <row r="135690">
      <c r="D135690" s="21" t="n"/>
    </row>
    <row r="135691">
      <c r="D135691" s="21" t="n"/>
    </row>
    <row r="135692">
      <c r="D135692" s="21" t="n"/>
    </row>
    <row r="135693">
      <c r="D135693" s="21" t="n"/>
    </row>
    <row r="135694">
      <c r="D135694" s="21" t="n"/>
    </row>
    <row r="135695">
      <c r="D135695" s="21" t="n"/>
    </row>
    <row r="135696">
      <c r="D135696" s="21" t="n"/>
    </row>
    <row r="135697">
      <c r="D135697" s="21" t="n"/>
    </row>
    <row r="135698">
      <c r="D135698" s="21" t="n"/>
    </row>
    <row r="135699">
      <c r="D135699" s="21" t="n"/>
    </row>
    <row r="135700">
      <c r="D135700" s="21" t="n"/>
    </row>
    <row r="135701">
      <c r="D135701" s="21" t="n"/>
    </row>
    <row r="135702">
      <c r="D135702" s="21" t="n"/>
    </row>
    <row r="135703">
      <c r="D135703" s="21" t="n"/>
    </row>
    <row r="135704">
      <c r="D135704" s="21" t="n"/>
    </row>
    <row r="135705">
      <c r="D135705" s="21" t="n"/>
    </row>
    <row r="135706">
      <c r="D135706" s="21" t="n"/>
    </row>
    <row r="135707">
      <c r="D135707" s="21" t="n"/>
    </row>
    <row r="135708">
      <c r="D135708" s="21" t="n"/>
    </row>
    <row r="135709">
      <c r="D135709" s="21" t="n"/>
    </row>
    <row r="135710">
      <c r="D135710" s="21" t="n"/>
    </row>
    <row r="135711">
      <c r="D135711" s="21" t="n"/>
    </row>
    <row r="135712">
      <c r="D135712" s="21" t="n"/>
    </row>
    <row r="135713">
      <c r="D135713" s="21" t="n"/>
    </row>
    <row r="135714">
      <c r="D135714" s="21" t="n"/>
    </row>
    <row r="135715">
      <c r="D135715" s="21" t="n"/>
    </row>
    <row r="135716">
      <c r="D135716" s="21" t="n"/>
    </row>
    <row r="135717">
      <c r="D135717" s="21" t="n"/>
    </row>
    <row r="135718">
      <c r="D135718" s="21" t="n"/>
    </row>
    <row r="135719">
      <c r="D135719" s="21" t="n"/>
    </row>
    <row r="135720">
      <c r="D135720" s="21" t="n"/>
    </row>
    <row r="135721">
      <c r="D135721" s="21" t="n"/>
    </row>
    <row r="135722">
      <c r="D135722" s="21" t="n"/>
    </row>
    <row r="135723">
      <c r="D135723" s="21" t="n"/>
    </row>
    <row r="135724">
      <c r="D135724" s="21" t="n"/>
    </row>
    <row r="135725">
      <c r="D135725" s="21" t="n"/>
    </row>
    <row r="135726">
      <c r="D135726" s="21" t="n"/>
    </row>
    <row r="135727">
      <c r="D135727" s="21" t="n"/>
    </row>
    <row r="135728">
      <c r="D135728" s="21" t="n"/>
    </row>
    <row r="135729">
      <c r="D135729" s="21" t="n"/>
    </row>
    <row r="135730">
      <c r="D135730" s="21" t="n"/>
    </row>
    <row r="135731">
      <c r="D135731" s="21" t="n"/>
    </row>
    <row r="135732">
      <c r="D135732" s="21" t="n"/>
    </row>
    <row r="135733">
      <c r="D135733" s="21" t="n"/>
    </row>
    <row r="135734">
      <c r="D135734" s="21" t="n"/>
    </row>
    <row r="135735">
      <c r="D135735" s="21" t="n"/>
    </row>
    <row r="135736">
      <c r="D135736" s="21" t="n"/>
    </row>
    <row r="135737">
      <c r="D135737" s="21" t="n"/>
    </row>
    <row r="135738">
      <c r="D135738" s="21" t="n"/>
    </row>
    <row r="135739">
      <c r="D135739" s="21" t="n"/>
    </row>
    <row r="135740">
      <c r="D135740" s="21" t="n"/>
    </row>
    <row r="135741">
      <c r="D135741" s="21" t="n"/>
    </row>
    <row r="135742">
      <c r="D135742" s="21" t="n"/>
    </row>
    <row r="135743">
      <c r="D135743" s="21" t="n"/>
    </row>
    <row r="135744">
      <c r="D135744" s="21" t="n"/>
    </row>
    <row r="135745">
      <c r="D135745" s="21" t="n"/>
    </row>
    <row r="135746">
      <c r="D135746" s="21" t="n"/>
    </row>
    <row r="135747">
      <c r="D135747" s="21" t="n"/>
    </row>
    <row r="135748">
      <c r="D135748" s="21" t="n"/>
    </row>
    <row r="135749">
      <c r="D135749" s="21" t="n"/>
    </row>
    <row r="135750">
      <c r="D135750" s="21" t="n"/>
    </row>
    <row r="135751">
      <c r="D135751" s="21" t="n"/>
    </row>
    <row r="135752">
      <c r="D135752" s="21" t="n"/>
    </row>
    <row r="135753">
      <c r="D135753" s="21" t="n"/>
    </row>
    <row r="135754">
      <c r="D135754" s="21" t="n"/>
    </row>
    <row r="135755">
      <c r="D135755" s="21" t="n"/>
    </row>
    <row r="135756">
      <c r="D135756" s="21" t="n"/>
    </row>
    <row r="135757">
      <c r="D135757" s="21" t="n"/>
    </row>
    <row r="135758">
      <c r="D135758" s="21" t="n"/>
    </row>
    <row r="135759">
      <c r="D135759" s="21" t="n"/>
    </row>
    <row r="135760">
      <c r="D135760" s="21" t="n"/>
    </row>
    <row r="135761">
      <c r="D135761" s="21" t="n"/>
    </row>
    <row r="135762">
      <c r="D135762" s="21" t="n"/>
    </row>
    <row r="135763">
      <c r="D135763" s="21" t="n"/>
    </row>
    <row r="135764">
      <c r="D135764" s="21" t="n"/>
    </row>
    <row r="135765">
      <c r="D135765" s="21" t="n"/>
    </row>
    <row r="135766">
      <c r="D135766" s="21" t="n"/>
    </row>
    <row r="135767">
      <c r="D135767" s="21" t="n"/>
    </row>
    <row r="135768">
      <c r="D135768" s="21" t="n"/>
    </row>
    <row r="135769">
      <c r="D135769" s="21" t="n"/>
    </row>
    <row r="135770">
      <c r="D135770" s="21" t="n"/>
    </row>
    <row r="135771">
      <c r="D135771" s="21" t="n"/>
    </row>
    <row r="135772">
      <c r="D135772" s="21" t="n"/>
    </row>
    <row r="135773">
      <c r="D135773" s="21" t="n"/>
    </row>
    <row r="135774">
      <c r="D135774" s="21" t="n"/>
    </row>
    <row r="135775">
      <c r="D135775" s="21" t="n"/>
    </row>
    <row r="135776">
      <c r="D135776" s="21" t="n"/>
    </row>
    <row r="135777">
      <c r="D135777" s="21" t="n"/>
    </row>
    <row r="135778">
      <c r="D135778" s="21" t="n"/>
    </row>
    <row r="135779">
      <c r="D135779" s="21" t="n"/>
    </row>
    <row r="135780">
      <c r="D135780" s="21" t="n"/>
    </row>
    <row r="135781">
      <c r="D135781" s="21" t="n"/>
    </row>
    <row r="135782">
      <c r="D135782" s="21" t="n"/>
    </row>
    <row r="135783">
      <c r="D135783" s="21" t="n"/>
    </row>
    <row r="135784">
      <c r="D135784" s="21" t="n"/>
    </row>
    <row r="135785">
      <c r="D135785" s="21" t="n"/>
    </row>
    <row r="135786">
      <c r="D135786" s="21" t="n"/>
    </row>
    <row r="135787">
      <c r="D135787" s="21" t="n"/>
    </row>
    <row r="135788">
      <c r="D135788" s="21" t="n"/>
    </row>
    <row r="135789">
      <c r="D135789" s="21" t="n"/>
    </row>
    <row r="135790">
      <c r="D135790" s="21" t="n"/>
    </row>
    <row r="135791">
      <c r="D135791" s="21" t="n"/>
    </row>
    <row r="135792">
      <c r="D135792" s="21" t="n"/>
    </row>
    <row r="135793">
      <c r="D135793" s="21" t="n"/>
    </row>
    <row r="135794">
      <c r="D135794" s="21" t="n"/>
    </row>
    <row r="135795">
      <c r="D135795" s="21" t="n"/>
    </row>
    <row r="135796">
      <c r="D135796" s="21" t="n"/>
    </row>
    <row r="135797">
      <c r="D135797" s="21" t="n"/>
    </row>
    <row r="135798">
      <c r="D135798" s="21" t="n"/>
    </row>
    <row r="135799">
      <c r="D135799" s="21" t="n"/>
    </row>
    <row r="135800">
      <c r="D135800" s="21" t="n"/>
    </row>
    <row r="135801">
      <c r="D135801" s="21" t="n"/>
    </row>
    <row r="135802">
      <c r="D135802" s="21" t="n"/>
    </row>
    <row r="135803">
      <c r="D135803" s="21" t="n"/>
    </row>
    <row r="135804">
      <c r="D135804" s="21" t="n"/>
    </row>
    <row r="135805">
      <c r="D135805" s="21" t="n"/>
    </row>
    <row r="135806">
      <c r="D135806" s="21" t="n"/>
    </row>
    <row r="135807">
      <c r="D135807" s="21" t="n"/>
    </row>
    <row r="135808">
      <c r="D135808" s="21" t="n"/>
    </row>
    <row r="135809">
      <c r="D135809" s="21" t="n"/>
    </row>
    <row r="135810">
      <c r="D135810" s="21" t="n"/>
    </row>
    <row r="135811">
      <c r="D135811" s="21" t="n"/>
    </row>
    <row r="135812">
      <c r="D135812" s="21" t="n"/>
    </row>
    <row r="135813">
      <c r="D135813" s="21" t="n"/>
    </row>
    <row r="135814">
      <c r="D135814" s="21" t="n"/>
    </row>
    <row r="135815">
      <c r="D135815" s="21" t="n"/>
    </row>
    <row r="135816">
      <c r="D135816" s="21" t="n"/>
    </row>
    <row r="135817">
      <c r="D135817" s="21" t="n"/>
    </row>
    <row r="135818">
      <c r="D135818" s="21" t="n"/>
    </row>
    <row r="135819">
      <c r="D135819" s="21" t="n"/>
    </row>
    <row r="135820">
      <c r="D135820" s="21" t="n"/>
    </row>
    <row r="135821">
      <c r="D135821" s="21" t="n"/>
    </row>
    <row r="135822">
      <c r="D135822" s="21" t="n"/>
    </row>
    <row r="135823">
      <c r="D135823" s="21" t="n"/>
    </row>
    <row r="135824">
      <c r="D135824" s="21" t="n"/>
    </row>
    <row r="135825">
      <c r="D135825" s="21" t="n"/>
    </row>
    <row r="135826">
      <c r="D135826" s="21" t="n"/>
    </row>
    <row r="135827">
      <c r="D135827" s="21" t="n"/>
    </row>
    <row r="135828">
      <c r="D135828" s="21" t="n"/>
    </row>
    <row r="135829">
      <c r="D135829" s="21" t="n"/>
    </row>
    <row r="135830">
      <c r="D135830" s="21" t="n"/>
    </row>
    <row r="135831">
      <c r="D135831" s="21" t="n"/>
    </row>
    <row r="135832">
      <c r="D135832" s="21" t="n"/>
    </row>
    <row r="135833">
      <c r="D135833" s="21" t="n"/>
    </row>
    <row r="135834">
      <c r="D135834" s="21" t="n"/>
    </row>
    <row r="135835">
      <c r="D135835" s="21" t="n"/>
    </row>
    <row r="135836">
      <c r="D135836" s="21" t="n"/>
    </row>
    <row r="135837">
      <c r="D135837" s="21" t="n"/>
    </row>
    <row r="135838">
      <c r="D135838" s="21" t="n"/>
    </row>
    <row r="135839">
      <c r="D135839" s="21" t="n"/>
    </row>
    <row r="135840">
      <c r="D135840" s="21" t="n"/>
    </row>
    <row r="135841">
      <c r="D135841" s="21" t="n"/>
    </row>
    <row r="135842">
      <c r="D135842" s="21" t="n"/>
    </row>
    <row r="135843">
      <c r="D135843" s="21" t="n"/>
    </row>
    <row r="135844">
      <c r="D135844" s="21" t="n"/>
    </row>
    <row r="135845">
      <c r="D135845" s="21" t="n"/>
    </row>
    <row r="135846">
      <c r="D135846" s="21" t="n"/>
    </row>
    <row r="135847">
      <c r="D135847" s="21" t="n"/>
    </row>
    <row r="135848">
      <c r="D135848" s="21" t="n"/>
    </row>
    <row r="135849">
      <c r="D135849" s="21" t="n"/>
    </row>
    <row r="135850">
      <c r="D135850" s="21" t="n"/>
    </row>
    <row r="135851">
      <c r="D135851" s="21" t="n"/>
    </row>
    <row r="135852">
      <c r="D135852" s="21" t="n"/>
    </row>
    <row r="135853">
      <c r="D135853" s="21" t="n"/>
    </row>
    <row r="135854">
      <c r="D135854" s="21" t="n"/>
    </row>
    <row r="135855">
      <c r="D135855" s="21" t="n"/>
    </row>
    <row r="135856">
      <c r="D135856" s="21" t="n"/>
    </row>
    <row r="135857">
      <c r="D135857" s="21" t="n"/>
    </row>
    <row r="135858">
      <c r="D135858" s="21" t="n"/>
    </row>
    <row r="135859">
      <c r="D135859" s="21" t="n"/>
    </row>
    <row r="135860">
      <c r="D135860" s="21" t="n"/>
    </row>
    <row r="135861">
      <c r="D135861" s="21" t="n"/>
    </row>
    <row r="135862">
      <c r="D135862" s="21" t="n"/>
    </row>
    <row r="135863">
      <c r="D135863" s="21" t="n"/>
    </row>
    <row r="135864">
      <c r="D135864" s="21" t="n"/>
    </row>
    <row r="135865">
      <c r="D135865" s="21" t="n"/>
    </row>
    <row r="135866">
      <c r="D135866" s="21" t="n"/>
    </row>
    <row r="135867">
      <c r="D135867" s="21" t="n"/>
    </row>
    <row r="135868">
      <c r="D135868" s="21" t="n"/>
    </row>
    <row r="135869">
      <c r="D135869" s="21" t="n"/>
    </row>
    <row r="135870">
      <c r="D135870" s="21" t="n"/>
    </row>
    <row r="135871">
      <c r="D135871" s="21" t="n"/>
    </row>
    <row r="135872">
      <c r="D135872" s="21" t="n"/>
    </row>
    <row r="135873">
      <c r="D135873" s="21" t="n"/>
    </row>
    <row r="135874">
      <c r="D135874" s="21" t="n"/>
    </row>
    <row r="135875">
      <c r="D135875" s="21" t="n"/>
    </row>
    <row r="135876">
      <c r="D135876" s="21" t="n"/>
    </row>
    <row r="135877">
      <c r="D135877" s="21" t="n"/>
    </row>
    <row r="135878">
      <c r="D135878" s="21" t="n"/>
    </row>
    <row r="135879">
      <c r="D135879" s="21" t="n"/>
    </row>
    <row r="135880">
      <c r="D135880" s="21" t="n"/>
    </row>
    <row r="135881">
      <c r="D135881" s="21" t="n"/>
    </row>
    <row r="135882">
      <c r="D135882" s="21" t="n"/>
    </row>
    <row r="135883">
      <c r="D135883" s="21" t="n"/>
    </row>
    <row r="135884">
      <c r="D135884" s="21" t="n"/>
    </row>
    <row r="135885">
      <c r="D135885" s="21" t="n"/>
    </row>
    <row r="135886">
      <c r="D135886" s="21" t="n"/>
    </row>
    <row r="135887">
      <c r="D135887" s="21" t="n"/>
    </row>
    <row r="135888">
      <c r="D135888" s="21" t="n"/>
    </row>
    <row r="135889">
      <c r="D135889" s="21" t="n"/>
    </row>
    <row r="135890">
      <c r="D135890" s="21" t="n"/>
    </row>
    <row r="135891">
      <c r="D135891" s="21" t="n"/>
    </row>
    <row r="135892">
      <c r="D135892" s="21" t="n"/>
    </row>
    <row r="135893">
      <c r="D135893" s="21" t="n"/>
    </row>
    <row r="135894">
      <c r="D135894" s="21" t="n"/>
    </row>
    <row r="135895">
      <c r="D135895" s="21" t="n"/>
    </row>
    <row r="135896">
      <c r="D135896" s="21" t="n"/>
    </row>
    <row r="135897">
      <c r="D135897" s="21" t="n"/>
    </row>
    <row r="135898">
      <c r="D135898" s="21" t="n"/>
    </row>
    <row r="135899">
      <c r="D135899" s="21" t="n"/>
    </row>
    <row r="135900">
      <c r="D135900" s="21" t="n"/>
    </row>
    <row r="135901">
      <c r="D135901" s="21" t="n"/>
    </row>
    <row r="135902">
      <c r="D135902" s="21" t="n"/>
    </row>
    <row r="135903">
      <c r="D135903" s="21" t="n"/>
    </row>
    <row r="135904">
      <c r="D135904" s="21" t="n"/>
    </row>
    <row r="135905">
      <c r="D135905" s="21" t="n"/>
    </row>
    <row r="135906">
      <c r="D135906" s="21" t="n"/>
    </row>
    <row r="135907">
      <c r="D135907" s="21" t="n"/>
    </row>
    <row r="135908">
      <c r="D135908" s="21" t="n"/>
    </row>
    <row r="135909">
      <c r="D135909" s="21" t="n"/>
    </row>
    <row r="135910">
      <c r="D135910" s="21" t="n"/>
    </row>
    <row r="135911">
      <c r="D135911" s="21" t="n"/>
    </row>
    <row r="135912">
      <c r="D135912" s="21" t="n"/>
    </row>
    <row r="135913">
      <c r="D135913" s="21" t="n"/>
    </row>
    <row r="135914">
      <c r="D135914" s="21" t="n"/>
    </row>
    <row r="135915">
      <c r="D135915" s="21" t="n"/>
    </row>
    <row r="135916">
      <c r="D135916" s="21" t="n"/>
    </row>
    <row r="135917">
      <c r="D135917" s="21" t="n"/>
    </row>
    <row r="135918">
      <c r="D135918" s="21" t="n"/>
    </row>
    <row r="135919">
      <c r="D135919" s="21" t="n"/>
    </row>
    <row r="135920">
      <c r="D135920" s="21" t="n"/>
    </row>
    <row r="135921">
      <c r="D135921" s="21" t="n"/>
    </row>
    <row r="135922">
      <c r="D135922" s="21" t="n"/>
    </row>
    <row r="135923">
      <c r="D135923" s="21" t="n"/>
    </row>
    <row r="135924">
      <c r="D135924" s="21" t="n"/>
    </row>
    <row r="135925">
      <c r="D135925" s="21" t="n"/>
    </row>
    <row r="135926">
      <c r="D135926" s="21" t="n"/>
    </row>
    <row r="135927">
      <c r="D135927" s="21" t="n"/>
    </row>
    <row r="135928">
      <c r="D135928" s="21" t="n"/>
    </row>
    <row r="135929">
      <c r="D135929" s="21" t="n"/>
    </row>
    <row r="135930">
      <c r="D135930" s="21" t="n"/>
    </row>
    <row r="135931">
      <c r="D135931" s="21" t="n"/>
    </row>
    <row r="135932">
      <c r="D135932" s="21" t="n"/>
    </row>
    <row r="135933">
      <c r="D135933" s="21" t="n"/>
    </row>
    <row r="135934">
      <c r="D135934" s="21" t="n"/>
    </row>
    <row r="135935">
      <c r="D135935" s="21" t="n"/>
    </row>
    <row r="135936">
      <c r="D135936" s="21" t="n"/>
    </row>
    <row r="135937">
      <c r="D135937" s="21" t="n"/>
    </row>
    <row r="135938">
      <c r="D135938" s="21" t="n"/>
    </row>
    <row r="135939">
      <c r="D135939" s="21" t="n"/>
    </row>
    <row r="135940">
      <c r="D135940" s="21" t="n"/>
    </row>
    <row r="135941">
      <c r="D135941" s="21" t="n"/>
    </row>
    <row r="135942">
      <c r="D135942" s="21" t="n"/>
    </row>
    <row r="135943">
      <c r="D135943" s="21" t="n"/>
    </row>
    <row r="135944">
      <c r="D135944" s="21" t="n"/>
    </row>
    <row r="135945">
      <c r="D135945" s="21" t="n"/>
    </row>
    <row r="135946">
      <c r="D135946" s="21" t="n"/>
    </row>
    <row r="135947">
      <c r="D135947" s="21" t="n"/>
    </row>
    <row r="135948">
      <c r="D135948" s="21" t="n"/>
    </row>
    <row r="135949">
      <c r="D135949" s="21" t="n"/>
    </row>
    <row r="135950">
      <c r="D135950" s="21" t="n"/>
    </row>
    <row r="135951">
      <c r="D135951" s="21" t="n"/>
    </row>
    <row r="135952">
      <c r="D135952" s="21" t="n"/>
    </row>
    <row r="135953">
      <c r="D135953" s="21" t="n"/>
    </row>
    <row r="135954">
      <c r="D135954" s="21" t="n"/>
    </row>
    <row r="135955">
      <c r="D135955" s="21" t="n"/>
    </row>
    <row r="135956">
      <c r="D135956" s="21" t="n"/>
    </row>
    <row r="135957">
      <c r="D135957" s="21" t="n"/>
    </row>
    <row r="135958">
      <c r="D135958" s="21" t="n"/>
    </row>
    <row r="135959">
      <c r="D135959" s="21" t="n"/>
    </row>
    <row r="135960">
      <c r="D135960" s="21" t="n"/>
    </row>
    <row r="135961">
      <c r="D135961" s="21" t="n"/>
    </row>
    <row r="135962">
      <c r="D135962" s="21" t="n"/>
    </row>
    <row r="135963">
      <c r="D135963" s="21" t="n"/>
    </row>
    <row r="135964">
      <c r="D135964" s="21" t="n"/>
    </row>
    <row r="135965">
      <c r="D135965" s="21" t="n"/>
    </row>
    <row r="135966">
      <c r="D135966" s="21" t="n"/>
    </row>
    <row r="135967">
      <c r="D135967" s="21" t="n"/>
    </row>
    <row r="135968">
      <c r="D135968" s="21" t="n"/>
    </row>
    <row r="135969">
      <c r="D135969" s="21" t="n"/>
    </row>
    <row r="135970">
      <c r="D135970" s="21" t="n"/>
    </row>
    <row r="135971">
      <c r="D135971" s="21" t="n"/>
    </row>
    <row r="135972">
      <c r="D135972" s="21" t="n"/>
    </row>
    <row r="135973">
      <c r="D135973" s="21" t="n"/>
    </row>
    <row r="135974">
      <c r="D135974" s="21" t="n"/>
    </row>
    <row r="135975">
      <c r="D135975" s="21" t="n"/>
    </row>
    <row r="135976">
      <c r="D135976" s="21" t="n"/>
    </row>
    <row r="135977">
      <c r="D135977" s="21" t="n"/>
    </row>
    <row r="135978">
      <c r="D135978" s="21" t="n"/>
    </row>
    <row r="135979">
      <c r="D135979" s="21" t="n"/>
    </row>
    <row r="135980">
      <c r="D135980" s="21" t="n"/>
    </row>
    <row r="135981">
      <c r="D135981" s="21" t="n"/>
    </row>
    <row r="135982">
      <c r="D135982" s="21" t="n"/>
    </row>
    <row r="135983">
      <c r="D135983" s="21" t="n"/>
    </row>
    <row r="135984">
      <c r="D135984" s="21" t="n"/>
    </row>
    <row r="135985">
      <c r="D135985" s="21" t="n"/>
    </row>
    <row r="135986">
      <c r="D135986" s="21" t="n"/>
    </row>
    <row r="135987">
      <c r="D135987" s="21" t="n"/>
    </row>
    <row r="135988">
      <c r="D135988" s="21" t="n"/>
    </row>
    <row r="135989">
      <c r="D135989" s="21" t="n"/>
    </row>
    <row r="135990">
      <c r="D135990" s="21" t="n"/>
    </row>
    <row r="135991">
      <c r="D135991" s="21" t="n"/>
    </row>
    <row r="135992">
      <c r="D135992" s="21" t="n"/>
    </row>
    <row r="135993">
      <c r="D135993" s="21" t="n"/>
    </row>
    <row r="135994">
      <c r="D135994" s="21" t="n"/>
    </row>
    <row r="135995">
      <c r="D135995" s="21" t="n"/>
    </row>
    <row r="135996">
      <c r="D135996" s="21" t="n"/>
    </row>
    <row r="135997">
      <c r="D135997" s="21" t="n"/>
    </row>
    <row r="135998">
      <c r="D135998" s="21" t="n"/>
    </row>
    <row r="135999">
      <c r="D135999" s="21" t="n"/>
    </row>
    <row r="136000">
      <c r="D136000" s="21" t="n"/>
    </row>
    <row r="136001">
      <c r="D136001" s="21" t="n"/>
    </row>
    <row r="136002">
      <c r="D136002" s="21" t="n"/>
    </row>
    <row r="136003">
      <c r="D136003" s="21" t="n"/>
    </row>
    <row r="136004">
      <c r="D136004" s="21" t="n"/>
    </row>
    <row r="136005">
      <c r="D136005" s="21" t="n"/>
    </row>
    <row r="136006">
      <c r="D136006" s="21" t="n"/>
    </row>
    <row r="136007">
      <c r="D136007" s="21" t="n"/>
    </row>
    <row r="136008">
      <c r="D136008" s="21" t="n"/>
    </row>
    <row r="136009">
      <c r="D136009" s="21" t="n"/>
    </row>
    <row r="136010">
      <c r="D136010" s="21" t="n"/>
    </row>
    <row r="136011">
      <c r="D136011" s="21" t="n"/>
    </row>
    <row r="136012">
      <c r="D136012" s="21" t="n"/>
    </row>
    <row r="136013">
      <c r="D136013" s="21" t="n"/>
    </row>
    <row r="136014">
      <c r="D136014" s="21" t="n"/>
    </row>
    <row r="136015">
      <c r="D136015" s="21" t="n"/>
    </row>
    <row r="136016">
      <c r="D136016" s="21" t="n"/>
    </row>
    <row r="136017">
      <c r="D136017" s="21" t="n"/>
    </row>
    <row r="136018">
      <c r="D136018" s="21" t="n"/>
    </row>
    <row r="136019">
      <c r="D136019" s="21" t="n"/>
    </row>
    <row r="136020">
      <c r="D136020" s="21" t="n"/>
    </row>
    <row r="136021">
      <c r="D136021" s="21" t="n"/>
    </row>
    <row r="136022">
      <c r="D136022" s="21" t="n"/>
    </row>
    <row r="136023">
      <c r="D136023" s="21" t="n"/>
    </row>
    <row r="136024">
      <c r="D136024" s="21" t="n"/>
    </row>
    <row r="136025">
      <c r="D136025" s="21" t="n"/>
    </row>
    <row r="136026">
      <c r="D136026" s="21" t="n"/>
    </row>
    <row r="136027">
      <c r="D136027" s="21" t="n"/>
    </row>
    <row r="136028">
      <c r="D136028" s="21" t="n"/>
    </row>
    <row r="136029">
      <c r="D136029" s="21" t="n"/>
    </row>
    <row r="136030">
      <c r="D136030" s="21" t="n"/>
    </row>
    <row r="136031">
      <c r="D136031" s="21" t="n"/>
    </row>
    <row r="136032">
      <c r="D136032" s="21" t="n"/>
    </row>
    <row r="136033">
      <c r="D136033" s="21" t="n"/>
    </row>
    <row r="136034">
      <c r="D136034" s="21" t="n"/>
    </row>
    <row r="136035">
      <c r="D136035" s="21" t="n"/>
    </row>
    <row r="136036">
      <c r="D136036" s="21" t="n"/>
    </row>
    <row r="136037">
      <c r="D136037" s="21" t="n"/>
    </row>
    <row r="136038">
      <c r="D136038" s="21" t="n"/>
    </row>
    <row r="136039">
      <c r="D136039" s="21" t="n"/>
    </row>
    <row r="136040">
      <c r="D136040" s="21" t="n"/>
    </row>
    <row r="136041">
      <c r="D136041" s="21" t="n"/>
    </row>
    <row r="136042">
      <c r="D136042" s="21" t="n"/>
    </row>
    <row r="136043">
      <c r="D136043" s="21" t="n"/>
    </row>
    <row r="136044">
      <c r="D136044" s="21" t="n"/>
    </row>
    <row r="136045">
      <c r="D136045" s="21" t="n"/>
    </row>
    <row r="136046">
      <c r="D136046" s="21" t="n"/>
    </row>
    <row r="136047">
      <c r="D136047" s="21" t="n"/>
    </row>
    <row r="136048">
      <c r="D136048" s="21" t="n"/>
    </row>
    <row r="136049">
      <c r="D136049" s="21" t="n"/>
    </row>
    <row r="136050">
      <c r="D136050" s="21" t="n"/>
    </row>
    <row r="136051">
      <c r="D136051" s="21" t="n"/>
    </row>
    <row r="136052">
      <c r="D136052" s="21" t="n"/>
    </row>
    <row r="136053">
      <c r="D136053" s="21" t="n"/>
    </row>
    <row r="136054">
      <c r="D136054" s="21" t="n"/>
    </row>
    <row r="136055">
      <c r="D136055" s="21" t="n"/>
    </row>
    <row r="136056">
      <c r="D136056" s="21" t="n"/>
    </row>
    <row r="136057">
      <c r="D136057" s="21" t="n"/>
    </row>
    <row r="136058">
      <c r="D136058" s="21" t="n"/>
    </row>
    <row r="136059">
      <c r="D136059" s="21" t="n"/>
    </row>
    <row r="136060">
      <c r="D136060" s="21" t="n"/>
    </row>
    <row r="136061">
      <c r="D136061" s="21" t="n"/>
    </row>
    <row r="136062">
      <c r="D136062" s="21" t="n"/>
    </row>
    <row r="136063">
      <c r="D136063" s="21" t="n"/>
    </row>
    <row r="136064">
      <c r="D136064" s="21" t="n"/>
    </row>
    <row r="136065">
      <c r="D136065" s="21" t="n"/>
    </row>
    <row r="136066">
      <c r="D136066" s="21" t="n"/>
    </row>
    <row r="136067">
      <c r="D136067" s="21" t="n"/>
    </row>
    <row r="136068">
      <c r="D136068" s="21" t="n"/>
    </row>
    <row r="136069">
      <c r="D136069" s="21" t="n"/>
    </row>
    <row r="136070">
      <c r="D136070" s="21" t="n"/>
    </row>
    <row r="136071">
      <c r="D136071" s="21" t="n"/>
    </row>
    <row r="136072">
      <c r="D136072" s="21" t="n"/>
    </row>
    <row r="136073">
      <c r="D136073" s="21" t="n"/>
    </row>
    <row r="136074">
      <c r="D136074" s="21" t="n"/>
    </row>
    <row r="136075">
      <c r="D136075" s="21" t="n"/>
    </row>
    <row r="136076">
      <c r="D136076" s="21" t="n"/>
    </row>
    <row r="136077">
      <c r="D136077" s="21" t="n"/>
    </row>
    <row r="136078">
      <c r="D136078" s="21" t="n"/>
    </row>
    <row r="136079">
      <c r="D136079" s="21" t="n"/>
    </row>
    <row r="136080">
      <c r="D136080" s="21" t="n"/>
    </row>
    <row r="136081">
      <c r="D136081" s="21" t="n"/>
    </row>
    <row r="136082">
      <c r="D136082" s="21" t="n"/>
    </row>
    <row r="136083">
      <c r="D136083" s="21" t="n"/>
    </row>
    <row r="136084">
      <c r="D136084" s="21" t="n"/>
    </row>
    <row r="136085">
      <c r="D136085" s="21" t="n"/>
    </row>
    <row r="136086">
      <c r="D136086" s="21" t="n"/>
    </row>
    <row r="136087">
      <c r="D136087" s="21" t="n"/>
    </row>
    <row r="136088">
      <c r="D136088" s="21" t="n"/>
    </row>
    <row r="136089">
      <c r="D136089" s="21" t="n"/>
    </row>
    <row r="136090">
      <c r="D136090" s="21" t="n"/>
    </row>
    <row r="136091">
      <c r="D136091" s="21" t="n"/>
    </row>
    <row r="136092">
      <c r="D136092" s="21" t="n"/>
    </row>
    <row r="136093">
      <c r="D136093" s="21" t="n"/>
    </row>
    <row r="136094">
      <c r="D136094" s="21" t="n"/>
    </row>
    <row r="136095">
      <c r="D136095" s="21" t="n"/>
    </row>
    <row r="136096">
      <c r="D136096" s="21" t="n"/>
    </row>
    <row r="136097">
      <c r="D136097" s="21" t="n"/>
    </row>
    <row r="136098">
      <c r="D136098" s="21" t="n"/>
    </row>
    <row r="136099">
      <c r="D136099" s="21" t="n"/>
    </row>
    <row r="136100">
      <c r="D136100" s="21" t="n"/>
    </row>
    <row r="136101">
      <c r="D136101" s="21" t="n"/>
    </row>
    <row r="136102">
      <c r="D136102" s="21" t="n"/>
    </row>
    <row r="136103">
      <c r="D136103" s="21" t="n"/>
    </row>
    <row r="136104">
      <c r="D136104" s="21" t="n"/>
    </row>
    <row r="136105">
      <c r="D136105" s="21" t="n"/>
    </row>
    <row r="136106">
      <c r="D136106" s="21" t="n"/>
    </row>
    <row r="136107">
      <c r="D136107" s="21" t="n"/>
    </row>
    <row r="136108">
      <c r="D136108" s="21" t="n"/>
    </row>
    <row r="136109">
      <c r="D136109" s="21" t="n"/>
    </row>
    <row r="136110">
      <c r="D136110" s="21" t="n"/>
    </row>
    <row r="136111">
      <c r="D136111" s="21" t="n"/>
    </row>
    <row r="136112">
      <c r="D136112" s="21" t="n"/>
    </row>
    <row r="136113">
      <c r="D136113" s="21" t="n"/>
    </row>
    <row r="136114">
      <c r="D136114" s="21" t="n"/>
    </row>
    <row r="136115">
      <c r="D136115" s="21" t="n"/>
    </row>
    <row r="136116">
      <c r="D136116" s="21" t="n"/>
    </row>
    <row r="136117">
      <c r="D136117" s="21" t="n"/>
    </row>
    <row r="136118">
      <c r="D136118" s="21" t="n"/>
    </row>
    <row r="136119">
      <c r="D136119" s="21" t="n"/>
    </row>
    <row r="136120">
      <c r="D136120" s="21" t="n"/>
    </row>
    <row r="136121">
      <c r="D136121" s="21" t="n"/>
    </row>
    <row r="136122">
      <c r="D136122" s="21" t="n"/>
    </row>
    <row r="136123">
      <c r="D136123" s="21" t="n"/>
    </row>
    <row r="136124">
      <c r="D136124" s="21" t="n"/>
    </row>
    <row r="136125">
      <c r="D136125" s="21" t="n"/>
    </row>
    <row r="136126">
      <c r="D136126" s="21" t="n"/>
    </row>
    <row r="136127">
      <c r="D136127" s="21" t="n"/>
    </row>
    <row r="136128">
      <c r="D136128" s="21" t="n"/>
    </row>
    <row r="136129">
      <c r="D136129" s="21" t="n"/>
    </row>
    <row r="136130">
      <c r="D136130" s="21" t="n"/>
    </row>
    <row r="136131">
      <c r="D136131" s="21" t="n"/>
    </row>
    <row r="136132">
      <c r="D136132" s="21" t="n"/>
    </row>
    <row r="136133">
      <c r="D136133" s="21" t="n"/>
    </row>
    <row r="136134">
      <c r="D136134" s="21" t="n"/>
    </row>
    <row r="136135">
      <c r="D136135" s="21" t="n"/>
    </row>
    <row r="136136">
      <c r="D136136" s="21" t="n"/>
    </row>
    <row r="136137">
      <c r="D136137" s="21" t="n"/>
    </row>
    <row r="136138">
      <c r="D136138" s="21" t="n"/>
    </row>
    <row r="136139">
      <c r="D136139" s="21" t="n"/>
    </row>
    <row r="136140">
      <c r="D136140" s="21" t="n"/>
    </row>
    <row r="136141">
      <c r="D136141" s="21" t="n"/>
    </row>
    <row r="136142">
      <c r="D136142" s="21" t="n"/>
    </row>
    <row r="136143">
      <c r="D136143" s="21" t="n"/>
    </row>
    <row r="136144">
      <c r="D136144" s="21" t="n"/>
    </row>
    <row r="136145">
      <c r="D136145" s="21" t="n"/>
    </row>
    <row r="136146">
      <c r="D136146" s="21" t="n"/>
    </row>
    <row r="136147">
      <c r="D136147" s="21" t="n"/>
    </row>
    <row r="136148">
      <c r="D136148" s="21" t="n"/>
    </row>
    <row r="136149">
      <c r="D136149" s="21" t="n"/>
    </row>
    <row r="136150">
      <c r="D136150" s="21" t="n"/>
    </row>
    <row r="136151">
      <c r="D136151" s="21" t="n"/>
    </row>
    <row r="136152">
      <c r="D136152" s="21" t="n"/>
    </row>
    <row r="136153">
      <c r="D136153" s="21" t="n"/>
    </row>
    <row r="136154">
      <c r="D136154" s="21" t="n"/>
    </row>
    <row r="136155">
      <c r="D136155" s="21" t="n"/>
    </row>
    <row r="136156">
      <c r="D136156" s="21" t="n"/>
    </row>
    <row r="136157">
      <c r="D136157" s="21" t="n"/>
    </row>
    <row r="136158">
      <c r="D136158" s="21" t="n"/>
    </row>
    <row r="136159">
      <c r="D136159" s="21" t="n"/>
    </row>
    <row r="136160">
      <c r="D136160" s="21" t="n"/>
    </row>
    <row r="136161">
      <c r="D136161" s="21" t="n"/>
    </row>
    <row r="136162">
      <c r="D136162" s="21" t="n"/>
    </row>
    <row r="136163">
      <c r="D136163" s="21" t="n"/>
    </row>
    <row r="136164">
      <c r="D136164" s="21" t="n"/>
    </row>
    <row r="136165">
      <c r="D136165" s="21" t="n"/>
    </row>
    <row r="136166">
      <c r="D136166" s="21" t="n"/>
    </row>
    <row r="136167">
      <c r="D136167" s="21" t="n"/>
    </row>
    <row r="136168">
      <c r="D136168" s="21" t="n"/>
    </row>
    <row r="136169">
      <c r="D136169" s="21" t="n"/>
    </row>
    <row r="136170">
      <c r="D136170" s="21" t="n"/>
    </row>
    <row r="136171">
      <c r="D136171" s="21" t="n"/>
    </row>
    <row r="136172">
      <c r="D136172" s="21" t="n"/>
    </row>
    <row r="136173">
      <c r="D136173" s="21" t="n"/>
    </row>
    <row r="136174">
      <c r="D136174" s="21" t="n"/>
    </row>
    <row r="136175">
      <c r="D136175" s="21" t="n"/>
    </row>
    <row r="136176">
      <c r="D136176" s="21" t="n"/>
    </row>
    <row r="136177">
      <c r="D136177" s="21" t="n"/>
    </row>
    <row r="136178">
      <c r="D136178" s="21" t="n"/>
    </row>
    <row r="136179">
      <c r="D136179" s="21" t="n"/>
    </row>
    <row r="136180">
      <c r="D136180" s="21" t="n"/>
    </row>
    <row r="136181">
      <c r="D136181" s="21" t="n"/>
    </row>
    <row r="136182">
      <c r="D136182" s="21" t="n"/>
    </row>
    <row r="136183">
      <c r="D136183" s="21" t="n"/>
    </row>
    <row r="136184">
      <c r="D136184" s="21" t="n"/>
    </row>
    <row r="136185">
      <c r="D136185" s="21" t="n"/>
    </row>
    <row r="136186">
      <c r="D136186" s="21" t="n"/>
    </row>
    <row r="136187">
      <c r="D136187" s="21" t="n"/>
    </row>
    <row r="136188">
      <c r="D136188" s="21" t="n"/>
    </row>
    <row r="136189">
      <c r="D136189" s="21" t="n"/>
    </row>
    <row r="136190">
      <c r="D136190" s="21" t="n"/>
    </row>
    <row r="136191">
      <c r="D136191" s="21" t="n"/>
    </row>
    <row r="136192">
      <c r="D136192" s="21" t="n"/>
    </row>
    <row r="136193">
      <c r="D136193" s="21" t="n"/>
    </row>
    <row r="136194">
      <c r="D136194" s="21" t="n"/>
    </row>
    <row r="136195">
      <c r="D136195" s="21" t="n"/>
    </row>
    <row r="136196">
      <c r="D136196" s="21" t="n"/>
    </row>
    <row r="136197">
      <c r="D136197" s="21" t="n"/>
    </row>
    <row r="136198">
      <c r="D136198" s="21" t="n"/>
    </row>
    <row r="136199">
      <c r="D136199" s="21" t="n"/>
    </row>
    <row r="136200">
      <c r="D136200" s="21" t="n"/>
    </row>
    <row r="136201">
      <c r="D136201" s="21" t="n"/>
    </row>
    <row r="136202">
      <c r="D136202" s="21" t="n"/>
    </row>
    <row r="136203">
      <c r="D136203" s="21" t="n"/>
    </row>
    <row r="136204">
      <c r="D136204" s="21" t="n"/>
    </row>
    <row r="136205">
      <c r="D136205" s="21" t="n"/>
    </row>
    <row r="136206">
      <c r="D136206" s="21" t="n"/>
    </row>
    <row r="136207">
      <c r="D136207" s="21" t="n"/>
    </row>
    <row r="136208">
      <c r="D136208" s="21" t="n"/>
    </row>
    <row r="136209">
      <c r="D136209" s="21" t="n"/>
    </row>
    <row r="136210">
      <c r="D136210" s="21" t="n"/>
    </row>
    <row r="136211">
      <c r="D136211" s="21" t="n"/>
    </row>
    <row r="136212">
      <c r="D136212" s="21" t="n"/>
    </row>
    <row r="136213">
      <c r="D136213" s="21" t="n"/>
    </row>
    <row r="136214">
      <c r="D136214" s="21" t="n"/>
    </row>
    <row r="136215">
      <c r="D136215" s="21" t="n"/>
    </row>
    <row r="136216">
      <c r="D136216" s="21" t="n"/>
    </row>
    <row r="136217">
      <c r="D136217" s="21" t="n"/>
    </row>
    <row r="136218">
      <c r="D136218" s="21" t="n"/>
    </row>
    <row r="136219">
      <c r="D136219" s="21" t="n"/>
    </row>
    <row r="136220">
      <c r="D136220" s="21" t="n"/>
    </row>
    <row r="136221">
      <c r="D136221" s="21" t="n"/>
    </row>
    <row r="136222">
      <c r="D136222" s="21" t="n"/>
    </row>
    <row r="136223">
      <c r="D136223" s="21" t="n"/>
    </row>
    <row r="136224">
      <c r="D136224" s="21" t="n"/>
    </row>
    <row r="136225">
      <c r="D136225" s="21" t="n"/>
    </row>
    <row r="136226">
      <c r="D136226" s="21" t="n"/>
    </row>
    <row r="136227">
      <c r="D136227" s="21" t="n"/>
    </row>
    <row r="136228">
      <c r="D136228" s="21" t="n"/>
    </row>
    <row r="136229">
      <c r="D136229" s="21" t="n"/>
    </row>
    <row r="136230">
      <c r="D136230" s="21" t="n"/>
    </row>
    <row r="136231">
      <c r="D136231" s="21" t="n"/>
    </row>
    <row r="136232">
      <c r="D136232" s="21" t="n"/>
    </row>
    <row r="136233">
      <c r="D136233" s="21" t="n"/>
    </row>
    <row r="136234">
      <c r="D136234" s="21" t="n"/>
    </row>
    <row r="136235">
      <c r="D136235" s="21" t="n"/>
    </row>
    <row r="136236">
      <c r="D136236" s="21" t="n"/>
    </row>
    <row r="136237">
      <c r="D136237" s="21" t="n"/>
    </row>
    <row r="136238">
      <c r="D136238" s="21" t="n"/>
    </row>
    <row r="136239">
      <c r="D136239" s="21" t="n"/>
    </row>
    <row r="136240">
      <c r="D136240" s="21" t="n"/>
    </row>
    <row r="136241">
      <c r="D136241" s="21" t="n"/>
    </row>
    <row r="136242">
      <c r="D136242" s="21" t="n"/>
    </row>
    <row r="136243">
      <c r="D136243" s="21" t="n"/>
    </row>
    <row r="136244">
      <c r="D136244" s="21" t="n"/>
    </row>
    <row r="136245">
      <c r="D136245" s="21" t="n"/>
    </row>
    <row r="136246">
      <c r="D136246" s="21" t="n"/>
    </row>
    <row r="136247">
      <c r="D136247" s="21" t="n"/>
    </row>
    <row r="136248">
      <c r="D136248" s="21" t="n"/>
    </row>
    <row r="136249">
      <c r="D136249" s="21" t="n"/>
    </row>
    <row r="136250">
      <c r="D136250" s="21" t="n"/>
    </row>
    <row r="136251">
      <c r="D136251" s="21" t="n"/>
    </row>
    <row r="136252">
      <c r="D136252" s="21" t="n"/>
    </row>
    <row r="136253">
      <c r="D136253" s="21" t="n"/>
    </row>
    <row r="136254">
      <c r="D136254" s="21" t="n"/>
    </row>
    <row r="136255">
      <c r="D136255" s="21" t="n"/>
    </row>
    <row r="136256">
      <c r="D136256" s="21" t="n"/>
    </row>
    <row r="136257">
      <c r="D136257" s="21" t="n"/>
    </row>
    <row r="136258">
      <c r="D136258" s="21" t="n"/>
    </row>
    <row r="136259">
      <c r="D136259" s="21" t="n"/>
    </row>
    <row r="136260">
      <c r="D136260" s="21" t="n"/>
    </row>
    <row r="136261">
      <c r="D136261" s="21" t="n"/>
    </row>
    <row r="136262">
      <c r="D136262" s="21" t="n"/>
    </row>
    <row r="136263">
      <c r="D136263" s="21" t="n"/>
    </row>
    <row r="136264">
      <c r="D136264" s="21" t="n"/>
    </row>
    <row r="136265">
      <c r="D136265" s="21" t="n"/>
    </row>
    <row r="136266">
      <c r="D136266" s="21" t="n"/>
    </row>
    <row r="136267">
      <c r="D136267" s="21" t="n"/>
    </row>
    <row r="136268">
      <c r="D136268" s="21" t="n"/>
    </row>
    <row r="136269">
      <c r="D136269" s="21" t="n"/>
    </row>
    <row r="136270">
      <c r="D136270" s="21" t="n"/>
    </row>
    <row r="136271">
      <c r="D136271" s="21" t="n"/>
    </row>
    <row r="136272">
      <c r="D136272" s="21" t="n"/>
    </row>
    <row r="136273">
      <c r="D136273" s="21" t="n"/>
    </row>
    <row r="136274">
      <c r="D136274" s="21" t="n"/>
    </row>
    <row r="136275">
      <c r="D136275" s="21" t="n"/>
    </row>
    <row r="136276">
      <c r="D136276" s="21" t="n"/>
    </row>
    <row r="136277">
      <c r="D136277" s="21" t="n"/>
    </row>
    <row r="136278">
      <c r="D136278" s="21" t="n"/>
    </row>
    <row r="136279">
      <c r="D136279" s="21" t="n"/>
    </row>
    <row r="136280">
      <c r="D136280" s="21" t="n"/>
    </row>
    <row r="136281">
      <c r="D136281" s="21" t="n"/>
    </row>
    <row r="136282">
      <c r="D136282" s="21" t="n"/>
    </row>
    <row r="136283">
      <c r="D136283" s="21" t="n"/>
    </row>
    <row r="136284">
      <c r="D136284" s="21" t="n"/>
    </row>
    <row r="136285">
      <c r="D136285" s="21" t="n"/>
    </row>
    <row r="136286">
      <c r="D136286" s="21" t="n"/>
    </row>
    <row r="136287">
      <c r="D136287" s="21" t="n"/>
    </row>
    <row r="136288">
      <c r="D136288" s="21" t="n"/>
    </row>
    <row r="136289">
      <c r="D136289" s="21" t="n"/>
    </row>
    <row r="136290">
      <c r="D136290" s="21" t="n"/>
    </row>
    <row r="136291">
      <c r="D136291" s="21" t="n"/>
    </row>
    <row r="136292">
      <c r="D136292" s="21" t="n"/>
    </row>
    <row r="136293">
      <c r="D136293" s="21" t="n"/>
    </row>
    <row r="136294">
      <c r="D136294" s="21" t="n"/>
    </row>
    <row r="136295">
      <c r="D136295" s="21" t="n"/>
    </row>
    <row r="136296">
      <c r="D136296" s="21" t="n"/>
    </row>
    <row r="136297">
      <c r="D136297" s="21" t="n"/>
    </row>
    <row r="136298">
      <c r="D136298" s="21" t="n"/>
    </row>
    <row r="136299">
      <c r="D136299" s="21" t="n"/>
    </row>
    <row r="136300">
      <c r="D136300" s="21" t="n"/>
    </row>
    <row r="136301">
      <c r="D136301" s="21" t="n"/>
    </row>
    <row r="136302">
      <c r="D136302" s="21" t="n"/>
    </row>
    <row r="136303">
      <c r="D136303" s="21" t="n"/>
    </row>
    <row r="136304">
      <c r="D136304" s="21" t="n"/>
    </row>
    <row r="136305">
      <c r="D136305" s="21" t="n"/>
    </row>
    <row r="136306">
      <c r="D136306" s="21" t="n"/>
    </row>
    <row r="136307">
      <c r="D136307" s="21" t="n"/>
    </row>
    <row r="136308">
      <c r="D136308" s="21" t="n"/>
    </row>
    <row r="136309">
      <c r="D136309" s="21" t="n"/>
    </row>
    <row r="136310">
      <c r="D136310" s="21" t="n"/>
    </row>
    <row r="136311">
      <c r="D136311" s="21" t="n"/>
    </row>
    <row r="136312">
      <c r="D136312" s="21" t="n"/>
    </row>
    <row r="136313">
      <c r="D136313" s="21" t="n"/>
    </row>
    <row r="136314">
      <c r="D136314" s="21" t="n"/>
    </row>
    <row r="136315">
      <c r="D136315" s="21" t="n"/>
    </row>
    <row r="136316">
      <c r="D136316" s="21" t="n"/>
    </row>
    <row r="136317">
      <c r="D136317" s="21" t="n"/>
    </row>
    <row r="136318">
      <c r="D136318" s="21" t="n"/>
    </row>
    <row r="136319">
      <c r="D136319" s="21" t="n"/>
    </row>
    <row r="136320">
      <c r="D136320" s="21" t="n"/>
    </row>
    <row r="136321">
      <c r="D136321" s="21" t="n"/>
    </row>
    <row r="136322">
      <c r="D136322" s="21" t="n"/>
    </row>
    <row r="136323">
      <c r="D136323" s="21" t="n"/>
    </row>
    <row r="136324">
      <c r="D136324" s="21" t="n"/>
    </row>
    <row r="136325">
      <c r="D136325" s="21" t="n"/>
    </row>
    <row r="136326">
      <c r="D136326" s="21" t="n"/>
    </row>
    <row r="136327">
      <c r="D136327" s="21" t="n"/>
    </row>
    <row r="136328">
      <c r="D136328" s="21" t="n"/>
    </row>
    <row r="136329">
      <c r="D136329" s="21" t="n"/>
    </row>
    <row r="136330">
      <c r="D136330" s="21" t="n"/>
    </row>
    <row r="136331">
      <c r="D136331" s="21" t="n"/>
    </row>
    <row r="136332">
      <c r="D136332" s="21" t="n"/>
    </row>
    <row r="136333">
      <c r="D136333" s="21" t="n"/>
    </row>
    <row r="136334">
      <c r="D136334" s="21" t="n"/>
    </row>
    <row r="136335">
      <c r="D136335" s="21" t="n"/>
    </row>
    <row r="136336">
      <c r="D136336" s="21" t="n"/>
    </row>
    <row r="136337">
      <c r="D136337" s="21" t="n"/>
    </row>
    <row r="136338">
      <c r="D136338" s="21" t="n"/>
    </row>
    <row r="136339">
      <c r="D136339" s="21" t="n"/>
    </row>
    <row r="136340">
      <c r="D136340" s="21" t="n"/>
    </row>
    <row r="136341">
      <c r="D136341" s="21" t="n"/>
    </row>
    <row r="136342">
      <c r="D136342" s="21" t="n"/>
    </row>
    <row r="136343">
      <c r="D136343" s="21" t="n"/>
    </row>
    <row r="136344">
      <c r="D136344" s="21" t="n"/>
    </row>
    <row r="136345">
      <c r="D136345" s="21" t="n"/>
    </row>
    <row r="136346">
      <c r="D136346" s="21" t="n"/>
    </row>
    <row r="136347">
      <c r="D136347" s="21" t="n"/>
    </row>
    <row r="136348">
      <c r="D136348" s="21" t="n"/>
    </row>
    <row r="136349">
      <c r="D136349" s="21" t="n"/>
    </row>
    <row r="136350">
      <c r="D136350" s="21" t="n"/>
    </row>
    <row r="136351">
      <c r="D136351" s="21" t="n"/>
    </row>
    <row r="136352">
      <c r="D136352" s="21" t="n"/>
    </row>
    <row r="136353">
      <c r="D136353" s="21" t="n"/>
    </row>
    <row r="136354">
      <c r="D136354" s="21" t="n"/>
    </row>
    <row r="136355">
      <c r="D136355" s="21" t="n"/>
    </row>
    <row r="136356">
      <c r="D136356" s="21" t="n"/>
    </row>
    <row r="136357">
      <c r="D136357" s="21" t="n"/>
    </row>
    <row r="136358">
      <c r="D136358" s="21" t="n"/>
    </row>
    <row r="136359">
      <c r="D136359" s="21" t="n"/>
    </row>
    <row r="136360">
      <c r="D136360" s="21" t="n"/>
    </row>
    <row r="136361">
      <c r="D136361" s="21" t="n"/>
    </row>
    <row r="136362">
      <c r="D136362" s="21" t="n"/>
    </row>
    <row r="136363">
      <c r="D136363" s="21" t="n"/>
    </row>
    <row r="136364">
      <c r="D136364" s="21" t="n"/>
    </row>
    <row r="136365">
      <c r="D136365" s="21" t="n"/>
    </row>
    <row r="136366">
      <c r="D136366" s="21" t="n"/>
    </row>
    <row r="136367">
      <c r="D136367" s="21" t="n"/>
    </row>
    <row r="136368">
      <c r="D136368" s="21" t="n"/>
    </row>
    <row r="136369">
      <c r="D136369" s="21" t="n"/>
    </row>
    <row r="136370">
      <c r="D136370" s="21" t="n"/>
    </row>
    <row r="136371">
      <c r="D136371" s="21" t="n"/>
    </row>
    <row r="136372">
      <c r="D136372" s="21" t="n"/>
    </row>
    <row r="136373">
      <c r="D136373" s="21" t="n"/>
    </row>
    <row r="136374">
      <c r="D136374" s="21" t="n"/>
    </row>
    <row r="136375">
      <c r="D136375" s="21" t="n"/>
    </row>
    <row r="136376">
      <c r="D136376" s="21" t="n"/>
    </row>
    <row r="136377">
      <c r="D136377" s="21" t="n"/>
    </row>
    <row r="136378">
      <c r="D136378" s="21" t="n"/>
    </row>
    <row r="136379">
      <c r="D136379" s="21" t="n"/>
    </row>
    <row r="136380">
      <c r="D136380" s="21" t="n"/>
    </row>
    <row r="136381">
      <c r="D136381" s="21" t="n"/>
    </row>
    <row r="136382">
      <c r="D136382" s="21" t="n"/>
    </row>
    <row r="136383">
      <c r="D136383" s="21" t="n"/>
    </row>
    <row r="136384">
      <c r="D136384" s="21" t="n"/>
    </row>
    <row r="136385">
      <c r="D136385" s="21" t="n"/>
    </row>
    <row r="136386">
      <c r="D136386" s="21" t="n"/>
    </row>
    <row r="136387">
      <c r="D136387" s="21" t="n"/>
    </row>
    <row r="136388">
      <c r="D136388" s="21" t="n"/>
    </row>
    <row r="136389">
      <c r="D136389" s="21" t="n"/>
    </row>
    <row r="136390">
      <c r="D136390" s="21" t="n"/>
    </row>
    <row r="136391">
      <c r="D136391" s="21" t="n"/>
    </row>
    <row r="136392">
      <c r="D136392" s="21" t="n"/>
    </row>
    <row r="136393">
      <c r="D136393" s="21" t="n"/>
    </row>
    <row r="136394">
      <c r="D136394" s="21" t="n"/>
    </row>
    <row r="136395">
      <c r="D136395" s="21" t="n"/>
    </row>
    <row r="136396">
      <c r="D136396" s="21" t="n"/>
    </row>
    <row r="136397">
      <c r="D136397" s="21" t="n"/>
    </row>
    <row r="136398">
      <c r="D136398" s="21" t="n"/>
    </row>
    <row r="136399">
      <c r="D136399" s="21" t="n"/>
    </row>
    <row r="136400">
      <c r="D136400" s="21" t="n"/>
    </row>
    <row r="136401">
      <c r="D136401" s="21" t="n"/>
    </row>
    <row r="136402">
      <c r="D136402" s="21" t="n"/>
    </row>
    <row r="136403">
      <c r="D136403" s="21" t="n"/>
    </row>
    <row r="136404">
      <c r="D136404" s="21" t="n"/>
    </row>
    <row r="136405">
      <c r="D136405" s="21" t="n"/>
    </row>
    <row r="136406">
      <c r="D136406" s="21" t="n"/>
    </row>
    <row r="136407">
      <c r="D136407" s="21" t="n"/>
    </row>
    <row r="136408">
      <c r="D136408" s="21" t="n"/>
    </row>
    <row r="136409">
      <c r="D136409" s="21" t="n"/>
    </row>
    <row r="136410">
      <c r="D136410" s="21" t="n"/>
    </row>
    <row r="136411">
      <c r="D136411" s="21" t="n"/>
    </row>
    <row r="136412">
      <c r="D136412" s="21" t="n"/>
    </row>
    <row r="136413">
      <c r="D136413" s="21" t="n"/>
    </row>
    <row r="136414">
      <c r="D136414" s="21" t="n"/>
    </row>
    <row r="136415">
      <c r="D136415" s="21" t="n"/>
    </row>
    <row r="136416">
      <c r="D136416" s="21" t="n"/>
    </row>
    <row r="136417">
      <c r="D136417" s="21" t="n"/>
    </row>
    <row r="136418">
      <c r="D136418" s="21" t="n"/>
    </row>
    <row r="136419">
      <c r="D136419" s="21" t="n"/>
    </row>
    <row r="136420">
      <c r="D136420" s="21" t="n"/>
    </row>
    <row r="136421">
      <c r="D136421" s="21" t="n"/>
    </row>
    <row r="136422">
      <c r="D136422" s="21" t="n"/>
    </row>
    <row r="136423">
      <c r="D136423" s="21" t="n"/>
    </row>
    <row r="136424">
      <c r="D136424" s="21" t="n"/>
    </row>
    <row r="136425">
      <c r="D136425" s="21" t="n"/>
    </row>
    <row r="136426">
      <c r="D136426" s="21" t="n"/>
    </row>
    <row r="136427">
      <c r="D136427" s="21" t="n"/>
    </row>
    <row r="136428">
      <c r="D136428" s="21" t="n"/>
    </row>
    <row r="136429">
      <c r="D136429" s="21" t="n"/>
    </row>
    <row r="136430">
      <c r="D136430" s="21" t="n"/>
    </row>
    <row r="136431">
      <c r="D136431" s="21" t="n"/>
    </row>
    <row r="136432">
      <c r="D136432" s="21" t="n"/>
    </row>
    <row r="136433">
      <c r="D136433" s="21" t="n"/>
    </row>
    <row r="136434">
      <c r="D136434" s="21" t="n"/>
    </row>
    <row r="136435">
      <c r="D136435" s="21" t="n"/>
    </row>
    <row r="136436">
      <c r="D136436" s="21" t="n"/>
    </row>
    <row r="136437">
      <c r="D136437" s="21" t="n"/>
    </row>
    <row r="136438">
      <c r="D136438" s="21" t="n"/>
    </row>
    <row r="136439">
      <c r="D136439" s="21" t="n"/>
    </row>
    <row r="136440">
      <c r="D136440" s="21" t="n"/>
    </row>
    <row r="136441">
      <c r="D136441" s="21" t="n"/>
    </row>
    <row r="136442">
      <c r="D136442" s="21" t="n"/>
    </row>
    <row r="136443">
      <c r="D136443" s="21" t="n"/>
    </row>
    <row r="136444">
      <c r="D136444" s="21" t="n"/>
    </row>
    <row r="136445">
      <c r="D136445" s="21" t="n"/>
    </row>
    <row r="136446">
      <c r="D136446" s="21" t="n"/>
    </row>
    <row r="136447">
      <c r="D136447" s="21" t="n"/>
    </row>
    <row r="136448">
      <c r="D136448" s="21" t="n"/>
    </row>
    <row r="136449">
      <c r="D136449" s="21" t="n"/>
    </row>
    <row r="136450">
      <c r="D136450" s="21" t="n"/>
    </row>
    <row r="136451">
      <c r="D136451" s="21" t="n"/>
    </row>
    <row r="136452">
      <c r="D136452" s="21" t="n"/>
    </row>
    <row r="136453">
      <c r="D136453" s="21" t="n"/>
    </row>
    <row r="136454">
      <c r="D136454" s="21" t="n"/>
    </row>
    <row r="136455">
      <c r="D136455" s="21" t="n"/>
    </row>
    <row r="136456">
      <c r="D136456" s="21" t="n"/>
    </row>
    <row r="136457">
      <c r="D136457" s="21" t="n"/>
    </row>
    <row r="136458">
      <c r="D136458" s="21" t="n"/>
    </row>
    <row r="136459">
      <c r="D136459" s="21" t="n"/>
    </row>
    <row r="136460">
      <c r="D136460" s="21" t="n"/>
    </row>
    <row r="136461">
      <c r="D136461" s="21" t="n"/>
    </row>
    <row r="136462">
      <c r="D136462" s="21" t="n"/>
    </row>
    <row r="136463">
      <c r="D136463" s="21" t="n"/>
    </row>
    <row r="136464">
      <c r="D136464" s="21" t="n"/>
    </row>
    <row r="136465">
      <c r="D136465" s="21" t="n"/>
    </row>
    <row r="136466">
      <c r="D136466" s="21" t="n"/>
    </row>
    <row r="136467">
      <c r="D136467" s="21" t="n"/>
    </row>
    <row r="136468">
      <c r="D136468" s="21" t="n"/>
    </row>
    <row r="136469">
      <c r="D136469" s="21" t="n"/>
    </row>
    <row r="136470">
      <c r="D136470" s="21" t="n"/>
    </row>
    <row r="136471">
      <c r="D136471" s="21" t="n"/>
    </row>
    <row r="136472">
      <c r="D136472" s="21" t="n"/>
    </row>
    <row r="136473">
      <c r="D136473" s="21" t="n"/>
    </row>
    <row r="136474">
      <c r="D136474" s="21" t="n"/>
    </row>
    <row r="136475">
      <c r="D136475" s="21" t="n"/>
    </row>
    <row r="136476">
      <c r="D136476" s="21" t="n"/>
    </row>
    <row r="136477">
      <c r="D136477" s="21" t="n"/>
    </row>
    <row r="136478">
      <c r="D136478" s="21" t="n"/>
    </row>
    <row r="136479">
      <c r="D136479" s="21" t="n"/>
    </row>
    <row r="136480">
      <c r="D136480" s="21" t="n"/>
    </row>
    <row r="136481">
      <c r="D136481" s="21" t="n"/>
    </row>
    <row r="136482">
      <c r="D136482" s="21" t="n"/>
    </row>
    <row r="136483">
      <c r="D136483" s="21" t="n"/>
    </row>
    <row r="136484">
      <c r="D136484" s="21" t="n"/>
    </row>
    <row r="136485">
      <c r="D136485" s="21" t="n"/>
    </row>
    <row r="136486">
      <c r="D136486" s="21" t="n"/>
    </row>
    <row r="136487">
      <c r="D136487" s="21" t="n"/>
    </row>
    <row r="136488">
      <c r="D136488" s="21" t="n"/>
    </row>
    <row r="136489">
      <c r="D136489" s="21" t="n"/>
    </row>
    <row r="136490">
      <c r="D136490" s="21" t="n"/>
    </row>
    <row r="136491">
      <c r="D136491" s="21" t="n"/>
    </row>
    <row r="136492">
      <c r="D136492" s="21" t="n"/>
    </row>
    <row r="136493">
      <c r="D136493" s="21" t="n"/>
    </row>
    <row r="136494">
      <c r="D136494" s="21" t="n"/>
    </row>
    <row r="136495">
      <c r="D136495" s="21" t="n"/>
    </row>
    <row r="136496">
      <c r="D136496" s="21" t="n"/>
    </row>
    <row r="136497">
      <c r="D136497" s="21" t="n"/>
    </row>
    <row r="136498">
      <c r="D136498" s="21" t="n"/>
    </row>
    <row r="136499">
      <c r="D136499" s="21" t="n"/>
    </row>
    <row r="136500">
      <c r="D136500" s="21" t="n"/>
    </row>
    <row r="136501">
      <c r="D136501" s="21" t="n"/>
    </row>
    <row r="136502">
      <c r="D136502" s="21" t="n"/>
    </row>
    <row r="136503">
      <c r="D136503" s="21" t="n"/>
    </row>
    <row r="136504">
      <c r="D136504" s="21" t="n"/>
    </row>
    <row r="136505">
      <c r="D136505" s="21" t="n"/>
    </row>
    <row r="136506">
      <c r="D136506" s="21" t="n"/>
    </row>
    <row r="136507">
      <c r="D136507" s="21" t="n"/>
    </row>
    <row r="136508">
      <c r="D136508" s="21" t="n"/>
    </row>
    <row r="136509">
      <c r="D136509" s="21" t="n"/>
    </row>
    <row r="136510">
      <c r="D136510" s="21" t="n"/>
    </row>
    <row r="136511">
      <c r="D136511" s="21" t="n"/>
    </row>
    <row r="136512">
      <c r="D136512" s="21" t="n"/>
    </row>
    <row r="136513">
      <c r="D136513" s="21" t="n"/>
    </row>
    <row r="136514">
      <c r="D136514" s="21" t="n"/>
    </row>
    <row r="136515">
      <c r="D136515" s="21" t="n"/>
    </row>
    <row r="136516">
      <c r="D136516" s="21" t="n"/>
    </row>
    <row r="136517">
      <c r="D136517" s="21" t="n"/>
    </row>
    <row r="136518">
      <c r="D136518" s="21" t="n"/>
    </row>
    <row r="136519">
      <c r="D136519" s="21" t="n"/>
    </row>
    <row r="136520">
      <c r="D136520" s="21" t="n"/>
    </row>
    <row r="136521">
      <c r="D136521" s="21" t="n"/>
    </row>
    <row r="136522">
      <c r="D136522" s="21" t="n"/>
    </row>
    <row r="136523">
      <c r="D136523" s="21" t="n"/>
    </row>
    <row r="136524">
      <c r="D136524" s="21" t="n"/>
    </row>
    <row r="136525">
      <c r="D136525" s="21" t="n"/>
    </row>
    <row r="136526">
      <c r="D136526" s="21" t="n"/>
    </row>
    <row r="136527">
      <c r="D136527" s="21" t="n"/>
    </row>
    <row r="136528">
      <c r="D136528" s="21" t="n"/>
    </row>
    <row r="136529">
      <c r="D136529" s="21" t="n"/>
    </row>
    <row r="136530">
      <c r="D136530" s="21" t="n"/>
    </row>
    <row r="136531">
      <c r="D136531" s="21" t="n"/>
    </row>
    <row r="136532">
      <c r="D136532" s="21" t="n"/>
    </row>
    <row r="136533">
      <c r="D136533" s="21" t="n"/>
    </row>
    <row r="136534">
      <c r="D136534" s="21" t="n"/>
    </row>
    <row r="136535">
      <c r="D136535" s="21" t="n"/>
    </row>
    <row r="136536">
      <c r="D136536" s="21" t="n"/>
    </row>
    <row r="136537">
      <c r="D136537" s="21" t="n"/>
    </row>
    <row r="136538">
      <c r="D136538" s="21" t="n"/>
    </row>
    <row r="136539">
      <c r="D136539" s="21" t="n"/>
    </row>
    <row r="136540">
      <c r="D136540" s="21" t="n"/>
    </row>
    <row r="136541">
      <c r="D136541" s="21" t="n"/>
    </row>
    <row r="136542">
      <c r="D136542" s="21" t="n"/>
    </row>
    <row r="136543">
      <c r="D136543" s="21" t="n"/>
    </row>
    <row r="136544">
      <c r="D136544" s="21" t="n"/>
    </row>
    <row r="136545">
      <c r="D136545" s="21" t="n"/>
    </row>
    <row r="136546">
      <c r="D136546" s="21" t="n"/>
    </row>
    <row r="136547">
      <c r="D136547" s="21" t="n"/>
    </row>
    <row r="136548">
      <c r="D136548" s="21" t="n"/>
    </row>
    <row r="136549">
      <c r="D136549" s="21" t="n"/>
    </row>
    <row r="136550">
      <c r="D136550" s="21" t="n"/>
    </row>
    <row r="136551">
      <c r="D136551" s="21" t="n"/>
    </row>
    <row r="136552">
      <c r="D136552" s="21" t="n"/>
    </row>
    <row r="136553">
      <c r="D136553" s="21" t="n"/>
    </row>
    <row r="136554">
      <c r="D136554" s="21" t="n"/>
    </row>
    <row r="136555">
      <c r="D136555" s="21" t="n"/>
    </row>
    <row r="136556">
      <c r="D136556" s="21" t="n"/>
    </row>
    <row r="136557">
      <c r="D136557" s="21" t="n"/>
    </row>
    <row r="136558">
      <c r="D136558" s="21" t="n"/>
    </row>
    <row r="136559">
      <c r="D136559" s="21" t="n"/>
    </row>
    <row r="136560">
      <c r="D136560" s="21" t="n"/>
    </row>
    <row r="136561">
      <c r="D136561" s="21" t="n"/>
    </row>
    <row r="136562">
      <c r="D136562" s="21" t="n"/>
    </row>
    <row r="136563">
      <c r="D136563" s="21" t="n"/>
    </row>
    <row r="136564">
      <c r="D136564" s="21" t="n"/>
    </row>
    <row r="136565">
      <c r="D136565" s="21" t="n"/>
    </row>
    <row r="136566">
      <c r="D136566" s="21" t="n"/>
    </row>
    <row r="136567">
      <c r="D136567" s="21" t="n"/>
    </row>
    <row r="136568">
      <c r="D136568" s="21" t="n"/>
    </row>
    <row r="136569">
      <c r="D136569" s="21" t="n"/>
    </row>
    <row r="136570">
      <c r="D136570" s="21" t="n"/>
    </row>
    <row r="136571">
      <c r="D136571" s="21" t="n"/>
    </row>
    <row r="136572">
      <c r="D136572" s="21" t="n"/>
    </row>
    <row r="136573">
      <c r="D136573" s="21" t="n"/>
    </row>
    <row r="136574">
      <c r="D136574" s="21" t="n"/>
    </row>
    <row r="136575">
      <c r="D136575" s="21" t="n"/>
    </row>
    <row r="136576">
      <c r="D136576" s="21" t="n"/>
    </row>
    <row r="136577">
      <c r="D136577" s="21" t="n"/>
    </row>
    <row r="136578">
      <c r="D136578" s="21" t="n"/>
    </row>
    <row r="136579">
      <c r="D136579" s="21" t="n"/>
    </row>
    <row r="136580">
      <c r="D136580" s="21" t="n"/>
    </row>
    <row r="136581">
      <c r="D136581" s="21" t="n"/>
    </row>
    <row r="136582">
      <c r="D136582" s="21" t="n"/>
    </row>
    <row r="136583">
      <c r="D136583" s="21" t="n"/>
    </row>
    <row r="136584">
      <c r="D136584" s="21" t="n"/>
    </row>
    <row r="136585">
      <c r="D136585" s="21" t="n"/>
    </row>
    <row r="136586">
      <c r="D136586" s="21" t="n"/>
    </row>
    <row r="136587">
      <c r="D136587" s="21" t="n"/>
    </row>
    <row r="136588">
      <c r="D136588" s="21" t="n"/>
    </row>
    <row r="136589">
      <c r="D136589" s="21" t="n"/>
    </row>
    <row r="136590">
      <c r="D136590" s="21" t="n"/>
    </row>
    <row r="136591">
      <c r="D136591" s="21" t="n"/>
    </row>
    <row r="136592">
      <c r="D136592" s="21" t="n"/>
    </row>
    <row r="136593">
      <c r="D136593" s="21" t="n"/>
    </row>
    <row r="136594">
      <c r="D136594" s="21" t="n"/>
    </row>
    <row r="136595">
      <c r="D136595" s="21" t="n"/>
    </row>
    <row r="136596">
      <c r="D136596" s="21" t="n"/>
    </row>
    <row r="136597">
      <c r="D136597" s="21" t="n"/>
    </row>
    <row r="136598">
      <c r="D136598" s="21" t="n"/>
    </row>
    <row r="136599">
      <c r="D136599" s="21" t="n"/>
    </row>
    <row r="136600">
      <c r="D136600" s="21" t="n"/>
    </row>
    <row r="136601">
      <c r="D136601" s="21" t="n"/>
    </row>
    <row r="136602">
      <c r="D136602" s="21" t="n"/>
    </row>
    <row r="136603">
      <c r="D136603" s="21" t="n"/>
    </row>
    <row r="136604">
      <c r="D136604" s="21" t="n"/>
    </row>
    <row r="136605">
      <c r="D136605" s="21" t="n"/>
    </row>
    <row r="136606">
      <c r="D136606" s="21" t="n"/>
    </row>
    <row r="136607">
      <c r="D136607" s="21" t="n"/>
    </row>
    <row r="136608">
      <c r="D136608" s="21" t="n"/>
    </row>
    <row r="136609">
      <c r="D136609" s="21" t="n"/>
    </row>
    <row r="136610">
      <c r="D136610" s="21" t="n"/>
    </row>
    <row r="136611">
      <c r="D136611" s="21" t="n"/>
    </row>
    <row r="136612">
      <c r="D136612" s="21" t="n"/>
    </row>
    <row r="136613">
      <c r="D136613" s="21" t="n"/>
    </row>
    <row r="136614">
      <c r="D136614" s="21" t="n"/>
    </row>
    <row r="136615">
      <c r="D136615" s="21" t="n"/>
    </row>
    <row r="136616">
      <c r="D136616" s="21" t="n"/>
    </row>
    <row r="136617">
      <c r="D136617" s="21" t="n"/>
    </row>
    <row r="136618">
      <c r="D136618" s="21" t="n"/>
    </row>
    <row r="136619">
      <c r="D136619" s="21" t="n"/>
    </row>
    <row r="136620">
      <c r="D136620" s="21" t="n"/>
    </row>
    <row r="136621">
      <c r="D136621" s="21" t="n"/>
    </row>
    <row r="136622">
      <c r="D136622" s="21" t="n"/>
    </row>
    <row r="136623">
      <c r="D136623" s="21" t="n"/>
    </row>
    <row r="136624">
      <c r="D136624" s="21" t="n"/>
    </row>
    <row r="136625">
      <c r="D136625" s="21" t="n"/>
    </row>
    <row r="136626">
      <c r="D136626" s="21" t="n"/>
    </row>
    <row r="136627">
      <c r="D136627" s="21" t="n"/>
    </row>
    <row r="136628">
      <c r="D136628" s="21" t="n"/>
    </row>
    <row r="136629">
      <c r="D136629" s="21" t="n"/>
    </row>
    <row r="136630">
      <c r="D136630" s="21" t="n"/>
    </row>
    <row r="136631">
      <c r="D136631" s="21" t="n"/>
    </row>
    <row r="136632">
      <c r="D136632" s="21" t="n"/>
    </row>
    <row r="136633">
      <c r="D136633" s="21" t="n"/>
    </row>
    <row r="136634">
      <c r="D136634" s="21" t="n"/>
    </row>
    <row r="136635">
      <c r="D136635" s="21" t="n"/>
    </row>
    <row r="136636">
      <c r="D136636" s="21" t="n"/>
    </row>
    <row r="136637">
      <c r="D136637" s="21" t="n"/>
    </row>
    <row r="136638">
      <c r="D136638" s="21" t="n"/>
    </row>
    <row r="136639">
      <c r="D136639" s="21" t="n"/>
    </row>
    <row r="136640">
      <c r="D136640" s="21" t="n"/>
    </row>
    <row r="136641">
      <c r="D136641" s="21" t="n"/>
    </row>
    <row r="136642">
      <c r="D136642" s="21" t="n"/>
    </row>
    <row r="136643">
      <c r="D136643" s="21" t="n"/>
    </row>
    <row r="136644">
      <c r="D136644" s="21" t="n"/>
    </row>
    <row r="136645">
      <c r="D136645" s="21" t="n"/>
    </row>
    <row r="136646">
      <c r="D136646" s="21" t="n"/>
    </row>
    <row r="136647">
      <c r="D136647" s="21" t="n"/>
    </row>
    <row r="136648">
      <c r="D136648" s="21" t="n"/>
    </row>
    <row r="136649">
      <c r="D136649" s="21" t="n"/>
    </row>
    <row r="136650">
      <c r="D136650" s="21" t="n"/>
    </row>
    <row r="136651">
      <c r="D136651" s="21" t="n"/>
    </row>
    <row r="136652">
      <c r="D136652" s="21" t="n"/>
    </row>
    <row r="136653">
      <c r="D136653" s="21" t="n"/>
    </row>
    <row r="136654">
      <c r="D136654" s="21" t="n"/>
    </row>
    <row r="136655">
      <c r="D136655" s="21" t="n"/>
    </row>
    <row r="136656">
      <c r="D136656" s="21" t="n"/>
    </row>
    <row r="136657">
      <c r="D136657" s="21" t="n"/>
    </row>
    <row r="136658">
      <c r="D136658" s="21" t="n"/>
    </row>
    <row r="136659">
      <c r="D136659" s="21" t="n"/>
    </row>
    <row r="136660">
      <c r="D136660" s="21" t="n"/>
    </row>
    <row r="136661">
      <c r="D136661" s="21" t="n"/>
    </row>
    <row r="136662">
      <c r="D136662" s="21" t="n"/>
    </row>
    <row r="136663">
      <c r="D136663" s="21" t="n"/>
    </row>
    <row r="136664">
      <c r="D136664" s="21" t="n"/>
    </row>
    <row r="136665">
      <c r="D136665" s="21" t="n"/>
    </row>
    <row r="136666">
      <c r="D136666" s="21" t="n"/>
    </row>
    <row r="136667">
      <c r="D136667" s="21" t="n"/>
    </row>
    <row r="136668">
      <c r="D136668" s="21" t="n"/>
    </row>
    <row r="136669">
      <c r="D136669" s="21" t="n"/>
    </row>
    <row r="136670">
      <c r="D136670" s="21" t="n"/>
    </row>
    <row r="136671">
      <c r="D136671" s="21" t="n"/>
    </row>
    <row r="136672">
      <c r="D136672" s="21" t="n"/>
    </row>
    <row r="136673">
      <c r="D136673" s="21" t="n"/>
    </row>
    <row r="136674">
      <c r="D136674" s="21" t="n"/>
    </row>
    <row r="136675">
      <c r="D136675" s="21" t="n"/>
    </row>
    <row r="136676">
      <c r="D136676" s="21" t="n"/>
    </row>
    <row r="136677">
      <c r="D136677" s="21" t="n"/>
    </row>
    <row r="136678">
      <c r="D136678" s="21" t="n"/>
    </row>
    <row r="136679">
      <c r="D136679" s="21" t="n"/>
    </row>
    <row r="136680">
      <c r="D136680" s="21" t="n"/>
    </row>
    <row r="136681">
      <c r="D136681" s="21" t="n"/>
    </row>
    <row r="136682">
      <c r="D136682" s="21" t="n"/>
    </row>
    <row r="136683">
      <c r="D136683" s="21" t="n"/>
    </row>
    <row r="136684">
      <c r="D136684" s="21" t="n"/>
    </row>
    <row r="136685">
      <c r="D136685" s="21" t="n"/>
    </row>
    <row r="136686">
      <c r="D136686" s="21" t="n"/>
    </row>
    <row r="136687">
      <c r="D136687" s="21" t="n"/>
    </row>
    <row r="136688">
      <c r="D136688" s="21" t="n"/>
    </row>
    <row r="136689">
      <c r="D136689" s="21" t="n"/>
    </row>
    <row r="136690">
      <c r="D136690" s="21" t="n"/>
    </row>
    <row r="136691">
      <c r="D136691" s="21" t="n"/>
    </row>
    <row r="136692">
      <c r="D136692" s="21" t="n"/>
    </row>
    <row r="136693">
      <c r="D136693" s="21" t="n"/>
    </row>
    <row r="136694">
      <c r="D136694" s="21" t="n"/>
    </row>
    <row r="136695">
      <c r="D136695" s="21" t="n"/>
    </row>
    <row r="136696">
      <c r="D136696" s="21" t="n"/>
    </row>
    <row r="136697">
      <c r="D136697" s="21" t="n"/>
    </row>
    <row r="136698">
      <c r="D136698" s="21" t="n"/>
    </row>
    <row r="136699">
      <c r="D136699" s="21" t="n"/>
    </row>
    <row r="136700">
      <c r="D136700" s="21" t="n"/>
    </row>
    <row r="136701">
      <c r="D136701" s="21" t="n"/>
    </row>
    <row r="136702">
      <c r="D136702" s="21" t="n"/>
    </row>
    <row r="136703">
      <c r="D136703" s="21" t="n"/>
    </row>
    <row r="136704">
      <c r="D136704" s="21" t="n"/>
    </row>
    <row r="136705">
      <c r="D136705" s="21" t="n"/>
    </row>
    <row r="136706">
      <c r="D136706" s="21" t="n"/>
    </row>
    <row r="136707">
      <c r="D136707" s="21" t="n"/>
    </row>
    <row r="136708">
      <c r="D136708" s="21" t="n"/>
    </row>
    <row r="136709">
      <c r="D136709" s="21" t="n"/>
    </row>
    <row r="136710">
      <c r="D136710" s="21" t="n"/>
    </row>
    <row r="136711">
      <c r="D136711" s="21" t="n"/>
    </row>
    <row r="136712">
      <c r="D136712" s="21" t="n"/>
    </row>
    <row r="136713">
      <c r="D136713" s="21" t="n"/>
    </row>
    <row r="136714">
      <c r="D136714" s="21" t="n"/>
    </row>
    <row r="136715">
      <c r="D136715" s="21" t="n"/>
    </row>
    <row r="136716">
      <c r="D136716" s="21" t="n"/>
    </row>
    <row r="136717">
      <c r="D136717" s="21" t="n"/>
    </row>
    <row r="136718">
      <c r="D136718" s="21" t="n"/>
    </row>
    <row r="136719">
      <c r="D136719" s="21" t="n"/>
    </row>
    <row r="136720">
      <c r="D136720" s="21" t="n"/>
    </row>
    <row r="136721">
      <c r="D136721" s="21" t="n"/>
    </row>
    <row r="136722">
      <c r="D136722" s="21" t="n"/>
    </row>
    <row r="136723">
      <c r="D136723" s="21" t="n"/>
    </row>
    <row r="136724">
      <c r="D136724" s="21" t="n"/>
    </row>
    <row r="136725">
      <c r="D136725" s="21" t="n"/>
    </row>
    <row r="136726">
      <c r="D136726" s="21" t="n"/>
    </row>
    <row r="136727">
      <c r="D136727" s="21" t="n"/>
    </row>
    <row r="136728">
      <c r="D136728" s="21" t="n"/>
    </row>
    <row r="136729">
      <c r="D136729" s="21" t="n"/>
    </row>
    <row r="136730">
      <c r="D136730" s="21" t="n"/>
    </row>
    <row r="136731">
      <c r="D136731" s="21" t="n"/>
    </row>
    <row r="136732">
      <c r="D136732" s="21" t="n"/>
    </row>
    <row r="136733">
      <c r="D136733" s="21" t="n"/>
    </row>
    <row r="136734">
      <c r="D136734" s="21" t="n"/>
    </row>
    <row r="136735">
      <c r="D136735" s="21" t="n"/>
    </row>
    <row r="136736">
      <c r="D136736" s="21" t="n"/>
    </row>
    <row r="136737">
      <c r="D136737" s="21" t="n"/>
    </row>
    <row r="136738">
      <c r="D136738" s="21" t="n"/>
    </row>
    <row r="136739">
      <c r="D136739" s="21" t="n"/>
    </row>
    <row r="136740">
      <c r="D136740" s="21" t="n"/>
    </row>
    <row r="136741">
      <c r="D136741" s="21" t="n"/>
    </row>
    <row r="136742">
      <c r="D136742" s="21" t="n"/>
    </row>
    <row r="136743">
      <c r="D136743" s="21" t="n"/>
    </row>
    <row r="136744">
      <c r="D136744" s="21" t="n"/>
    </row>
    <row r="136745">
      <c r="D136745" s="21" t="n"/>
    </row>
    <row r="136746">
      <c r="D136746" s="21" t="n"/>
    </row>
    <row r="136747">
      <c r="D136747" s="21" t="n"/>
    </row>
    <row r="136748">
      <c r="D136748" s="21" t="n"/>
    </row>
    <row r="136749">
      <c r="D136749" s="21" t="n"/>
    </row>
    <row r="136750">
      <c r="D136750" s="21" t="n"/>
    </row>
    <row r="136751">
      <c r="D136751" s="21" t="n"/>
    </row>
    <row r="136752">
      <c r="D136752" s="21" t="n"/>
    </row>
    <row r="136753">
      <c r="D136753" s="21" t="n"/>
    </row>
    <row r="136754">
      <c r="D136754" s="21" t="n"/>
    </row>
    <row r="136755">
      <c r="D136755" s="21" t="n"/>
    </row>
    <row r="136756">
      <c r="D136756" s="21" t="n"/>
    </row>
    <row r="136757">
      <c r="D136757" s="21" t="n"/>
    </row>
    <row r="136758">
      <c r="D136758" s="21" t="n"/>
    </row>
    <row r="136759">
      <c r="D136759" s="21" t="n"/>
    </row>
    <row r="136760">
      <c r="D136760" s="21" t="n"/>
    </row>
    <row r="136761">
      <c r="D136761" s="21" t="n"/>
    </row>
    <row r="136762">
      <c r="D136762" s="21" t="n"/>
    </row>
    <row r="136763">
      <c r="D136763" s="21" t="n"/>
    </row>
    <row r="136764">
      <c r="D136764" s="21" t="n"/>
    </row>
    <row r="136765">
      <c r="D136765" s="21" t="n"/>
    </row>
    <row r="136766">
      <c r="D136766" s="21" t="n"/>
    </row>
    <row r="136767">
      <c r="D136767" s="21" t="n"/>
    </row>
    <row r="136768">
      <c r="D136768" s="21" t="n"/>
    </row>
    <row r="136769">
      <c r="D136769" s="21" t="n"/>
    </row>
    <row r="136770">
      <c r="D136770" s="21" t="n"/>
    </row>
    <row r="136771">
      <c r="D136771" s="21" t="n"/>
    </row>
    <row r="136772">
      <c r="D136772" s="21" t="n"/>
    </row>
    <row r="136773">
      <c r="D136773" s="21" t="n"/>
    </row>
    <row r="136774">
      <c r="D136774" s="21" t="n"/>
    </row>
    <row r="136775">
      <c r="D136775" s="21" t="n"/>
    </row>
    <row r="136776">
      <c r="D136776" s="21" t="n"/>
    </row>
    <row r="136777">
      <c r="D136777" s="21" t="n"/>
    </row>
    <row r="136778">
      <c r="D136778" s="21" t="n"/>
    </row>
    <row r="136779">
      <c r="D136779" s="21" t="n"/>
    </row>
    <row r="136780">
      <c r="D136780" s="21" t="n"/>
    </row>
    <row r="136781">
      <c r="D136781" s="21" t="n"/>
    </row>
    <row r="136782">
      <c r="D136782" s="21" t="n"/>
    </row>
    <row r="136783">
      <c r="D136783" s="21" t="n"/>
    </row>
    <row r="136784">
      <c r="D136784" s="21" t="n"/>
    </row>
    <row r="136785">
      <c r="D136785" s="21" t="n"/>
    </row>
    <row r="136786">
      <c r="D136786" s="21" t="n"/>
    </row>
    <row r="136787">
      <c r="D136787" s="21" t="n"/>
    </row>
    <row r="136788">
      <c r="D136788" s="21" t="n"/>
    </row>
    <row r="136789">
      <c r="D136789" s="21" t="n"/>
    </row>
    <row r="136790">
      <c r="D136790" s="21" t="n"/>
    </row>
    <row r="136791">
      <c r="D136791" s="21" t="n"/>
    </row>
    <row r="136792">
      <c r="D136792" s="21" t="n"/>
    </row>
    <row r="136793">
      <c r="D136793" s="21" t="n"/>
    </row>
    <row r="136794">
      <c r="D136794" s="21" t="n"/>
    </row>
    <row r="136795">
      <c r="D136795" s="21" t="n"/>
    </row>
    <row r="136796">
      <c r="D136796" s="21" t="n"/>
    </row>
    <row r="136797">
      <c r="D136797" s="21" t="n"/>
    </row>
    <row r="136798">
      <c r="D136798" s="21" t="n"/>
    </row>
    <row r="136799">
      <c r="D136799" s="21" t="n"/>
    </row>
    <row r="136800">
      <c r="D136800" s="21" t="n"/>
    </row>
    <row r="136801">
      <c r="D136801" s="21" t="n"/>
    </row>
    <row r="136802">
      <c r="D136802" s="21" t="n"/>
    </row>
    <row r="136803">
      <c r="D136803" s="21" t="n"/>
    </row>
    <row r="136804">
      <c r="D136804" s="21" t="n"/>
    </row>
    <row r="136805">
      <c r="D136805" s="21" t="n"/>
    </row>
    <row r="136806">
      <c r="D136806" s="21" t="n"/>
    </row>
    <row r="136807">
      <c r="D136807" s="21" t="n"/>
    </row>
    <row r="136808">
      <c r="D136808" s="21" t="n"/>
    </row>
    <row r="136809">
      <c r="D136809" s="21" t="n"/>
    </row>
    <row r="136810">
      <c r="D136810" s="21" t="n"/>
    </row>
    <row r="136811">
      <c r="D136811" s="21" t="n"/>
    </row>
    <row r="136812">
      <c r="D136812" s="21" t="n"/>
    </row>
    <row r="136813">
      <c r="D136813" s="21" t="n"/>
    </row>
    <row r="136814">
      <c r="D136814" s="21" t="n"/>
    </row>
    <row r="136815">
      <c r="D136815" s="21" t="n"/>
    </row>
    <row r="136816">
      <c r="D136816" s="21" t="n"/>
    </row>
    <row r="136817">
      <c r="D136817" s="21" t="n"/>
    </row>
    <row r="136818">
      <c r="D136818" s="21" t="n"/>
    </row>
    <row r="136819">
      <c r="D136819" s="21" t="n"/>
    </row>
    <row r="136820">
      <c r="D136820" s="21" t="n"/>
    </row>
    <row r="136821">
      <c r="D136821" s="21" t="n"/>
    </row>
    <row r="136822">
      <c r="D136822" s="21" t="n"/>
    </row>
    <row r="136823">
      <c r="D136823" s="21" t="n"/>
    </row>
    <row r="136824">
      <c r="D136824" s="21" t="n"/>
    </row>
    <row r="136825">
      <c r="D136825" s="21" t="n"/>
    </row>
    <row r="136826">
      <c r="D136826" s="21" t="n"/>
    </row>
    <row r="136827">
      <c r="D136827" s="21" t="n"/>
    </row>
    <row r="136828">
      <c r="D136828" s="21" t="n"/>
    </row>
    <row r="136829">
      <c r="D136829" s="21" t="n"/>
    </row>
    <row r="136830">
      <c r="D136830" s="21" t="n"/>
    </row>
    <row r="136831">
      <c r="D136831" s="21" t="n"/>
    </row>
    <row r="136832">
      <c r="D136832" s="21" t="n"/>
    </row>
    <row r="136833">
      <c r="D136833" s="21" t="n"/>
    </row>
    <row r="136834">
      <c r="D136834" s="21" t="n"/>
    </row>
    <row r="136835">
      <c r="D136835" s="21" t="n"/>
    </row>
    <row r="136836">
      <c r="D136836" s="21" t="n"/>
    </row>
    <row r="136837">
      <c r="D136837" s="21" t="n"/>
    </row>
    <row r="136838">
      <c r="D136838" s="21" t="n"/>
    </row>
    <row r="136839">
      <c r="D136839" s="21" t="n"/>
    </row>
    <row r="136840">
      <c r="D136840" s="21" t="n"/>
    </row>
    <row r="136841">
      <c r="D136841" s="21" t="n"/>
    </row>
    <row r="136842">
      <c r="D136842" s="21" t="n"/>
    </row>
    <row r="136843">
      <c r="D136843" s="21" t="n"/>
    </row>
    <row r="136844">
      <c r="D136844" s="21" t="n"/>
    </row>
    <row r="136845">
      <c r="D136845" s="21" t="n"/>
    </row>
    <row r="136846">
      <c r="D136846" s="21" t="n"/>
    </row>
    <row r="136847">
      <c r="D136847" s="21" t="n"/>
    </row>
    <row r="136848">
      <c r="D136848" s="21" t="n"/>
    </row>
    <row r="136849">
      <c r="D136849" s="21" t="n"/>
    </row>
    <row r="136850">
      <c r="D136850" s="21" t="n"/>
    </row>
    <row r="136851">
      <c r="D136851" s="21" t="n"/>
    </row>
    <row r="136852">
      <c r="D136852" s="21" t="n"/>
    </row>
    <row r="136853">
      <c r="D136853" s="21" t="n"/>
    </row>
    <row r="136854">
      <c r="D136854" s="21" t="n"/>
    </row>
    <row r="136855">
      <c r="D136855" s="21" t="n"/>
    </row>
    <row r="136856">
      <c r="D136856" s="21" t="n"/>
    </row>
    <row r="136857">
      <c r="D136857" s="21" t="n"/>
    </row>
    <row r="136858">
      <c r="D136858" s="21" t="n"/>
    </row>
    <row r="136859">
      <c r="D136859" s="21" t="n"/>
    </row>
    <row r="136860">
      <c r="D136860" s="21" t="n"/>
    </row>
    <row r="136861">
      <c r="D136861" s="21" t="n"/>
    </row>
    <row r="136862">
      <c r="D136862" s="21" t="n"/>
    </row>
    <row r="136863">
      <c r="D136863" s="21" t="n"/>
    </row>
    <row r="136864">
      <c r="D136864" s="21" t="n"/>
    </row>
    <row r="136865">
      <c r="D136865" s="21" t="n"/>
    </row>
    <row r="136866">
      <c r="D136866" s="21" t="n"/>
    </row>
    <row r="136867">
      <c r="D136867" s="21" t="n"/>
    </row>
    <row r="136868">
      <c r="D136868" s="21" t="n"/>
    </row>
    <row r="136869">
      <c r="D136869" s="21" t="n"/>
    </row>
    <row r="136870">
      <c r="D136870" s="21" t="n"/>
    </row>
    <row r="136871">
      <c r="D136871" s="21" t="n"/>
    </row>
    <row r="136872">
      <c r="D136872" s="21" t="n"/>
    </row>
    <row r="136873">
      <c r="D136873" s="21" t="n"/>
    </row>
    <row r="136874">
      <c r="D136874" s="21" t="n"/>
    </row>
    <row r="136875">
      <c r="D136875" s="21" t="n"/>
    </row>
    <row r="136876">
      <c r="D136876" s="21" t="n"/>
    </row>
    <row r="136877">
      <c r="D136877" s="21" t="n"/>
    </row>
    <row r="136878">
      <c r="D136878" s="21" t="n"/>
    </row>
    <row r="136879">
      <c r="D136879" s="21" t="n"/>
    </row>
    <row r="136880">
      <c r="D136880" s="21" t="n"/>
    </row>
    <row r="136881">
      <c r="D136881" s="21" t="n"/>
    </row>
    <row r="136882">
      <c r="D136882" s="21" t="n"/>
    </row>
    <row r="136883">
      <c r="D136883" s="21" t="n"/>
    </row>
    <row r="136884">
      <c r="D136884" s="21" t="n"/>
    </row>
    <row r="136885">
      <c r="D136885" s="21" t="n"/>
    </row>
    <row r="136886">
      <c r="D136886" s="21" t="n"/>
    </row>
    <row r="136887">
      <c r="D136887" s="21" t="n"/>
    </row>
    <row r="136888">
      <c r="D136888" s="21" t="n"/>
    </row>
    <row r="136889">
      <c r="D136889" s="21" t="n"/>
    </row>
    <row r="136890">
      <c r="D136890" s="21" t="n"/>
    </row>
    <row r="136891">
      <c r="D136891" s="21" t="n"/>
    </row>
    <row r="136892">
      <c r="D136892" s="21" t="n"/>
    </row>
    <row r="136893">
      <c r="D136893" s="21" t="n"/>
    </row>
    <row r="136894">
      <c r="D136894" s="21" t="n"/>
    </row>
    <row r="136895">
      <c r="D136895" s="21" t="n"/>
    </row>
    <row r="136896">
      <c r="D136896" s="21" t="n"/>
    </row>
    <row r="136897">
      <c r="D136897" s="21" t="n"/>
    </row>
    <row r="136898">
      <c r="D136898" s="21" t="n"/>
    </row>
    <row r="136899">
      <c r="D136899" s="21" t="n"/>
    </row>
    <row r="136900">
      <c r="D136900" s="21" t="n"/>
    </row>
    <row r="136901">
      <c r="D136901" s="21" t="n"/>
    </row>
    <row r="136902">
      <c r="D136902" s="21" t="n"/>
    </row>
    <row r="136903">
      <c r="D136903" s="21" t="n"/>
    </row>
    <row r="136904">
      <c r="D136904" s="21" t="n"/>
    </row>
    <row r="136905">
      <c r="D136905" s="21" t="n"/>
    </row>
    <row r="136906">
      <c r="D136906" s="21" t="n"/>
    </row>
    <row r="136907">
      <c r="D136907" s="21" t="n"/>
    </row>
    <row r="136908">
      <c r="D136908" s="21" t="n"/>
    </row>
    <row r="136909">
      <c r="D136909" s="21" t="n"/>
    </row>
    <row r="136910">
      <c r="D136910" s="21" t="n"/>
    </row>
    <row r="136911">
      <c r="D136911" s="21" t="n"/>
    </row>
    <row r="136912">
      <c r="D136912" s="21" t="n"/>
    </row>
    <row r="136913">
      <c r="D136913" s="21" t="n"/>
    </row>
    <row r="136914">
      <c r="D136914" s="21" t="n"/>
    </row>
    <row r="136915">
      <c r="D136915" s="21" t="n"/>
    </row>
    <row r="136916">
      <c r="D136916" s="21" t="n"/>
    </row>
    <row r="136917">
      <c r="D136917" s="21" t="n"/>
    </row>
    <row r="136918">
      <c r="D136918" s="21" t="n"/>
    </row>
    <row r="136919">
      <c r="D136919" s="21" t="n"/>
    </row>
    <row r="136920">
      <c r="D136920" s="21" t="n"/>
    </row>
    <row r="136921">
      <c r="D136921" s="21" t="n"/>
    </row>
    <row r="136922">
      <c r="D136922" s="21" t="n"/>
    </row>
    <row r="136923">
      <c r="D136923" s="21" t="n"/>
    </row>
    <row r="136924">
      <c r="D136924" s="21" t="n"/>
    </row>
    <row r="136925">
      <c r="D136925" s="21" t="n"/>
    </row>
    <row r="136926">
      <c r="D136926" s="21" t="n"/>
    </row>
    <row r="136927">
      <c r="D136927" s="21" t="n"/>
    </row>
    <row r="136928">
      <c r="D136928" s="21" t="n"/>
    </row>
    <row r="136929">
      <c r="D136929" s="21" t="n"/>
    </row>
    <row r="136930">
      <c r="D136930" s="21" t="n"/>
    </row>
    <row r="136931">
      <c r="D136931" s="21" t="n"/>
    </row>
    <row r="136932">
      <c r="D136932" s="21" t="n"/>
    </row>
    <row r="136933">
      <c r="D136933" s="21" t="n"/>
    </row>
    <row r="136934">
      <c r="D136934" s="21" t="n"/>
    </row>
    <row r="136935">
      <c r="D136935" s="21" t="n"/>
    </row>
    <row r="136936">
      <c r="D136936" s="21" t="n"/>
    </row>
    <row r="136937">
      <c r="D136937" s="21" t="n"/>
    </row>
    <row r="136938">
      <c r="D136938" s="21" t="n"/>
    </row>
    <row r="136939">
      <c r="D136939" s="21" t="n"/>
    </row>
    <row r="136940">
      <c r="D136940" s="21" t="n"/>
    </row>
    <row r="136941">
      <c r="D136941" s="21" t="n"/>
    </row>
    <row r="136942">
      <c r="D136942" s="21" t="n"/>
    </row>
    <row r="136943">
      <c r="D136943" s="21" t="n"/>
    </row>
    <row r="136944">
      <c r="D136944" s="21" t="n"/>
    </row>
    <row r="136945">
      <c r="D136945" s="21" t="n"/>
    </row>
    <row r="136946">
      <c r="D136946" s="21" t="n"/>
    </row>
    <row r="136947">
      <c r="D136947" s="21" t="n"/>
    </row>
    <row r="136948">
      <c r="D136948" s="21" t="n"/>
    </row>
    <row r="136949">
      <c r="D136949" s="21" t="n"/>
    </row>
    <row r="136950">
      <c r="D136950" s="21" t="n"/>
    </row>
    <row r="136951">
      <c r="D136951" s="21" t="n"/>
    </row>
    <row r="136952">
      <c r="D136952" s="21" t="n"/>
    </row>
    <row r="136953">
      <c r="D136953" s="21" t="n"/>
    </row>
    <row r="136954">
      <c r="D136954" s="21" t="n"/>
    </row>
    <row r="136955">
      <c r="D136955" s="21" t="n"/>
    </row>
    <row r="136956">
      <c r="D136956" s="21" t="n"/>
    </row>
    <row r="136957">
      <c r="D136957" s="21" t="n"/>
    </row>
    <row r="136958">
      <c r="D136958" s="21" t="n"/>
    </row>
    <row r="136959">
      <c r="D136959" s="21" t="n"/>
    </row>
    <row r="136960">
      <c r="D136960" s="21" t="n"/>
    </row>
    <row r="136961">
      <c r="D136961" s="21" t="n"/>
    </row>
    <row r="136962">
      <c r="D136962" s="21" t="n"/>
    </row>
    <row r="136963">
      <c r="D136963" s="21" t="n"/>
    </row>
    <row r="136964">
      <c r="D136964" s="21" t="n"/>
    </row>
    <row r="136965">
      <c r="D136965" s="21" t="n"/>
    </row>
    <row r="136966">
      <c r="D136966" s="21" t="n"/>
    </row>
    <row r="136967">
      <c r="D136967" s="21" t="n"/>
    </row>
    <row r="136968">
      <c r="D136968" s="21" t="n"/>
    </row>
    <row r="136969">
      <c r="D136969" s="21" t="n"/>
    </row>
    <row r="136970">
      <c r="D136970" s="21" t="n"/>
    </row>
    <row r="136971">
      <c r="D136971" s="21" t="n"/>
    </row>
    <row r="136972">
      <c r="D136972" s="21" t="n"/>
    </row>
    <row r="136973">
      <c r="D136973" s="21" t="n"/>
    </row>
    <row r="136974">
      <c r="D136974" s="21" t="n"/>
    </row>
    <row r="136975">
      <c r="D136975" s="21" t="n"/>
    </row>
    <row r="136976">
      <c r="D136976" s="21" t="n"/>
    </row>
    <row r="136977">
      <c r="D136977" s="21" t="n"/>
    </row>
    <row r="136978">
      <c r="D136978" s="21" t="n"/>
    </row>
    <row r="136979">
      <c r="D136979" s="21" t="n"/>
    </row>
    <row r="136980">
      <c r="D136980" s="21" t="n"/>
    </row>
    <row r="136981">
      <c r="D136981" s="21" t="n"/>
    </row>
    <row r="136982">
      <c r="D136982" s="21" t="n"/>
    </row>
    <row r="136983">
      <c r="D136983" s="21" t="n"/>
    </row>
    <row r="136984">
      <c r="D136984" s="21" t="n"/>
    </row>
    <row r="136985">
      <c r="D136985" s="21" t="n"/>
    </row>
    <row r="136986">
      <c r="D136986" s="21" t="n"/>
    </row>
    <row r="136987">
      <c r="D136987" s="21" t="n"/>
    </row>
    <row r="136988">
      <c r="D136988" s="21" t="n"/>
    </row>
    <row r="136989">
      <c r="D136989" s="21" t="n"/>
    </row>
    <row r="136990">
      <c r="D136990" s="21" t="n"/>
    </row>
    <row r="136991">
      <c r="D136991" s="21" t="n"/>
    </row>
    <row r="136992">
      <c r="D136992" s="21" t="n"/>
    </row>
    <row r="136993">
      <c r="D136993" s="21" t="n"/>
    </row>
    <row r="136994">
      <c r="D136994" s="21" t="n"/>
    </row>
    <row r="136995">
      <c r="D136995" s="21" t="n"/>
    </row>
    <row r="136996">
      <c r="D136996" s="21" t="n"/>
    </row>
    <row r="136997">
      <c r="D136997" s="21" t="n"/>
    </row>
    <row r="136998">
      <c r="D136998" s="21" t="n"/>
    </row>
    <row r="136999">
      <c r="D136999" s="21" t="n"/>
    </row>
    <row r="137000">
      <c r="D137000" s="21" t="n"/>
    </row>
    <row r="137001">
      <c r="D137001" s="21" t="n"/>
    </row>
    <row r="137002">
      <c r="D137002" s="21" t="n"/>
    </row>
    <row r="137003">
      <c r="D137003" s="21" t="n"/>
    </row>
    <row r="137004">
      <c r="D137004" s="21" t="n"/>
    </row>
    <row r="137005">
      <c r="D137005" s="21" t="n"/>
    </row>
    <row r="137006">
      <c r="D137006" s="21" t="n"/>
    </row>
    <row r="137007">
      <c r="D137007" s="21" t="n"/>
    </row>
    <row r="137008">
      <c r="D137008" s="21" t="n"/>
    </row>
    <row r="137009">
      <c r="D137009" s="21" t="n"/>
    </row>
    <row r="137010">
      <c r="D137010" s="21" t="n"/>
    </row>
    <row r="137011">
      <c r="D137011" s="21" t="n"/>
    </row>
    <row r="137012">
      <c r="D137012" s="21" t="n"/>
    </row>
    <row r="137013">
      <c r="D137013" s="21" t="n"/>
    </row>
    <row r="137014">
      <c r="D137014" s="21" t="n"/>
    </row>
    <row r="137015">
      <c r="D137015" s="21" t="n"/>
    </row>
    <row r="137016">
      <c r="D137016" s="21" t="n"/>
    </row>
    <row r="137017">
      <c r="D137017" s="21" t="n"/>
    </row>
    <row r="137018">
      <c r="D137018" s="21" t="n"/>
    </row>
    <row r="137019">
      <c r="D137019" s="21" t="n"/>
    </row>
    <row r="137020">
      <c r="D137020" s="21" t="n"/>
    </row>
    <row r="137021">
      <c r="D137021" s="21" t="n"/>
    </row>
    <row r="137022">
      <c r="D137022" s="21" t="n"/>
    </row>
    <row r="137023">
      <c r="D137023" s="21" t="n"/>
    </row>
    <row r="137024">
      <c r="D137024" s="21" t="n"/>
    </row>
    <row r="137025">
      <c r="D137025" s="21" t="n"/>
    </row>
    <row r="137026">
      <c r="D137026" s="21" t="n"/>
    </row>
    <row r="137027">
      <c r="D137027" s="21" t="n"/>
    </row>
    <row r="137028">
      <c r="D137028" s="21" t="n"/>
    </row>
    <row r="137029">
      <c r="D137029" s="21" t="n"/>
    </row>
    <row r="137030">
      <c r="D137030" s="21" t="n"/>
    </row>
    <row r="137031">
      <c r="D137031" s="21" t="n"/>
    </row>
    <row r="137032">
      <c r="D137032" s="21" t="n"/>
    </row>
    <row r="137033">
      <c r="D137033" s="21" t="n"/>
    </row>
    <row r="137034">
      <c r="D137034" s="21" t="n"/>
    </row>
    <row r="137035">
      <c r="D137035" s="21" t="n"/>
    </row>
    <row r="137036">
      <c r="D137036" s="21" t="n"/>
    </row>
    <row r="137037">
      <c r="D137037" s="21" t="n"/>
    </row>
    <row r="137038">
      <c r="D137038" s="21" t="n"/>
    </row>
    <row r="137039">
      <c r="D137039" s="21" t="n"/>
    </row>
    <row r="137040">
      <c r="D137040" s="21" t="n"/>
    </row>
    <row r="137041">
      <c r="D137041" s="21" t="n"/>
    </row>
    <row r="137042">
      <c r="D137042" s="21" t="n"/>
    </row>
    <row r="137043">
      <c r="D137043" s="21" t="n"/>
    </row>
    <row r="137044">
      <c r="D137044" s="21" t="n"/>
    </row>
    <row r="137045">
      <c r="D137045" s="21" t="n"/>
    </row>
    <row r="137046">
      <c r="D137046" s="21" t="n"/>
    </row>
    <row r="137047">
      <c r="D137047" s="21" t="n"/>
    </row>
    <row r="137048">
      <c r="D137048" s="21" t="n"/>
    </row>
    <row r="137049">
      <c r="D137049" s="21" t="n"/>
    </row>
    <row r="137050">
      <c r="D137050" s="21" t="n"/>
    </row>
    <row r="137051">
      <c r="D137051" s="21" t="n"/>
    </row>
    <row r="137052">
      <c r="D137052" s="21" t="n"/>
    </row>
    <row r="137053">
      <c r="D137053" s="21" t="n"/>
    </row>
    <row r="137054">
      <c r="D137054" s="21" t="n"/>
    </row>
    <row r="137055">
      <c r="D137055" s="21" t="n"/>
    </row>
    <row r="137056">
      <c r="D137056" s="21" t="n"/>
    </row>
    <row r="137057">
      <c r="D137057" s="21" t="n"/>
    </row>
    <row r="137058">
      <c r="D137058" s="21" t="n"/>
    </row>
    <row r="137059">
      <c r="D137059" s="21" t="n"/>
    </row>
    <row r="137060">
      <c r="D137060" s="21" t="n"/>
    </row>
    <row r="137061">
      <c r="D137061" s="21" t="n"/>
    </row>
    <row r="137062">
      <c r="D137062" s="21" t="n"/>
    </row>
    <row r="137063">
      <c r="D137063" s="21" t="n"/>
    </row>
    <row r="137064">
      <c r="D137064" s="21" t="n"/>
    </row>
    <row r="137065">
      <c r="D137065" s="21" t="n"/>
    </row>
    <row r="137066">
      <c r="D137066" s="21" t="n"/>
    </row>
    <row r="137067">
      <c r="D137067" s="21" t="n"/>
    </row>
    <row r="137068">
      <c r="D137068" s="21" t="n"/>
    </row>
    <row r="137069">
      <c r="D137069" s="21" t="n"/>
    </row>
    <row r="137070">
      <c r="D137070" s="21" t="n"/>
    </row>
    <row r="137071">
      <c r="D137071" s="21" t="n"/>
    </row>
    <row r="137072">
      <c r="D137072" s="21" t="n"/>
    </row>
    <row r="137073">
      <c r="D137073" s="21" t="n"/>
    </row>
    <row r="137074">
      <c r="D137074" s="21" t="n"/>
    </row>
    <row r="137075">
      <c r="D137075" s="21" t="n"/>
    </row>
    <row r="137076">
      <c r="D137076" s="21" t="n"/>
    </row>
    <row r="137077">
      <c r="D137077" s="21" t="n"/>
    </row>
    <row r="137078">
      <c r="D137078" s="21" t="n"/>
    </row>
    <row r="137079">
      <c r="D137079" s="21" t="n"/>
    </row>
    <row r="137080">
      <c r="D137080" s="21" t="n"/>
    </row>
    <row r="137081">
      <c r="D137081" s="21" t="n"/>
    </row>
    <row r="137082">
      <c r="D137082" s="21" t="n"/>
    </row>
    <row r="137083">
      <c r="D137083" s="21" t="n"/>
    </row>
    <row r="137084">
      <c r="D137084" s="21" t="n"/>
    </row>
    <row r="137085">
      <c r="D137085" s="21" t="n"/>
    </row>
    <row r="137086">
      <c r="D137086" s="21" t="n"/>
    </row>
    <row r="137087">
      <c r="D137087" s="21" t="n"/>
    </row>
    <row r="137088">
      <c r="D137088" s="21" t="n"/>
    </row>
    <row r="137089">
      <c r="D137089" s="21" t="n"/>
    </row>
    <row r="137090">
      <c r="D137090" s="21" t="n"/>
    </row>
    <row r="137091">
      <c r="D137091" s="21" t="n"/>
    </row>
    <row r="137092">
      <c r="D137092" s="21" t="n"/>
    </row>
    <row r="137093">
      <c r="D137093" s="21" t="n"/>
    </row>
    <row r="137094">
      <c r="D137094" s="21" t="n"/>
    </row>
    <row r="137095">
      <c r="D137095" s="21" t="n"/>
    </row>
    <row r="137096">
      <c r="D137096" s="21" t="n"/>
    </row>
    <row r="137097">
      <c r="D137097" s="21" t="n"/>
    </row>
    <row r="137098">
      <c r="D137098" s="21" t="n"/>
    </row>
    <row r="137099">
      <c r="D137099" s="21" t="n"/>
    </row>
    <row r="137100">
      <c r="D137100" s="21" t="n"/>
    </row>
    <row r="137101">
      <c r="D137101" s="21" t="n"/>
    </row>
    <row r="137102">
      <c r="D137102" s="21" t="n"/>
    </row>
    <row r="137103">
      <c r="D137103" s="21" t="n"/>
    </row>
    <row r="137104">
      <c r="D137104" s="21" t="n"/>
    </row>
    <row r="137105">
      <c r="D137105" s="21" t="n"/>
    </row>
    <row r="137106">
      <c r="D137106" s="21" t="n"/>
    </row>
    <row r="137107">
      <c r="D137107" s="21" t="n"/>
    </row>
    <row r="137108">
      <c r="D137108" s="21" t="n"/>
    </row>
    <row r="137109">
      <c r="D137109" s="21" t="n"/>
    </row>
    <row r="137110">
      <c r="D137110" s="21" t="n"/>
    </row>
    <row r="137111">
      <c r="D137111" s="21" t="n"/>
    </row>
    <row r="137112">
      <c r="D137112" s="21" t="n"/>
    </row>
    <row r="137113">
      <c r="D137113" s="21" t="n"/>
    </row>
    <row r="137114">
      <c r="D137114" s="21" t="n"/>
    </row>
    <row r="137115">
      <c r="D137115" s="21" t="n"/>
    </row>
    <row r="137116">
      <c r="D137116" s="21" t="n"/>
    </row>
    <row r="137117">
      <c r="D137117" s="21" t="n"/>
    </row>
    <row r="137118">
      <c r="D137118" s="21" t="n"/>
    </row>
    <row r="137119">
      <c r="D137119" s="21" t="n"/>
    </row>
    <row r="137120">
      <c r="D137120" s="21" t="n"/>
    </row>
    <row r="137121">
      <c r="D137121" s="21" t="n"/>
    </row>
    <row r="137122">
      <c r="D137122" s="21" t="n"/>
    </row>
    <row r="137123">
      <c r="D137123" s="21" t="n"/>
    </row>
    <row r="137124">
      <c r="D137124" s="21" t="n"/>
    </row>
    <row r="137125">
      <c r="D137125" s="21" t="n"/>
    </row>
    <row r="137126">
      <c r="D137126" s="21" t="n"/>
    </row>
    <row r="137127">
      <c r="D137127" s="21" t="n"/>
    </row>
    <row r="137128">
      <c r="D137128" s="21" t="n"/>
    </row>
    <row r="137129">
      <c r="D137129" s="21" t="n"/>
    </row>
    <row r="137130">
      <c r="D137130" s="21" t="n"/>
    </row>
    <row r="137131">
      <c r="D137131" s="21" t="n"/>
    </row>
    <row r="137132">
      <c r="D137132" s="21" t="n"/>
    </row>
    <row r="137133">
      <c r="D137133" s="21" t="n"/>
    </row>
    <row r="137134">
      <c r="D137134" s="21" t="n"/>
    </row>
    <row r="137135">
      <c r="D137135" s="21" t="n"/>
    </row>
    <row r="137136">
      <c r="D137136" s="21" t="n"/>
    </row>
    <row r="137137">
      <c r="D137137" s="21" t="n"/>
    </row>
    <row r="137138">
      <c r="D137138" s="21" t="n"/>
    </row>
    <row r="137139">
      <c r="D137139" s="21" t="n"/>
    </row>
    <row r="137140">
      <c r="D137140" s="21" t="n"/>
    </row>
    <row r="137141">
      <c r="D137141" s="21" t="n"/>
    </row>
    <row r="137142">
      <c r="D137142" s="21" t="n"/>
    </row>
    <row r="137143">
      <c r="D137143" s="21" t="n"/>
    </row>
    <row r="137144">
      <c r="D137144" s="21" t="n"/>
    </row>
    <row r="137145">
      <c r="D137145" s="21" t="n"/>
    </row>
    <row r="137146">
      <c r="D137146" s="21" t="n"/>
    </row>
    <row r="137147">
      <c r="D137147" s="21" t="n"/>
    </row>
    <row r="137148">
      <c r="D137148" s="21" t="n"/>
    </row>
    <row r="137149">
      <c r="D137149" s="21" t="n"/>
    </row>
    <row r="137150">
      <c r="D137150" s="21" t="n"/>
    </row>
    <row r="137151">
      <c r="D137151" s="21" t="n"/>
    </row>
    <row r="137152">
      <c r="D137152" s="21" t="n"/>
    </row>
    <row r="137153">
      <c r="D137153" s="21" t="n"/>
    </row>
    <row r="137154">
      <c r="D137154" s="21" t="n"/>
    </row>
    <row r="137155">
      <c r="D137155" s="21" t="n"/>
    </row>
    <row r="137156">
      <c r="D137156" s="21" t="n"/>
    </row>
    <row r="137157">
      <c r="D137157" s="21" t="n"/>
    </row>
    <row r="137158">
      <c r="D137158" s="21" t="n"/>
    </row>
    <row r="137159">
      <c r="D137159" s="21" t="n"/>
    </row>
    <row r="137160">
      <c r="D137160" s="21" t="n"/>
    </row>
    <row r="137161">
      <c r="D137161" s="21" t="n"/>
    </row>
    <row r="137162">
      <c r="D137162" s="21" t="n"/>
    </row>
    <row r="137163">
      <c r="D137163" s="21" t="n"/>
    </row>
    <row r="137164">
      <c r="D137164" s="21" t="n"/>
    </row>
    <row r="137165">
      <c r="D137165" s="21" t="n"/>
    </row>
    <row r="137166">
      <c r="D137166" s="21" t="n"/>
    </row>
    <row r="137167">
      <c r="D137167" s="21" t="n"/>
    </row>
    <row r="137168">
      <c r="D137168" s="21" t="n"/>
    </row>
    <row r="137169">
      <c r="D137169" s="21" t="n"/>
    </row>
    <row r="137170">
      <c r="D137170" s="21" t="n"/>
    </row>
    <row r="137171">
      <c r="D137171" s="21" t="n"/>
    </row>
    <row r="137172">
      <c r="D137172" s="21" t="n"/>
    </row>
    <row r="137173">
      <c r="D137173" s="21" t="n"/>
    </row>
    <row r="137174">
      <c r="D137174" s="21" t="n"/>
    </row>
    <row r="137175">
      <c r="D137175" s="21" t="n"/>
    </row>
    <row r="137176">
      <c r="D137176" s="21" t="n"/>
    </row>
    <row r="137177">
      <c r="D137177" s="21" t="n"/>
    </row>
    <row r="137178">
      <c r="D137178" s="21" t="n"/>
    </row>
    <row r="137179">
      <c r="D137179" s="21" t="n"/>
    </row>
    <row r="137180">
      <c r="D137180" s="21" t="n"/>
    </row>
    <row r="137181">
      <c r="D137181" s="21" t="n"/>
    </row>
    <row r="137182">
      <c r="D137182" s="21" t="n"/>
    </row>
    <row r="137183">
      <c r="D137183" s="21" t="n"/>
    </row>
    <row r="137184">
      <c r="D137184" s="21" t="n"/>
    </row>
    <row r="137185">
      <c r="D137185" s="21" t="n"/>
    </row>
    <row r="137186">
      <c r="D137186" s="21" t="n"/>
    </row>
    <row r="137187">
      <c r="D137187" s="21" t="n"/>
    </row>
    <row r="137188">
      <c r="D137188" s="21" t="n"/>
    </row>
    <row r="137189">
      <c r="D137189" s="21" t="n"/>
    </row>
    <row r="137190">
      <c r="D137190" s="21" t="n"/>
    </row>
    <row r="137191">
      <c r="D137191" s="21" t="n"/>
    </row>
    <row r="137192">
      <c r="D137192" s="21" t="n"/>
    </row>
    <row r="137193">
      <c r="D137193" s="21" t="n"/>
    </row>
    <row r="137194">
      <c r="D137194" s="21" t="n"/>
    </row>
    <row r="137195">
      <c r="D137195" s="21" t="n"/>
    </row>
    <row r="137196">
      <c r="D137196" s="21" t="n"/>
    </row>
    <row r="137197">
      <c r="D137197" s="21" t="n"/>
    </row>
    <row r="137198">
      <c r="D137198" s="21" t="n"/>
    </row>
    <row r="137199">
      <c r="D137199" s="21" t="n"/>
    </row>
    <row r="137200">
      <c r="D137200" s="21" t="n"/>
    </row>
    <row r="137201">
      <c r="D137201" s="21" t="n"/>
    </row>
    <row r="137202">
      <c r="D137202" s="21" t="n"/>
    </row>
    <row r="137203">
      <c r="D137203" s="21" t="n"/>
    </row>
    <row r="137204">
      <c r="D137204" s="21" t="n"/>
    </row>
    <row r="137205">
      <c r="D137205" s="21" t="n"/>
    </row>
    <row r="137206">
      <c r="D137206" s="21" t="n"/>
    </row>
    <row r="137207">
      <c r="D137207" s="21" t="n"/>
    </row>
    <row r="137208">
      <c r="D137208" s="21" t="n"/>
    </row>
    <row r="137209">
      <c r="D137209" s="21" t="n"/>
    </row>
    <row r="137210">
      <c r="D137210" s="21" t="n"/>
    </row>
    <row r="137211">
      <c r="D137211" s="21" t="n"/>
    </row>
    <row r="137212">
      <c r="D137212" s="21" t="n"/>
    </row>
    <row r="137213">
      <c r="D137213" s="21" t="n"/>
    </row>
    <row r="137214">
      <c r="D137214" s="21" t="n"/>
    </row>
    <row r="137215">
      <c r="D137215" s="21" t="n"/>
    </row>
    <row r="137216">
      <c r="D137216" s="21" t="n"/>
    </row>
    <row r="137217">
      <c r="D137217" s="21" t="n"/>
    </row>
    <row r="137218">
      <c r="D137218" s="21" t="n"/>
    </row>
    <row r="137219">
      <c r="D137219" s="21" t="n"/>
    </row>
    <row r="137220">
      <c r="D137220" s="21" t="n"/>
    </row>
    <row r="137221">
      <c r="D137221" s="21" t="n"/>
    </row>
    <row r="137222">
      <c r="D137222" s="21" t="n"/>
    </row>
    <row r="137223">
      <c r="D137223" s="21" t="n"/>
    </row>
    <row r="137224">
      <c r="D137224" s="21" t="n"/>
    </row>
    <row r="137225">
      <c r="D137225" s="21" t="n"/>
    </row>
    <row r="137226">
      <c r="D137226" s="21" t="n"/>
    </row>
    <row r="137227">
      <c r="D137227" s="21" t="n"/>
    </row>
    <row r="137228">
      <c r="D137228" s="21" t="n"/>
    </row>
    <row r="137229">
      <c r="D137229" s="21" t="n"/>
    </row>
    <row r="137230">
      <c r="D137230" s="21" t="n"/>
    </row>
    <row r="137231">
      <c r="D137231" s="21" t="n"/>
    </row>
    <row r="137232">
      <c r="D137232" s="21" t="n"/>
    </row>
    <row r="137233">
      <c r="D137233" s="21" t="n"/>
    </row>
    <row r="137234">
      <c r="D137234" s="21" t="n"/>
    </row>
    <row r="137235">
      <c r="D137235" s="21" t="n"/>
    </row>
    <row r="137236">
      <c r="D137236" s="21" t="n"/>
    </row>
    <row r="137237">
      <c r="D137237" s="21" t="n"/>
    </row>
    <row r="137238">
      <c r="D137238" s="21" t="n"/>
    </row>
    <row r="137239">
      <c r="D137239" s="21" t="n"/>
    </row>
    <row r="137240">
      <c r="D137240" s="21" t="n"/>
    </row>
    <row r="137241">
      <c r="D137241" s="21" t="n"/>
    </row>
    <row r="137242">
      <c r="D137242" s="21" t="n"/>
    </row>
    <row r="137243">
      <c r="D137243" s="21" t="n"/>
    </row>
    <row r="137244">
      <c r="D137244" s="21" t="n"/>
    </row>
    <row r="137245">
      <c r="D137245" s="21" t="n"/>
    </row>
    <row r="137246">
      <c r="D137246" s="21" t="n"/>
    </row>
    <row r="137247">
      <c r="D137247" s="21" t="n"/>
    </row>
    <row r="137248">
      <c r="D137248" s="21" t="n"/>
    </row>
    <row r="137249">
      <c r="D137249" s="21" t="n"/>
    </row>
    <row r="137250">
      <c r="D137250" s="21" t="n"/>
    </row>
    <row r="137251">
      <c r="D137251" s="21" t="n"/>
    </row>
    <row r="137252">
      <c r="D137252" s="21" t="n"/>
    </row>
    <row r="137253">
      <c r="D137253" s="21" t="n"/>
    </row>
    <row r="137254">
      <c r="D137254" s="21" t="n"/>
    </row>
    <row r="137255">
      <c r="D137255" s="21" t="n"/>
    </row>
    <row r="137256">
      <c r="D137256" s="21" t="n"/>
    </row>
    <row r="137257">
      <c r="D137257" s="21" t="n"/>
    </row>
    <row r="137258">
      <c r="D137258" s="21" t="n"/>
    </row>
    <row r="137259">
      <c r="D137259" s="21" t="n"/>
    </row>
    <row r="137260">
      <c r="D137260" s="21" t="n"/>
    </row>
    <row r="137261">
      <c r="D137261" s="21" t="n"/>
    </row>
    <row r="137262">
      <c r="D137262" s="21" t="n"/>
    </row>
    <row r="137263">
      <c r="D137263" s="21" t="n"/>
    </row>
    <row r="137264">
      <c r="D137264" s="21" t="n"/>
    </row>
    <row r="137265">
      <c r="D137265" s="21" t="n"/>
    </row>
    <row r="137266">
      <c r="D137266" s="21" t="n"/>
    </row>
    <row r="137267">
      <c r="D137267" s="21" t="n"/>
    </row>
    <row r="137268">
      <c r="D137268" s="21" t="n"/>
    </row>
    <row r="137269">
      <c r="D137269" s="21" t="n"/>
    </row>
    <row r="137270">
      <c r="D137270" s="21" t="n"/>
    </row>
    <row r="137271">
      <c r="D137271" s="21" t="n"/>
    </row>
    <row r="137272">
      <c r="D137272" s="21" t="n"/>
    </row>
    <row r="137273">
      <c r="D137273" s="21" t="n"/>
    </row>
    <row r="137274">
      <c r="D137274" s="21" t="n"/>
    </row>
    <row r="137275">
      <c r="D137275" s="21" t="n"/>
    </row>
    <row r="137276">
      <c r="D137276" s="21" t="n"/>
    </row>
    <row r="137277">
      <c r="D137277" s="21" t="n"/>
    </row>
    <row r="137278">
      <c r="D137278" s="21" t="n"/>
    </row>
    <row r="137279">
      <c r="D137279" s="21" t="n"/>
    </row>
    <row r="137280">
      <c r="D137280" s="21" t="n"/>
    </row>
    <row r="137281">
      <c r="D137281" s="21" t="n"/>
    </row>
    <row r="137282">
      <c r="D137282" s="21" t="n"/>
    </row>
    <row r="137283">
      <c r="D137283" s="21" t="n"/>
    </row>
    <row r="137284">
      <c r="D137284" s="21" t="n"/>
    </row>
    <row r="137285">
      <c r="D137285" s="21" t="n"/>
    </row>
    <row r="137286">
      <c r="D137286" s="21" t="n"/>
    </row>
    <row r="137287">
      <c r="D137287" s="21" t="n"/>
    </row>
    <row r="137288">
      <c r="D137288" s="21" t="n"/>
    </row>
    <row r="137289">
      <c r="D137289" s="21" t="n"/>
    </row>
    <row r="137290">
      <c r="D137290" s="21" t="n"/>
    </row>
    <row r="137291">
      <c r="D137291" s="21" t="n"/>
    </row>
    <row r="137292">
      <c r="D137292" s="21" t="n"/>
    </row>
    <row r="137293">
      <c r="D137293" s="21" t="n"/>
    </row>
    <row r="137294">
      <c r="D137294" s="21" t="n"/>
    </row>
    <row r="137295">
      <c r="D137295" s="21" t="n"/>
    </row>
    <row r="137296">
      <c r="D137296" s="21" t="n"/>
    </row>
    <row r="137297">
      <c r="D137297" s="21" t="n"/>
    </row>
    <row r="137298">
      <c r="D137298" s="21" t="n"/>
    </row>
    <row r="137299">
      <c r="D137299" s="21" t="n"/>
    </row>
    <row r="137300">
      <c r="D137300" s="21" t="n"/>
    </row>
    <row r="137301">
      <c r="D137301" s="21" t="n"/>
    </row>
    <row r="137302">
      <c r="D137302" s="21" t="n"/>
    </row>
    <row r="137303">
      <c r="D137303" s="21" t="n"/>
    </row>
    <row r="137304">
      <c r="D137304" s="21" t="n"/>
    </row>
    <row r="137305">
      <c r="D137305" s="21" t="n"/>
    </row>
    <row r="137306">
      <c r="D137306" s="21" t="n"/>
    </row>
    <row r="137307">
      <c r="D137307" s="21" t="n"/>
    </row>
    <row r="137308">
      <c r="D137308" s="21" t="n"/>
    </row>
    <row r="137309">
      <c r="D137309" s="21" t="n"/>
    </row>
    <row r="137310">
      <c r="D137310" s="21" t="n"/>
    </row>
    <row r="137311">
      <c r="D137311" s="21" t="n"/>
    </row>
    <row r="137312">
      <c r="D137312" s="21" t="n"/>
    </row>
    <row r="137313">
      <c r="D137313" s="21" t="n"/>
    </row>
    <row r="137314">
      <c r="D137314" s="21" t="n"/>
    </row>
    <row r="137315">
      <c r="D137315" s="21" t="n"/>
    </row>
    <row r="137316">
      <c r="D137316" s="21" t="n"/>
    </row>
    <row r="137317">
      <c r="D137317" s="21" t="n"/>
    </row>
    <row r="137318">
      <c r="D137318" s="21" t="n"/>
    </row>
    <row r="137319">
      <c r="D137319" s="21" t="n"/>
    </row>
    <row r="137320">
      <c r="D137320" s="21" t="n"/>
    </row>
    <row r="137321">
      <c r="D137321" s="21" t="n"/>
    </row>
    <row r="137322">
      <c r="D137322" s="21" t="n"/>
    </row>
    <row r="137323">
      <c r="D137323" s="21" t="n"/>
    </row>
    <row r="137324">
      <c r="D137324" s="21" t="n"/>
    </row>
    <row r="137325">
      <c r="D137325" s="21" t="n"/>
    </row>
    <row r="137326">
      <c r="D137326" s="21" t="n"/>
    </row>
    <row r="137327">
      <c r="D137327" s="21" t="n"/>
    </row>
    <row r="137328">
      <c r="D137328" s="21" t="n"/>
    </row>
    <row r="137329">
      <c r="D137329" s="21" t="n"/>
    </row>
    <row r="137330">
      <c r="D137330" s="21" t="n"/>
    </row>
    <row r="137331">
      <c r="D137331" s="21" t="n"/>
    </row>
    <row r="137332">
      <c r="D137332" s="21" t="n"/>
    </row>
    <row r="137333">
      <c r="D137333" s="21" t="n"/>
    </row>
    <row r="137334">
      <c r="D137334" s="21" t="n"/>
    </row>
    <row r="137335">
      <c r="D137335" s="21" t="n"/>
    </row>
    <row r="137336">
      <c r="D137336" s="21" t="n"/>
    </row>
    <row r="137337">
      <c r="D137337" s="21" t="n"/>
    </row>
    <row r="137338">
      <c r="D137338" s="21" t="n"/>
    </row>
    <row r="137339">
      <c r="D137339" s="21" t="n"/>
    </row>
    <row r="137340">
      <c r="D137340" s="21" t="n"/>
    </row>
    <row r="137341">
      <c r="D137341" s="21" t="n"/>
    </row>
    <row r="137342">
      <c r="D137342" s="21" t="n"/>
    </row>
    <row r="137343">
      <c r="D137343" s="21" t="n"/>
    </row>
    <row r="137344">
      <c r="D137344" s="21" t="n"/>
    </row>
    <row r="137345">
      <c r="D137345" s="21" t="n"/>
    </row>
    <row r="137346">
      <c r="D137346" s="21" t="n"/>
    </row>
    <row r="137347">
      <c r="D137347" s="21" t="n"/>
    </row>
    <row r="137348">
      <c r="D137348" s="21" t="n"/>
    </row>
    <row r="137349">
      <c r="D137349" s="21" t="n"/>
    </row>
    <row r="137350">
      <c r="D137350" s="21" t="n"/>
    </row>
    <row r="137351">
      <c r="D137351" s="21" t="n"/>
    </row>
    <row r="137352">
      <c r="D137352" s="21" t="n"/>
    </row>
    <row r="137353">
      <c r="D137353" s="21" t="n"/>
    </row>
    <row r="137354">
      <c r="D137354" s="21" t="n"/>
    </row>
    <row r="137355">
      <c r="D137355" s="21" t="n"/>
    </row>
    <row r="137356">
      <c r="D137356" s="21" t="n"/>
    </row>
    <row r="137357">
      <c r="D137357" s="21" t="n"/>
    </row>
    <row r="137358">
      <c r="D137358" s="21" t="n"/>
    </row>
    <row r="137359">
      <c r="D137359" s="21" t="n"/>
    </row>
    <row r="137360">
      <c r="D137360" s="21" t="n"/>
    </row>
    <row r="137361">
      <c r="D137361" s="21" t="n"/>
    </row>
    <row r="137362">
      <c r="D137362" s="21" t="n"/>
    </row>
    <row r="137363">
      <c r="D137363" s="21" t="n"/>
    </row>
    <row r="137364">
      <c r="D137364" s="21" t="n"/>
    </row>
    <row r="137365">
      <c r="D137365" s="21" t="n"/>
    </row>
    <row r="137366">
      <c r="D137366" s="21" t="n"/>
    </row>
    <row r="137367">
      <c r="D137367" s="21" t="n"/>
    </row>
    <row r="137368">
      <c r="D137368" s="21" t="n"/>
    </row>
    <row r="137369">
      <c r="D137369" s="21" t="n"/>
    </row>
    <row r="137370">
      <c r="D137370" s="21" t="n"/>
    </row>
    <row r="137371">
      <c r="D137371" s="21" t="n"/>
    </row>
    <row r="137372">
      <c r="D137372" s="21" t="n"/>
    </row>
    <row r="137373">
      <c r="D137373" s="21" t="n"/>
    </row>
    <row r="137374">
      <c r="D137374" s="21" t="n"/>
    </row>
    <row r="137375">
      <c r="D137375" s="21" t="n"/>
    </row>
    <row r="137376">
      <c r="D137376" s="21" t="n"/>
    </row>
    <row r="137377">
      <c r="D137377" s="21" t="n"/>
    </row>
    <row r="137378">
      <c r="D137378" s="21" t="n"/>
    </row>
    <row r="137379">
      <c r="D137379" s="21" t="n"/>
    </row>
    <row r="137380">
      <c r="D137380" s="21" t="n"/>
    </row>
    <row r="137381">
      <c r="D137381" s="21" t="n"/>
    </row>
    <row r="137382">
      <c r="D137382" s="21" t="n"/>
    </row>
    <row r="137383">
      <c r="D137383" s="21" t="n"/>
    </row>
    <row r="137384">
      <c r="D137384" s="21" t="n"/>
    </row>
    <row r="137385">
      <c r="D137385" s="21" t="n"/>
    </row>
    <row r="137386">
      <c r="D137386" s="21" t="n"/>
    </row>
    <row r="137387">
      <c r="D137387" s="21" t="n"/>
    </row>
    <row r="137388">
      <c r="D137388" s="21" t="n"/>
    </row>
    <row r="137389">
      <c r="D137389" s="21" t="n"/>
    </row>
    <row r="137390">
      <c r="D137390" s="21" t="n"/>
    </row>
    <row r="137391">
      <c r="D137391" s="21" t="n"/>
    </row>
    <row r="137392">
      <c r="D137392" s="21" t="n"/>
    </row>
    <row r="137393">
      <c r="D137393" s="21" t="n"/>
    </row>
    <row r="137394">
      <c r="D137394" s="21" t="n"/>
    </row>
    <row r="137395">
      <c r="D137395" s="21" t="n"/>
    </row>
    <row r="137396">
      <c r="D137396" s="21" t="n"/>
    </row>
    <row r="137397">
      <c r="D137397" s="21" t="n"/>
    </row>
    <row r="137398">
      <c r="D137398" s="21" t="n"/>
    </row>
    <row r="137399">
      <c r="D137399" s="21" t="n"/>
    </row>
    <row r="137400">
      <c r="D137400" s="21" t="n"/>
    </row>
    <row r="137401">
      <c r="D137401" s="21" t="n"/>
    </row>
    <row r="137402">
      <c r="D137402" s="21" t="n"/>
    </row>
    <row r="137403">
      <c r="D137403" s="21" t="n"/>
    </row>
    <row r="137404">
      <c r="D137404" s="21" t="n"/>
    </row>
    <row r="137405">
      <c r="D137405" s="21" t="n"/>
    </row>
    <row r="137406">
      <c r="D137406" s="21" t="n"/>
    </row>
    <row r="137407">
      <c r="D137407" s="21" t="n"/>
    </row>
    <row r="137408">
      <c r="D137408" s="21" t="n"/>
    </row>
    <row r="137409">
      <c r="D137409" s="21" t="n"/>
    </row>
    <row r="137410">
      <c r="D137410" s="21" t="n"/>
    </row>
    <row r="137411">
      <c r="D137411" s="21" t="n"/>
    </row>
    <row r="137412">
      <c r="D137412" s="21" t="n"/>
    </row>
    <row r="137413">
      <c r="D137413" s="21" t="n"/>
    </row>
    <row r="137414">
      <c r="D137414" s="21" t="n"/>
    </row>
    <row r="137415">
      <c r="D137415" s="21" t="n"/>
    </row>
    <row r="137416">
      <c r="D137416" s="21" t="n"/>
    </row>
    <row r="137417">
      <c r="D137417" s="21" t="n"/>
    </row>
    <row r="137418">
      <c r="D137418" s="21" t="n"/>
    </row>
    <row r="137419">
      <c r="D137419" s="21" t="n"/>
    </row>
    <row r="137420">
      <c r="D137420" s="21" t="n"/>
    </row>
    <row r="137421">
      <c r="D137421" s="21" t="n"/>
    </row>
    <row r="137422">
      <c r="D137422" s="21" t="n"/>
    </row>
    <row r="137423">
      <c r="D137423" s="21" t="n"/>
    </row>
    <row r="137424">
      <c r="D137424" s="21" t="n"/>
    </row>
    <row r="137425">
      <c r="D137425" s="21" t="n"/>
    </row>
    <row r="137426">
      <c r="D137426" s="21" t="n"/>
    </row>
    <row r="137427">
      <c r="D137427" s="21" t="n"/>
    </row>
    <row r="137428">
      <c r="D137428" s="21" t="n"/>
    </row>
    <row r="137429">
      <c r="D137429" s="21" t="n"/>
    </row>
    <row r="137430">
      <c r="D137430" s="21" t="n"/>
    </row>
    <row r="137431">
      <c r="D137431" s="21" t="n"/>
    </row>
    <row r="137432">
      <c r="D137432" s="21" t="n"/>
    </row>
    <row r="137433">
      <c r="D137433" s="21" t="n"/>
    </row>
    <row r="137434">
      <c r="D137434" s="21" t="n"/>
    </row>
    <row r="137435">
      <c r="D137435" s="21" t="n"/>
    </row>
    <row r="137436">
      <c r="D137436" s="21" t="n"/>
    </row>
    <row r="137437">
      <c r="D137437" s="21" t="n"/>
    </row>
    <row r="137438">
      <c r="D137438" s="21" t="n"/>
    </row>
    <row r="137439">
      <c r="D137439" s="21" t="n"/>
    </row>
    <row r="137440">
      <c r="D137440" s="21" t="n"/>
    </row>
    <row r="137441">
      <c r="D137441" s="21" t="n"/>
    </row>
    <row r="137442">
      <c r="D137442" s="21" t="n"/>
    </row>
    <row r="137443">
      <c r="D137443" s="21" t="n"/>
    </row>
    <row r="137444">
      <c r="D137444" s="21" t="n"/>
    </row>
    <row r="137445">
      <c r="D137445" s="21" t="n"/>
    </row>
    <row r="137446">
      <c r="D137446" s="21" t="n"/>
    </row>
    <row r="137447">
      <c r="D137447" s="21" t="n"/>
    </row>
    <row r="137448">
      <c r="D137448" s="21" t="n"/>
    </row>
    <row r="137449">
      <c r="D137449" s="21" t="n"/>
    </row>
    <row r="137450">
      <c r="D137450" s="21" t="n"/>
    </row>
    <row r="137451">
      <c r="D137451" s="21" t="n"/>
    </row>
    <row r="137452">
      <c r="D137452" s="21" t="n"/>
    </row>
    <row r="137453">
      <c r="D137453" s="21" t="n"/>
    </row>
    <row r="137454">
      <c r="D137454" s="21" t="n"/>
    </row>
    <row r="137455">
      <c r="D137455" s="21" t="n"/>
    </row>
    <row r="137456">
      <c r="D137456" s="21" t="n"/>
    </row>
    <row r="137457">
      <c r="D137457" s="21" t="n"/>
    </row>
    <row r="137458">
      <c r="D137458" s="21" t="n"/>
    </row>
    <row r="137459">
      <c r="D137459" s="21" t="n"/>
    </row>
    <row r="137460">
      <c r="D137460" s="21" t="n"/>
    </row>
    <row r="137461">
      <c r="D137461" s="21" t="n"/>
    </row>
    <row r="137462">
      <c r="D137462" s="21" t="n"/>
    </row>
    <row r="137463">
      <c r="D137463" s="21" t="n"/>
    </row>
    <row r="137464">
      <c r="D137464" s="21" t="n"/>
    </row>
    <row r="137465">
      <c r="D137465" s="21" t="n"/>
    </row>
    <row r="137466">
      <c r="D137466" s="21" t="n"/>
    </row>
    <row r="137467">
      <c r="D137467" s="21" t="n"/>
    </row>
    <row r="137468">
      <c r="D137468" s="21" t="n"/>
    </row>
    <row r="137469">
      <c r="D137469" s="21" t="n"/>
    </row>
    <row r="137470">
      <c r="D137470" s="21" t="n"/>
    </row>
    <row r="137471">
      <c r="D137471" s="21" t="n"/>
    </row>
    <row r="137472">
      <c r="D137472" s="21" t="n"/>
    </row>
    <row r="137473">
      <c r="D137473" s="21" t="n"/>
    </row>
    <row r="137474">
      <c r="D137474" s="21" t="n"/>
    </row>
    <row r="137475">
      <c r="D137475" s="21" t="n"/>
    </row>
    <row r="137476">
      <c r="D137476" s="21" t="n"/>
    </row>
    <row r="137477">
      <c r="D137477" s="21" t="n"/>
    </row>
    <row r="137478">
      <c r="D137478" s="21" t="n"/>
    </row>
    <row r="137479">
      <c r="D137479" s="21" t="n"/>
    </row>
    <row r="137480">
      <c r="D137480" s="21" t="n"/>
    </row>
    <row r="137481">
      <c r="D137481" s="21" t="n"/>
    </row>
    <row r="137482">
      <c r="D137482" s="21" t="n"/>
    </row>
    <row r="137483">
      <c r="D137483" s="21" t="n"/>
    </row>
    <row r="137484">
      <c r="D137484" s="21" t="n"/>
    </row>
    <row r="137485">
      <c r="D137485" s="21" t="n"/>
    </row>
    <row r="137486">
      <c r="D137486" s="21" t="n"/>
    </row>
    <row r="137487">
      <c r="D137487" s="21" t="n"/>
    </row>
    <row r="137488">
      <c r="D137488" s="21" t="n"/>
    </row>
    <row r="137489">
      <c r="D137489" s="21" t="n"/>
    </row>
    <row r="137490">
      <c r="D137490" s="21" t="n"/>
    </row>
    <row r="137491">
      <c r="D137491" s="21" t="n"/>
    </row>
    <row r="137492">
      <c r="D137492" s="21" t="n"/>
    </row>
    <row r="137493">
      <c r="D137493" s="21" t="n"/>
    </row>
    <row r="137494">
      <c r="D137494" s="21" t="n"/>
    </row>
    <row r="137495">
      <c r="D137495" s="21" t="n"/>
    </row>
    <row r="137496">
      <c r="D137496" s="21" t="n"/>
    </row>
    <row r="137497">
      <c r="D137497" s="21" t="n"/>
    </row>
    <row r="137498">
      <c r="D137498" s="21" t="n"/>
    </row>
    <row r="137499">
      <c r="D137499" s="21" t="n"/>
    </row>
    <row r="137500">
      <c r="D137500" s="21" t="n"/>
    </row>
    <row r="137501">
      <c r="D137501" s="21" t="n"/>
    </row>
    <row r="137502">
      <c r="D137502" s="21" t="n"/>
    </row>
    <row r="137503">
      <c r="D137503" s="21" t="n"/>
    </row>
    <row r="137504">
      <c r="D137504" s="21" t="n"/>
    </row>
    <row r="137505">
      <c r="D137505" s="21" t="n"/>
    </row>
    <row r="137506">
      <c r="D137506" s="21" t="n"/>
    </row>
    <row r="137507">
      <c r="D137507" s="21" t="n"/>
    </row>
    <row r="137508">
      <c r="D137508" s="21" t="n"/>
    </row>
    <row r="137509">
      <c r="D137509" s="21" t="n"/>
    </row>
    <row r="137510">
      <c r="D137510" s="21" t="n"/>
    </row>
    <row r="137511">
      <c r="D137511" s="21" t="n"/>
    </row>
    <row r="137512">
      <c r="D137512" s="21" t="n"/>
    </row>
    <row r="137513">
      <c r="D137513" s="21" t="n"/>
    </row>
    <row r="137514">
      <c r="D137514" s="21" t="n"/>
    </row>
    <row r="137515">
      <c r="D137515" s="21" t="n"/>
    </row>
    <row r="137516">
      <c r="D137516" s="21" t="n"/>
    </row>
    <row r="137517">
      <c r="D137517" s="21" t="n"/>
    </row>
    <row r="137518">
      <c r="D137518" s="21" t="n"/>
    </row>
    <row r="137519">
      <c r="D137519" s="21" t="n"/>
    </row>
    <row r="137520">
      <c r="D137520" s="21" t="n"/>
    </row>
    <row r="137521">
      <c r="D137521" s="21" t="n"/>
    </row>
    <row r="137522">
      <c r="D137522" s="21" t="n"/>
    </row>
    <row r="137523">
      <c r="D137523" s="21" t="n"/>
    </row>
    <row r="137524">
      <c r="D137524" s="21" t="n"/>
    </row>
    <row r="137525">
      <c r="D137525" s="21" t="n"/>
    </row>
    <row r="137526">
      <c r="D137526" s="21" t="n"/>
    </row>
    <row r="137527">
      <c r="D137527" s="21" t="n"/>
    </row>
    <row r="137528">
      <c r="D137528" s="21" t="n"/>
    </row>
    <row r="137529">
      <c r="D137529" s="21" t="n"/>
    </row>
    <row r="137530">
      <c r="D137530" s="21" t="n"/>
    </row>
    <row r="137531">
      <c r="D137531" s="21" t="n"/>
    </row>
    <row r="137532">
      <c r="D137532" s="21" t="n"/>
    </row>
    <row r="137533">
      <c r="D137533" s="21" t="n"/>
    </row>
    <row r="137534">
      <c r="D137534" s="21" t="n"/>
    </row>
    <row r="137535">
      <c r="D137535" s="21" t="n"/>
    </row>
    <row r="137536">
      <c r="D137536" s="21" t="n"/>
    </row>
    <row r="137537">
      <c r="D137537" s="21" t="n"/>
    </row>
    <row r="137538">
      <c r="D137538" s="21" t="n"/>
    </row>
    <row r="137539">
      <c r="D137539" s="21" t="n"/>
    </row>
    <row r="137540">
      <c r="D137540" s="21" t="n"/>
    </row>
    <row r="137541">
      <c r="D137541" s="21" t="n"/>
    </row>
    <row r="137542">
      <c r="D137542" s="21" t="n"/>
    </row>
    <row r="137543">
      <c r="D137543" s="21" t="n"/>
    </row>
    <row r="137544">
      <c r="D137544" s="21" t="n"/>
    </row>
    <row r="137545">
      <c r="D137545" s="21" t="n"/>
    </row>
    <row r="137546">
      <c r="D137546" s="21" t="n"/>
    </row>
    <row r="137547">
      <c r="D137547" s="21" t="n"/>
    </row>
    <row r="137548">
      <c r="D137548" s="21" t="n"/>
    </row>
    <row r="137549">
      <c r="D137549" s="21" t="n"/>
    </row>
    <row r="137550">
      <c r="D137550" s="21" t="n"/>
    </row>
    <row r="137551">
      <c r="D137551" s="21" t="n"/>
    </row>
    <row r="137552">
      <c r="D137552" s="21" t="n"/>
    </row>
    <row r="137553">
      <c r="D137553" s="21" t="n"/>
    </row>
    <row r="137554">
      <c r="D137554" s="21" t="n"/>
    </row>
    <row r="137555">
      <c r="D137555" s="21" t="n"/>
    </row>
    <row r="137556">
      <c r="D137556" s="21" t="n"/>
    </row>
    <row r="137557">
      <c r="D137557" s="21" t="n"/>
    </row>
    <row r="137558">
      <c r="D137558" s="21" t="n"/>
    </row>
    <row r="137559">
      <c r="D137559" s="21" t="n"/>
    </row>
    <row r="137560">
      <c r="D137560" s="21" t="n"/>
    </row>
    <row r="137561">
      <c r="D137561" s="21" t="n"/>
    </row>
    <row r="137562">
      <c r="D137562" s="21" t="n"/>
    </row>
    <row r="137563">
      <c r="D137563" s="21" t="n"/>
    </row>
    <row r="137564">
      <c r="D137564" s="21" t="n"/>
    </row>
    <row r="137565">
      <c r="D137565" s="21" t="n"/>
    </row>
    <row r="137566">
      <c r="D137566" s="21" t="n"/>
    </row>
    <row r="137567">
      <c r="D137567" s="21" t="n"/>
    </row>
    <row r="137568">
      <c r="D137568" s="21" t="n"/>
    </row>
    <row r="137569">
      <c r="D137569" s="21" t="n"/>
    </row>
    <row r="137570">
      <c r="D137570" s="21" t="n"/>
    </row>
    <row r="137571">
      <c r="D137571" s="21" t="n"/>
    </row>
    <row r="137572">
      <c r="D137572" s="21" t="n"/>
    </row>
    <row r="137573">
      <c r="D137573" s="21" t="n"/>
    </row>
    <row r="137574">
      <c r="D137574" s="21" t="n"/>
    </row>
    <row r="137575">
      <c r="D137575" s="21" t="n"/>
    </row>
    <row r="137576">
      <c r="D137576" s="21" t="n"/>
    </row>
    <row r="137577">
      <c r="D137577" s="21" t="n"/>
    </row>
    <row r="137578">
      <c r="D137578" s="21" t="n"/>
    </row>
    <row r="137579">
      <c r="D137579" s="21" t="n"/>
    </row>
    <row r="137580">
      <c r="D137580" s="21" t="n"/>
    </row>
    <row r="137581">
      <c r="D137581" s="21" t="n"/>
    </row>
    <row r="137582">
      <c r="D137582" s="21" t="n"/>
    </row>
    <row r="137583">
      <c r="D137583" s="21" t="n"/>
    </row>
    <row r="137584">
      <c r="D137584" s="21" t="n"/>
    </row>
    <row r="137585">
      <c r="D137585" s="21" t="n"/>
    </row>
    <row r="137586">
      <c r="D137586" s="21" t="n"/>
    </row>
    <row r="137587">
      <c r="D137587" s="21" t="n"/>
    </row>
    <row r="137588">
      <c r="D137588" s="21" t="n"/>
    </row>
    <row r="137589">
      <c r="D137589" s="21" t="n"/>
    </row>
    <row r="137590">
      <c r="D137590" s="21" t="n"/>
    </row>
    <row r="137591">
      <c r="D137591" s="21" t="n"/>
    </row>
    <row r="137592">
      <c r="D137592" s="21" t="n"/>
    </row>
    <row r="137593">
      <c r="D137593" s="21" t="n"/>
    </row>
    <row r="137594">
      <c r="D137594" s="21" t="n"/>
    </row>
    <row r="137595">
      <c r="D137595" s="21" t="n"/>
    </row>
    <row r="137596">
      <c r="D137596" s="21" t="n"/>
    </row>
    <row r="137597">
      <c r="D137597" s="21" t="n"/>
    </row>
    <row r="137598">
      <c r="D137598" s="21" t="n"/>
    </row>
    <row r="137599">
      <c r="D137599" s="21" t="n"/>
    </row>
    <row r="137600">
      <c r="D137600" s="21" t="n"/>
    </row>
    <row r="137601">
      <c r="D137601" s="21" t="n"/>
    </row>
    <row r="137602">
      <c r="D137602" s="21" t="n"/>
    </row>
    <row r="137603">
      <c r="D137603" s="21" t="n"/>
    </row>
    <row r="137604">
      <c r="D137604" s="21" t="n"/>
    </row>
    <row r="137605">
      <c r="D137605" s="21" t="n"/>
    </row>
    <row r="137606">
      <c r="D137606" s="21" t="n"/>
    </row>
    <row r="137607">
      <c r="D137607" s="21" t="n"/>
    </row>
    <row r="137608">
      <c r="D137608" s="21" t="n"/>
    </row>
    <row r="137609">
      <c r="D137609" s="21" t="n"/>
    </row>
    <row r="137610">
      <c r="D137610" s="21" t="n"/>
    </row>
    <row r="137611">
      <c r="D137611" s="21" t="n"/>
    </row>
    <row r="137612">
      <c r="D137612" s="21" t="n"/>
    </row>
    <row r="137613">
      <c r="D137613" s="21" t="n"/>
    </row>
    <row r="137614">
      <c r="D137614" s="21" t="n"/>
    </row>
    <row r="137615">
      <c r="D137615" s="21" t="n"/>
    </row>
    <row r="137616">
      <c r="D137616" s="21" t="n"/>
    </row>
    <row r="137617">
      <c r="D137617" s="21" t="n"/>
    </row>
    <row r="137618">
      <c r="D137618" s="21" t="n"/>
    </row>
    <row r="137619">
      <c r="D137619" s="21" t="n"/>
    </row>
    <row r="137620">
      <c r="D137620" s="21" t="n"/>
    </row>
    <row r="137621">
      <c r="D137621" s="21" t="n"/>
    </row>
    <row r="137622">
      <c r="D137622" s="21" t="n"/>
    </row>
    <row r="137623">
      <c r="D137623" s="21" t="n"/>
    </row>
    <row r="137624">
      <c r="D137624" s="21" t="n"/>
    </row>
    <row r="137625">
      <c r="D137625" s="21" t="n"/>
    </row>
    <row r="137626">
      <c r="D137626" s="21" t="n"/>
    </row>
    <row r="137627">
      <c r="D137627" s="21" t="n"/>
    </row>
    <row r="137628">
      <c r="D137628" s="21" t="n"/>
    </row>
    <row r="137629">
      <c r="D137629" s="21" t="n"/>
    </row>
    <row r="137630">
      <c r="D137630" s="21" t="n"/>
    </row>
    <row r="137631">
      <c r="D137631" s="21" t="n"/>
    </row>
    <row r="137632">
      <c r="D137632" s="21" t="n"/>
    </row>
    <row r="137633">
      <c r="D137633" s="21" t="n"/>
    </row>
    <row r="137634">
      <c r="D137634" s="21" t="n"/>
    </row>
    <row r="137635">
      <c r="D137635" s="21" t="n"/>
    </row>
    <row r="137636">
      <c r="D137636" s="21" t="n"/>
    </row>
    <row r="137637">
      <c r="D137637" s="21" t="n"/>
    </row>
    <row r="137638">
      <c r="D137638" s="21" t="n"/>
    </row>
    <row r="137639">
      <c r="D137639" s="21" t="n"/>
    </row>
    <row r="137640">
      <c r="D137640" s="21" t="n"/>
    </row>
    <row r="137641">
      <c r="D137641" s="21" t="n"/>
    </row>
    <row r="137642">
      <c r="D137642" s="21" t="n"/>
    </row>
    <row r="137643">
      <c r="D137643" s="21" t="n"/>
    </row>
    <row r="137644">
      <c r="D137644" s="21" t="n"/>
    </row>
    <row r="137645">
      <c r="D137645" s="21" t="n"/>
    </row>
    <row r="137646">
      <c r="D137646" s="21" t="n"/>
    </row>
    <row r="137647">
      <c r="D137647" s="21" t="n"/>
    </row>
    <row r="137648">
      <c r="D137648" s="21" t="n"/>
    </row>
    <row r="137649">
      <c r="D137649" s="21" t="n"/>
    </row>
    <row r="137650">
      <c r="D137650" s="21" t="n"/>
    </row>
    <row r="137651">
      <c r="D137651" s="21" t="n"/>
    </row>
    <row r="137652">
      <c r="D137652" s="21" t="n"/>
    </row>
    <row r="137653">
      <c r="D137653" s="21" t="n"/>
    </row>
    <row r="137654">
      <c r="D137654" s="21" t="n"/>
    </row>
    <row r="137655">
      <c r="D137655" s="21" t="n"/>
    </row>
    <row r="137656">
      <c r="D137656" s="21" t="n"/>
    </row>
    <row r="137657">
      <c r="D137657" s="21" t="n"/>
    </row>
    <row r="137658">
      <c r="D137658" s="21" t="n"/>
    </row>
    <row r="137659">
      <c r="D137659" s="21" t="n"/>
    </row>
    <row r="137660">
      <c r="D137660" s="21" t="n"/>
    </row>
    <row r="137661">
      <c r="D137661" s="21" t="n"/>
    </row>
    <row r="137662">
      <c r="D137662" s="21" t="n"/>
    </row>
    <row r="137663">
      <c r="D137663" s="21" t="n"/>
    </row>
    <row r="137664">
      <c r="D137664" s="21" t="n"/>
    </row>
    <row r="137665">
      <c r="D137665" s="21" t="n"/>
    </row>
    <row r="137666">
      <c r="D137666" s="21" t="n"/>
    </row>
    <row r="137667">
      <c r="D137667" s="21" t="n"/>
    </row>
    <row r="137668">
      <c r="D137668" s="21" t="n"/>
    </row>
    <row r="137669">
      <c r="D137669" s="21" t="n"/>
    </row>
    <row r="137670">
      <c r="D137670" s="21" t="n"/>
    </row>
    <row r="137671">
      <c r="D137671" s="21" t="n"/>
    </row>
    <row r="137672">
      <c r="D137672" s="21" t="n"/>
    </row>
    <row r="137673">
      <c r="D137673" s="21" t="n"/>
    </row>
    <row r="137674">
      <c r="D137674" s="21" t="n"/>
    </row>
    <row r="137675">
      <c r="D137675" s="21" t="n"/>
    </row>
    <row r="137676">
      <c r="D137676" s="21" t="n"/>
    </row>
    <row r="137677">
      <c r="D137677" s="21" t="n"/>
    </row>
    <row r="137678">
      <c r="D137678" s="21" t="n"/>
    </row>
    <row r="137679">
      <c r="D137679" s="21" t="n"/>
    </row>
    <row r="137680">
      <c r="D137680" s="21" t="n"/>
    </row>
    <row r="137681">
      <c r="D137681" s="21" t="n"/>
    </row>
    <row r="137682">
      <c r="D137682" s="21" t="n"/>
    </row>
    <row r="137683">
      <c r="D137683" s="21" t="n"/>
    </row>
    <row r="137684">
      <c r="D137684" s="21" t="n"/>
    </row>
    <row r="137685">
      <c r="D137685" s="21" t="n"/>
    </row>
    <row r="137686">
      <c r="D137686" s="21" t="n"/>
    </row>
    <row r="137687">
      <c r="D137687" s="21" t="n"/>
    </row>
    <row r="137688">
      <c r="D137688" s="21" t="n"/>
    </row>
    <row r="137689">
      <c r="D137689" s="21" t="n"/>
    </row>
    <row r="137690">
      <c r="D137690" s="21" t="n"/>
    </row>
    <row r="137691">
      <c r="D137691" s="21" t="n"/>
    </row>
    <row r="137692">
      <c r="D137692" s="21" t="n"/>
    </row>
    <row r="137693">
      <c r="D137693" s="21" t="n"/>
    </row>
    <row r="137694">
      <c r="D137694" s="21" t="n"/>
    </row>
    <row r="137695">
      <c r="D137695" s="21" t="n"/>
    </row>
    <row r="137696">
      <c r="D137696" s="21" t="n"/>
    </row>
    <row r="137697">
      <c r="D137697" s="21" t="n"/>
    </row>
    <row r="137698">
      <c r="D137698" s="21" t="n"/>
    </row>
    <row r="137699">
      <c r="D137699" s="21" t="n"/>
    </row>
    <row r="137700">
      <c r="D137700" s="21" t="n"/>
    </row>
    <row r="137701">
      <c r="D137701" s="21" t="n"/>
    </row>
    <row r="137702">
      <c r="D137702" s="21" t="n"/>
    </row>
    <row r="137703">
      <c r="D137703" s="21" t="n"/>
    </row>
    <row r="137704">
      <c r="D137704" s="21" t="n"/>
    </row>
    <row r="137705">
      <c r="D137705" s="21" t="n"/>
    </row>
    <row r="137706">
      <c r="D137706" s="21" t="n"/>
    </row>
    <row r="137707">
      <c r="D137707" s="21" t="n"/>
    </row>
    <row r="137708">
      <c r="D137708" s="21" t="n"/>
    </row>
    <row r="137709">
      <c r="D137709" s="21" t="n"/>
    </row>
    <row r="137710">
      <c r="D137710" s="21" t="n"/>
    </row>
    <row r="137711">
      <c r="D137711" s="21" t="n"/>
    </row>
    <row r="137712">
      <c r="D137712" s="21" t="n"/>
    </row>
    <row r="137713">
      <c r="D137713" s="21" t="n"/>
    </row>
    <row r="137714">
      <c r="D137714" s="21" t="n"/>
    </row>
    <row r="137715">
      <c r="D137715" s="21" t="n"/>
    </row>
    <row r="137716">
      <c r="D137716" s="21" t="n"/>
    </row>
    <row r="137717">
      <c r="D137717" s="21" t="n"/>
    </row>
    <row r="137718">
      <c r="D137718" s="21" t="n"/>
    </row>
    <row r="137719">
      <c r="D137719" s="21" t="n"/>
    </row>
    <row r="137720">
      <c r="D137720" s="21" t="n"/>
    </row>
    <row r="137721">
      <c r="D137721" s="21" t="n"/>
    </row>
    <row r="137722">
      <c r="D137722" s="21" t="n"/>
    </row>
    <row r="137723">
      <c r="D137723" s="21" t="n"/>
    </row>
    <row r="137724">
      <c r="D137724" s="21" t="n"/>
    </row>
    <row r="137725">
      <c r="D137725" s="21" t="n"/>
    </row>
    <row r="137726">
      <c r="D137726" s="21" t="n"/>
    </row>
    <row r="137727">
      <c r="D137727" s="21" t="n"/>
    </row>
    <row r="137728">
      <c r="D137728" s="21" t="n"/>
    </row>
    <row r="137729">
      <c r="D137729" s="21" t="n"/>
    </row>
    <row r="137730">
      <c r="D137730" s="21" t="n"/>
    </row>
    <row r="137731">
      <c r="D137731" s="21" t="n"/>
    </row>
    <row r="137732">
      <c r="D137732" s="21" t="n"/>
    </row>
    <row r="137733">
      <c r="D137733" s="21" t="n"/>
    </row>
    <row r="137734">
      <c r="D137734" s="21" t="n"/>
    </row>
    <row r="137735">
      <c r="D137735" s="21" t="n"/>
    </row>
    <row r="137736">
      <c r="D137736" s="21" t="n"/>
    </row>
    <row r="137737">
      <c r="D137737" s="21" t="n"/>
    </row>
    <row r="137738">
      <c r="D137738" s="21" t="n"/>
    </row>
    <row r="137739">
      <c r="D137739" s="21" t="n"/>
    </row>
    <row r="137740">
      <c r="D137740" s="21" t="n"/>
    </row>
    <row r="137741">
      <c r="D137741" s="21" t="n"/>
    </row>
    <row r="137742">
      <c r="D137742" s="21" t="n"/>
    </row>
    <row r="137743">
      <c r="D137743" s="21" t="n"/>
    </row>
    <row r="137744">
      <c r="D137744" s="21" t="n"/>
    </row>
    <row r="137745">
      <c r="D137745" s="21" t="n"/>
    </row>
    <row r="137746">
      <c r="D137746" s="21" t="n"/>
    </row>
    <row r="137747">
      <c r="D137747" s="21" t="n"/>
    </row>
    <row r="137748">
      <c r="D137748" s="21" t="n"/>
    </row>
    <row r="137749">
      <c r="D137749" s="21" t="n"/>
    </row>
    <row r="137750">
      <c r="D137750" s="21" t="n"/>
    </row>
    <row r="137751">
      <c r="D137751" s="21" t="n"/>
    </row>
    <row r="137752">
      <c r="D137752" s="21" t="n"/>
    </row>
    <row r="137753">
      <c r="D137753" s="21" t="n"/>
    </row>
    <row r="137754">
      <c r="D137754" s="21" t="n"/>
    </row>
    <row r="137755">
      <c r="D137755" s="21" t="n"/>
    </row>
    <row r="137756">
      <c r="D137756" s="21" t="n"/>
    </row>
    <row r="137757">
      <c r="D137757" s="21" t="n"/>
    </row>
    <row r="137758">
      <c r="D137758" s="21" t="n"/>
    </row>
    <row r="137759">
      <c r="D137759" s="21" t="n"/>
    </row>
    <row r="137760">
      <c r="D137760" s="21" t="n"/>
    </row>
    <row r="137761">
      <c r="D137761" s="21" t="n"/>
    </row>
    <row r="137762">
      <c r="D137762" s="21" t="n"/>
    </row>
    <row r="137763">
      <c r="D137763" s="21" t="n"/>
    </row>
    <row r="137764">
      <c r="D137764" s="21" t="n"/>
    </row>
    <row r="137765">
      <c r="D137765" s="21" t="n"/>
    </row>
    <row r="137766">
      <c r="D137766" s="21" t="n"/>
    </row>
    <row r="137767">
      <c r="D137767" s="21" t="n"/>
    </row>
    <row r="137768">
      <c r="D137768" s="21" t="n"/>
    </row>
    <row r="137769">
      <c r="D137769" s="21" t="n"/>
    </row>
    <row r="137770">
      <c r="D137770" s="21" t="n"/>
    </row>
    <row r="137771">
      <c r="D137771" s="21" t="n"/>
    </row>
    <row r="137772">
      <c r="D137772" s="21" t="n"/>
    </row>
    <row r="137773">
      <c r="D137773" s="21" t="n"/>
    </row>
    <row r="137774">
      <c r="D137774" s="21" t="n"/>
    </row>
    <row r="137775">
      <c r="D137775" s="21" t="n"/>
    </row>
    <row r="137776">
      <c r="D137776" s="21" t="n"/>
    </row>
    <row r="137777">
      <c r="D137777" s="21" t="n"/>
    </row>
    <row r="137778">
      <c r="D137778" s="21" t="n"/>
    </row>
    <row r="137779">
      <c r="D137779" s="21" t="n"/>
    </row>
    <row r="137780">
      <c r="D137780" s="21" t="n"/>
    </row>
    <row r="137781">
      <c r="D137781" s="21" t="n"/>
    </row>
    <row r="137782">
      <c r="D137782" s="21" t="n"/>
    </row>
    <row r="137783">
      <c r="D137783" s="21" t="n"/>
    </row>
    <row r="137784">
      <c r="D137784" s="21" t="n"/>
    </row>
    <row r="137785">
      <c r="D137785" s="21" t="n"/>
    </row>
    <row r="137786">
      <c r="D137786" s="21" t="n"/>
    </row>
    <row r="137787">
      <c r="D137787" s="21" t="n"/>
    </row>
    <row r="137788">
      <c r="D137788" s="21" t="n"/>
    </row>
    <row r="137789">
      <c r="D137789" s="21" t="n"/>
    </row>
    <row r="137790">
      <c r="D137790" s="21" t="n"/>
    </row>
    <row r="137791">
      <c r="D137791" s="21" t="n"/>
    </row>
    <row r="137792">
      <c r="D137792" s="21" t="n"/>
    </row>
    <row r="137793">
      <c r="D137793" s="21" t="n"/>
    </row>
    <row r="137794">
      <c r="D137794" s="21" t="n"/>
    </row>
    <row r="137795">
      <c r="D137795" s="21" t="n"/>
    </row>
    <row r="137796">
      <c r="D137796" s="21" t="n"/>
    </row>
    <row r="137797">
      <c r="D137797" s="21" t="n"/>
    </row>
    <row r="137798">
      <c r="D137798" s="21" t="n"/>
    </row>
    <row r="137799">
      <c r="D137799" s="21" t="n"/>
    </row>
    <row r="137800">
      <c r="D137800" s="21" t="n"/>
    </row>
    <row r="137801">
      <c r="D137801" s="21" t="n"/>
    </row>
    <row r="137802">
      <c r="D137802" s="21" t="n"/>
    </row>
    <row r="137803">
      <c r="D137803" s="21" t="n"/>
    </row>
    <row r="137804">
      <c r="D137804" s="21" t="n"/>
    </row>
    <row r="137805">
      <c r="D137805" s="21" t="n"/>
    </row>
    <row r="137806">
      <c r="D137806" s="21" t="n"/>
    </row>
    <row r="137807">
      <c r="D137807" s="21" t="n"/>
    </row>
    <row r="137808">
      <c r="D137808" s="21" t="n"/>
    </row>
    <row r="137809">
      <c r="D137809" s="21" t="n"/>
    </row>
    <row r="137810">
      <c r="D137810" s="21" t="n"/>
    </row>
    <row r="137811">
      <c r="D137811" s="21" t="n"/>
    </row>
    <row r="137812">
      <c r="D137812" s="21" t="n"/>
    </row>
    <row r="137813">
      <c r="D137813" s="21" t="n"/>
    </row>
    <row r="137814">
      <c r="D137814" s="21" t="n"/>
    </row>
    <row r="137815">
      <c r="D137815" s="21" t="n"/>
    </row>
    <row r="137816">
      <c r="D137816" s="21" t="n"/>
    </row>
    <row r="137817">
      <c r="D137817" s="21" t="n"/>
    </row>
    <row r="137818">
      <c r="D137818" s="21" t="n"/>
    </row>
    <row r="137819">
      <c r="D137819" s="21" t="n"/>
    </row>
    <row r="137820">
      <c r="D137820" s="21" t="n"/>
    </row>
    <row r="137821">
      <c r="D137821" s="21" t="n"/>
    </row>
    <row r="137822">
      <c r="D137822" s="21" t="n"/>
    </row>
    <row r="137823">
      <c r="D137823" s="21" t="n"/>
    </row>
    <row r="137824">
      <c r="D137824" s="21" t="n"/>
    </row>
    <row r="137825">
      <c r="D137825" s="21" t="n"/>
    </row>
    <row r="137826">
      <c r="D137826" s="21" t="n"/>
    </row>
    <row r="137827">
      <c r="D137827" s="21" t="n"/>
    </row>
    <row r="137828">
      <c r="D137828" s="21" t="n"/>
    </row>
    <row r="137829">
      <c r="D137829" s="21" t="n"/>
    </row>
    <row r="137830">
      <c r="D137830" s="21" t="n"/>
    </row>
    <row r="137831">
      <c r="D137831" s="21" t="n"/>
    </row>
    <row r="137832">
      <c r="D137832" s="21" t="n"/>
    </row>
    <row r="137833">
      <c r="D137833" s="21" t="n"/>
    </row>
    <row r="137834">
      <c r="D137834" s="21" t="n"/>
    </row>
    <row r="137835">
      <c r="D137835" s="21" t="n"/>
    </row>
    <row r="137836">
      <c r="D137836" s="21" t="n"/>
    </row>
    <row r="137837">
      <c r="D137837" s="21" t="n"/>
    </row>
    <row r="137838">
      <c r="D137838" s="21" t="n"/>
    </row>
    <row r="137839">
      <c r="D137839" s="21" t="n"/>
    </row>
    <row r="137840">
      <c r="D137840" s="21" t="n"/>
    </row>
    <row r="137841">
      <c r="D137841" s="21" t="n"/>
    </row>
    <row r="137842">
      <c r="D137842" s="21" t="n"/>
    </row>
    <row r="137843">
      <c r="D137843" s="21" t="n"/>
    </row>
    <row r="137844">
      <c r="D137844" s="21" t="n"/>
    </row>
    <row r="137845">
      <c r="D137845" s="21" t="n"/>
    </row>
    <row r="137846">
      <c r="D137846" s="21" t="n"/>
    </row>
    <row r="137847">
      <c r="D137847" s="21" t="n"/>
    </row>
    <row r="137848">
      <c r="D137848" s="21" t="n"/>
    </row>
    <row r="137849">
      <c r="D137849" s="21" t="n"/>
    </row>
    <row r="137850">
      <c r="D137850" s="21" t="n"/>
    </row>
    <row r="137851">
      <c r="D137851" s="21" t="n"/>
    </row>
    <row r="137852">
      <c r="D137852" s="21" t="n"/>
    </row>
    <row r="137853">
      <c r="D137853" s="21" t="n"/>
    </row>
    <row r="137854">
      <c r="D137854" s="21" t="n"/>
    </row>
    <row r="137855">
      <c r="D137855" s="21" t="n"/>
    </row>
    <row r="137856">
      <c r="D137856" s="21" t="n"/>
    </row>
    <row r="137857">
      <c r="D137857" s="21" t="n"/>
    </row>
    <row r="137858">
      <c r="D137858" s="21" t="n"/>
    </row>
    <row r="137859">
      <c r="D137859" s="21" t="n"/>
    </row>
    <row r="137860">
      <c r="D137860" s="21" t="n"/>
    </row>
    <row r="137861">
      <c r="D137861" s="21" t="n"/>
    </row>
    <row r="137862">
      <c r="D137862" s="21" t="n"/>
    </row>
    <row r="137863">
      <c r="D137863" s="21" t="n"/>
    </row>
    <row r="137864">
      <c r="D137864" s="21" t="n"/>
    </row>
    <row r="137865">
      <c r="D137865" s="21" t="n"/>
    </row>
    <row r="137866">
      <c r="D137866" s="21" t="n"/>
    </row>
    <row r="137867">
      <c r="D137867" s="21" t="n"/>
    </row>
    <row r="137868">
      <c r="D137868" s="21" t="n"/>
    </row>
    <row r="137869">
      <c r="D137869" s="21" t="n"/>
    </row>
    <row r="137870">
      <c r="D137870" s="21" t="n"/>
    </row>
    <row r="137871">
      <c r="D137871" s="21" t="n"/>
    </row>
    <row r="137872">
      <c r="D137872" s="21" t="n"/>
    </row>
    <row r="137873">
      <c r="D137873" s="21" t="n"/>
    </row>
    <row r="137874">
      <c r="D137874" s="21" t="n"/>
    </row>
    <row r="137875">
      <c r="D137875" s="21" t="n"/>
    </row>
    <row r="137876">
      <c r="D137876" s="21" t="n"/>
    </row>
    <row r="137877">
      <c r="D137877" s="21" t="n"/>
    </row>
    <row r="137878">
      <c r="D137878" s="21" t="n"/>
    </row>
    <row r="137879">
      <c r="D137879" s="21" t="n"/>
    </row>
    <row r="137880">
      <c r="D137880" s="21" t="n"/>
    </row>
    <row r="137881">
      <c r="D137881" s="21" t="n"/>
    </row>
    <row r="137882">
      <c r="D137882" s="21" t="n"/>
    </row>
    <row r="137883">
      <c r="D137883" s="21" t="n"/>
    </row>
    <row r="137884">
      <c r="D137884" s="21" t="n"/>
    </row>
    <row r="137885">
      <c r="D137885" s="21" t="n"/>
    </row>
    <row r="137886">
      <c r="D137886" s="21" t="n"/>
    </row>
    <row r="137887">
      <c r="D137887" s="21" t="n"/>
    </row>
    <row r="137888">
      <c r="D137888" s="21" t="n"/>
    </row>
    <row r="137889">
      <c r="D137889" s="21" t="n"/>
    </row>
    <row r="137890">
      <c r="D137890" s="21" t="n"/>
    </row>
    <row r="137891">
      <c r="D137891" s="21" t="n"/>
    </row>
    <row r="137892">
      <c r="D137892" s="21" t="n"/>
    </row>
    <row r="137893">
      <c r="D137893" s="21" t="n"/>
    </row>
    <row r="137894">
      <c r="D137894" s="21" t="n"/>
    </row>
    <row r="137895">
      <c r="D137895" s="21" t="n"/>
    </row>
    <row r="137896">
      <c r="D137896" s="21" t="n"/>
    </row>
    <row r="137897">
      <c r="D137897" s="21" t="n"/>
    </row>
    <row r="137898">
      <c r="D137898" s="21" t="n"/>
    </row>
    <row r="137899">
      <c r="D137899" s="21" t="n"/>
    </row>
    <row r="137900">
      <c r="D137900" s="21" t="n"/>
    </row>
    <row r="137901">
      <c r="D137901" s="21" t="n"/>
    </row>
    <row r="137902">
      <c r="D137902" s="21" t="n"/>
    </row>
    <row r="137903">
      <c r="D137903" s="21" t="n"/>
    </row>
    <row r="137904">
      <c r="D137904" s="21" t="n"/>
    </row>
    <row r="137905">
      <c r="D137905" s="21" t="n"/>
    </row>
    <row r="137906">
      <c r="D137906" s="21" t="n"/>
    </row>
    <row r="137907">
      <c r="D137907" s="21" t="n"/>
    </row>
    <row r="137908">
      <c r="D137908" s="21" t="n"/>
    </row>
    <row r="137909">
      <c r="D137909" s="21" t="n"/>
    </row>
    <row r="137910">
      <c r="D137910" s="21" t="n"/>
    </row>
    <row r="137911">
      <c r="D137911" s="21" t="n"/>
    </row>
    <row r="137912">
      <c r="D137912" s="21" t="n"/>
    </row>
    <row r="137913">
      <c r="D137913" s="21" t="n"/>
    </row>
    <row r="137914">
      <c r="D137914" s="21" t="n"/>
    </row>
    <row r="137915">
      <c r="D137915" s="21" t="n"/>
    </row>
    <row r="137916">
      <c r="D137916" s="21" t="n"/>
    </row>
    <row r="137917">
      <c r="D137917" s="21" t="n"/>
    </row>
    <row r="137918">
      <c r="D137918" s="21" t="n"/>
    </row>
    <row r="137919">
      <c r="D137919" s="21" t="n"/>
    </row>
    <row r="137920">
      <c r="D137920" s="21" t="n"/>
    </row>
    <row r="137921">
      <c r="D137921" s="21" t="n"/>
    </row>
    <row r="137922">
      <c r="D137922" s="21" t="n"/>
    </row>
    <row r="137923">
      <c r="D137923" s="21" t="n"/>
    </row>
    <row r="137924">
      <c r="D137924" s="21" t="n"/>
    </row>
    <row r="137925">
      <c r="D137925" s="21" t="n"/>
    </row>
    <row r="137926">
      <c r="D137926" s="21" t="n"/>
    </row>
    <row r="137927">
      <c r="D137927" s="21" t="n"/>
    </row>
    <row r="137928">
      <c r="D137928" s="21" t="n"/>
    </row>
    <row r="137929">
      <c r="D137929" s="21" t="n"/>
    </row>
    <row r="137930">
      <c r="D137930" s="21" t="n"/>
    </row>
    <row r="137931">
      <c r="D137931" s="21" t="n"/>
    </row>
    <row r="137932">
      <c r="D137932" s="21" t="n"/>
    </row>
    <row r="137933">
      <c r="D137933" s="21" t="n"/>
    </row>
    <row r="137934">
      <c r="D137934" s="21" t="n"/>
    </row>
    <row r="137935">
      <c r="D137935" s="21" t="n"/>
    </row>
    <row r="137936">
      <c r="D137936" s="21" t="n"/>
    </row>
    <row r="137937">
      <c r="D137937" s="21" t="n"/>
    </row>
    <row r="137938">
      <c r="D137938" s="21" t="n"/>
    </row>
    <row r="137939">
      <c r="D137939" s="21" t="n"/>
    </row>
    <row r="137940">
      <c r="D137940" s="21" t="n"/>
    </row>
    <row r="137941">
      <c r="D137941" s="21" t="n"/>
    </row>
    <row r="137942">
      <c r="D137942" s="21" t="n"/>
    </row>
    <row r="137943">
      <c r="D137943" s="21" t="n"/>
    </row>
    <row r="137944">
      <c r="D137944" s="21" t="n"/>
    </row>
    <row r="137945">
      <c r="D137945" s="21" t="n"/>
    </row>
    <row r="137946">
      <c r="D137946" s="21" t="n"/>
    </row>
    <row r="137947">
      <c r="D137947" s="21" t="n"/>
    </row>
    <row r="137948">
      <c r="D137948" s="21" t="n"/>
    </row>
    <row r="137949">
      <c r="D137949" s="21" t="n"/>
    </row>
    <row r="137950">
      <c r="D137950" s="21" t="n"/>
    </row>
    <row r="137951">
      <c r="D137951" s="21" t="n"/>
    </row>
    <row r="137952">
      <c r="D137952" s="21" t="n"/>
    </row>
    <row r="137953">
      <c r="D137953" s="21" t="n"/>
    </row>
    <row r="137954">
      <c r="D137954" s="21" t="n"/>
    </row>
    <row r="137955">
      <c r="D137955" s="21" t="n"/>
    </row>
    <row r="137956">
      <c r="D137956" s="21" t="n"/>
    </row>
    <row r="137957">
      <c r="D137957" s="21" t="n"/>
    </row>
    <row r="137958">
      <c r="D137958" s="21" t="n"/>
    </row>
    <row r="137959">
      <c r="D137959" s="21" t="n"/>
    </row>
    <row r="137960">
      <c r="D137960" s="21" t="n"/>
    </row>
    <row r="137961">
      <c r="D137961" s="21" t="n"/>
    </row>
    <row r="137962">
      <c r="D137962" s="21" t="n"/>
    </row>
    <row r="137963">
      <c r="D137963" s="21" t="n"/>
    </row>
    <row r="137964">
      <c r="D137964" s="21" t="n"/>
    </row>
    <row r="137965">
      <c r="D137965" s="21" t="n"/>
    </row>
    <row r="137966">
      <c r="D137966" s="21" t="n"/>
    </row>
    <row r="137967">
      <c r="D137967" s="21" t="n"/>
    </row>
    <row r="137968">
      <c r="D137968" s="21" t="n"/>
    </row>
    <row r="137969">
      <c r="D137969" s="21" t="n"/>
    </row>
    <row r="137970">
      <c r="D137970" s="21" t="n"/>
    </row>
    <row r="137971">
      <c r="D137971" s="21" t="n"/>
    </row>
    <row r="137972">
      <c r="D137972" s="21" t="n"/>
    </row>
    <row r="137973">
      <c r="D137973" s="21" t="n"/>
    </row>
    <row r="137974">
      <c r="D137974" s="21" t="n"/>
    </row>
    <row r="137975">
      <c r="D137975" s="21" t="n"/>
    </row>
    <row r="137976">
      <c r="D137976" s="21" t="n"/>
    </row>
    <row r="137977">
      <c r="D137977" s="21" t="n"/>
    </row>
    <row r="137978">
      <c r="D137978" s="21" t="n"/>
    </row>
    <row r="137979">
      <c r="D137979" s="21" t="n"/>
    </row>
    <row r="137980">
      <c r="D137980" s="21" t="n"/>
    </row>
    <row r="137981">
      <c r="D137981" s="21" t="n"/>
    </row>
    <row r="137982">
      <c r="D137982" s="21" t="n"/>
    </row>
    <row r="137983">
      <c r="D137983" s="21" t="n"/>
    </row>
    <row r="137984">
      <c r="D137984" s="21" t="n"/>
    </row>
    <row r="137985">
      <c r="D137985" s="21" t="n"/>
    </row>
    <row r="137986">
      <c r="D137986" s="21" t="n"/>
    </row>
    <row r="137987">
      <c r="D137987" s="21" t="n"/>
    </row>
    <row r="137988">
      <c r="D137988" s="21" t="n"/>
    </row>
    <row r="137989">
      <c r="D137989" s="21" t="n"/>
    </row>
    <row r="137990">
      <c r="D137990" s="21" t="n"/>
    </row>
    <row r="137991">
      <c r="D137991" s="21" t="n"/>
    </row>
    <row r="137992">
      <c r="D137992" s="21" t="n"/>
    </row>
    <row r="137993">
      <c r="D137993" s="21" t="n"/>
    </row>
    <row r="137994">
      <c r="D137994" s="21" t="n"/>
    </row>
    <row r="137995">
      <c r="D137995" s="21" t="n"/>
    </row>
    <row r="137996">
      <c r="D137996" s="21" t="n"/>
    </row>
    <row r="137997">
      <c r="D137997" s="21" t="n"/>
    </row>
    <row r="137998">
      <c r="D137998" s="21" t="n"/>
    </row>
    <row r="137999">
      <c r="D137999" s="21" t="n"/>
    </row>
    <row r="138000">
      <c r="D138000" s="21" t="n"/>
    </row>
    <row r="138001">
      <c r="D138001" s="21" t="n"/>
    </row>
    <row r="138002">
      <c r="D138002" s="21" t="n"/>
    </row>
    <row r="138003">
      <c r="D138003" s="21" t="n"/>
    </row>
    <row r="138004">
      <c r="D138004" s="21" t="n"/>
    </row>
    <row r="138005">
      <c r="D138005" s="21" t="n"/>
    </row>
    <row r="138006">
      <c r="D138006" s="21" t="n"/>
    </row>
    <row r="138007">
      <c r="D138007" s="21" t="n"/>
    </row>
    <row r="138008">
      <c r="D138008" s="21" t="n"/>
    </row>
    <row r="138009">
      <c r="D138009" s="21" t="n"/>
    </row>
    <row r="138010">
      <c r="D138010" s="21" t="n"/>
    </row>
    <row r="138011">
      <c r="D138011" s="21" t="n"/>
    </row>
    <row r="138012">
      <c r="D138012" s="21" t="n"/>
    </row>
    <row r="138013">
      <c r="D138013" s="21" t="n"/>
    </row>
    <row r="138014">
      <c r="D138014" s="21" t="n"/>
    </row>
    <row r="138015">
      <c r="D138015" s="21" t="n"/>
    </row>
    <row r="138016">
      <c r="D138016" s="21" t="n"/>
    </row>
    <row r="138017">
      <c r="D138017" s="21" t="n"/>
    </row>
    <row r="138018">
      <c r="D138018" s="21" t="n"/>
    </row>
    <row r="138019">
      <c r="D138019" s="21" t="n"/>
    </row>
    <row r="138020">
      <c r="D138020" s="21" t="n"/>
    </row>
    <row r="138021">
      <c r="D138021" s="21" t="n"/>
    </row>
    <row r="138022">
      <c r="D138022" s="21" t="n"/>
    </row>
    <row r="138023">
      <c r="D138023" s="21" t="n"/>
    </row>
    <row r="138024">
      <c r="D138024" s="21" t="n"/>
    </row>
    <row r="138025">
      <c r="D138025" s="21" t="n"/>
    </row>
    <row r="138026">
      <c r="D138026" s="21" t="n"/>
    </row>
    <row r="138027">
      <c r="D138027" s="21" t="n"/>
    </row>
    <row r="138028">
      <c r="D138028" s="21" t="n"/>
    </row>
    <row r="138029">
      <c r="D138029" s="21" t="n"/>
    </row>
    <row r="138030">
      <c r="D138030" s="21" t="n"/>
    </row>
    <row r="138031">
      <c r="D138031" s="21" t="n"/>
    </row>
    <row r="138032">
      <c r="D138032" s="21" t="n"/>
    </row>
    <row r="138033">
      <c r="D138033" s="21" t="n"/>
    </row>
    <row r="138034">
      <c r="D138034" s="21" t="n"/>
    </row>
    <row r="138035">
      <c r="D138035" s="21" t="n"/>
    </row>
    <row r="138036">
      <c r="D138036" s="21" t="n"/>
    </row>
    <row r="138037">
      <c r="D138037" s="21" t="n"/>
    </row>
    <row r="138038">
      <c r="D138038" s="21" t="n"/>
    </row>
    <row r="138039">
      <c r="D138039" s="21" t="n"/>
    </row>
    <row r="138040">
      <c r="D138040" s="21" t="n"/>
    </row>
    <row r="138041">
      <c r="D138041" s="21" t="n"/>
    </row>
    <row r="138042">
      <c r="D138042" s="21" t="n"/>
    </row>
    <row r="138043">
      <c r="D138043" s="21" t="n"/>
    </row>
    <row r="138044">
      <c r="D138044" s="21" t="n"/>
    </row>
    <row r="138045">
      <c r="D138045" s="21" t="n"/>
    </row>
    <row r="138046">
      <c r="D138046" s="21" t="n"/>
    </row>
    <row r="138047">
      <c r="D138047" s="21" t="n"/>
    </row>
    <row r="138048">
      <c r="D138048" s="21" t="n"/>
    </row>
    <row r="138049">
      <c r="D138049" s="21" t="n"/>
    </row>
    <row r="138050">
      <c r="D138050" s="21" t="n"/>
    </row>
    <row r="138051">
      <c r="D138051" s="21" t="n"/>
    </row>
    <row r="138052">
      <c r="D138052" s="21" t="n"/>
    </row>
    <row r="138053">
      <c r="D138053" s="21" t="n"/>
    </row>
    <row r="138054">
      <c r="D138054" s="21" t="n"/>
    </row>
    <row r="138055">
      <c r="D138055" s="21" t="n"/>
    </row>
    <row r="138056">
      <c r="D138056" s="21" t="n"/>
    </row>
    <row r="138057">
      <c r="D138057" s="21" t="n"/>
    </row>
    <row r="138058">
      <c r="D138058" s="21" t="n"/>
    </row>
    <row r="138059">
      <c r="D138059" s="21" t="n"/>
    </row>
    <row r="138060">
      <c r="D138060" s="21" t="n"/>
    </row>
    <row r="138061">
      <c r="D138061" s="21" t="n"/>
    </row>
    <row r="138062">
      <c r="D138062" s="21" t="n"/>
    </row>
    <row r="138063">
      <c r="D138063" s="21" t="n"/>
    </row>
    <row r="138064">
      <c r="D138064" s="21" t="n"/>
    </row>
    <row r="138065">
      <c r="D138065" s="21" t="n"/>
    </row>
    <row r="138066">
      <c r="D138066" s="21" t="n"/>
    </row>
    <row r="138067">
      <c r="D138067" s="21" t="n"/>
    </row>
    <row r="138068">
      <c r="D138068" s="21" t="n"/>
    </row>
    <row r="138069">
      <c r="D138069" s="21" t="n"/>
    </row>
    <row r="138070">
      <c r="D138070" s="21" t="n"/>
    </row>
    <row r="138071">
      <c r="D138071" s="21" t="n"/>
    </row>
    <row r="138072">
      <c r="D138072" s="21" t="n"/>
    </row>
    <row r="138073">
      <c r="D138073" s="21" t="n"/>
    </row>
    <row r="138074">
      <c r="D138074" s="21" t="n"/>
    </row>
    <row r="138075">
      <c r="D138075" s="21" t="n"/>
    </row>
    <row r="138076">
      <c r="D138076" s="21" t="n"/>
    </row>
    <row r="138077">
      <c r="D138077" s="21" t="n"/>
    </row>
    <row r="138078">
      <c r="D138078" s="21" t="n"/>
    </row>
    <row r="138079">
      <c r="D138079" s="21" t="n"/>
    </row>
    <row r="138080">
      <c r="D138080" s="21" t="n"/>
    </row>
    <row r="138081">
      <c r="D138081" s="21" t="n"/>
    </row>
    <row r="138082">
      <c r="D138082" s="21" t="n"/>
    </row>
    <row r="138083">
      <c r="D138083" s="21" t="n"/>
    </row>
    <row r="138084">
      <c r="D138084" s="21" t="n"/>
    </row>
    <row r="138085">
      <c r="D138085" s="21" t="n"/>
    </row>
    <row r="138086">
      <c r="D138086" s="21" t="n"/>
    </row>
    <row r="138087">
      <c r="D138087" s="21" t="n"/>
    </row>
    <row r="138088">
      <c r="D138088" s="21" t="n"/>
    </row>
    <row r="138089">
      <c r="D138089" s="21" t="n"/>
    </row>
    <row r="138090">
      <c r="D138090" s="21" t="n"/>
    </row>
    <row r="138091">
      <c r="D138091" s="21" t="n"/>
    </row>
    <row r="138092">
      <c r="D138092" s="21" t="n"/>
    </row>
    <row r="138093">
      <c r="D138093" s="21" t="n"/>
    </row>
    <row r="138094">
      <c r="D138094" s="21" t="n"/>
    </row>
    <row r="138095">
      <c r="D138095" s="21" t="n"/>
    </row>
    <row r="138096">
      <c r="D138096" s="21" t="n"/>
    </row>
    <row r="138097">
      <c r="D138097" s="21" t="n"/>
    </row>
    <row r="138098">
      <c r="D138098" s="21" t="n"/>
    </row>
    <row r="138099">
      <c r="D138099" s="21" t="n"/>
    </row>
    <row r="138100">
      <c r="D138100" s="21" t="n"/>
    </row>
    <row r="138101">
      <c r="D138101" s="21" t="n"/>
    </row>
    <row r="138102">
      <c r="D138102" s="21" t="n"/>
    </row>
    <row r="138103">
      <c r="D138103" s="21" t="n"/>
    </row>
    <row r="138104">
      <c r="D138104" s="21" t="n"/>
    </row>
    <row r="138105">
      <c r="D138105" s="21" t="n"/>
    </row>
    <row r="138106">
      <c r="D138106" s="21" t="n"/>
    </row>
    <row r="138107">
      <c r="D138107" s="21" t="n"/>
    </row>
    <row r="138108">
      <c r="D138108" s="21" t="n"/>
    </row>
    <row r="138109">
      <c r="D138109" s="21" t="n"/>
    </row>
    <row r="138110">
      <c r="D138110" s="21" t="n"/>
    </row>
    <row r="138111">
      <c r="D138111" s="21" t="n"/>
    </row>
    <row r="138112">
      <c r="D138112" s="21" t="n"/>
    </row>
    <row r="138113">
      <c r="D138113" s="21" t="n"/>
    </row>
    <row r="138114">
      <c r="D138114" s="21" t="n"/>
    </row>
    <row r="138115">
      <c r="D138115" s="21" t="n"/>
    </row>
    <row r="138116">
      <c r="D138116" s="21" t="n"/>
    </row>
    <row r="138117">
      <c r="D138117" s="21" t="n"/>
    </row>
    <row r="138118">
      <c r="D138118" s="21" t="n"/>
    </row>
    <row r="138119">
      <c r="D138119" s="21" t="n"/>
    </row>
    <row r="138120">
      <c r="D138120" s="21" t="n"/>
    </row>
    <row r="138121">
      <c r="D138121" s="21" t="n"/>
    </row>
    <row r="138122">
      <c r="D138122" s="21" t="n"/>
    </row>
    <row r="138123">
      <c r="D138123" s="21" t="n"/>
    </row>
    <row r="138124">
      <c r="D138124" s="21" t="n"/>
    </row>
    <row r="138125">
      <c r="D138125" s="21" t="n"/>
    </row>
    <row r="138126">
      <c r="D138126" s="21" t="n"/>
    </row>
    <row r="138127">
      <c r="D138127" s="21" t="n"/>
    </row>
    <row r="138128">
      <c r="D138128" s="21" t="n"/>
    </row>
    <row r="138129">
      <c r="D138129" s="21" t="n"/>
    </row>
    <row r="138130">
      <c r="D138130" s="21" t="n"/>
    </row>
    <row r="138131">
      <c r="D138131" s="21" t="n"/>
    </row>
    <row r="138132">
      <c r="D138132" s="21" t="n"/>
    </row>
    <row r="138133">
      <c r="D138133" s="21" t="n"/>
    </row>
    <row r="138134">
      <c r="D138134" s="21" t="n"/>
    </row>
    <row r="138135">
      <c r="D138135" s="21" t="n"/>
    </row>
    <row r="138136">
      <c r="D138136" s="21" t="n"/>
    </row>
    <row r="138137">
      <c r="D138137" s="21" t="n"/>
    </row>
    <row r="138138">
      <c r="D138138" s="21" t="n"/>
    </row>
    <row r="138139">
      <c r="D138139" s="21" t="n"/>
    </row>
    <row r="138140">
      <c r="D138140" s="21" t="n"/>
    </row>
    <row r="138141">
      <c r="D138141" s="21" t="n"/>
    </row>
    <row r="138142">
      <c r="D138142" s="21" t="n"/>
    </row>
    <row r="138143">
      <c r="D138143" s="21" t="n"/>
    </row>
    <row r="138144">
      <c r="D138144" s="21" t="n"/>
    </row>
    <row r="138145">
      <c r="D138145" s="21" t="n"/>
    </row>
    <row r="138146">
      <c r="D138146" s="21" t="n"/>
    </row>
    <row r="138147">
      <c r="D138147" s="21" t="n"/>
    </row>
    <row r="138148">
      <c r="D138148" s="21" t="n"/>
    </row>
    <row r="138149">
      <c r="D138149" s="21" t="n"/>
    </row>
    <row r="138150">
      <c r="D138150" s="21" t="n"/>
    </row>
    <row r="138151">
      <c r="D138151" s="21" t="n"/>
    </row>
    <row r="138152">
      <c r="D138152" s="21" t="n"/>
    </row>
    <row r="138153">
      <c r="D138153" s="21" t="n"/>
    </row>
    <row r="138154">
      <c r="D138154" s="21" t="n"/>
    </row>
    <row r="138155">
      <c r="D138155" s="21" t="n"/>
    </row>
    <row r="138156">
      <c r="D138156" s="21" t="n"/>
    </row>
    <row r="138157">
      <c r="D138157" s="21" t="n"/>
    </row>
    <row r="138158">
      <c r="D138158" s="21" t="n"/>
    </row>
    <row r="138159">
      <c r="D138159" s="21" t="n"/>
    </row>
    <row r="138160">
      <c r="D138160" s="21" t="n"/>
    </row>
    <row r="138161">
      <c r="D138161" s="21" t="n"/>
    </row>
    <row r="138162">
      <c r="D138162" s="21" t="n"/>
    </row>
    <row r="138163">
      <c r="D138163" s="21" t="n"/>
    </row>
    <row r="138164">
      <c r="D138164" s="21" t="n"/>
    </row>
    <row r="138165">
      <c r="D138165" s="21" t="n"/>
    </row>
    <row r="138166">
      <c r="D138166" s="21" t="n"/>
    </row>
    <row r="138167">
      <c r="D138167" s="21" t="n"/>
    </row>
    <row r="138168">
      <c r="D138168" s="21" t="n"/>
    </row>
    <row r="138169">
      <c r="D138169" s="21" t="n"/>
    </row>
    <row r="138170">
      <c r="D138170" s="21" t="n"/>
    </row>
    <row r="138171">
      <c r="D138171" s="21" t="n"/>
    </row>
    <row r="138172">
      <c r="D138172" s="21" t="n"/>
    </row>
    <row r="138173">
      <c r="D138173" s="21" t="n"/>
    </row>
    <row r="138174">
      <c r="D138174" s="21" t="n"/>
    </row>
    <row r="138175">
      <c r="D138175" s="21" t="n"/>
    </row>
    <row r="138176">
      <c r="D138176" s="21" t="n"/>
    </row>
    <row r="138177">
      <c r="D138177" s="21" t="n"/>
    </row>
    <row r="138178">
      <c r="D138178" s="21" t="n"/>
    </row>
    <row r="138179">
      <c r="D138179" s="21" t="n"/>
    </row>
    <row r="138180">
      <c r="D138180" s="21" t="n"/>
    </row>
    <row r="138181">
      <c r="D138181" s="21" t="n"/>
    </row>
    <row r="138182">
      <c r="D138182" s="21" t="n"/>
    </row>
    <row r="138183">
      <c r="D138183" s="21" t="n"/>
    </row>
    <row r="138184">
      <c r="D138184" s="21" t="n"/>
    </row>
    <row r="138185">
      <c r="D138185" s="21" t="n"/>
    </row>
    <row r="138186">
      <c r="D138186" s="21" t="n"/>
    </row>
    <row r="138187">
      <c r="D138187" s="21" t="n"/>
    </row>
    <row r="138188">
      <c r="D138188" s="21" t="n"/>
    </row>
    <row r="138189">
      <c r="D138189" s="21" t="n"/>
    </row>
    <row r="138190">
      <c r="D138190" s="21" t="n"/>
    </row>
    <row r="138191">
      <c r="D138191" s="21" t="n"/>
    </row>
    <row r="138192">
      <c r="D138192" s="21" t="n"/>
    </row>
    <row r="138193">
      <c r="D138193" s="21" t="n"/>
    </row>
    <row r="138194">
      <c r="D138194" s="21" t="n"/>
    </row>
    <row r="138195">
      <c r="D138195" s="21" t="n"/>
    </row>
    <row r="138196">
      <c r="D138196" s="21" t="n"/>
    </row>
    <row r="138197">
      <c r="D138197" s="21" t="n"/>
    </row>
    <row r="138198">
      <c r="D138198" s="21" t="n"/>
    </row>
    <row r="138199">
      <c r="D138199" s="21" t="n"/>
    </row>
    <row r="138200">
      <c r="D138200" s="21" t="n"/>
    </row>
    <row r="138201">
      <c r="D138201" s="21" t="n"/>
    </row>
    <row r="138202">
      <c r="D138202" s="21" t="n"/>
    </row>
    <row r="138203">
      <c r="D138203" s="21" t="n"/>
    </row>
    <row r="138204">
      <c r="D138204" s="21" t="n"/>
    </row>
    <row r="138205">
      <c r="D138205" s="21" t="n"/>
    </row>
    <row r="138206">
      <c r="D138206" s="21" t="n"/>
    </row>
    <row r="138207">
      <c r="D138207" s="21" t="n"/>
    </row>
    <row r="138208">
      <c r="D138208" s="21" t="n"/>
    </row>
    <row r="138209">
      <c r="D138209" s="21" t="n"/>
    </row>
    <row r="138210">
      <c r="D138210" s="21" t="n"/>
    </row>
    <row r="138211">
      <c r="D138211" s="21" t="n"/>
    </row>
    <row r="138212">
      <c r="D138212" s="21" t="n"/>
    </row>
    <row r="138213">
      <c r="D138213" s="21" t="n"/>
    </row>
    <row r="138214">
      <c r="D138214" s="21" t="n"/>
    </row>
    <row r="138215">
      <c r="D138215" s="21" t="n"/>
    </row>
    <row r="138216">
      <c r="D138216" s="21" t="n"/>
    </row>
    <row r="138217">
      <c r="D138217" s="21" t="n"/>
    </row>
    <row r="138218">
      <c r="D138218" s="21" t="n"/>
    </row>
    <row r="138219">
      <c r="D138219" s="21" t="n"/>
    </row>
    <row r="138220">
      <c r="D138220" s="21" t="n"/>
    </row>
    <row r="138221">
      <c r="D138221" s="21" t="n"/>
    </row>
    <row r="138222">
      <c r="D138222" s="21" t="n"/>
    </row>
    <row r="138223">
      <c r="D138223" s="21" t="n"/>
    </row>
    <row r="138224">
      <c r="D138224" s="21" t="n"/>
    </row>
    <row r="138225">
      <c r="D138225" s="21" t="n"/>
    </row>
    <row r="138226">
      <c r="D138226" s="21" t="n"/>
    </row>
    <row r="138227">
      <c r="D138227" s="21" t="n"/>
    </row>
    <row r="138228">
      <c r="D138228" s="21" t="n"/>
    </row>
    <row r="138229">
      <c r="D138229" s="21" t="n"/>
    </row>
    <row r="138230">
      <c r="D138230" s="21" t="n"/>
    </row>
    <row r="138231">
      <c r="D138231" s="21" t="n"/>
    </row>
    <row r="138232">
      <c r="D138232" s="21" t="n"/>
    </row>
    <row r="138233">
      <c r="D138233" s="21" t="n"/>
    </row>
    <row r="138234">
      <c r="D138234" s="21" t="n"/>
    </row>
    <row r="138235">
      <c r="D138235" s="21" t="n"/>
    </row>
    <row r="138236">
      <c r="D138236" s="21" t="n"/>
    </row>
    <row r="138237">
      <c r="D138237" s="21" t="n"/>
    </row>
    <row r="138238">
      <c r="D138238" s="21" t="n"/>
    </row>
    <row r="138239">
      <c r="D138239" s="21" t="n"/>
    </row>
    <row r="138240">
      <c r="D138240" s="21" t="n"/>
    </row>
    <row r="138241">
      <c r="D138241" s="21" t="n"/>
    </row>
    <row r="138242">
      <c r="D138242" s="21" t="n"/>
    </row>
    <row r="138243">
      <c r="D138243" s="21" t="n"/>
    </row>
    <row r="138244">
      <c r="D138244" s="21" t="n"/>
    </row>
    <row r="138245">
      <c r="D138245" s="21" t="n"/>
    </row>
    <row r="138246">
      <c r="D138246" s="21" t="n"/>
    </row>
    <row r="138247">
      <c r="D138247" s="21" t="n"/>
    </row>
    <row r="138248">
      <c r="D138248" s="21" t="n"/>
    </row>
    <row r="138249">
      <c r="D138249" s="21" t="n"/>
    </row>
    <row r="138250">
      <c r="D138250" s="21" t="n"/>
    </row>
    <row r="138251">
      <c r="D138251" s="21" t="n"/>
    </row>
    <row r="138252">
      <c r="D138252" s="21" t="n"/>
    </row>
    <row r="138253">
      <c r="D138253" s="21" t="n"/>
    </row>
    <row r="138254">
      <c r="D138254" s="21" t="n"/>
    </row>
    <row r="138255">
      <c r="D138255" s="21" t="n"/>
    </row>
    <row r="138256">
      <c r="D138256" s="21" t="n"/>
    </row>
    <row r="138257">
      <c r="D138257" s="21" t="n"/>
    </row>
    <row r="138258">
      <c r="D138258" s="21" t="n"/>
    </row>
    <row r="138259">
      <c r="D138259" s="21" t="n"/>
    </row>
    <row r="138260">
      <c r="D138260" s="21" t="n"/>
    </row>
    <row r="138261">
      <c r="D138261" s="21" t="n"/>
    </row>
    <row r="138262">
      <c r="D138262" s="21" t="n"/>
    </row>
    <row r="138263">
      <c r="D138263" s="21" t="n"/>
    </row>
    <row r="138264">
      <c r="D138264" s="21" t="n"/>
    </row>
    <row r="138265">
      <c r="D138265" s="21" t="n"/>
    </row>
    <row r="138266">
      <c r="D138266" s="21" t="n"/>
    </row>
    <row r="138267">
      <c r="D138267" s="21" t="n"/>
    </row>
    <row r="138268">
      <c r="D138268" s="21" t="n"/>
    </row>
    <row r="138269">
      <c r="D138269" s="21" t="n"/>
    </row>
    <row r="138270">
      <c r="D138270" s="21" t="n"/>
    </row>
    <row r="138271">
      <c r="D138271" s="21" t="n"/>
    </row>
    <row r="138272">
      <c r="D138272" s="21" t="n"/>
    </row>
    <row r="138273">
      <c r="D138273" s="21" t="n"/>
    </row>
    <row r="138274">
      <c r="D138274" s="21" t="n"/>
    </row>
    <row r="138275">
      <c r="D138275" s="21" t="n"/>
    </row>
    <row r="138276">
      <c r="D138276" s="21" t="n"/>
    </row>
    <row r="138277">
      <c r="D138277" s="21" t="n"/>
    </row>
    <row r="138278">
      <c r="D138278" s="21" t="n"/>
    </row>
    <row r="138279">
      <c r="D138279" s="21" t="n"/>
    </row>
    <row r="138280">
      <c r="D138280" s="21" t="n"/>
    </row>
    <row r="138281">
      <c r="D138281" s="21" t="n"/>
    </row>
    <row r="138282">
      <c r="D138282" s="21" t="n"/>
    </row>
    <row r="138283">
      <c r="D138283" s="21" t="n"/>
    </row>
    <row r="138284">
      <c r="D138284" s="21" t="n"/>
    </row>
    <row r="138285">
      <c r="D138285" s="21" t="n"/>
    </row>
    <row r="138286">
      <c r="D138286" s="21" t="n"/>
    </row>
    <row r="138287">
      <c r="D138287" s="21" t="n"/>
    </row>
    <row r="138288">
      <c r="D138288" s="21" t="n"/>
    </row>
    <row r="138289">
      <c r="D138289" s="21" t="n"/>
    </row>
    <row r="138290">
      <c r="D138290" s="21" t="n"/>
    </row>
    <row r="138291">
      <c r="D138291" s="21" t="n"/>
    </row>
    <row r="138292">
      <c r="D138292" s="21" t="n"/>
    </row>
    <row r="138293">
      <c r="D138293" s="21" t="n"/>
    </row>
    <row r="138294">
      <c r="D138294" s="21" t="n"/>
    </row>
    <row r="138295">
      <c r="D138295" s="21" t="n"/>
    </row>
    <row r="138296">
      <c r="D138296" s="21" t="n"/>
    </row>
    <row r="138297">
      <c r="D138297" s="21" t="n"/>
    </row>
    <row r="138298">
      <c r="D138298" s="21" t="n"/>
    </row>
    <row r="138299">
      <c r="D138299" s="21" t="n"/>
    </row>
    <row r="138300">
      <c r="D138300" s="21" t="n"/>
    </row>
    <row r="138301">
      <c r="D138301" s="21" t="n"/>
    </row>
    <row r="138302">
      <c r="D138302" s="21" t="n"/>
    </row>
    <row r="138303">
      <c r="D138303" s="21" t="n"/>
    </row>
    <row r="138304">
      <c r="D138304" s="21" t="n"/>
    </row>
    <row r="138305">
      <c r="D138305" s="21" t="n"/>
    </row>
    <row r="138306">
      <c r="D138306" s="21" t="n"/>
    </row>
    <row r="138307">
      <c r="D138307" s="21" t="n"/>
    </row>
    <row r="138308">
      <c r="D138308" s="21" t="n"/>
    </row>
    <row r="138309">
      <c r="D138309" s="21" t="n"/>
    </row>
    <row r="138310">
      <c r="D138310" s="21" t="n"/>
    </row>
    <row r="138311">
      <c r="D138311" s="21" t="n"/>
    </row>
    <row r="138312">
      <c r="D138312" s="21" t="n"/>
    </row>
    <row r="138313">
      <c r="D138313" s="21" t="n"/>
    </row>
    <row r="138314">
      <c r="D138314" s="21" t="n"/>
    </row>
    <row r="138315">
      <c r="D138315" s="21" t="n"/>
    </row>
    <row r="138316">
      <c r="D138316" s="21" t="n"/>
    </row>
    <row r="138317">
      <c r="D138317" s="21" t="n"/>
    </row>
    <row r="138318">
      <c r="D138318" s="21" t="n"/>
    </row>
    <row r="138319">
      <c r="D138319" s="21" t="n"/>
    </row>
    <row r="138320">
      <c r="D138320" s="21" t="n"/>
    </row>
    <row r="138321">
      <c r="D138321" s="21" t="n"/>
    </row>
    <row r="138322">
      <c r="D138322" s="21" t="n"/>
    </row>
    <row r="138323">
      <c r="D138323" s="21" t="n"/>
    </row>
    <row r="138324">
      <c r="D138324" s="21" t="n"/>
    </row>
    <row r="138325">
      <c r="D138325" s="21" t="n"/>
    </row>
    <row r="138326">
      <c r="D138326" s="21" t="n"/>
    </row>
    <row r="138327">
      <c r="D138327" s="21" t="n"/>
    </row>
    <row r="138328">
      <c r="D138328" s="21" t="n"/>
    </row>
    <row r="138329">
      <c r="D138329" s="21" t="n"/>
    </row>
    <row r="138330">
      <c r="D138330" s="21" t="n"/>
    </row>
    <row r="138331">
      <c r="D138331" s="21" t="n"/>
    </row>
    <row r="138332">
      <c r="D138332" s="21" t="n"/>
    </row>
    <row r="138333">
      <c r="D138333" s="21" t="n"/>
    </row>
    <row r="138334">
      <c r="D138334" s="21" t="n"/>
    </row>
    <row r="138335">
      <c r="D138335" s="21" t="n"/>
    </row>
    <row r="138336">
      <c r="D138336" s="21" t="n"/>
    </row>
    <row r="138337">
      <c r="D138337" s="21" t="n"/>
    </row>
    <row r="138338">
      <c r="D138338" s="21" t="n"/>
    </row>
    <row r="138339">
      <c r="D138339" s="21" t="n"/>
    </row>
    <row r="138340">
      <c r="D138340" s="21" t="n"/>
    </row>
    <row r="138341">
      <c r="D138341" s="21" t="n"/>
    </row>
    <row r="138342">
      <c r="D138342" s="21" t="n"/>
    </row>
    <row r="138343">
      <c r="D138343" s="21" t="n"/>
    </row>
    <row r="138344">
      <c r="D138344" s="21" t="n"/>
    </row>
    <row r="138345">
      <c r="D138345" s="21" t="n"/>
    </row>
    <row r="138346">
      <c r="D138346" s="21" t="n"/>
    </row>
    <row r="138347">
      <c r="D138347" s="21" t="n"/>
    </row>
    <row r="138348">
      <c r="D138348" s="21" t="n"/>
    </row>
    <row r="138349">
      <c r="D138349" s="21" t="n"/>
    </row>
    <row r="138350">
      <c r="D138350" s="21" t="n"/>
    </row>
    <row r="138351">
      <c r="D138351" s="21" t="n"/>
    </row>
    <row r="138352">
      <c r="D138352" s="21" t="n"/>
    </row>
    <row r="138353">
      <c r="D138353" s="21" t="n"/>
    </row>
    <row r="138354">
      <c r="D138354" s="21" t="n"/>
    </row>
    <row r="138355">
      <c r="D138355" s="21" t="n"/>
    </row>
    <row r="138356">
      <c r="D138356" s="21" t="n"/>
    </row>
    <row r="138357">
      <c r="D138357" s="21" t="n"/>
    </row>
    <row r="138358">
      <c r="D138358" s="21" t="n"/>
    </row>
    <row r="138359">
      <c r="D138359" s="21" t="n"/>
    </row>
    <row r="138360">
      <c r="D138360" s="21" t="n"/>
    </row>
    <row r="138361">
      <c r="D138361" s="21" t="n"/>
    </row>
    <row r="138362">
      <c r="D138362" s="21" t="n"/>
    </row>
    <row r="138363">
      <c r="D138363" s="21" t="n"/>
    </row>
    <row r="138364">
      <c r="D138364" s="21" t="n"/>
    </row>
    <row r="138365">
      <c r="D138365" s="21" t="n"/>
    </row>
    <row r="138366">
      <c r="D138366" s="21" t="n"/>
    </row>
    <row r="138367">
      <c r="D138367" s="21" t="n"/>
    </row>
    <row r="138368">
      <c r="D138368" s="21" t="n"/>
    </row>
    <row r="138369">
      <c r="D138369" s="21" t="n"/>
    </row>
    <row r="138370">
      <c r="D138370" s="21" t="n"/>
    </row>
    <row r="138371">
      <c r="D138371" s="21" t="n"/>
    </row>
    <row r="138372">
      <c r="D138372" s="21" t="n"/>
    </row>
    <row r="138373">
      <c r="D138373" s="21" t="n"/>
    </row>
    <row r="138374">
      <c r="D138374" s="21" t="n"/>
    </row>
    <row r="138375">
      <c r="D138375" s="21" t="n"/>
    </row>
    <row r="138376">
      <c r="D138376" s="21" t="n"/>
    </row>
    <row r="138377">
      <c r="D138377" s="21" t="n"/>
    </row>
    <row r="138378">
      <c r="D138378" s="21" t="n"/>
    </row>
    <row r="138379">
      <c r="D138379" s="21" t="n"/>
    </row>
    <row r="138380">
      <c r="D138380" s="21" t="n"/>
    </row>
    <row r="138381">
      <c r="D138381" s="21" t="n"/>
    </row>
    <row r="138382">
      <c r="D138382" s="21" t="n"/>
    </row>
    <row r="138383">
      <c r="D138383" s="21" t="n"/>
    </row>
    <row r="138384">
      <c r="D138384" s="21" t="n"/>
    </row>
    <row r="138385">
      <c r="D138385" s="21" t="n"/>
    </row>
    <row r="138386">
      <c r="D138386" s="21" t="n"/>
    </row>
    <row r="138387">
      <c r="D138387" s="21" t="n"/>
    </row>
    <row r="138388">
      <c r="D138388" s="21" t="n"/>
    </row>
    <row r="138389">
      <c r="D138389" s="21" t="n"/>
    </row>
    <row r="138390">
      <c r="D138390" s="21" t="n"/>
    </row>
    <row r="138391">
      <c r="D138391" s="21" t="n"/>
    </row>
    <row r="138392">
      <c r="D138392" s="21" t="n"/>
    </row>
    <row r="138393">
      <c r="D138393" s="21" t="n"/>
    </row>
    <row r="138394">
      <c r="D138394" s="21" t="n"/>
    </row>
    <row r="138395">
      <c r="D138395" s="21" t="n"/>
    </row>
    <row r="138396">
      <c r="D138396" s="21" t="n"/>
    </row>
    <row r="138397">
      <c r="D138397" s="21" t="n"/>
    </row>
    <row r="138398">
      <c r="D138398" s="21" t="n"/>
    </row>
    <row r="138399">
      <c r="D138399" s="21" t="n"/>
    </row>
    <row r="138400">
      <c r="D138400" s="21" t="n"/>
    </row>
    <row r="138401">
      <c r="D138401" s="21" t="n"/>
    </row>
    <row r="138402">
      <c r="D138402" s="21" t="n"/>
    </row>
    <row r="138403">
      <c r="D138403" s="21" t="n"/>
    </row>
    <row r="138404">
      <c r="D138404" s="21" t="n"/>
    </row>
    <row r="138405">
      <c r="D138405" s="21" t="n"/>
    </row>
    <row r="138406">
      <c r="D138406" s="21" t="n"/>
    </row>
    <row r="138407">
      <c r="D138407" s="21" t="n"/>
    </row>
    <row r="138408">
      <c r="D138408" s="21" t="n"/>
    </row>
    <row r="138409">
      <c r="D138409" s="21" t="n"/>
    </row>
    <row r="138410">
      <c r="D138410" s="21" t="n"/>
    </row>
    <row r="138411">
      <c r="D138411" s="21" t="n"/>
    </row>
    <row r="138412">
      <c r="D138412" s="21" t="n"/>
    </row>
    <row r="138413">
      <c r="D138413" s="21" t="n"/>
    </row>
    <row r="138414">
      <c r="D138414" s="21" t="n"/>
    </row>
    <row r="138415">
      <c r="D138415" s="21" t="n"/>
    </row>
    <row r="138416">
      <c r="D138416" s="21" t="n"/>
    </row>
    <row r="138417">
      <c r="D138417" s="21" t="n"/>
    </row>
    <row r="138418">
      <c r="D138418" s="21" t="n"/>
    </row>
    <row r="138419">
      <c r="D138419" s="21" t="n"/>
    </row>
    <row r="138420">
      <c r="D138420" s="21" t="n"/>
    </row>
    <row r="138421">
      <c r="D138421" s="21" t="n"/>
    </row>
    <row r="138422">
      <c r="D138422" s="21" t="n"/>
    </row>
    <row r="138423">
      <c r="D138423" s="21" t="n"/>
    </row>
    <row r="138424">
      <c r="D138424" s="21" t="n"/>
    </row>
    <row r="138425">
      <c r="D138425" s="21" t="n"/>
    </row>
    <row r="138426">
      <c r="D138426" s="21" t="n"/>
    </row>
    <row r="138427">
      <c r="D138427" s="21" t="n"/>
    </row>
    <row r="138428">
      <c r="D138428" s="21" t="n"/>
    </row>
    <row r="138429">
      <c r="D138429" s="21" t="n"/>
    </row>
    <row r="138430">
      <c r="D138430" s="21" t="n"/>
    </row>
    <row r="138431">
      <c r="D138431" s="21" t="n"/>
    </row>
    <row r="138432">
      <c r="D138432" s="21" t="n"/>
    </row>
    <row r="138433">
      <c r="D138433" s="21" t="n"/>
    </row>
    <row r="138434">
      <c r="D138434" s="21" t="n"/>
    </row>
    <row r="138435">
      <c r="D138435" s="21" t="n"/>
    </row>
    <row r="138436">
      <c r="D138436" s="21" t="n"/>
    </row>
    <row r="138437">
      <c r="D138437" s="21" t="n"/>
    </row>
    <row r="138438">
      <c r="D138438" s="21" t="n"/>
    </row>
    <row r="138439">
      <c r="D138439" s="21" t="n"/>
    </row>
    <row r="138440">
      <c r="D138440" s="21" t="n"/>
    </row>
    <row r="138441">
      <c r="D138441" s="21" t="n"/>
    </row>
    <row r="138442">
      <c r="D138442" s="21" t="n"/>
    </row>
    <row r="138443">
      <c r="D138443" s="21" t="n"/>
    </row>
    <row r="138444">
      <c r="D138444" s="21" t="n"/>
    </row>
    <row r="138445">
      <c r="D138445" s="21" t="n"/>
    </row>
    <row r="138446">
      <c r="D138446" s="21" t="n"/>
    </row>
    <row r="138447">
      <c r="D138447" s="21" t="n"/>
    </row>
    <row r="138448">
      <c r="D138448" s="21" t="n"/>
    </row>
    <row r="138449">
      <c r="D138449" s="21" t="n"/>
    </row>
    <row r="138450">
      <c r="D138450" s="21" t="n"/>
    </row>
    <row r="138451">
      <c r="D138451" s="21" t="n"/>
    </row>
    <row r="138452">
      <c r="D138452" s="21" t="n"/>
    </row>
    <row r="138453">
      <c r="D138453" s="21" t="n"/>
    </row>
    <row r="138454">
      <c r="D138454" s="21" t="n"/>
    </row>
    <row r="138455">
      <c r="D138455" s="21" t="n"/>
    </row>
    <row r="138456">
      <c r="D138456" s="21" t="n"/>
    </row>
    <row r="138457">
      <c r="D138457" s="21" t="n"/>
    </row>
    <row r="138458">
      <c r="D138458" s="21" t="n"/>
    </row>
    <row r="138459">
      <c r="D138459" s="21" t="n"/>
    </row>
    <row r="138460">
      <c r="D138460" s="21" t="n"/>
    </row>
    <row r="138461">
      <c r="D138461" s="21" t="n"/>
    </row>
    <row r="138462">
      <c r="D138462" s="21" t="n"/>
    </row>
    <row r="138463">
      <c r="D138463" s="21" t="n"/>
    </row>
    <row r="138464">
      <c r="D138464" s="21" t="n"/>
    </row>
    <row r="138465">
      <c r="D138465" s="21" t="n"/>
    </row>
    <row r="138466">
      <c r="D138466" s="21" t="n"/>
    </row>
    <row r="138467">
      <c r="D138467" s="21" t="n"/>
    </row>
    <row r="138468">
      <c r="D138468" s="21" t="n"/>
    </row>
    <row r="138469">
      <c r="D138469" s="21" t="n"/>
    </row>
    <row r="138470">
      <c r="D138470" s="21" t="n"/>
    </row>
    <row r="138471">
      <c r="D138471" s="21" t="n"/>
    </row>
    <row r="138472">
      <c r="D138472" s="21" t="n"/>
    </row>
    <row r="138473">
      <c r="D138473" s="21" t="n"/>
    </row>
    <row r="138474">
      <c r="D138474" s="21" t="n"/>
    </row>
    <row r="138475">
      <c r="D138475" s="21" t="n"/>
    </row>
    <row r="138476">
      <c r="D138476" s="21" t="n"/>
    </row>
    <row r="138477">
      <c r="D138477" s="21" t="n"/>
    </row>
    <row r="138478">
      <c r="D138478" s="21" t="n"/>
    </row>
    <row r="138479">
      <c r="D138479" s="21" t="n"/>
    </row>
    <row r="138480">
      <c r="D138480" s="21" t="n"/>
    </row>
    <row r="138481">
      <c r="D138481" s="21" t="n"/>
    </row>
    <row r="138482">
      <c r="D138482" s="21" t="n"/>
    </row>
    <row r="138483">
      <c r="D138483" s="21" t="n"/>
    </row>
    <row r="138484">
      <c r="D138484" s="21" t="n"/>
    </row>
    <row r="138485">
      <c r="D138485" s="21" t="n"/>
    </row>
    <row r="138486">
      <c r="D138486" s="21" t="n"/>
    </row>
    <row r="138487">
      <c r="D138487" s="21" t="n"/>
    </row>
    <row r="138488">
      <c r="D138488" s="21" t="n"/>
    </row>
    <row r="138489">
      <c r="D138489" s="21" t="n"/>
    </row>
    <row r="138490">
      <c r="D138490" s="21" t="n"/>
    </row>
    <row r="138491">
      <c r="D138491" s="21" t="n"/>
    </row>
    <row r="138492">
      <c r="D138492" s="21" t="n"/>
    </row>
    <row r="138493">
      <c r="D138493" s="21" t="n"/>
    </row>
    <row r="138494">
      <c r="D138494" s="21" t="n"/>
    </row>
    <row r="138495">
      <c r="D138495" s="21" t="n"/>
    </row>
    <row r="138496">
      <c r="D138496" s="21" t="n"/>
    </row>
    <row r="138497">
      <c r="D138497" s="21" t="n"/>
    </row>
    <row r="138498">
      <c r="D138498" s="21" t="n"/>
    </row>
    <row r="138499">
      <c r="D138499" s="21" t="n"/>
    </row>
    <row r="138500">
      <c r="D138500" s="21" t="n"/>
    </row>
    <row r="138501">
      <c r="D138501" s="21" t="n"/>
    </row>
    <row r="138502">
      <c r="D138502" s="21" t="n"/>
    </row>
    <row r="138503">
      <c r="D138503" s="21" t="n"/>
    </row>
    <row r="138504">
      <c r="D138504" s="21" t="n"/>
    </row>
    <row r="138505">
      <c r="D138505" s="21" t="n"/>
    </row>
    <row r="138506">
      <c r="D138506" s="21" t="n"/>
    </row>
    <row r="138507">
      <c r="D138507" s="21" t="n"/>
    </row>
    <row r="138508">
      <c r="D138508" s="21" t="n"/>
    </row>
    <row r="138509">
      <c r="D138509" s="21" t="n"/>
    </row>
    <row r="138510">
      <c r="D138510" s="21" t="n"/>
    </row>
    <row r="138511">
      <c r="D138511" s="21" t="n"/>
    </row>
    <row r="138512">
      <c r="D138512" s="21" t="n"/>
    </row>
    <row r="138513">
      <c r="D138513" s="21" t="n"/>
    </row>
    <row r="138514">
      <c r="D138514" s="21" t="n"/>
    </row>
    <row r="138515">
      <c r="D138515" s="21" t="n"/>
    </row>
    <row r="138516">
      <c r="D138516" s="21" t="n"/>
    </row>
    <row r="138517">
      <c r="D138517" s="21" t="n"/>
    </row>
    <row r="138518">
      <c r="D138518" s="21" t="n"/>
    </row>
    <row r="138519">
      <c r="D138519" s="21" t="n"/>
    </row>
    <row r="138520">
      <c r="D138520" s="21" t="n"/>
    </row>
    <row r="138521">
      <c r="D138521" s="21" t="n"/>
    </row>
    <row r="138522">
      <c r="D138522" s="21" t="n"/>
    </row>
    <row r="138523">
      <c r="D138523" s="21" t="n"/>
    </row>
    <row r="138524">
      <c r="D138524" s="21" t="n"/>
    </row>
    <row r="138525">
      <c r="D138525" s="21" t="n"/>
    </row>
    <row r="138526">
      <c r="D138526" s="21" t="n"/>
    </row>
    <row r="138527">
      <c r="D138527" s="21" t="n"/>
    </row>
    <row r="138528">
      <c r="D138528" s="21" t="n"/>
    </row>
    <row r="138529">
      <c r="D138529" s="21" t="n"/>
    </row>
    <row r="138530">
      <c r="D138530" s="21" t="n"/>
    </row>
    <row r="138531">
      <c r="D138531" s="21" t="n"/>
    </row>
    <row r="138532">
      <c r="D138532" s="21" t="n"/>
    </row>
    <row r="138533">
      <c r="D138533" s="21" t="n"/>
    </row>
    <row r="138534">
      <c r="D138534" s="21" t="n"/>
    </row>
    <row r="138535">
      <c r="D138535" s="21" t="n"/>
    </row>
    <row r="138536">
      <c r="D138536" s="21" t="n"/>
    </row>
    <row r="138537">
      <c r="D138537" s="21" t="n"/>
    </row>
    <row r="138538">
      <c r="D138538" s="21" t="n"/>
    </row>
    <row r="138539">
      <c r="D138539" s="21" t="n"/>
    </row>
    <row r="138540">
      <c r="D138540" s="21" t="n"/>
    </row>
    <row r="138541">
      <c r="D138541" s="21" t="n"/>
    </row>
    <row r="138542">
      <c r="D138542" s="21" t="n"/>
    </row>
    <row r="138543">
      <c r="D138543" s="21" t="n"/>
    </row>
    <row r="138544">
      <c r="D138544" s="21" t="n"/>
    </row>
    <row r="138545">
      <c r="D138545" s="21" t="n"/>
    </row>
    <row r="138546">
      <c r="D138546" s="21" t="n"/>
    </row>
    <row r="138547">
      <c r="D138547" s="21" t="n"/>
    </row>
    <row r="138548">
      <c r="D138548" s="21" t="n"/>
    </row>
    <row r="138549">
      <c r="D138549" s="21" t="n"/>
    </row>
    <row r="138550">
      <c r="D138550" s="21" t="n"/>
    </row>
    <row r="138551">
      <c r="D138551" s="21" t="n"/>
    </row>
    <row r="138552">
      <c r="D138552" s="21" t="n"/>
    </row>
    <row r="138553">
      <c r="D138553" s="21" t="n"/>
    </row>
    <row r="138554">
      <c r="D138554" s="21" t="n"/>
    </row>
    <row r="138555">
      <c r="D138555" s="21" t="n"/>
    </row>
    <row r="138556">
      <c r="D138556" s="21" t="n"/>
    </row>
    <row r="138557">
      <c r="D138557" s="21" t="n"/>
    </row>
    <row r="138558">
      <c r="D138558" s="21" t="n"/>
    </row>
    <row r="138559">
      <c r="D138559" s="21" t="n"/>
    </row>
    <row r="138560">
      <c r="D138560" s="21" t="n"/>
    </row>
    <row r="138561">
      <c r="D138561" s="21" t="n"/>
    </row>
    <row r="138562">
      <c r="D138562" s="21" t="n"/>
    </row>
    <row r="138563">
      <c r="D138563" s="21" t="n"/>
    </row>
    <row r="138564">
      <c r="D138564" s="21" t="n"/>
    </row>
    <row r="138565">
      <c r="D138565" s="21" t="n"/>
    </row>
    <row r="138566">
      <c r="D138566" s="21" t="n"/>
    </row>
    <row r="138567">
      <c r="D138567" s="21" t="n"/>
    </row>
    <row r="138568">
      <c r="D138568" s="21" t="n"/>
    </row>
    <row r="138569">
      <c r="D138569" s="21" t="n"/>
    </row>
    <row r="138570">
      <c r="D138570" s="21" t="n"/>
    </row>
    <row r="138571">
      <c r="D138571" s="21" t="n"/>
    </row>
    <row r="138572">
      <c r="D138572" s="21" t="n"/>
    </row>
    <row r="138573">
      <c r="D138573" s="21" t="n"/>
    </row>
    <row r="138574">
      <c r="D138574" s="21" t="n"/>
    </row>
    <row r="138575">
      <c r="D138575" s="21" t="n"/>
    </row>
    <row r="138576">
      <c r="D138576" s="21" t="n"/>
    </row>
    <row r="138577">
      <c r="D138577" s="21" t="n"/>
    </row>
    <row r="138578">
      <c r="D138578" s="21" t="n"/>
    </row>
    <row r="138579">
      <c r="D138579" s="21" t="n"/>
    </row>
    <row r="138580">
      <c r="D138580" s="21" t="n"/>
    </row>
    <row r="138581">
      <c r="D138581" s="21" t="n"/>
    </row>
    <row r="138582">
      <c r="D138582" s="21" t="n"/>
    </row>
    <row r="138583">
      <c r="D138583" s="21" t="n"/>
    </row>
    <row r="138584">
      <c r="D138584" s="21" t="n"/>
    </row>
    <row r="138585">
      <c r="D138585" s="21" t="n"/>
    </row>
    <row r="138586">
      <c r="D138586" s="21" t="n"/>
    </row>
    <row r="138587">
      <c r="D138587" s="21" t="n"/>
    </row>
    <row r="138588">
      <c r="D138588" s="21" t="n"/>
    </row>
    <row r="138589">
      <c r="D138589" s="21" t="n"/>
    </row>
    <row r="138590">
      <c r="D138590" s="21" t="n"/>
    </row>
    <row r="138591">
      <c r="D138591" s="21" t="n"/>
    </row>
    <row r="138592">
      <c r="D138592" s="21" t="n"/>
    </row>
    <row r="138593">
      <c r="D138593" s="21" t="n"/>
    </row>
    <row r="138594">
      <c r="D138594" s="21" t="n"/>
    </row>
    <row r="138595">
      <c r="D138595" s="21" t="n"/>
    </row>
    <row r="138596">
      <c r="D138596" s="21" t="n"/>
    </row>
    <row r="138597">
      <c r="D138597" s="21" t="n"/>
    </row>
    <row r="138598">
      <c r="D138598" s="21" t="n"/>
    </row>
    <row r="138599">
      <c r="D138599" s="21" t="n"/>
    </row>
    <row r="138600">
      <c r="D138600" s="21" t="n"/>
    </row>
    <row r="138601">
      <c r="D138601" s="21" t="n"/>
    </row>
    <row r="138602">
      <c r="D138602" s="21" t="n"/>
    </row>
    <row r="138603">
      <c r="D138603" s="21" t="n"/>
    </row>
    <row r="138604">
      <c r="D138604" s="21" t="n"/>
    </row>
    <row r="138605">
      <c r="D138605" s="21" t="n"/>
    </row>
    <row r="138606">
      <c r="D138606" s="21" t="n"/>
    </row>
    <row r="138607">
      <c r="D138607" s="21" t="n"/>
    </row>
    <row r="138608">
      <c r="D138608" s="21" t="n"/>
    </row>
    <row r="138609">
      <c r="D138609" s="21" t="n"/>
    </row>
    <row r="138610">
      <c r="D138610" s="21" t="n"/>
    </row>
    <row r="138611">
      <c r="D138611" s="21" t="n"/>
    </row>
    <row r="138612">
      <c r="D138612" s="21" t="n"/>
    </row>
    <row r="138613">
      <c r="D138613" s="21" t="n"/>
    </row>
    <row r="138614">
      <c r="D138614" s="21" t="n"/>
    </row>
    <row r="138615">
      <c r="D138615" s="21" t="n"/>
    </row>
    <row r="138616">
      <c r="D138616" s="21" t="n"/>
    </row>
    <row r="138617">
      <c r="D138617" s="21" t="n"/>
    </row>
    <row r="138618">
      <c r="D138618" s="21" t="n"/>
    </row>
    <row r="138619">
      <c r="D138619" s="21" t="n"/>
    </row>
    <row r="138620">
      <c r="D138620" s="21" t="n"/>
    </row>
    <row r="138621">
      <c r="D138621" s="21" t="n"/>
    </row>
    <row r="138622">
      <c r="D138622" s="21" t="n"/>
    </row>
    <row r="138623">
      <c r="D138623" s="21" t="n"/>
    </row>
    <row r="138624">
      <c r="D138624" s="21" t="n"/>
    </row>
    <row r="138625">
      <c r="D138625" s="21" t="n"/>
    </row>
    <row r="138626">
      <c r="D138626" s="21" t="n"/>
    </row>
    <row r="138627">
      <c r="D138627" s="21" t="n"/>
    </row>
    <row r="138628">
      <c r="D138628" s="21" t="n"/>
    </row>
    <row r="138629">
      <c r="D138629" s="21" t="n"/>
    </row>
    <row r="138630">
      <c r="D138630" s="21" t="n"/>
    </row>
    <row r="138631">
      <c r="D138631" s="21" t="n"/>
    </row>
    <row r="138632">
      <c r="D138632" s="21" t="n"/>
    </row>
    <row r="138633">
      <c r="D138633" s="21" t="n"/>
    </row>
    <row r="138634">
      <c r="D138634" s="21" t="n"/>
    </row>
    <row r="138635">
      <c r="D138635" s="21" t="n"/>
    </row>
    <row r="138636">
      <c r="D138636" s="21" t="n"/>
    </row>
    <row r="138637">
      <c r="D138637" s="21" t="n"/>
    </row>
    <row r="138638">
      <c r="D138638" s="21" t="n"/>
    </row>
    <row r="138639">
      <c r="D138639" s="21" t="n"/>
    </row>
    <row r="138640">
      <c r="D138640" s="21" t="n"/>
    </row>
    <row r="138641">
      <c r="D138641" s="21" t="n"/>
    </row>
    <row r="138642">
      <c r="D138642" s="21" t="n"/>
    </row>
    <row r="138643">
      <c r="D138643" s="21" t="n"/>
    </row>
    <row r="138644">
      <c r="D138644" s="21" t="n"/>
    </row>
    <row r="138645">
      <c r="D138645" s="21" t="n"/>
    </row>
    <row r="138646">
      <c r="D138646" s="21" t="n"/>
    </row>
    <row r="138647">
      <c r="D138647" s="21" t="n"/>
    </row>
    <row r="138648">
      <c r="D138648" s="21" t="n"/>
    </row>
    <row r="138649">
      <c r="D138649" s="21" t="n"/>
    </row>
    <row r="138650">
      <c r="D138650" s="21" t="n"/>
    </row>
    <row r="138651">
      <c r="D138651" s="21" t="n"/>
    </row>
    <row r="138652">
      <c r="D138652" s="21" t="n"/>
    </row>
    <row r="138653">
      <c r="D138653" s="21" t="n"/>
    </row>
    <row r="138654">
      <c r="D138654" s="21" t="n"/>
    </row>
    <row r="138655">
      <c r="D138655" s="21" t="n"/>
    </row>
    <row r="138656">
      <c r="D138656" s="21" t="n"/>
    </row>
    <row r="138657">
      <c r="D138657" s="21" t="n"/>
    </row>
    <row r="138658">
      <c r="D138658" s="21" t="n"/>
    </row>
    <row r="138659">
      <c r="D138659" s="21" t="n"/>
    </row>
    <row r="138660">
      <c r="D138660" s="21" t="n"/>
    </row>
    <row r="138661">
      <c r="D138661" s="21" t="n"/>
    </row>
    <row r="138662">
      <c r="D138662" s="21" t="n"/>
    </row>
    <row r="138663">
      <c r="D138663" s="21" t="n"/>
    </row>
    <row r="138664">
      <c r="D138664" s="21" t="n"/>
    </row>
    <row r="138665">
      <c r="D138665" s="21" t="n"/>
    </row>
    <row r="138666">
      <c r="D138666" s="21" t="n"/>
    </row>
    <row r="138667">
      <c r="D138667" s="21" t="n"/>
    </row>
    <row r="138668">
      <c r="D138668" s="21" t="n"/>
    </row>
    <row r="138669">
      <c r="D138669" s="21" t="n"/>
    </row>
    <row r="138670">
      <c r="D138670" s="21" t="n"/>
    </row>
    <row r="138671">
      <c r="D138671" s="21" t="n"/>
    </row>
    <row r="138672">
      <c r="D138672" s="21" t="n"/>
    </row>
    <row r="138673">
      <c r="D138673" s="21" t="n"/>
    </row>
    <row r="138674">
      <c r="D138674" s="21" t="n"/>
    </row>
    <row r="138675">
      <c r="D138675" s="21" t="n"/>
    </row>
    <row r="138676">
      <c r="D138676" s="21" t="n"/>
    </row>
    <row r="138677">
      <c r="D138677" s="21" t="n"/>
    </row>
    <row r="138678">
      <c r="D138678" s="21" t="n"/>
    </row>
    <row r="138679">
      <c r="D138679" s="21" t="n"/>
    </row>
    <row r="138680">
      <c r="D138680" s="21" t="n"/>
    </row>
    <row r="138681">
      <c r="D138681" s="21" t="n"/>
    </row>
    <row r="138682">
      <c r="D138682" s="21" t="n"/>
    </row>
    <row r="138683">
      <c r="D138683" s="21" t="n"/>
    </row>
    <row r="138684">
      <c r="D138684" s="21" t="n"/>
    </row>
    <row r="138685">
      <c r="D138685" s="21" t="n"/>
    </row>
    <row r="138686">
      <c r="D138686" s="21" t="n"/>
    </row>
    <row r="138687">
      <c r="D138687" s="21" t="n"/>
    </row>
    <row r="138688">
      <c r="D138688" s="21" t="n"/>
    </row>
    <row r="138689">
      <c r="D138689" s="21" t="n"/>
    </row>
    <row r="138690">
      <c r="D138690" s="21" t="n"/>
    </row>
    <row r="138691">
      <c r="D138691" s="21" t="n"/>
    </row>
    <row r="138692">
      <c r="D138692" s="21" t="n"/>
    </row>
    <row r="138693">
      <c r="D138693" s="21" t="n"/>
    </row>
    <row r="138694">
      <c r="D138694" s="21" t="n"/>
    </row>
    <row r="138695">
      <c r="D138695" s="21" t="n"/>
    </row>
    <row r="138696">
      <c r="D138696" s="21" t="n"/>
    </row>
    <row r="138697">
      <c r="D138697" s="21" t="n"/>
    </row>
    <row r="138698">
      <c r="D138698" s="21" t="n"/>
    </row>
    <row r="138699">
      <c r="D138699" s="21" t="n"/>
    </row>
    <row r="138700">
      <c r="D138700" s="21" t="n"/>
    </row>
    <row r="138701">
      <c r="D138701" s="21" t="n"/>
    </row>
    <row r="138702">
      <c r="D138702" s="21" t="n"/>
    </row>
    <row r="138703">
      <c r="D138703" s="21" t="n"/>
    </row>
    <row r="138704">
      <c r="D138704" s="21" t="n"/>
    </row>
    <row r="138705">
      <c r="D138705" s="21" t="n"/>
    </row>
    <row r="138706">
      <c r="D138706" s="21" t="n"/>
    </row>
    <row r="138707">
      <c r="D138707" s="21" t="n"/>
    </row>
    <row r="138708">
      <c r="D138708" s="21" t="n"/>
    </row>
    <row r="138709">
      <c r="D138709" s="21" t="n"/>
    </row>
    <row r="138710">
      <c r="D138710" s="21" t="n"/>
    </row>
    <row r="138711">
      <c r="D138711" s="21" t="n"/>
    </row>
    <row r="138712">
      <c r="D138712" s="21" t="n"/>
    </row>
    <row r="138713">
      <c r="D138713" s="21" t="n"/>
    </row>
    <row r="138714">
      <c r="D138714" s="21" t="n"/>
    </row>
    <row r="138715">
      <c r="D138715" s="21" t="n"/>
    </row>
    <row r="138716">
      <c r="D138716" s="21" t="n"/>
    </row>
    <row r="138717">
      <c r="D138717" s="21" t="n"/>
    </row>
    <row r="138718">
      <c r="D138718" s="21" t="n"/>
    </row>
    <row r="138719">
      <c r="D138719" s="21" t="n"/>
    </row>
    <row r="138720">
      <c r="D138720" s="21" t="n"/>
    </row>
    <row r="138721">
      <c r="D138721" s="21" t="n"/>
    </row>
    <row r="138722">
      <c r="D138722" s="21" t="n"/>
    </row>
    <row r="138723">
      <c r="D138723" s="21" t="n"/>
    </row>
    <row r="138724">
      <c r="D138724" s="21" t="n"/>
    </row>
    <row r="138725">
      <c r="D138725" s="21" t="n"/>
    </row>
    <row r="138726">
      <c r="D138726" s="21" t="n"/>
    </row>
    <row r="138727">
      <c r="D138727" s="21" t="n"/>
    </row>
    <row r="138728">
      <c r="D138728" s="21" t="n"/>
    </row>
    <row r="138729">
      <c r="D138729" s="21" t="n"/>
    </row>
    <row r="138730">
      <c r="D138730" s="21" t="n"/>
    </row>
    <row r="138731">
      <c r="D138731" s="21" t="n"/>
    </row>
    <row r="138732">
      <c r="D138732" s="21" t="n"/>
    </row>
    <row r="138733">
      <c r="D138733" s="21" t="n"/>
    </row>
    <row r="138734">
      <c r="D138734" s="21" t="n"/>
    </row>
    <row r="138735">
      <c r="D138735" s="21" t="n"/>
    </row>
    <row r="138736">
      <c r="D138736" s="21" t="n"/>
    </row>
    <row r="138737">
      <c r="D138737" s="21" t="n"/>
    </row>
    <row r="138738">
      <c r="D138738" s="21" t="n"/>
    </row>
    <row r="138739">
      <c r="D138739" s="21" t="n"/>
    </row>
    <row r="138740">
      <c r="D138740" s="21" t="n"/>
    </row>
    <row r="138741">
      <c r="D138741" s="21" t="n"/>
    </row>
    <row r="138742">
      <c r="D138742" s="21" t="n"/>
    </row>
    <row r="138743">
      <c r="D138743" s="21" t="n"/>
    </row>
    <row r="138744">
      <c r="D138744" s="21" t="n"/>
    </row>
    <row r="138745">
      <c r="D138745" s="21" t="n"/>
    </row>
    <row r="138746">
      <c r="D138746" s="21" t="n"/>
    </row>
    <row r="138747">
      <c r="D138747" s="21" t="n"/>
    </row>
    <row r="138748">
      <c r="D138748" s="21" t="n"/>
    </row>
    <row r="138749">
      <c r="D138749" s="21" t="n"/>
    </row>
    <row r="138750">
      <c r="D138750" s="21" t="n"/>
    </row>
    <row r="138751">
      <c r="D138751" s="21" t="n"/>
    </row>
    <row r="138752">
      <c r="D138752" s="21" t="n"/>
    </row>
    <row r="138753">
      <c r="D138753" s="21" t="n"/>
    </row>
    <row r="138754">
      <c r="D138754" s="21" t="n"/>
    </row>
    <row r="138755">
      <c r="D138755" s="21" t="n"/>
    </row>
    <row r="138756">
      <c r="D138756" s="21" t="n"/>
    </row>
    <row r="138757">
      <c r="D138757" s="21" t="n"/>
    </row>
    <row r="138758">
      <c r="D138758" s="21" t="n"/>
    </row>
    <row r="138759">
      <c r="D138759" s="21" t="n"/>
    </row>
    <row r="138760">
      <c r="D138760" s="21" t="n"/>
    </row>
    <row r="138761">
      <c r="D138761" s="21" t="n"/>
    </row>
    <row r="138762">
      <c r="D138762" s="21" t="n"/>
    </row>
    <row r="138763">
      <c r="D138763" s="21" t="n"/>
    </row>
    <row r="138764">
      <c r="D138764" s="21" t="n"/>
    </row>
    <row r="138765">
      <c r="D138765" s="21" t="n"/>
    </row>
    <row r="138766">
      <c r="D138766" s="21" t="n"/>
    </row>
    <row r="138767">
      <c r="D138767" s="21" t="n"/>
    </row>
    <row r="138768">
      <c r="D138768" s="21" t="n"/>
    </row>
    <row r="138769">
      <c r="D138769" s="21" t="n"/>
    </row>
    <row r="138770">
      <c r="D138770" s="21" t="n"/>
    </row>
    <row r="138771">
      <c r="D138771" s="21" t="n"/>
    </row>
    <row r="138772">
      <c r="D138772" s="21" t="n"/>
    </row>
    <row r="138773">
      <c r="D138773" s="21" t="n"/>
    </row>
    <row r="138774">
      <c r="D138774" s="21" t="n"/>
    </row>
    <row r="138775">
      <c r="D138775" s="21" t="n"/>
    </row>
    <row r="138776">
      <c r="D138776" s="21" t="n"/>
    </row>
    <row r="138777">
      <c r="D138777" s="21" t="n"/>
    </row>
    <row r="138778">
      <c r="D138778" s="21" t="n"/>
    </row>
    <row r="138779">
      <c r="D138779" s="21" t="n"/>
    </row>
    <row r="138780">
      <c r="D138780" s="21" t="n"/>
    </row>
    <row r="138781">
      <c r="D138781" s="21" t="n"/>
    </row>
    <row r="138782">
      <c r="D138782" s="21" t="n"/>
    </row>
    <row r="138783">
      <c r="D138783" s="21" t="n"/>
    </row>
    <row r="138784">
      <c r="D138784" s="21" t="n"/>
    </row>
    <row r="138785">
      <c r="D138785" s="21" t="n"/>
    </row>
    <row r="138786">
      <c r="D138786" s="21" t="n"/>
    </row>
    <row r="138787">
      <c r="D138787" s="21" t="n"/>
    </row>
    <row r="138788">
      <c r="D138788" s="21" t="n"/>
    </row>
    <row r="138789">
      <c r="D138789" s="21" t="n"/>
    </row>
    <row r="138790">
      <c r="D138790" s="21" t="n"/>
    </row>
    <row r="138791">
      <c r="D138791" s="21" t="n"/>
    </row>
    <row r="138792">
      <c r="D138792" s="21" t="n"/>
    </row>
    <row r="138793">
      <c r="D138793" s="21" t="n"/>
    </row>
    <row r="138794">
      <c r="D138794" s="21" t="n"/>
    </row>
    <row r="138795">
      <c r="D138795" s="21" t="n"/>
    </row>
    <row r="138796">
      <c r="D138796" s="21" t="n"/>
    </row>
    <row r="138797">
      <c r="D138797" s="21" t="n"/>
    </row>
    <row r="138798">
      <c r="D138798" s="21" t="n"/>
    </row>
    <row r="138799">
      <c r="D138799" s="21" t="n"/>
    </row>
    <row r="138800">
      <c r="D138800" s="21" t="n"/>
    </row>
    <row r="138801">
      <c r="D138801" s="21" t="n"/>
    </row>
    <row r="138802">
      <c r="D138802" s="21" t="n"/>
    </row>
    <row r="138803">
      <c r="D138803" s="21" t="n"/>
    </row>
    <row r="138804">
      <c r="D138804" s="21" t="n"/>
    </row>
    <row r="138805">
      <c r="D138805" s="21" t="n"/>
    </row>
    <row r="138806">
      <c r="D138806" s="21" t="n"/>
    </row>
    <row r="138807">
      <c r="D138807" s="21" t="n"/>
    </row>
    <row r="138808">
      <c r="D138808" s="21" t="n"/>
    </row>
    <row r="138809">
      <c r="D138809" s="21" t="n"/>
    </row>
    <row r="138810">
      <c r="D138810" s="21" t="n"/>
    </row>
    <row r="138811">
      <c r="D138811" s="21" t="n"/>
    </row>
    <row r="138812">
      <c r="D138812" s="21" t="n"/>
    </row>
    <row r="138813">
      <c r="D138813" s="21" t="n"/>
    </row>
    <row r="138814">
      <c r="D138814" s="21" t="n"/>
    </row>
    <row r="138815">
      <c r="D138815" s="21" t="n"/>
    </row>
    <row r="138816">
      <c r="D138816" s="21" t="n"/>
    </row>
    <row r="138817">
      <c r="D138817" s="21" t="n"/>
    </row>
    <row r="138818">
      <c r="D138818" s="21" t="n"/>
    </row>
    <row r="138819">
      <c r="D138819" s="21" t="n"/>
    </row>
    <row r="138820">
      <c r="D138820" s="21" t="n"/>
    </row>
    <row r="138821">
      <c r="D138821" s="21" t="n"/>
    </row>
    <row r="138822">
      <c r="D138822" s="21" t="n"/>
    </row>
    <row r="138823">
      <c r="D138823" s="21" t="n"/>
    </row>
    <row r="138824">
      <c r="D138824" s="21" t="n"/>
    </row>
    <row r="138825">
      <c r="D138825" s="21" t="n"/>
    </row>
    <row r="138826">
      <c r="D138826" s="21" t="n"/>
    </row>
    <row r="138827">
      <c r="D138827" s="21" t="n"/>
    </row>
    <row r="138828">
      <c r="D138828" s="21" t="n"/>
    </row>
    <row r="138829">
      <c r="D138829" s="21" t="n"/>
    </row>
    <row r="138830">
      <c r="D138830" s="21" t="n"/>
    </row>
    <row r="138831">
      <c r="D138831" s="21" t="n"/>
    </row>
    <row r="138832">
      <c r="D138832" s="21" t="n"/>
    </row>
    <row r="138833">
      <c r="D138833" s="21" t="n"/>
    </row>
    <row r="138834">
      <c r="D138834" s="21" t="n"/>
    </row>
    <row r="138835">
      <c r="D138835" s="21" t="n"/>
    </row>
    <row r="138836">
      <c r="D138836" s="21" t="n"/>
    </row>
    <row r="138837">
      <c r="D138837" s="21" t="n"/>
    </row>
    <row r="138838">
      <c r="D138838" s="21" t="n"/>
    </row>
    <row r="138839">
      <c r="D138839" s="21" t="n"/>
    </row>
    <row r="138840">
      <c r="D138840" s="21" t="n"/>
    </row>
    <row r="138841">
      <c r="D138841" s="21" t="n"/>
    </row>
    <row r="138842">
      <c r="D138842" s="21" t="n"/>
    </row>
    <row r="138843">
      <c r="D138843" s="21" t="n"/>
    </row>
    <row r="138844">
      <c r="D138844" s="21" t="n"/>
    </row>
    <row r="138845">
      <c r="D138845" s="21" t="n"/>
    </row>
    <row r="138846">
      <c r="D138846" s="21" t="n"/>
    </row>
    <row r="138847">
      <c r="D138847" s="21" t="n"/>
    </row>
    <row r="138848">
      <c r="D138848" s="21" t="n"/>
    </row>
    <row r="138849">
      <c r="D138849" s="21" t="n"/>
    </row>
    <row r="138850">
      <c r="D138850" s="21" t="n"/>
    </row>
    <row r="138851">
      <c r="D138851" s="21" t="n"/>
    </row>
    <row r="138852">
      <c r="D138852" s="21" t="n"/>
    </row>
    <row r="138853">
      <c r="D138853" s="21" t="n"/>
    </row>
    <row r="138854">
      <c r="D138854" s="21" t="n"/>
    </row>
    <row r="138855">
      <c r="D138855" s="21" t="n"/>
    </row>
    <row r="138856">
      <c r="D138856" s="21" t="n"/>
    </row>
    <row r="138857">
      <c r="D138857" s="21" t="n"/>
    </row>
    <row r="138858">
      <c r="D138858" s="21" t="n"/>
    </row>
    <row r="138859">
      <c r="D138859" s="21" t="n"/>
    </row>
    <row r="138860">
      <c r="D138860" s="21" t="n"/>
    </row>
    <row r="138861">
      <c r="D138861" s="21" t="n"/>
    </row>
    <row r="138862">
      <c r="D138862" s="21" t="n"/>
    </row>
    <row r="138863">
      <c r="D138863" s="21" t="n"/>
    </row>
    <row r="138864">
      <c r="D138864" s="21" t="n"/>
    </row>
    <row r="138865">
      <c r="D138865" s="21" t="n"/>
    </row>
    <row r="138866">
      <c r="D138866" s="21" t="n"/>
    </row>
    <row r="138867">
      <c r="D138867" s="21" t="n"/>
    </row>
    <row r="138868">
      <c r="D138868" s="21" t="n"/>
    </row>
    <row r="138869">
      <c r="D138869" s="21" t="n"/>
    </row>
    <row r="138870">
      <c r="D138870" s="21" t="n"/>
    </row>
    <row r="138871">
      <c r="D138871" s="21" t="n"/>
    </row>
    <row r="138872">
      <c r="D138872" s="21" t="n"/>
    </row>
    <row r="138873">
      <c r="D138873" s="21" t="n"/>
    </row>
    <row r="138874">
      <c r="D138874" s="21" t="n"/>
    </row>
    <row r="138875">
      <c r="D138875" s="21" t="n"/>
    </row>
    <row r="138876">
      <c r="D138876" s="21" t="n"/>
    </row>
    <row r="138877">
      <c r="D138877" s="21" t="n"/>
    </row>
    <row r="138878">
      <c r="D138878" s="21" t="n"/>
    </row>
    <row r="138879">
      <c r="D138879" s="21" t="n"/>
    </row>
    <row r="138880">
      <c r="D138880" s="21" t="n"/>
    </row>
    <row r="138881">
      <c r="D138881" s="21" t="n"/>
    </row>
    <row r="138882">
      <c r="D138882" s="21" t="n"/>
    </row>
    <row r="138883">
      <c r="D138883" s="21" t="n"/>
    </row>
    <row r="138884">
      <c r="D138884" s="21" t="n"/>
    </row>
    <row r="138885">
      <c r="D138885" s="21" t="n"/>
    </row>
    <row r="138886">
      <c r="D138886" s="21" t="n"/>
    </row>
    <row r="138887">
      <c r="D138887" s="21" t="n"/>
    </row>
    <row r="138888">
      <c r="D138888" s="21" t="n"/>
    </row>
    <row r="138889">
      <c r="D138889" s="21" t="n"/>
    </row>
    <row r="138890">
      <c r="D138890" s="21" t="n"/>
    </row>
    <row r="138891">
      <c r="D138891" s="21" t="n"/>
    </row>
    <row r="138892">
      <c r="D138892" s="21" t="n"/>
    </row>
    <row r="138893">
      <c r="D138893" s="21" t="n"/>
    </row>
    <row r="138894">
      <c r="D138894" s="21" t="n"/>
    </row>
    <row r="138895">
      <c r="D138895" s="21" t="n"/>
    </row>
    <row r="138896">
      <c r="D138896" s="21" t="n"/>
    </row>
    <row r="138897">
      <c r="D138897" s="21" t="n"/>
    </row>
    <row r="138898">
      <c r="D138898" s="21" t="n"/>
    </row>
    <row r="138899">
      <c r="D138899" s="21" t="n"/>
    </row>
    <row r="138900">
      <c r="D138900" s="21" t="n"/>
    </row>
    <row r="138901">
      <c r="D138901" s="21" t="n"/>
    </row>
    <row r="138902">
      <c r="D138902" s="21" t="n"/>
    </row>
    <row r="138903">
      <c r="D138903" s="21" t="n"/>
    </row>
    <row r="138904">
      <c r="D138904" s="21" t="n"/>
    </row>
    <row r="138905">
      <c r="D138905" s="21" t="n"/>
    </row>
    <row r="138906">
      <c r="D138906" s="21" t="n"/>
    </row>
    <row r="138907">
      <c r="D138907" s="21" t="n"/>
    </row>
    <row r="138908">
      <c r="D138908" s="21" t="n"/>
    </row>
    <row r="138909">
      <c r="D138909" s="21" t="n"/>
    </row>
    <row r="138910">
      <c r="D138910" s="21" t="n"/>
    </row>
    <row r="138911">
      <c r="D138911" s="21" t="n"/>
    </row>
    <row r="138912">
      <c r="D138912" s="21" t="n"/>
    </row>
    <row r="138913">
      <c r="D138913" s="21" t="n"/>
    </row>
    <row r="138914">
      <c r="D138914" s="21" t="n"/>
    </row>
    <row r="138915">
      <c r="D138915" s="21" t="n"/>
    </row>
    <row r="138916">
      <c r="D138916" s="21" t="n"/>
    </row>
    <row r="138917">
      <c r="D138917" s="21" t="n"/>
    </row>
    <row r="138918">
      <c r="D138918" s="21" t="n"/>
    </row>
    <row r="138919">
      <c r="D138919" s="21" t="n"/>
    </row>
    <row r="138920">
      <c r="D138920" s="21" t="n"/>
    </row>
    <row r="138921">
      <c r="D138921" s="21" t="n"/>
    </row>
    <row r="138922">
      <c r="D138922" s="21" t="n"/>
    </row>
    <row r="138923">
      <c r="D138923" s="21" t="n"/>
    </row>
    <row r="138924">
      <c r="D138924" s="21" t="n"/>
    </row>
    <row r="138925">
      <c r="D138925" s="21" t="n"/>
    </row>
    <row r="138926">
      <c r="D138926" s="21" t="n"/>
    </row>
    <row r="138927">
      <c r="D138927" s="21" t="n"/>
    </row>
    <row r="138928">
      <c r="D138928" s="21" t="n"/>
    </row>
    <row r="138929">
      <c r="D138929" s="21" t="n"/>
    </row>
    <row r="138930">
      <c r="D138930" s="21" t="n"/>
    </row>
    <row r="138931">
      <c r="D138931" s="21" t="n"/>
    </row>
    <row r="138932">
      <c r="D138932" s="21" t="n"/>
    </row>
    <row r="138933">
      <c r="D138933" s="21" t="n"/>
    </row>
    <row r="138934">
      <c r="D138934" s="21" t="n"/>
    </row>
    <row r="138935">
      <c r="D138935" s="21" t="n"/>
    </row>
    <row r="138936">
      <c r="D138936" s="21" t="n"/>
    </row>
    <row r="138937">
      <c r="D138937" s="21" t="n"/>
    </row>
    <row r="138938">
      <c r="D138938" s="21" t="n"/>
    </row>
    <row r="138939">
      <c r="D138939" s="21" t="n"/>
    </row>
    <row r="138940">
      <c r="D138940" s="21" t="n"/>
    </row>
    <row r="138941">
      <c r="D138941" s="21" t="n"/>
    </row>
    <row r="138942">
      <c r="D138942" s="21" t="n"/>
    </row>
    <row r="138943">
      <c r="D138943" s="21" t="n"/>
    </row>
    <row r="138944">
      <c r="D138944" s="21" t="n"/>
    </row>
    <row r="138945">
      <c r="D138945" s="21" t="n"/>
    </row>
    <row r="138946">
      <c r="D138946" s="21" t="n"/>
    </row>
    <row r="138947">
      <c r="D138947" s="21" t="n"/>
    </row>
    <row r="138948">
      <c r="D138948" s="21" t="n"/>
    </row>
    <row r="138949">
      <c r="D138949" s="21" t="n"/>
    </row>
    <row r="138950">
      <c r="D138950" s="21" t="n"/>
    </row>
    <row r="138951">
      <c r="D138951" s="21" t="n"/>
    </row>
    <row r="138952">
      <c r="D138952" s="21" t="n"/>
    </row>
    <row r="138953">
      <c r="D138953" s="21" t="n"/>
    </row>
    <row r="138954">
      <c r="D138954" s="21" t="n"/>
    </row>
    <row r="138955">
      <c r="D138955" s="21" t="n"/>
    </row>
    <row r="138956">
      <c r="D138956" s="21" t="n"/>
    </row>
    <row r="138957">
      <c r="D138957" s="21" t="n"/>
    </row>
    <row r="138958">
      <c r="D138958" s="21" t="n"/>
    </row>
    <row r="138959">
      <c r="D138959" s="21" t="n"/>
    </row>
    <row r="138960">
      <c r="D138960" s="21" t="n"/>
    </row>
    <row r="138961">
      <c r="D138961" s="21" t="n"/>
    </row>
    <row r="138962">
      <c r="D138962" s="21" t="n"/>
    </row>
    <row r="138963">
      <c r="D138963" s="21" t="n"/>
    </row>
    <row r="138964">
      <c r="D138964" s="21" t="n"/>
    </row>
    <row r="138965">
      <c r="D138965" s="21" t="n"/>
    </row>
    <row r="138966">
      <c r="D138966" s="21" t="n"/>
    </row>
    <row r="138967">
      <c r="D138967" s="21" t="n"/>
    </row>
    <row r="138968">
      <c r="D138968" s="21" t="n"/>
    </row>
    <row r="138969">
      <c r="D138969" s="21" t="n"/>
    </row>
    <row r="138970">
      <c r="D138970" s="21" t="n"/>
    </row>
    <row r="138971">
      <c r="D138971" s="21" t="n"/>
    </row>
    <row r="138972">
      <c r="D138972" s="21" t="n"/>
    </row>
    <row r="138973">
      <c r="D138973" s="21" t="n"/>
    </row>
    <row r="138974">
      <c r="D138974" s="21" t="n"/>
    </row>
    <row r="138975">
      <c r="D138975" s="21" t="n"/>
    </row>
    <row r="138976">
      <c r="D138976" s="21" t="n"/>
    </row>
    <row r="138977">
      <c r="D138977" s="21" t="n"/>
    </row>
    <row r="138978">
      <c r="D138978" s="21" t="n"/>
    </row>
    <row r="138979">
      <c r="D138979" s="21" t="n"/>
    </row>
    <row r="138980">
      <c r="D138980" s="21" t="n"/>
    </row>
    <row r="138981">
      <c r="D138981" s="21" t="n"/>
    </row>
    <row r="138982">
      <c r="D138982" s="21" t="n"/>
    </row>
    <row r="138983">
      <c r="D138983" s="21" t="n"/>
    </row>
    <row r="138984">
      <c r="D138984" s="21" t="n"/>
    </row>
    <row r="138985">
      <c r="D138985" s="21" t="n"/>
    </row>
    <row r="138986">
      <c r="D138986" s="21" t="n"/>
    </row>
    <row r="138987">
      <c r="D138987" s="21" t="n"/>
    </row>
    <row r="138988">
      <c r="D138988" s="21" t="n"/>
    </row>
    <row r="138989">
      <c r="D138989" s="21" t="n"/>
    </row>
    <row r="138990">
      <c r="D138990" s="21" t="n"/>
    </row>
    <row r="138991">
      <c r="D138991" s="21" t="n"/>
    </row>
    <row r="138992">
      <c r="D138992" s="21" t="n"/>
    </row>
    <row r="138993">
      <c r="D138993" s="21" t="n"/>
    </row>
    <row r="138994">
      <c r="D138994" s="21" t="n"/>
    </row>
    <row r="138995">
      <c r="D138995" s="21" t="n"/>
    </row>
    <row r="138996">
      <c r="D138996" s="21" t="n"/>
    </row>
    <row r="138997">
      <c r="D138997" s="21" t="n"/>
    </row>
    <row r="138998">
      <c r="D138998" s="21" t="n"/>
    </row>
    <row r="138999">
      <c r="D138999" s="21" t="n"/>
    </row>
    <row r="139000">
      <c r="D139000" s="21" t="n"/>
    </row>
    <row r="139001">
      <c r="D139001" s="21" t="n"/>
    </row>
    <row r="139002">
      <c r="D139002" s="21" t="n"/>
    </row>
    <row r="139003">
      <c r="D139003" s="21" t="n"/>
    </row>
    <row r="139004">
      <c r="D139004" s="21" t="n"/>
    </row>
    <row r="139005">
      <c r="D139005" s="21" t="n"/>
    </row>
    <row r="139006">
      <c r="D139006" s="21" t="n"/>
    </row>
    <row r="139007">
      <c r="D139007" s="21" t="n"/>
    </row>
    <row r="139008">
      <c r="D139008" s="21" t="n"/>
    </row>
    <row r="139009">
      <c r="D139009" s="21" t="n"/>
    </row>
    <row r="139010">
      <c r="D139010" s="21" t="n"/>
    </row>
    <row r="139011">
      <c r="D139011" s="21" t="n"/>
    </row>
    <row r="139012">
      <c r="D139012" s="21" t="n"/>
    </row>
    <row r="139013">
      <c r="D139013" s="21" t="n"/>
    </row>
    <row r="139014">
      <c r="D139014" s="21" t="n"/>
    </row>
    <row r="139015">
      <c r="D139015" s="21" t="n"/>
    </row>
    <row r="139016">
      <c r="D139016" s="21" t="n"/>
    </row>
    <row r="139017">
      <c r="D139017" s="21" t="n"/>
    </row>
    <row r="139018">
      <c r="D139018" s="21" t="n"/>
    </row>
    <row r="139019">
      <c r="D139019" s="21" t="n"/>
    </row>
    <row r="139020">
      <c r="D139020" s="21" t="n"/>
    </row>
    <row r="139021">
      <c r="D139021" s="21" t="n"/>
    </row>
    <row r="139022">
      <c r="D139022" s="21" t="n"/>
    </row>
    <row r="139023">
      <c r="D139023" s="21" t="n"/>
    </row>
    <row r="139024">
      <c r="D139024" s="21" t="n"/>
    </row>
    <row r="139025">
      <c r="D139025" s="21" t="n"/>
    </row>
    <row r="139026">
      <c r="D139026" s="21" t="n"/>
    </row>
    <row r="139027">
      <c r="D139027" s="21" t="n"/>
    </row>
    <row r="139028">
      <c r="D139028" s="21" t="n"/>
    </row>
    <row r="139029">
      <c r="D139029" s="21" t="n"/>
    </row>
    <row r="139030">
      <c r="D139030" s="21" t="n"/>
    </row>
    <row r="139031">
      <c r="D139031" s="21" t="n"/>
    </row>
    <row r="139032">
      <c r="D139032" s="21" t="n"/>
    </row>
    <row r="139033">
      <c r="D139033" s="21" t="n"/>
    </row>
    <row r="139034">
      <c r="D139034" s="21" t="n"/>
    </row>
    <row r="139035">
      <c r="D139035" s="21" t="n"/>
    </row>
    <row r="139036">
      <c r="D139036" s="21" t="n"/>
    </row>
    <row r="139037">
      <c r="D139037" s="21" t="n"/>
    </row>
    <row r="139038">
      <c r="D139038" s="21" t="n"/>
    </row>
    <row r="139039">
      <c r="D139039" s="21" t="n"/>
    </row>
    <row r="139040">
      <c r="D139040" s="21" t="n"/>
    </row>
    <row r="139041">
      <c r="D139041" s="21" t="n"/>
    </row>
    <row r="139042">
      <c r="D139042" s="21" t="n"/>
    </row>
    <row r="139043">
      <c r="D139043" s="21" t="n"/>
    </row>
    <row r="139044">
      <c r="D139044" s="21" t="n"/>
    </row>
    <row r="139045">
      <c r="D139045" s="21" t="n"/>
    </row>
    <row r="139046">
      <c r="D139046" s="21" t="n"/>
    </row>
    <row r="139047">
      <c r="D139047" s="21" t="n"/>
    </row>
    <row r="139048">
      <c r="D139048" s="21" t="n"/>
    </row>
    <row r="139049">
      <c r="D139049" s="21" t="n"/>
    </row>
    <row r="139050">
      <c r="D139050" s="21" t="n"/>
    </row>
    <row r="139051">
      <c r="D139051" s="21" t="n"/>
    </row>
    <row r="139052">
      <c r="D139052" s="21" t="n"/>
    </row>
    <row r="139053">
      <c r="D139053" s="21" t="n"/>
    </row>
    <row r="139054">
      <c r="D139054" s="21" t="n"/>
    </row>
    <row r="139055">
      <c r="D139055" s="21" t="n"/>
    </row>
    <row r="139056">
      <c r="D139056" s="21" t="n"/>
    </row>
    <row r="139057">
      <c r="D139057" s="21" t="n"/>
    </row>
    <row r="139058">
      <c r="D139058" s="21" t="n"/>
    </row>
    <row r="139059">
      <c r="D139059" s="21" t="n"/>
    </row>
    <row r="139060">
      <c r="D139060" s="21" t="n"/>
    </row>
    <row r="139061">
      <c r="D139061" s="21" t="n"/>
    </row>
    <row r="139062">
      <c r="D139062" s="21" t="n"/>
    </row>
    <row r="139063">
      <c r="D139063" s="21" t="n"/>
    </row>
    <row r="139064">
      <c r="D139064" s="21" t="n"/>
    </row>
    <row r="139065">
      <c r="D139065" s="21" t="n"/>
    </row>
    <row r="139066">
      <c r="D139066" s="21" t="n"/>
    </row>
    <row r="139067">
      <c r="D139067" s="21" t="n"/>
    </row>
    <row r="139068">
      <c r="D139068" s="21" t="n"/>
    </row>
    <row r="139069">
      <c r="D139069" s="21" t="n"/>
    </row>
    <row r="139070">
      <c r="D139070" s="21" t="n"/>
    </row>
    <row r="139071">
      <c r="D139071" s="21" t="n"/>
    </row>
    <row r="139072">
      <c r="D139072" s="21" t="n"/>
    </row>
    <row r="139073">
      <c r="D139073" s="21" t="n"/>
    </row>
    <row r="139074">
      <c r="D139074" s="21" t="n"/>
    </row>
    <row r="139075">
      <c r="D139075" s="21" t="n"/>
    </row>
    <row r="139076">
      <c r="D139076" s="21" t="n"/>
    </row>
    <row r="139077">
      <c r="D139077" s="21" t="n"/>
    </row>
    <row r="139078">
      <c r="D139078" s="21" t="n"/>
    </row>
    <row r="139079">
      <c r="D139079" s="21" t="n"/>
    </row>
    <row r="139080">
      <c r="D139080" s="21" t="n"/>
    </row>
    <row r="139081">
      <c r="D139081" s="21" t="n"/>
    </row>
    <row r="139082">
      <c r="D139082" s="21" t="n"/>
    </row>
    <row r="139083">
      <c r="D139083" s="21" t="n"/>
    </row>
    <row r="139084">
      <c r="D139084" s="21" t="n"/>
    </row>
    <row r="139085">
      <c r="D139085" s="21" t="n"/>
    </row>
    <row r="139086">
      <c r="D139086" s="21" t="n"/>
    </row>
    <row r="139087">
      <c r="D139087" s="21" t="n"/>
    </row>
    <row r="139088">
      <c r="D139088" s="21" t="n"/>
    </row>
    <row r="139089">
      <c r="D139089" s="21" t="n"/>
    </row>
    <row r="139090">
      <c r="D139090" s="21" t="n"/>
    </row>
    <row r="139091">
      <c r="D139091" s="21" t="n"/>
    </row>
    <row r="139092">
      <c r="D139092" s="21" t="n"/>
    </row>
    <row r="139093">
      <c r="D139093" s="21" t="n"/>
    </row>
    <row r="139094">
      <c r="D139094" s="21" t="n"/>
    </row>
    <row r="139095">
      <c r="D139095" s="21" t="n"/>
    </row>
    <row r="139096">
      <c r="D139096" s="21" t="n"/>
    </row>
    <row r="139097">
      <c r="D139097" s="21" t="n"/>
    </row>
    <row r="139098">
      <c r="D139098" s="21" t="n"/>
    </row>
    <row r="139099">
      <c r="D139099" s="21" t="n"/>
    </row>
    <row r="139100">
      <c r="D139100" s="21" t="n"/>
    </row>
    <row r="139101">
      <c r="D139101" s="21" t="n"/>
    </row>
    <row r="139102">
      <c r="D139102" s="21" t="n"/>
    </row>
    <row r="139103">
      <c r="D139103" s="21" t="n"/>
    </row>
    <row r="139104">
      <c r="D139104" s="21" t="n"/>
    </row>
    <row r="139105">
      <c r="D139105" s="21" t="n"/>
    </row>
    <row r="139106">
      <c r="D139106" s="21" t="n"/>
    </row>
    <row r="139107">
      <c r="D139107" s="21" t="n"/>
    </row>
    <row r="139108">
      <c r="D139108" s="21" t="n"/>
    </row>
    <row r="139109">
      <c r="D139109" s="21" t="n"/>
    </row>
    <row r="139110">
      <c r="D139110" s="21" t="n"/>
    </row>
    <row r="139111">
      <c r="D139111" s="21" t="n"/>
    </row>
    <row r="139112">
      <c r="D139112" s="21" t="n"/>
    </row>
    <row r="139113">
      <c r="D139113" s="21" t="n"/>
    </row>
    <row r="139114">
      <c r="D139114" s="21" t="n"/>
    </row>
    <row r="139115">
      <c r="D139115" s="21" t="n"/>
    </row>
    <row r="139116">
      <c r="D139116" s="21" t="n"/>
    </row>
    <row r="139117">
      <c r="D139117" s="21" t="n"/>
    </row>
    <row r="139118">
      <c r="D139118" s="21" t="n"/>
    </row>
    <row r="139119">
      <c r="D139119" s="21" t="n"/>
    </row>
    <row r="139120">
      <c r="D139120" s="21" t="n"/>
    </row>
    <row r="139121">
      <c r="D139121" s="21" t="n"/>
    </row>
    <row r="139122">
      <c r="D139122" s="21" t="n"/>
    </row>
    <row r="139123">
      <c r="D139123" s="21" t="n"/>
    </row>
    <row r="139124">
      <c r="D139124" s="21" t="n"/>
    </row>
    <row r="139125">
      <c r="D139125" s="21" t="n"/>
    </row>
    <row r="139126">
      <c r="D139126" s="21" t="n"/>
    </row>
    <row r="139127">
      <c r="D139127" s="21" t="n"/>
    </row>
    <row r="139128">
      <c r="D139128" s="21" t="n"/>
    </row>
    <row r="139129">
      <c r="D139129" s="21" t="n"/>
    </row>
    <row r="139130">
      <c r="D139130" s="21" t="n"/>
    </row>
    <row r="139131">
      <c r="D139131" s="21" t="n"/>
    </row>
    <row r="139132">
      <c r="D139132" s="21" t="n"/>
    </row>
    <row r="139133">
      <c r="D139133" s="21" t="n"/>
    </row>
    <row r="139134">
      <c r="D139134" s="21" t="n"/>
    </row>
    <row r="139135">
      <c r="D139135" s="21" t="n"/>
    </row>
    <row r="139136">
      <c r="D139136" s="21" t="n"/>
    </row>
    <row r="139137">
      <c r="D139137" s="21" t="n"/>
    </row>
    <row r="139138">
      <c r="D139138" s="21" t="n"/>
    </row>
    <row r="139139">
      <c r="D139139" s="21" t="n"/>
    </row>
    <row r="139140">
      <c r="D139140" s="21" t="n"/>
    </row>
    <row r="139141">
      <c r="D139141" s="21" t="n"/>
    </row>
    <row r="139142">
      <c r="D139142" s="21" t="n"/>
    </row>
    <row r="139143">
      <c r="D139143" s="21" t="n"/>
    </row>
    <row r="139144">
      <c r="D139144" s="21" t="n"/>
    </row>
    <row r="139145">
      <c r="D139145" s="21" t="n"/>
    </row>
    <row r="139146">
      <c r="D139146" s="21" t="n"/>
    </row>
    <row r="139147">
      <c r="D139147" s="21" t="n"/>
    </row>
    <row r="139148">
      <c r="D139148" s="21" t="n"/>
    </row>
    <row r="139149">
      <c r="D139149" s="21" t="n"/>
    </row>
    <row r="139150">
      <c r="D139150" s="21" t="n"/>
    </row>
    <row r="139151">
      <c r="D139151" s="21" t="n"/>
    </row>
    <row r="139152">
      <c r="D139152" s="21" t="n"/>
    </row>
    <row r="139153">
      <c r="D139153" s="21" t="n"/>
    </row>
    <row r="139154">
      <c r="D139154" s="21" t="n"/>
    </row>
    <row r="139155">
      <c r="D139155" s="21" t="n"/>
    </row>
    <row r="139156">
      <c r="D139156" s="21" t="n"/>
    </row>
    <row r="139157">
      <c r="D139157" s="21" t="n"/>
    </row>
    <row r="139158">
      <c r="D139158" s="21" t="n"/>
    </row>
    <row r="139159">
      <c r="D139159" s="21" t="n"/>
    </row>
    <row r="139160">
      <c r="D139160" s="21" t="n"/>
    </row>
    <row r="139161">
      <c r="D139161" s="21" t="n"/>
    </row>
    <row r="139162">
      <c r="D139162" s="21" t="n"/>
    </row>
    <row r="139163">
      <c r="D139163" s="21" t="n"/>
    </row>
    <row r="139164">
      <c r="D139164" s="21" t="n"/>
    </row>
    <row r="139165">
      <c r="D139165" s="21" t="n"/>
    </row>
    <row r="139166">
      <c r="D139166" s="21" t="n"/>
    </row>
    <row r="139167">
      <c r="D139167" s="21" t="n"/>
    </row>
    <row r="139168">
      <c r="D139168" s="21" t="n"/>
    </row>
    <row r="139169">
      <c r="D139169" s="21" t="n"/>
    </row>
    <row r="139170">
      <c r="D139170" s="21" t="n"/>
    </row>
    <row r="139171">
      <c r="D139171" s="21" t="n"/>
    </row>
    <row r="139172">
      <c r="D139172" s="21" t="n"/>
    </row>
    <row r="139173">
      <c r="D139173" s="21" t="n"/>
    </row>
    <row r="139174">
      <c r="D139174" s="21" t="n"/>
    </row>
    <row r="139175">
      <c r="D139175" s="21" t="n"/>
    </row>
    <row r="139176">
      <c r="D139176" s="21" t="n"/>
    </row>
    <row r="139177">
      <c r="D139177" s="21" t="n"/>
    </row>
    <row r="139178">
      <c r="D139178" s="21" t="n"/>
    </row>
    <row r="139179">
      <c r="D139179" s="21" t="n"/>
    </row>
    <row r="139180">
      <c r="D139180" s="21" t="n"/>
    </row>
    <row r="139181">
      <c r="D139181" s="21" t="n"/>
    </row>
    <row r="139182">
      <c r="D139182" s="21" t="n"/>
    </row>
    <row r="139183">
      <c r="D139183" s="21" t="n"/>
    </row>
    <row r="139184">
      <c r="D139184" s="21" t="n"/>
    </row>
    <row r="139185">
      <c r="D139185" s="21" t="n"/>
    </row>
    <row r="139186">
      <c r="D139186" s="21" t="n"/>
    </row>
    <row r="139187">
      <c r="D139187" s="21" t="n"/>
    </row>
    <row r="139188">
      <c r="D139188" s="21" t="n"/>
    </row>
    <row r="139189">
      <c r="D139189" s="21" t="n"/>
    </row>
    <row r="139190">
      <c r="D139190" s="21" t="n"/>
    </row>
    <row r="139191">
      <c r="D139191" s="21" t="n"/>
    </row>
    <row r="139192">
      <c r="D139192" s="21" t="n"/>
    </row>
    <row r="139193">
      <c r="D139193" s="21" t="n"/>
    </row>
    <row r="139194">
      <c r="D139194" s="21" t="n"/>
    </row>
    <row r="139195">
      <c r="D139195" s="21" t="n"/>
    </row>
    <row r="139196">
      <c r="D139196" s="21" t="n"/>
    </row>
    <row r="139197">
      <c r="D139197" s="21" t="n"/>
    </row>
    <row r="139198">
      <c r="D139198" s="21" t="n"/>
    </row>
    <row r="139199">
      <c r="D139199" s="21" t="n"/>
    </row>
    <row r="139200">
      <c r="D139200" s="21" t="n"/>
    </row>
    <row r="139201">
      <c r="D139201" s="21" t="n"/>
    </row>
    <row r="139202">
      <c r="D139202" s="21" t="n"/>
    </row>
    <row r="139203">
      <c r="D139203" s="21" t="n"/>
    </row>
    <row r="139204">
      <c r="D139204" s="21" t="n"/>
    </row>
    <row r="139205">
      <c r="D139205" s="21" t="n"/>
    </row>
    <row r="139206">
      <c r="D139206" s="21" t="n"/>
    </row>
    <row r="139207">
      <c r="D139207" s="21" t="n"/>
    </row>
    <row r="139208">
      <c r="D139208" s="21" t="n"/>
    </row>
    <row r="139209">
      <c r="D139209" s="21" t="n"/>
    </row>
    <row r="139210">
      <c r="D139210" s="21" t="n"/>
    </row>
    <row r="139211">
      <c r="D139211" s="21" t="n"/>
    </row>
    <row r="139212">
      <c r="D139212" s="21" t="n"/>
    </row>
    <row r="139213">
      <c r="D139213" s="21" t="n"/>
    </row>
    <row r="139214">
      <c r="D139214" s="21" t="n"/>
    </row>
    <row r="139215">
      <c r="D139215" s="21" t="n"/>
    </row>
    <row r="139216">
      <c r="D139216" s="21" t="n"/>
    </row>
    <row r="139217">
      <c r="D139217" s="21" t="n"/>
    </row>
    <row r="139218">
      <c r="D139218" s="21" t="n"/>
    </row>
    <row r="139219">
      <c r="D139219" s="21" t="n"/>
    </row>
    <row r="139220">
      <c r="D139220" s="21" t="n"/>
    </row>
    <row r="139221">
      <c r="D139221" s="21" t="n"/>
    </row>
    <row r="139222">
      <c r="D139222" s="21" t="n"/>
    </row>
    <row r="139223">
      <c r="D139223" s="21" t="n"/>
    </row>
    <row r="139224">
      <c r="D139224" s="21" t="n"/>
    </row>
    <row r="139225">
      <c r="D139225" s="21" t="n"/>
    </row>
    <row r="139226">
      <c r="D139226" s="21" t="n"/>
    </row>
    <row r="139227">
      <c r="D139227" s="21" t="n"/>
    </row>
    <row r="139228">
      <c r="D139228" s="21" t="n"/>
    </row>
    <row r="139229">
      <c r="D139229" s="21" t="n"/>
    </row>
    <row r="139230">
      <c r="D139230" s="21" t="n"/>
    </row>
    <row r="139231">
      <c r="D139231" s="21" t="n"/>
    </row>
    <row r="139232">
      <c r="D139232" s="21" t="n"/>
    </row>
    <row r="139233">
      <c r="D139233" s="21" t="n"/>
    </row>
    <row r="139234">
      <c r="D139234" s="21" t="n"/>
    </row>
    <row r="139235">
      <c r="D139235" s="21" t="n"/>
    </row>
    <row r="139236">
      <c r="D139236" s="21" t="n"/>
    </row>
    <row r="139237">
      <c r="D139237" s="21" t="n"/>
    </row>
    <row r="139238">
      <c r="D139238" s="21" t="n"/>
    </row>
    <row r="139239">
      <c r="D139239" s="21" t="n"/>
    </row>
    <row r="139240">
      <c r="D139240" s="21" t="n"/>
    </row>
    <row r="139241">
      <c r="D139241" s="21" t="n"/>
    </row>
    <row r="139242">
      <c r="D139242" s="21" t="n"/>
    </row>
    <row r="139243">
      <c r="D139243" s="21" t="n"/>
    </row>
    <row r="139244">
      <c r="D139244" s="21" t="n"/>
    </row>
    <row r="139245">
      <c r="D139245" s="21" t="n"/>
    </row>
    <row r="139246">
      <c r="D139246" s="21" t="n"/>
    </row>
    <row r="139247">
      <c r="D139247" s="21" t="n"/>
    </row>
    <row r="139248">
      <c r="D139248" s="21" t="n"/>
    </row>
    <row r="139249">
      <c r="D139249" s="21" t="n"/>
    </row>
    <row r="139250">
      <c r="D139250" s="21" t="n"/>
    </row>
    <row r="139251">
      <c r="D139251" s="21" t="n"/>
    </row>
    <row r="139252">
      <c r="D139252" s="21" t="n"/>
    </row>
    <row r="139253">
      <c r="D139253" s="21" t="n"/>
    </row>
    <row r="139254">
      <c r="D139254" s="21" t="n"/>
    </row>
    <row r="139255">
      <c r="D139255" s="21" t="n"/>
    </row>
    <row r="139256">
      <c r="D139256" s="21" t="n"/>
    </row>
    <row r="139257">
      <c r="D139257" s="21" t="n"/>
    </row>
    <row r="139258">
      <c r="D139258" s="21" t="n"/>
    </row>
    <row r="139259">
      <c r="D139259" s="21" t="n"/>
    </row>
    <row r="139260">
      <c r="D139260" s="21" t="n"/>
    </row>
    <row r="139261">
      <c r="D139261" s="21" t="n"/>
    </row>
    <row r="139262">
      <c r="D139262" s="21" t="n"/>
    </row>
    <row r="139263">
      <c r="D139263" s="21" t="n"/>
    </row>
    <row r="139264">
      <c r="D139264" s="21" t="n"/>
    </row>
    <row r="139265">
      <c r="D139265" s="21" t="n"/>
    </row>
    <row r="139266">
      <c r="D139266" s="21" t="n"/>
    </row>
    <row r="139267">
      <c r="D139267" s="21" t="n"/>
    </row>
    <row r="139268">
      <c r="D139268" s="21" t="n"/>
    </row>
    <row r="139269">
      <c r="D139269" s="21" t="n"/>
    </row>
    <row r="139270">
      <c r="D139270" s="21" t="n"/>
    </row>
    <row r="139271">
      <c r="D139271" s="21" t="n"/>
    </row>
    <row r="139272">
      <c r="D139272" s="21" t="n"/>
    </row>
    <row r="139273">
      <c r="D139273" s="21" t="n"/>
    </row>
    <row r="139274">
      <c r="D139274" s="21" t="n"/>
    </row>
    <row r="139275">
      <c r="D139275" s="21" t="n"/>
    </row>
    <row r="139276">
      <c r="D139276" s="21" t="n"/>
    </row>
    <row r="139277">
      <c r="D139277" s="21" t="n"/>
    </row>
    <row r="139278">
      <c r="D139278" s="21" t="n"/>
    </row>
    <row r="139279">
      <c r="D139279" s="21" t="n"/>
    </row>
    <row r="139280">
      <c r="D139280" s="21" t="n"/>
    </row>
    <row r="139281">
      <c r="D139281" s="21" t="n"/>
    </row>
    <row r="139282">
      <c r="D139282" s="21" t="n"/>
    </row>
    <row r="139283">
      <c r="D139283" s="21" t="n"/>
    </row>
    <row r="139284">
      <c r="D139284" s="21" t="n"/>
    </row>
    <row r="139285">
      <c r="D139285" s="21" t="n"/>
    </row>
    <row r="139286">
      <c r="D139286" s="21" t="n"/>
    </row>
    <row r="139287">
      <c r="D139287" s="21" t="n"/>
    </row>
    <row r="139288">
      <c r="D139288" s="21" t="n"/>
    </row>
    <row r="139289">
      <c r="D139289" s="21" t="n"/>
    </row>
    <row r="139290">
      <c r="D139290" s="21" t="n"/>
    </row>
    <row r="139291">
      <c r="D139291" s="21" t="n"/>
    </row>
    <row r="139292">
      <c r="D139292" s="21" t="n"/>
    </row>
    <row r="139293">
      <c r="D139293" s="21" t="n"/>
    </row>
    <row r="139294">
      <c r="D139294" s="21" t="n"/>
    </row>
    <row r="139295">
      <c r="D139295" s="21" t="n"/>
    </row>
    <row r="139296">
      <c r="D139296" s="21" t="n"/>
    </row>
    <row r="139297">
      <c r="D139297" s="21" t="n"/>
    </row>
    <row r="139298">
      <c r="D139298" s="21" t="n"/>
    </row>
    <row r="139299">
      <c r="D139299" s="21" t="n"/>
    </row>
    <row r="139300">
      <c r="D139300" s="21" t="n"/>
    </row>
    <row r="139301">
      <c r="D139301" s="21" t="n"/>
    </row>
    <row r="139302">
      <c r="D139302" s="21" t="n"/>
    </row>
    <row r="139303">
      <c r="D139303" s="21" t="n"/>
    </row>
    <row r="139304">
      <c r="D139304" s="21" t="n"/>
    </row>
    <row r="139305">
      <c r="D139305" s="21" t="n"/>
    </row>
    <row r="139306">
      <c r="D139306" s="21" t="n"/>
    </row>
    <row r="139307">
      <c r="D139307" s="21" t="n"/>
    </row>
    <row r="139308">
      <c r="D139308" s="21" t="n"/>
    </row>
    <row r="139309">
      <c r="D139309" s="21" t="n"/>
    </row>
    <row r="139310">
      <c r="D139310" s="21" t="n"/>
    </row>
    <row r="139311">
      <c r="D139311" s="21" t="n"/>
    </row>
    <row r="139312">
      <c r="D139312" s="21" t="n"/>
    </row>
    <row r="139313">
      <c r="D139313" s="21" t="n"/>
    </row>
    <row r="139314">
      <c r="D139314" s="21" t="n"/>
    </row>
    <row r="139315">
      <c r="D139315" s="21" t="n"/>
    </row>
    <row r="139316">
      <c r="D139316" s="21" t="n"/>
    </row>
    <row r="139317">
      <c r="D139317" s="21" t="n"/>
    </row>
    <row r="139318">
      <c r="D139318" s="21" t="n"/>
    </row>
    <row r="139319">
      <c r="D139319" s="21" t="n"/>
    </row>
    <row r="139320">
      <c r="D139320" s="21" t="n"/>
    </row>
    <row r="139321">
      <c r="D139321" s="21" t="n"/>
    </row>
    <row r="139322">
      <c r="D139322" s="21" t="n"/>
    </row>
    <row r="139323">
      <c r="D139323" s="21" t="n"/>
    </row>
    <row r="139324">
      <c r="D139324" s="21" t="n"/>
    </row>
    <row r="139325">
      <c r="D139325" s="21" t="n"/>
    </row>
    <row r="139326">
      <c r="D139326" s="21" t="n"/>
    </row>
    <row r="139327">
      <c r="D139327" s="21" t="n"/>
    </row>
    <row r="139328">
      <c r="D139328" s="21" t="n"/>
    </row>
    <row r="139329">
      <c r="D139329" s="21" t="n"/>
    </row>
    <row r="139330">
      <c r="D139330" s="21" t="n"/>
    </row>
    <row r="139331">
      <c r="D139331" s="21" t="n"/>
    </row>
    <row r="139332">
      <c r="D139332" s="21" t="n"/>
    </row>
    <row r="139333">
      <c r="D139333" s="21" t="n"/>
    </row>
    <row r="139334">
      <c r="D139334" s="21" t="n"/>
    </row>
    <row r="139335">
      <c r="D139335" s="21" t="n"/>
    </row>
    <row r="139336">
      <c r="D139336" s="21" t="n"/>
    </row>
    <row r="139337">
      <c r="D139337" s="21" t="n"/>
    </row>
    <row r="139338">
      <c r="D139338" s="21" t="n"/>
    </row>
    <row r="139339">
      <c r="D139339" s="21" t="n"/>
    </row>
    <row r="139340">
      <c r="D139340" s="21" t="n"/>
    </row>
    <row r="139341">
      <c r="D139341" s="21" t="n"/>
    </row>
    <row r="139342">
      <c r="D139342" s="21" t="n"/>
    </row>
    <row r="139343">
      <c r="D139343" s="21" t="n"/>
    </row>
    <row r="139344">
      <c r="D139344" s="21" t="n"/>
    </row>
    <row r="139345">
      <c r="D139345" s="21" t="n"/>
    </row>
    <row r="139346">
      <c r="D139346" s="21" t="n"/>
    </row>
    <row r="139347">
      <c r="D139347" s="21" t="n"/>
    </row>
    <row r="139348">
      <c r="D139348" s="21" t="n"/>
    </row>
    <row r="139349">
      <c r="D139349" s="21" t="n"/>
    </row>
    <row r="139350">
      <c r="D139350" s="21" t="n"/>
    </row>
    <row r="139351">
      <c r="D139351" s="21" t="n"/>
    </row>
    <row r="139352">
      <c r="D139352" s="21" t="n"/>
    </row>
    <row r="139353">
      <c r="D139353" s="21" t="n"/>
    </row>
    <row r="139354">
      <c r="D139354" s="21" t="n"/>
    </row>
    <row r="139355">
      <c r="D139355" s="21" t="n"/>
    </row>
    <row r="139356">
      <c r="D139356" s="21" t="n"/>
    </row>
    <row r="139357">
      <c r="D139357" s="21" t="n"/>
    </row>
    <row r="139358">
      <c r="D139358" s="21" t="n"/>
    </row>
    <row r="139359">
      <c r="D139359" s="21" t="n"/>
    </row>
    <row r="139360">
      <c r="D139360" s="21" t="n"/>
    </row>
    <row r="139361">
      <c r="D139361" s="21" t="n"/>
    </row>
    <row r="139362">
      <c r="D139362" s="21" t="n"/>
    </row>
    <row r="139363">
      <c r="D139363" s="21" t="n"/>
    </row>
    <row r="139364">
      <c r="D139364" s="21" t="n"/>
    </row>
    <row r="139365">
      <c r="D139365" s="21" t="n"/>
    </row>
    <row r="139366">
      <c r="D139366" s="21" t="n"/>
    </row>
    <row r="139367">
      <c r="D139367" s="21" t="n"/>
    </row>
    <row r="139368">
      <c r="D139368" s="21" t="n"/>
    </row>
    <row r="139369">
      <c r="D139369" s="21" t="n"/>
    </row>
    <row r="139370">
      <c r="D139370" s="21" t="n"/>
    </row>
    <row r="139371">
      <c r="D139371" s="21" t="n"/>
    </row>
    <row r="139372">
      <c r="D139372" s="21" t="n"/>
    </row>
    <row r="139373">
      <c r="D139373" s="21" t="n"/>
    </row>
    <row r="139374">
      <c r="D139374" s="21" t="n"/>
    </row>
    <row r="139375">
      <c r="D139375" s="21" t="n"/>
    </row>
    <row r="139376">
      <c r="D139376" s="21" t="n"/>
    </row>
    <row r="139377">
      <c r="D139377" s="21" t="n"/>
    </row>
    <row r="139378">
      <c r="D139378" s="21" t="n"/>
    </row>
    <row r="139379">
      <c r="D139379" s="21" t="n"/>
    </row>
    <row r="139380">
      <c r="D139380" s="21" t="n"/>
    </row>
    <row r="139381">
      <c r="D139381" s="21" t="n"/>
    </row>
    <row r="139382">
      <c r="D139382" s="21" t="n"/>
    </row>
    <row r="139383">
      <c r="D139383" s="21" t="n"/>
    </row>
    <row r="139384">
      <c r="D139384" s="21" t="n"/>
    </row>
    <row r="139385">
      <c r="D139385" s="21" t="n"/>
    </row>
    <row r="139386">
      <c r="D139386" s="21" t="n"/>
    </row>
    <row r="139387">
      <c r="D139387" s="21" t="n"/>
    </row>
    <row r="139388">
      <c r="D139388" s="21" t="n"/>
    </row>
    <row r="139389">
      <c r="D139389" s="21" t="n"/>
    </row>
    <row r="139390">
      <c r="D139390" s="21" t="n"/>
    </row>
    <row r="139391">
      <c r="D139391" s="21" t="n"/>
    </row>
    <row r="139392">
      <c r="D139392" s="21" t="n"/>
    </row>
    <row r="139393">
      <c r="D139393" s="21" t="n"/>
    </row>
    <row r="139394">
      <c r="D139394" s="21" t="n"/>
    </row>
    <row r="139395">
      <c r="D139395" s="21" t="n"/>
    </row>
    <row r="139396">
      <c r="D139396" s="21" t="n"/>
    </row>
    <row r="139397">
      <c r="D139397" s="21" t="n"/>
    </row>
    <row r="139398">
      <c r="D139398" s="21" t="n"/>
    </row>
    <row r="139399">
      <c r="D139399" s="21" t="n"/>
    </row>
    <row r="139400">
      <c r="D139400" s="21" t="n"/>
    </row>
    <row r="139401">
      <c r="D139401" s="21" t="n"/>
    </row>
    <row r="139402">
      <c r="D139402" s="21" t="n"/>
    </row>
    <row r="139403">
      <c r="D139403" s="21" t="n"/>
    </row>
    <row r="139404">
      <c r="D139404" s="21" t="n"/>
    </row>
    <row r="139405">
      <c r="D139405" s="21" t="n"/>
    </row>
    <row r="139406">
      <c r="D139406" s="21" t="n"/>
    </row>
    <row r="139407">
      <c r="D139407" s="21" t="n"/>
    </row>
    <row r="139408">
      <c r="D139408" s="21" t="n"/>
    </row>
    <row r="139409">
      <c r="D139409" s="21" t="n"/>
    </row>
    <row r="139410">
      <c r="D139410" s="21" t="n"/>
    </row>
    <row r="139411">
      <c r="D139411" s="21" t="n"/>
    </row>
    <row r="139412">
      <c r="D139412" s="21" t="n"/>
    </row>
    <row r="139413">
      <c r="D139413" s="21" t="n"/>
    </row>
    <row r="139414">
      <c r="D139414" s="21" t="n"/>
    </row>
    <row r="139415">
      <c r="D139415" s="21" t="n"/>
    </row>
    <row r="139416">
      <c r="D139416" s="21" t="n"/>
    </row>
    <row r="139417">
      <c r="D139417" s="21" t="n"/>
    </row>
    <row r="139418">
      <c r="D139418" s="21" t="n"/>
    </row>
    <row r="139419">
      <c r="D139419" s="21" t="n"/>
    </row>
    <row r="139420">
      <c r="D139420" s="21" t="n"/>
    </row>
    <row r="139421">
      <c r="D139421" s="21" t="n"/>
    </row>
    <row r="139422">
      <c r="D139422" s="21" t="n"/>
    </row>
    <row r="139423">
      <c r="D139423" s="21" t="n"/>
    </row>
    <row r="139424">
      <c r="D139424" s="21" t="n"/>
    </row>
    <row r="139425">
      <c r="D139425" s="21" t="n"/>
    </row>
    <row r="139426">
      <c r="D139426" s="21" t="n"/>
    </row>
    <row r="139427">
      <c r="D139427" s="21" t="n"/>
    </row>
    <row r="139428">
      <c r="D139428" s="21" t="n"/>
    </row>
    <row r="139429">
      <c r="D139429" s="21" t="n"/>
    </row>
    <row r="139430">
      <c r="D139430" s="21" t="n"/>
    </row>
    <row r="139431">
      <c r="D139431" s="21" t="n"/>
    </row>
    <row r="139432">
      <c r="D139432" s="21" t="n"/>
    </row>
    <row r="139433">
      <c r="D139433" s="21" t="n"/>
    </row>
    <row r="139434">
      <c r="D139434" s="21" t="n"/>
    </row>
    <row r="139435">
      <c r="D139435" s="21" t="n"/>
    </row>
    <row r="139436">
      <c r="D139436" s="21" t="n"/>
    </row>
    <row r="139437">
      <c r="D139437" s="21" t="n"/>
    </row>
    <row r="139438">
      <c r="D139438" s="21" t="n"/>
    </row>
    <row r="139439">
      <c r="D139439" s="21" t="n"/>
    </row>
    <row r="139440">
      <c r="D139440" s="21" t="n"/>
    </row>
    <row r="139441">
      <c r="D139441" s="21" t="n"/>
    </row>
    <row r="139442">
      <c r="D139442" s="21" t="n"/>
    </row>
    <row r="139443">
      <c r="D139443" s="21" t="n"/>
    </row>
    <row r="139444">
      <c r="D139444" s="21" t="n"/>
    </row>
    <row r="139445">
      <c r="D139445" s="21" t="n"/>
    </row>
    <row r="139446">
      <c r="D139446" s="21" t="n"/>
    </row>
    <row r="139447">
      <c r="D139447" s="21" t="n"/>
    </row>
    <row r="139448">
      <c r="D139448" s="21" t="n"/>
    </row>
    <row r="139449">
      <c r="D139449" s="21" t="n"/>
    </row>
    <row r="139450">
      <c r="D139450" s="21" t="n"/>
    </row>
    <row r="139451">
      <c r="D139451" s="21" t="n"/>
    </row>
    <row r="139452">
      <c r="D139452" s="21" t="n"/>
    </row>
    <row r="139453">
      <c r="D139453" s="21" t="n"/>
    </row>
    <row r="139454">
      <c r="D139454" s="21" t="n"/>
    </row>
    <row r="139455">
      <c r="D139455" s="21" t="n"/>
    </row>
    <row r="139456">
      <c r="D139456" s="21" t="n"/>
    </row>
    <row r="139457">
      <c r="D139457" s="21" t="n"/>
    </row>
    <row r="139458">
      <c r="D139458" s="21" t="n"/>
    </row>
    <row r="139459">
      <c r="D139459" s="21" t="n"/>
    </row>
    <row r="139460">
      <c r="D139460" s="21" t="n"/>
    </row>
    <row r="139461">
      <c r="D139461" s="21" t="n"/>
    </row>
    <row r="139462">
      <c r="D139462" s="21" t="n"/>
    </row>
    <row r="139463">
      <c r="D139463" s="21" t="n"/>
    </row>
    <row r="139464">
      <c r="D139464" s="21" t="n"/>
    </row>
    <row r="139465">
      <c r="D139465" s="21" t="n"/>
    </row>
    <row r="139466">
      <c r="D139466" s="21" t="n"/>
    </row>
    <row r="139467">
      <c r="D139467" s="21" t="n"/>
    </row>
    <row r="139468">
      <c r="D139468" s="21" t="n"/>
    </row>
    <row r="139469">
      <c r="D139469" s="21" t="n"/>
    </row>
    <row r="139470">
      <c r="D139470" s="21" t="n"/>
    </row>
    <row r="139471">
      <c r="D139471" s="21" t="n"/>
    </row>
    <row r="139472">
      <c r="D139472" s="21" t="n"/>
    </row>
    <row r="139473">
      <c r="D139473" s="21" t="n"/>
    </row>
    <row r="139474">
      <c r="D139474" s="21" t="n"/>
    </row>
    <row r="139475">
      <c r="D139475" s="21" t="n"/>
    </row>
    <row r="139476">
      <c r="D139476" s="21" t="n"/>
    </row>
    <row r="139477">
      <c r="D139477" s="21" t="n"/>
    </row>
    <row r="139478">
      <c r="D139478" s="21" t="n"/>
    </row>
    <row r="139479">
      <c r="D139479" s="21" t="n"/>
    </row>
    <row r="139480">
      <c r="D139480" s="21" t="n"/>
    </row>
    <row r="139481">
      <c r="D139481" s="21" t="n"/>
    </row>
    <row r="139482">
      <c r="D139482" s="21" t="n"/>
    </row>
    <row r="139483">
      <c r="D139483" s="21" t="n"/>
    </row>
    <row r="139484">
      <c r="D139484" s="21" t="n"/>
    </row>
    <row r="139485">
      <c r="D139485" s="21" t="n"/>
    </row>
    <row r="139486">
      <c r="D139486" s="21" t="n"/>
    </row>
    <row r="139487">
      <c r="D139487" s="21" t="n"/>
    </row>
    <row r="139488">
      <c r="D139488" s="21" t="n"/>
    </row>
    <row r="139489">
      <c r="D139489" s="21" t="n"/>
    </row>
    <row r="139490">
      <c r="D139490" s="21" t="n"/>
    </row>
    <row r="139491">
      <c r="D139491" s="21" t="n"/>
    </row>
    <row r="139492">
      <c r="D139492" s="21" t="n"/>
    </row>
    <row r="139493">
      <c r="D139493" s="21" t="n"/>
    </row>
    <row r="139494">
      <c r="D139494" s="21" t="n"/>
    </row>
    <row r="139495">
      <c r="D139495" s="21" t="n"/>
    </row>
    <row r="139496">
      <c r="D139496" s="21" t="n"/>
    </row>
    <row r="139497">
      <c r="D139497" s="21" t="n"/>
    </row>
    <row r="139498">
      <c r="D139498" s="21" t="n"/>
    </row>
    <row r="139499">
      <c r="D139499" s="21" t="n"/>
    </row>
    <row r="139500">
      <c r="D139500" s="21" t="n"/>
    </row>
    <row r="139501">
      <c r="D139501" s="21" t="n"/>
    </row>
    <row r="139502">
      <c r="D139502" s="21" t="n"/>
    </row>
    <row r="139503">
      <c r="D139503" s="21" t="n"/>
    </row>
    <row r="139504">
      <c r="D139504" s="21" t="n"/>
    </row>
    <row r="139505">
      <c r="D139505" s="21" t="n"/>
    </row>
    <row r="139506">
      <c r="D139506" s="21" t="n"/>
    </row>
    <row r="139507">
      <c r="D139507" s="21" t="n"/>
    </row>
    <row r="139508">
      <c r="D139508" s="21" t="n"/>
    </row>
    <row r="139509">
      <c r="D139509" s="21" t="n"/>
    </row>
    <row r="139510">
      <c r="D139510" s="21" t="n"/>
    </row>
    <row r="139511">
      <c r="D139511" s="21" t="n"/>
    </row>
    <row r="139512">
      <c r="D139512" s="21" t="n"/>
    </row>
    <row r="139513">
      <c r="D139513" s="21" t="n"/>
    </row>
    <row r="139514">
      <c r="D139514" s="21" t="n"/>
    </row>
    <row r="139515">
      <c r="D139515" s="21" t="n"/>
    </row>
    <row r="139516">
      <c r="D139516" s="21" t="n"/>
    </row>
    <row r="139517">
      <c r="D139517" s="21" t="n"/>
    </row>
    <row r="139518">
      <c r="D139518" s="21" t="n"/>
    </row>
    <row r="139519">
      <c r="D139519" s="21" t="n"/>
    </row>
    <row r="139520">
      <c r="D139520" s="21" t="n"/>
    </row>
    <row r="139521">
      <c r="D139521" s="21" t="n"/>
    </row>
    <row r="139522">
      <c r="D139522" s="21" t="n"/>
    </row>
    <row r="139523">
      <c r="D139523" s="21" t="n"/>
    </row>
    <row r="139524">
      <c r="D139524" s="21" t="n"/>
    </row>
    <row r="139525">
      <c r="D139525" s="21" t="n"/>
    </row>
    <row r="139526">
      <c r="D139526" s="21" t="n"/>
    </row>
    <row r="139527">
      <c r="D139527" s="21" t="n"/>
    </row>
    <row r="139528">
      <c r="D139528" s="21" t="n"/>
    </row>
    <row r="139529">
      <c r="D139529" s="21" t="n"/>
    </row>
    <row r="139530">
      <c r="D139530" s="21" t="n"/>
    </row>
    <row r="139531">
      <c r="D139531" s="21" t="n"/>
    </row>
    <row r="139532">
      <c r="D139532" s="21" t="n"/>
    </row>
    <row r="139533">
      <c r="D139533" s="21" t="n"/>
    </row>
    <row r="139534">
      <c r="D139534" s="21" t="n"/>
    </row>
    <row r="139535">
      <c r="D139535" s="21" t="n"/>
    </row>
    <row r="139536">
      <c r="D139536" s="21" t="n"/>
    </row>
    <row r="139537">
      <c r="D139537" s="21" t="n"/>
    </row>
    <row r="139538">
      <c r="D139538" s="21" t="n"/>
    </row>
    <row r="139539">
      <c r="D139539" s="21" t="n"/>
    </row>
    <row r="139540">
      <c r="D139540" s="21" t="n"/>
    </row>
    <row r="139541">
      <c r="D139541" s="21" t="n"/>
    </row>
    <row r="139542">
      <c r="D139542" s="21" t="n"/>
    </row>
    <row r="139543">
      <c r="D139543" s="21" t="n"/>
    </row>
    <row r="139544">
      <c r="D139544" s="21" t="n"/>
    </row>
    <row r="139545">
      <c r="D139545" s="21" t="n"/>
    </row>
    <row r="139546">
      <c r="D139546" s="21" t="n"/>
    </row>
    <row r="139547">
      <c r="D139547" s="21" t="n"/>
    </row>
    <row r="139548">
      <c r="D139548" s="21" t="n"/>
    </row>
    <row r="139549">
      <c r="D139549" s="21" t="n"/>
    </row>
    <row r="139550">
      <c r="D139550" s="21" t="n"/>
    </row>
    <row r="139551">
      <c r="D139551" s="21" t="n"/>
    </row>
    <row r="139552">
      <c r="D139552" s="21" t="n"/>
    </row>
    <row r="139553">
      <c r="D139553" s="21" t="n"/>
    </row>
    <row r="139554">
      <c r="D139554" s="21" t="n"/>
    </row>
    <row r="139555">
      <c r="D139555" s="21" t="n"/>
    </row>
    <row r="139556">
      <c r="D139556" s="21" t="n"/>
    </row>
    <row r="139557">
      <c r="D139557" s="21" t="n"/>
    </row>
    <row r="139558">
      <c r="D139558" s="21" t="n"/>
    </row>
    <row r="139559">
      <c r="D139559" s="21" t="n"/>
    </row>
    <row r="139560">
      <c r="D139560" s="21" t="n"/>
    </row>
    <row r="139561">
      <c r="D139561" s="21" t="n"/>
    </row>
    <row r="139562">
      <c r="D139562" s="21" t="n"/>
    </row>
    <row r="139563">
      <c r="D139563" s="21" t="n"/>
    </row>
    <row r="139564">
      <c r="D139564" s="21" t="n"/>
    </row>
    <row r="139565">
      <c r="D139565" s="21" t="n"/>
    </row>
    <row r="139566">
      <c r="D139566" s="21" t="n"/>
    </row>
    <row r="139567">
      <c r="D139567" s="21" t="n"/>
    </row>
    <row r="139568">
      <c r="D139568" s="21" t="n"/>
    </row>
    <row r="139569">
      <c r="D139569" s="21" t="n"/>
    </row>
    <row r="139570">
      <c r="D139570" s="21" t="n"/>
    </row>
    <row r="139571">
      <c r="D139571" s="21" t="n"/>
    </row>
    <row r="139572">
      <c r="D139572" s="21" t="n"/>
    </row>
    <row r="139573">
      <c r="D139573" s="21" t="n"/>
    </row>
    <row r="139574">
      <c r="D139574" s="21" t="n"/>
    </row>
    <row r="139575">
      <c r="D139575" s="21" t="n"/>
    </row>
    <row r="139576">
      <c r="D139576" s="21" t="n"/>
    </row>
    <row r="139577">
      <c r="D139577" s="21" t="n"/>
    </row>
    <row r="139578">
      <c r="D139578" s="21" t="n"/>
    </row>
    <row r="139579">
      <c r="D139579" s="21" t="n"/>
    </row>
    <row r="139580">
      <c r="D139580" s="21" t="n"/>
    </row>
    <row r="139581">
      <c r="D139581" s="21" t="n"/>
    </row>
    <row r="139582">
      <c r="D139582" s="21" t="n"/>
    </row>
    <row r="139583">
      <c r="D139583" s="21" t="n"/>
    </row>
    <row r="139584">
      <c r="D139584" s="21" t="n"/>
    </row>
    <row r="139585">
      <c r="D139585" s="21" t="n"/>
    </row>
    <row r="139586">
      <c r="D139586" s="21" t="n"/>
    </row>
    <row r="139587">
      <c r="D139587" s="21" t="n"/>
    </row>
    <row r="139588">
      <c r="D139588" s="21" t="n"/>
    </row>
    <row r="139589">
      <c r="D139589" s="21" t="n"/>
    </row>
    <row r="139590">
      <c r="D139590" s="21" t="n"/>
    </row>
    <row r="139591">
      <c r="D139591" s="21" t="n"/>
    </row>
    <row r="139592">
      <c r="D139592" s="21" t="n"/>
    </row>
    <row r="139593">
      <c r="D139593" s="21" t="n"/>
    </row>
    <row r="139594">
      <c r="D139594" s="21" t="n"/>
    </row>
    <row r="139595">
      <c r="D139595" s="21" t="n"/>
    </row>
    <row r="139596">
      <c r="D139596" s="21" t="n"/>
    </row>
    <row r="139597">
      <c r="D139597" s="21" t="n"/>
    </row>
    <row r="139598">
      <c r="D139598" s="21" t="n"/>
    </row>
    <row r="139599">
      <c r="D139599" s="21" t="n"/>
    </row>
    <row r="139600">
      <c r="D139600" s="21" t="n"/>
    </row>
    <row r="139601">
      <c r="D139601" s="21" t="n"/>
    </row>
    <row r="139602">
      <c r="D139602" s="21" t="n"/>
    </row>
    <row r="139603">
      <c r="D139603" s="21" t="n"/>
    </row>
    <row r="139604">
      <c r="D139604" s="21" t="n"/>
    </row>
    <row r="139605">
      <c r="D139605" s="21" t="n"/>
    </row>
    <row r="139606">
      <c r="D139606" s="21" t="n"/>
    </row>
    <row r="139607">
      <c r="D139607" s="21" t="n"/>
    </row>
    <row r="139608">
      <c r="D139608" s="21" t="n"/>
    </row>
    <row r="139609">
      <c r="D139609" s="21" t="n"/>
    </row>
    <row r="139610">
      <c r="D139610" s="21" t="n"/>
    </row>
    <row r="139611">
      <c r="D139611" s="21" t="n"/>
    </row>
    <row r="139612">
      <c r="D139612" s="21" t="n"/>
    </row>
    <row r="139613">
      <c r="D139613" s="21" t="n"/>
    </row>
    <row r="139614">
      <c r="D139614" s="21" t="n"/>
    </row>
    <row r="139615">
      <c r="D139615" s="21" t="n"/>
    </row>
    <row r="139616">
      <c r="D139616" s="21" t="n"/>
    </row>
    <row r="139617">
      <c r="D139617" s="21" t="n"/>
    </row>
    <row r="139618">
      <c r="D139618" s="21" t="n"/>
    </row>
    <row r="139619">
      <c r="D139619" s="21" t="n"/>
    </row>
    <row r="139620">
      <c r="D139620" s="21" t="n"/>
    </row>
    <row r="139621">
      <c r="D139621" s="21" t="n"/>
    </row>
    <row r="139622">
      <c r="D139622" s="21" t="n"/>
    </row>
    <row r="139623">
      <c r="D139623" s="21" t="n"/>
    </row>
    <row r="139624">
      <c r="D139624" s="21" t="n"/>
    </row>
    <row r="139625">
      <c r="D139625" s="21" t="n"/>
    </row>
    <row r="139626">
      <c r="D139626" s="21" t="n"/>
    </row>
    <row r="139627">
      <c r="D139627" s="21" t="n"/>
    </row>
    <row r="139628">
      <c r="D139628" s="21" t="n"/>
    </row>
    <row r="139629">
      <c r="D139629" s="21" t="n"/>
    </row>
    <row r="139630">
      <c r="D139630" s="21" t="n"/>
    </row>
    <row r="139631">
      <c r="D139631" s="21" t="n"/>
    </row>
    <row r="139632">
      <c r="D139632" s="21" t="n"/>
    </row>
    <row r="139633">
      <c r="D139633" s="21" t="n"/>
    </row>
    <row r="139634">
      <c r="D139634" s="21" t="n"/>
    </row>
    <row r="139635">
      <c r="D139635" s="21" t="n"/>
    </row>
    <row r="139636">
      <c r="D139636" s="21" t="n"/>
    </row>
    <row r="139637">
      <c r="D139637" s="21" t="n"/>
    </row>
    <row r="139638">
      <c r="D139638" s="21" t="n"/>
    </row>
    <row r="139639">
      <c r="D139639" s="21" t="n"/>
    </row>
    <row r="139640">
      <c r="D139640" s="21" t="n"/>
    </row>
    <row r="139641">
      <c r="D139641" s="21" t="n"/>
    </row>
    <row r="139642">
      <c r="D139642" s="21" t="n"/>
    </row>
    <row r="139643">
      <c r="D139643" s="21" t="n"/>
    </row>
    <row r="139644">
      <c r="D139644" s="21" t="n"/>
    </row>
    <row r="139645">
      <c r="D139645" s="21" t="n"/>
    </row>
    <row r="139646">
      <c r="D139646" s="21" t="n"/>
    </row>
    <row r="139647">
      <c r="D139647" s="21" t="n"/>
    </row>
    <row r="139648">
      <c r="D139648" s="21" t="n"/>
    </row>
    <row r="139649">
      <c r="D139649" s="21" t="n"/>
    </row>
    <row r="139650">
      <c r="D139650" s="21" t="n"/>
    </row>
    <row r="139651">
      <c r="D139651" s="21" t="n"/>
    </row>
    <row r="139652">
      <c r="D139652" s="21" t="n"/>
    </row>
    <row r="139653">
      <c r="D139653" s="21" t="n"/>
    </row>
    <row r="139654">
      <c r="D139654" s="21" t="n"/>
    </row>
    <row r="139655">
      <c r="D139655" s="21" t="n"/>
    </row>
    <row r="139656">
      <c r="D139656" s="21" t="n"/>
    </row>
    <row r="139657">
      <c r="D139657" s="21" t="n"/>
    </row>
    <row r="139658">
      <c r="D139658" s="21" t="n"/>
    </row>
    <row r="139659">
      <c r="D139659" s="21" t="n"/>
    </row>
    <row r="139660">
      <c r="D139660" s="21" t="n"/>
    </row>
    <row r="139661">
      <c r="D139661" s="21" t="n"/>
    </row>
    <row r="139662">
      <c r="D139662" s="21" t="n"/>
    </row>
    <row r="139663">
      <c r="D139663" s="21" t="n"/>
    </row>
    <row r="139664">
      <c r="D139664" s="21" t="n"/>
    </row>
    <row r="139665">
      <c r="D139665" s="21" t="n"/>
    </row>
    <row r="139666">
      <c r="D139666" s="21" t="n"/>
    </row>
    <row r="139667">
      <c r="D139667" s="21" t="n"/>
    </row>
    <row r="139668">
      <c r="D139668" s="21" t="n"/>
    </row>
    <row r="139669">
      <c r="D139669" s="21" t="n"/>
    </row>
    <row r="139670">
      <c r="D139670" s="21" t="n"/>
    </row>
    <row r="139671">
      <c r="D139671" s="21" t="n"/>
    </row>
    <row r="139672">
      <c r="D139672" s="21" t="n"/>
    </row>
    <row r="139673">
      <c r="D139673" s="21" t="n"/>
    </row>
    <row r="139674">
      <c r="D139674" s="21" t="n"/>
    </row>
    <row r="139675">
      <c r="D139675" s="21" t="n"/>
    </row>
    <row r="139676">
      <c r="D139676" s="21" t="n"/>
    </row>
    <row r="139677">
      <c r="D139677" s="21" t="n"/>
    </row>
    <row r="139678">
      <c r="D139678" s="21" t="n"/>
    </row>
    <row r="139679">
      <c r="D139679" s="21" t="n"/>
    </row>
    <row r="139680">
      <c r="D139680" s="21" t="n"/>
    </row>
    <row r="139681">
      <c r="D139681" s="21" t="n"/>
    </row>
    <row r="139682">
      <c r="D139682" s="21" t="n"/>
    </row>
    <row r="139683">
      <c r="D139683" s="21" t="n"/>
    </row>
    <row r="139684">
      <c r="D139684" s="21" t="n"/>
    </row>
    <row r="139685">
      <c r="D139685" s="21" t="n"/>
    </row>
    <row r="139686">
      <c r="D139686" s="21" t="n"/>
    </row>
    <row r="139687">
      <c r="D139687" s="21" t="n"/>
    </row>
    <row r="139688">
      <c r="D139688" s="21" t="n"/>
    </row>
    <row r="139689">
      <c r="D139689" s="21" t="n"/>
    </row>
    <row r="139690">
      <c r="D139690" s="21" t="n"/>
    </row>
    <row r="139691">
      <c r="D139691" s="21" t="n"/>
    </row>
    <row r="139692">
      <c r="D139692" s="21" t="n"/>
    </row>
    <row r="139693">
      <c r="D139693" s="21" t="n"/>
    </row>
    <row r="139694">
      <c r="D139694" s="21" t="n"/>
    </row>
    <row r="139695">
      <c r="D139695" s="21" t="n"/>
    </row>
    <row r="139696">
      <c r="D139696" s="21" t="n"/>
    </row>
    <row r="139697">
      <c r="D139697" s="21" t="n"/>
    </row>
    <row r="139698">
      <c r="D139698" s="21" t="n"/>
    </row>
    <row r="139699">
      <c r="D139699" s="21" t="n"/>
    </row>
    <row r="139700">
      <c r="D139700" s="21" t="n"/>
    </row>
    <row r="139701">
      <c r="D139701" s="21" t="n"/>
    </row>
    <row r="139702">
      <c r="D139702" s="21" t="n"/>
    </row>
    <row r="139703">
      <c r="D139703" s="21" t="n"/>
    </row>
    <row r="139704">
      <c r="D139704" s="21" t="n"/>
    </row>
    <row r="139705">
      <c r="D139705" s="21" t="n"/>
    </row>
    <row r="139706">
      <c r="D139706" s="21" t="n"/>
    </row>
    <row r="139707">
      <c r="D139707" s="21" t="n"/>
    </row>
    <row r="139708">
      <c r="D139708" s="21" t="n"/>
    </row>
    <row r="139709">
      <c r="D139709" s="21" t="n"/>
    </row>
    <row r="139710">
      <c r="D139710" s="21" t="n"/>
    </row>
    <row r="139711">
      <c r="D139711" s="21" t="n"/>
    </row>
    <row r="139712">
      <c r="D139712" s="21" t="n"/>
    </row>
    <row r="139713">
      <c r="D139713" s="21" t="n"/>
    </row>
    <row r="139714">
      <c r="D139714" s="21" t="n"/>
    </row>
    <row r="139715">
      <c r="D139715" s="21" t="n"/>
    </row>
    <row r="139716">
      <c r="D139716" s="21" t="n"/>
    </row>
    <row r="139717">
      <c r="D139717" s="21" t="n"/>
    </row>
    <row r="139718">
      <c r="D139718" s="21" t="n"/>
    </row>
    <row r="139719">
      <c r="D139719" s="21" t="n"/>
    </row>
    <row r="139720">
      <c r="D139720" s="21" t="n"/>
    </row>
    <row r="139721">
      <c r="D139721" s="21" t="n"/>
    </row>
    <row r="139722">
      <c r="D139722" s="21" t="n"/>
    </row>
    <row r="139723">
      <c r="D139723" s="21" t="n"/>
    </row>
    <row r="139724">
      <c r="D139724" s="21" t="n"/>
    </row>
    <row r="139725">
      <c r="D139725" s="21" t="n"/>
    </row>
    <row r="139726">
      <c r="D139726" s="21" t="n"/>
    </row>
    <row r="139727">
      <c r="D139727" s="21" t="n"/>
    </row>
    <row r="139728">
      <c r="D139728" s="21" t="n"/>
    </row>
    <row r="139729">
      <c r="D139729" s="21" t="n"/>
    </row>
    <row r="139730">
      <c r="D139730" s="21" t="n"/>
    </row>
    <row r="139731">
      <c r="D139731" s="21" t="n"/>
    </row>
    <row r="139732">
      <c r="D139732" s="21" t="n"/>
    </row>
    <row r="139733">
      <c r="D139733" s="21" t="n"/>
    </row>
    <row r="139734">
      <c r="D139734" s="21" t="n"/>
    </row>
    <row r="139735">
      <c r="D139735" s="21" t="n"/>
    </row>
    <row r="139736">
      <c r="D139736" s="21" t="n"/>
    </row>
    <row r="139737">
      <c r="D139737" s="21" t="n"/>
    </row>
    <row r="139738">
      <c r="D139738" s="21" t="n"/>
    </row>
    <row r="139739">
      <c r="D139739" s="21" t="n"/>
    </row>
    <row r="139740">
      <c r="D139740" s="21" t="n"/>
    </row>
    <row r="139741">
      <c r="D139741" s="21" t="n"/>
    </row>
    <row r="139742">
      <c r="D139742" s="21" t="n"/>
    </row>
    <row r="139743">
      <c r="D139743" s="21" t="n"/>
    </row>
    <row r="139744">
      <c r="D139744" s="21" t="n"/>
    </row>
    <row r="139745">
      <c r="D139745" s="21" t="n"/>
    </row>
    <row r="139746">
      <c r="D139746" s="21" t="n"/>
    </row>
    <row r="139747">
      <c r="D139747" s="21" t="n"/>
    </row>
    <row r="139748">
      <c r="D139748" s="21" t="n"/>
    </row>
    <row r="139749">
      <c r="D139749" s="21" t="n"/>
    </row>
    <row r="139750">
      <c r="D139750" s="21" t="n"/>
    </row>
    <row r="139751">
      <c r="D139751" s="21" t="n"/>
    </row>
    <row r="139752">
      <c r="D139752" s="21" t="n"/>
    </row>
    <row r="139753">
      <c r="D139753" s="21" t="n"/>
    </row>
    <row r="139754">
      <c r="D139754" s="21" t="n"/>
    </row>
    <row r="139755">
      <c r="D139755" s="21" t="n"/>
    </row>
    <row r="139756">
      <c r="D139756" s="21" t="n"/>
    </row>
    <row r="139757">
      <c r="D139757" s="21" t="n"/>
    </row>
    <row r="139758">
      <c r="D139758" s="21" t="n"/>
    </row>
    <row r="139759">
      <c r="D139759" s="21" t="n"/>
    </row>
    <row r="139760">
      <c r="D139760" s="21" t="n"/>
    </row>
    <row r="139761">
      <c r="D139761" s="21" t="n"/>
    </row>
    <row r="139762">
      <c r="D139762" s="21" t="n"/>
    </row>
    <row r="139763">
      <c r="D139763" s="21" t="n"/>
    </row>
    <row r="139764">
      <c r="D139764" s="21" t="n"/>
    </row>
    <row r="139765">
      <c r="D139765" s="21" t="n"/>
    </row>
    <row r="139766">
      <c r="D139766" s="21" t="n"/>
    </row>
    <row r="139767">
      <c r="D139767" s="21" t="n"/>
    </row>
    <row r="139768">
      <c r="D139768" s="21" t="n"/>
    </row>
    <row r="139769">
      <c r="D139769" s="21" t="n"/>
    </row>
    <row r="139770">
      <c r="D139770" s="21" t="n"/>
    </row>
    <row r="139771">
      <c r="D139771" s="21" t="n"/>
    </row>
    <row r="139772">
      <c r="D139772" s="21" t="n"/>
    </row>
    <row r="139773">
      <c r="D139773" s="21" t="n"/>
    </row>
    <row r="139774">
      <c r="D139774" s="21" t="n"/>
    </row>
    <row r="139775">
      <c r="D139775" s="21" t="n"/>
    </row>
    <row r="139776">
      <c r="D139776" s="21" t="n"/>
    </row>
    <row r="139777">
      <c r="D139777" s="21" t="n"/>
    </row>
    <row r="139778">
      <c r="D139778" s="21" t="n"/>
    </row>
    <row r="139779">
      <c r="D139779" s="21" t="n"/>
    </row>
    <row r="139780">
      <c r="D139780" s="21" t="n"/>
    </row>
    <row r="139781">
      <c r="D139781" s="21" t="n"/>
    </row>
    <row r="139782">
      <c r="D139782" s="21" t="n"/>
    </row>
    <row r="139783">
      <c r="D139783" s="21" t="n"/>
    </row>
    <row r="139784">
      <c r="D139784" s="21" t="n"/>
    </row>
    <row r="139785">
      <c r="D139785" s="21" t="n"/>
    </row>
    <row r="139786">
      <c r="D139786" s="21" t="n"/>
    </row>
    <row r="139787">
      <c r="D139787" s="21" t="n"/>
    </row>
    <row r="139788">
      <c r="D139788" s="21" t="n"/>
    </row>
    <row r="139789">
      <c r="D139789" s="21" t="n"/>
    </row>
    <row r="139790">
      <c r="D139790" s="21" t="n"/>
    </row>
    <row r="139791">
      <c r="D139791" s="21" t="n"/>
    </row>
    <row r="139792">
      <c r="D139792" s="21" t="n"/>
    </row>
    <row r="139793">
      <c r="D139793" s="21" t="n"/>
    </row>
    <row r="139794">
      <c r="D139794" s="21" t="n"/>
    </row>
    <row r="139795">
      <c r="D139795" s="21" t="n"/>
    </row>
    <row r="139796">
      <c r="D139796" s="21" t="n"/>
    </row>
    <row r="139797">
      <c r="D139797" s="21" t="n"/>
    </row>
    <row r="139798">
      <c r="D139798" s="21" t="n"/>
    </row>
    <row r="139799">
      <c r="D139799" s="21" t="n"/>
    </row>
    <row r="139800">
      <c r="D139800" s="21" t="n"/>
    </row>
    <row r="139801">
      <c r="D139801" s="21" t="n"/>
    </row>
    <row r="139802">
      <c r="D139802" s="21" t="n"/>
    </row>
    <row r="139803">
      <c r="D139803" s="21" t="n"/>
    </row>
    <row r="139804">
      <c r="D139804" s="21" t="n"/>
    </row>
    <row r="139805">
      <c r="D139805" s="21" t="n"/>
    </row>
    <row r="139806">
      <c r="D139806" s="21" t="n"/>
    </row>
    <row r="139807">
      <c r="D139807" s="21" t="n"/>
    </row>
    <row r="139808">
      <c r="D139808" s="21" t="n"/>
    </row>
    <row r="139809">
      <c r="D139809" s="21" t="n"/>
    </row>
    <row r="139810">
      <c r="D139810" s="21" t="n"/>
    </row>
    <row r="139811">
      <c r="D139811" s="21" t="n"/>
    </row>
    <row r="139812">
      <c r="D139812" s="21" t="n"/>
    </row>
    <row r="139813">
      <c r="D139813" s="21" t="n"/>
    </row>
    <row r="139814">
      <c r="D139814" s="21" t="n"/>
    </row>
    <row r="139815">
      <c r="D139815" s="21" t="n"/>
    </row>
    <row r="139816">
      <c r="D139816" s="21" t="n"/>
    </row>
    <row r="139817">
      <c r="D139817" s="21" t="n"/>
    </row>
    <row r="139818">
      <c r="D139818" s="21" t="n"/>
    </row>
    <row r="139819">
      <c r="D139819" s="21" t="n"/>
    </row>
    <row r="139820">
      <c r="D139820" s="21" t="n"/>
    </row>
    <row r="139821">
      <c r="D139821" s="21" t="n"/>
    </row>
    <row r="139822">
      <c r="D139822" s="21" t="n"/>
    </row>
    <row r="139823">
      <c r="D139823" s="21" t="n"/>
    </row>
    <row r="139824">
      <c r="D139824" s="21" t="n"/>
    </row>
    <row r="139825">
      <c r="D139825" s="21" t="n"/>
    </row>
    <row r="139826">
      <c r="D139826" s="21" t="n"/>
    </row>
    <row r="139827">
      <c r="D139827" s="21" t="n"/>
    </row>
    <row r="139828">
      <c r="D139828" s="21" t="n"/>
    </row>
    <row r="139829">
      <c r="D139829" s="21" t="n"/>
    </row>
    <row r="139830">
      <c r="D139830" s="21" t="n"/>
    </row>
    <row r="139831">
      <c r="D139831" s="21" t="n"/>
    </row>
    <row r="139832">
      <c r="D139832" s="21" t="n"/>
    </row>
    <row r="139833">
      <c r="D139833" s="21" t="n"/>
    </row>
    <row r="139834">
      <c r="D139834" s="21" t="n"/>
    </row>
    <row r="139835">
      <c r="D139835" s="21" t="n"/>
    </row>
    <row r="139836">
      <c r="D139836" s="21" t="n"/>
    </row>
    <row r="139837">
      <c r="D139837" s="21" t="n"/>
    </row>
    <row r="139838">
      <c r="D139838" s="21" t="n"/>
    </row>
    <row r="139839">
      <c r="D139839" s="21" t="n"/>
    </row>
    <row r="139840">
      <c r="D139840" s="21" t="n"/>
    </row>
    <row r="139841">
      <c r="D139841" s="21" t="n"/>
    </row>
    <row r="139842">
      <c r="D139842" s="21" t="n"/>
    </row>
    <row r="139843">
      <c r="D139843" s="21" t="n"/>
    </row>
    <row r="139844">
      <c r="D139844" s="21" t="n"/>
    </row>
    <row r="139845">
      <c r="D139845" s="21" t="n"/>
    </row>
    <row r="139846">
      <c r="D139846" s="21" t="n"/>
    </row>
    <row r="139847">
      <c r="D139847" s="21" t="n"/>
    </row>
    <row r="139848">
      <c r="D139848" s="21" t="n"/>
    </row>
    <row r="139849">
      <c r="D139849" s="21" t="n"/>
    </row>
    <row r="139850">
      <c r="D139850" s="21" t="n"/>
    </row>
    <row r="139851">
      <c r="D139851" s="21" t="n"/>
    </row>
    <row r="139852">
      <c r="D139852" s="21" t="n"/>
    </row>
    <row r="139853">
      <c r="D139853" s="21" t="n"/>
    </row>
    <row r="139854">
      <c r="D139854" s="21" t="n"/>
    </row>
    <row r="139855">
      <c r="D139855" s="21" t="n"/>
    </row>
    <row r="139856">
      <c r="D139856" s="21" t="n"/>
    </row>
    <row r="139857">
      <c r="D139857" s="21" t="n"/>
    </row>
    <row r="139858">
      <c r="D139858" s="21" t="n"/>
    </row>
    <row r="139859">
      <c r="D139859" s="21" t="n"/>
    </row>
    <row r="139860">
      <c r="D139860" s="21" t="n"/>
    </row>
    <row r="139861">
      <c r="D139861" s="21" t="n"/>
    </row>
    <row r="139862">
      <c r="D139862" s="21" t="n"/>
    </row>
    <row r="139863">
      <c r="D139863" s="21" t="n"/>
    </row>
    <row r="139864">
      <c r="D139864" s="21" t="n"/>
    </row>
    <row r="139865">
      <c r="D139865" s="21" t="n"/>
    </row>
    <row r="139866">
      <c r="D139866" s="21" t="n"/>
    </row>
    <row r="139867">
      <c r="D139867" s="21" t="n"/>
    </row>
    <row r="139868">
      <c r="D139868" s="21" t="n"/>
    </row>
    <row r="139869">
      <c r="D139869" s="21" t="n"/>
    </row>
    <row r="139870">
      <c r="D139870" s="21" t="n"/>
    </row>
    <row r="139871">
      <c r="D139871" s="21" t="n"/>
    </row>
    <row r="139872">
      <c r="D139872" s="21" t="n"/>
    </row>
    <row r="139873">
      <c r="D139873" s="21" t="n"/>
    </row>
    <row r="139874">
      <c r="D139874" s="21" t="n"/>
    </row>
    <row r="139875">
      <c r="D139875" s="21" t="n"/>
    </row>
    <row r="139876">
      <c r="D139876" s="21" t="n"/>
    </row>
    <row r="139877">
      <c r="D139877" s="21" t="n"/>
    </row>
    <row r="139878">
      <c r="D139878" s="21" t="n"/>
    </row>
    <row r="139879">
      <c r="D139879" s="21" t="n"/>
    </row>
    <row r="139880">
      <c r="D139880" s="21" t="n"/>
    </row>
    <row r="139881">
      <c r="D139881" s="21" t="n"/>
    </row>
    <row r="139882">
      <c r="D139882" s="21" t="n"/>
    </row>
    <row r="139883">
      <c r="D139883" s="21" t="n"/>
    </row>
    <row r="139884">
      <c r="D139884" s="21" t="n"/>
    </row>
    <row r="139885">
      <c r="D139885" s="21" t="n"/>
    </row>
    <row r="139886">
      <c r="D139886" s="21" t="n"/>
    </row>
    <row r="139887">
      <c r="D139887" s="21" t="n"/>
    </row>
    <row r="139888">
      <c r="D139888" s="21" t="n"/>
    </row>
    <row r="139889">
      <c r="D139889" s="21" t="n"/>
    </row>
    <row r="139890">
      <c r="D139890" s="21" t="n"/>
    </row>
    <row r="139891">
      <c r="D139891" s="21" t="n"/>
    </row>
    <row r="139892">
      <c r="D139892" s="21" t="n"/>
    </row>
    <row r="139893">
      <c r="D139893" s="21" t="n"/>
    </row>
    <row r="139894">
      <c r="D139894" s="21" t="n"/>
    </row>
    <row r="139895">
      <c r="D139895" s="21" t="n"/>
    </row>
    <row r="139896">
      <c r="D139896" s="21" t="n"/>
    </row>
    <row r="139897">
      <c r="D139897" s="21" t="n"/>
    </row>
    <row r="139898">
      <c r="D139898" s="21" t="n"/>
    </row>
    <row r="139899">
      <c r="D139899" s="21" t="n"/>
    </row>
    <row r="139900">
      <c r="D139900" s="21" t="n"/>
    </row>
    <row r="139901">
      <c r="D139901" s="21" t="n"/>
    </row>
    <row r="139902">
      <c r="D139902" s="21" t="n"/>
    </row>
    <row r="139903">
      <c r="D139903" s="21" t="n"/>
    </row>
    <row r="139904">
      <c r="D139904" s="21" t="n"/>
    </row>
    <row r="139905">
      <c r="D139905" s="21" t="n"/>
    </row>
    <row r="139906">
      <c r="D139906" s="21" t="n"/>
    </row>
    <row r="139907">
      <c r="D139907" s="21" t="n"/>
    </row>
    <row r="139908">
      <c r="D139908" s="21" t="n"/>
    </row>
    <row r="139909">
      <c r="D139909" s="21" t="n"/>
    </row>
    <row r="139910">
      <c r="D139910" s="21" t="n"/>
    </row>
    <row r="139911">
      <c r="D139911" s="21" t="n"/>
    </row>
    <row r="139912">
      <c r="D139912" s="21" t="n"/>
    </row>
    <row r="139913">
      <c r="D139913" s="21" t="n"/>
    </row>
    <row r="139914">
      <c r="D139914" s="21" t="n"/>
    </row>
    <row r="139915">
      <c r="D139915" s="21" t="n"/>
    </row>
    <row r="139916">
      <c r="D139916" s="21" t="n"/>
    </row>
    <row r="139917">
      <c r="D139917" s="21" t="n"/>
    </row>
    <row r="139918">
      <c r="D139918" s="21" t="n"/>
    </row>
    <row r="139919">
      <c r="D139919" s="21" t="n"/>
    </row>
    <row r="139920">
      <c r="D139920" s="21" t="n"/>
    </row>
    <row r="139921">
      <c r="D139921" s="21" t="n"/>
    </row>
    <row r="139922">
      <c r="D139922" s="21" t="n"/>
    </row>
    <row r="139923">
      <c r="D139923" s="21" t="n"/>
    </row>
    <row r="139924">
      <c r="D139924" s="21" t="n"/>
    </row>
    <row r="139925">
      <c r="D139925" s="21" t="n"/>
    </row>
    <row r="139926">
      <c r="D139926" s="21" t="n"/>
    </row>
    <row r="139927">
      <c r="D139927" s="21" t="n"/>
    </row>
    <row r="139928">
      <c r="D139928" s="21" t="n"/>
    </row>
    <row r="139929">
      <c r="D139929" s="21" t="n"/>
    </row>
    <row r="139930">
      <c r="D139930" s="21" t="n"/>
    </row>
    <row r="139931">
      <c r="D139931" s="21" t="n"/>
    </row>
    <row r="139932">
      <c r="D139932" s="21" t="n"/>
    </row>
    <row r="139933">
      <c r="D139933" s="21" t="n"/>
    </row>
    <row r="139934">
      <c r="D139934" s="21" t="n"/>
    </row>
    <row r="139935">
      <c r="D139935" s="21" t="n"/>
    </row>
    <row r="139936">
      <c r="D139936" s="21" t="n"/>
    </row>
    <row r="139937">
      <c r="D139937" s="21" t="n"/>
    </row>
    <row r="139938">
      <c r="D139938" s="21" t="n"/>
    </row>
    <row r="139939">
      <c r="D139939" s="21" t="n"/>
    </row>
    <row r="139940">
      <c r="D139940" s="21" t="n"/>
    </row>
    <row r="139941">
      <c r="D139941" s="21" t="n"/>
    </row>
    <row r="139942">
      <c r="D139942" s="21" t="n"/>
    </row>
    <row r="139943">
      <c r="D139943" s="21" t="n"/>
    </row>
    <row r="139944">
      <c r="D139944" s="21" t="n"/>
    </row>
    <row r="139945">
      <c r="D139945" s="21" t="n"/>
    </row>
    <row r="139946">
      <c r="D139946" s="21" t="n"/>
    </row>
    <row r="139947">
      <c r="D139947" s="21" t="n"/>
    </row>
    <row r="139948">
      <c r="D139948" s="21" t="n"/>
    </row>
    <row r="139949">
      <c r="D139949" s="21" t="n"/>
    </row>
    <row r="139950">
      <c r="D139950" s="21" t="n"/>
    </row>
    <row r="139951">
      <c r="D139951" s="21" t="n"/>
    </row>
    <row r="139952">
      <c r="D139952" s="21" t="n"/>
    </row>
    <row r="139953">
      <c r="D139953" s="21" t="n"/>
    </row>
    <row r="139954">
      <c r="D139954" s="21" t="n"/>
    </row>
    <row r="139955">
      <c r="D139955" s="21" t="n"/>
    </row>
    <row r="139956">
      <c r="D139956" s="21" t="n"/>
    </row>
    <row r="139957">
      <c r="D139957" s="21" t="n"/>
    </row>
    <row r="139958">
      <c r="D139958" s="21" t="n"/>
    </row>
    <row r="139959">
      <c r="D139959" s="21" t="n"/>
    </row>
    <row r="139960">
      <c r="D139960" s="21" t="n"/>
    </row>
    <row r="139961">
      <c r="D139961" s="21" t="n"/>
    </row>
    <row r="139962">
      <c r="D139962" s="21" t="n"/>
    </row>
    <row r="139963">
      <c r="D139963" s="21" t="n"/>
    </row>
    <row r="139964">
      <c r="D139964" s="21" t="n"/>
    </row>
    <row r="139965">
      <c r="D139965" s="21" t="n"/>
    </row>
    <row r="139966">
      <c r="D139966" s="21" t="n"/>
    </row>
    <row r="139967">
      <c r="D139967" s="21" t="n"/>
    </row>
    <row r="139968">
      <c r="D139968" s="21" t="n"/>
    </row>
    <row r="139969">
      <c r="D139969" s="21" t="n"/>
    </row>
    <row r="139970">
      <c r="D139970" s="21" t="n"/>
    </row>
    <row r="139971">
      <c r="D139971" s="21" t="n"/>
    </row>
    <row r="139972">
      <c r="D139972" s="21" t="n"/>
    </row>
    <row r="139973">
      <c r="D139973" s="21" t="n"/>
    </row>
    <row r="139974">
      <c r="D139974" s="21" t="n"/>
    </row>
    <row r="139975">
      <c r="D139975" s="21" t="n"/>
    </row>
    <row r="139976">
      <c r="D139976" s="21" t="n"/>
    </row>
    <row r="139977">
      <c r="D139977" s="21" t="n"/>
    </row>
    <row r="139978">
      <c r="D139978" s="21" t="n"/>
    </row>
    <row r="139979">
      <c r="D139979" s="21" t="n"/>
    </row>
    <row r="139980">
      <c r="D139980" s="21" t="n"/>
    </row>
    <row r="139981">
      <c r="D139981" s="21" t="n"/>
    </row>
    <row r="139982">
      <c r="D139982" s="21" t="n"/>
    </row>
    <row r="139983">
      <c r="D139983" s="21" t="n"/>
    </row>
    <row r="139984">
      <c r="D139984" s="21" t="n"/>
    </row>
    <row r="139985">
      <c r="D139985" s="21" t="n"/>
    </row>
    <row r="139986">
      <c r="D139986" s="21" t="n"/>
    </row>
    <row r="139987">
      <c r="D139987" s="21" t="n"/>
    </row>
    <row r="139988">
      <c r="D139988" s="21" t="n"/>
    </row>
    <row r="139989">
      <c r="D139989" s="21" t="n"/>
    </row>
    <row r="139990">
      <c r="D139990" s="21" t="n"/>
    </row>
    <row r="139991">
      <c r="D139991" s="21" t="n"/>
    </row>
    <row r="139992">
      <c r="D139992" s="21" t="n"/>
    </row>
    <row r="139993">
      <c r="D139993" s="21" t="n"/>
    </row>
    <row r="139994">
      <c r="D139994" s="21" t="n"/>
    </row>
    <row r="139995">
      <c r="D139995" s="21" t="n"/>
    </row>
    <row r="139996">
      <c r="D139996" s="21" t="n"/>
    </row>
    <row r="139997">
      <c r="D139997" s="21" t="n"/>
    </row>
    <row r="139998">
      <c r="D139998" s="21" t="n"/>
    </row>
    <row r="139999">
      <c r="D139999" s="21" t="n"/>
    </row>
    <row r="140000">
      <c r="D140000" s="21" t="n"/>
    </row>
    <row r="140001">
      <c r="D140001" s="21" t="n"/>
    </row>
    <row r="140002">
      <c r="D140002" s="21" t="n"/>
    </row>
    <row r="140003">
      <c r="D140003" s="21" t="n"/>
    </row>
    <row r="140004">
      <c r="D140004" s="21" t="n"/>
    </row>
    <row r="140005">
      <c r="D140005" s="21" t="n"/>
    </row>
    <row r="140006">
      <c r="D140006" s="21" t="n"/>
    </row>
    <row r="140007">
      <c r="D140007" s="21" t="n"/>
    </row>
    <row r="140008">
      <c r="D140008" s="21" t="n"/>
    </row>
    <row r="140009">
      <c r="D140009" s="21" t="n"/>
    </row>
    <row r="140010">
      <c r="D140010" s="21" t="n"/>
    </row>
    <row r="140011">
      <c r="D140011" s="21" t="n"/>
    </row>
    <row r="140012">
      <c r="D140012" s="21" t="n"/>
    </row>
    <row r="140013">
      <c r="D140013" s="21" t="n"/>
    </row>
    <row r="140014">
      <c r="D140014" s="21" t="n"/>
    </row>
    <row r="140015">
      <c r="D140015" s="21" t="n"/>
    </row>
    <row r="140016">
      <c r="D140016" s="21" t="n"/>
    </row>
    <row r="140017">
      <c r="D140017" s="21" t="n"/>
    </row>
    <row r="140018">
      <c r="D140018" s="21" t="n"/>
    </row>
    <row r="140019">
      <c r="D140019" s="21" t="n"/>
    </row>
    <row r="140020">
      <c r="D140020" s="21" t="n"/>
    </row>
    <row r="140021">
      <c r="D140021" s="21" t="n"/>
    </row>
    <row r="140022">
      <c r="D140022" s="21" t="n"/>
    </row>
    <row r="140023">
      <c r="D140023" s="21" t="n"/>
    </row>
    <row r="140024">
      <c r="D140024" s="21" t="n"/>
    </row>
    <row r="140025">
      <c r="D140025" s="21" t="n"/>
    </row>
    <row r="140026">
      <c r="D140026" s="21" t="n"/>
    </row>
    <row r="140027">
      <c r="D140027" s="21" t="n"/>
    </row>
    <row r="140028">
      <c r="D140028" s="21" t="n"/>
    </row>
    <row r="140029">
      <c r="D140029" s="21" t="n"/>
    </row>
    <row r="140030">
      <c r="D140030" s="21" t="n"/>
    </row>
    <row r="140031">
      <c r="D140031" s="21" t="n"/>
    </row>
    <row r="140032">
      <c r="D140032" s="21" t="n"/>
    </row>
    <row r="140033">
      <c r="D140033" s="21" t="n"/>
    </row>
    <row r="140034">
      <c r="D140034" s="21" t="n"/>
    </row>
    <row r="140035">
      <c r="D140035" s="21" t="n"/>
    </row>
    <row r="140036">
      <c r="D140036" s="21" t="n"/>
    </row>
    <row r="140037">
      <c r="D140037" s="21" t="n"/>
    </row>
    <row r="140038">
      <c r="D140038" s="21" t="n"/>
    </row>
    <row r="140039">
      <c r="D140039" s="21" t="n"/>
    </row>
    <row r="140040">
      <c r="D140040" s="21" t="n"/>
    </row>
    <row r="140041">
      <c r="D140041" s="21" t="n"/>
    </row>
    <row r="140042">
      <c r="D140042" s="21" t="n"/>
    </row>
    <row r="140043">
      <c r="D140043" s="21" t="n"/>
    </row>
    <row r="140044">
      <c r="D140044" s="21" t="n"/>
    </row>
    <row r="140045">
      <c r="D140045" s="21" t="n"/>
    </row>
    <row r="140046">
      <c r="D140046" s="21" t="n"/>
    </row>
    <row r="140047">
      <c r="D140047" s="21" t="n"/>
    </row>
    <row r="140048">
      <c r="D140048" s="21" t="n"/>
    </row>
    <row r="140049">
      <c r="D140049" s="21" t="n"/>
    </row>
    <row r="140050">
      <c r="D140050" s="21" t="n"/>
    </row>
    <row r="140051">
      <c r="D140051" s="21" t="n"/>
    </row>
    <row r="140052">
      <c r="D140052" s="21" t="n"/>
    </row>
    <row r="140053">
      <c r="D140053" s="21" t="n"/>
    </row>
    <row r="140054">
      <c r="D140054" s="21" t="n"/>
    </row>
    <row r="140055">
      <c r="D140055" s="21" t="n"/>
    </row>
    <row r="140056">
      <c r="D140056" s="21" t="n"/>
    </row>
    <row r="140057">
      <c r="D140057" s="21" t="n"/>
    </row>
    <row r="140058">
      <c r="D140058" s="21" t="n"/>
    </row>
    <row r="140059">
      <c r="D140059" s="21" t="n"/>
    </row>
    <row r="140060">
      <c r="D140060" s="21" t="n"/>
    </row>
    <row r="140061">
      <c r="D140061" s="21" t="n"/>
    </row>
    <row r="140062">
      <c r="D140062" s="21" t="n"/>
    </row>
    <row r="140063">
      <c r="D140063" s="21" t="n"/>
    </row>
    <row r="140064">
      <c r="D140064" s="21" t="n"/>
    </row>
    <row r="140065">
      <c r="D140065" s="21" t="n"/>
    </row>
    <row r="140066">
      <c r="D140066" s="21" t="n"/>
    </row>
    <row r="140067">
      <c r="D140067" s="21" t="n"/>
    </row>
    <row r="140068">
      <c r="D140068" s="21" t="n"/>
    </row>
    <row r="140069">
      <c r="D140069" s="21" t="n"/>
    </row>
    <row r="140070">
      <c r="D140070" s="21" t="n"/>
    </row>
    <row r="140071">
      <c r="D140071" s="21" t="n"/>
    </row>
    <row r="140072">
      <c r="D140072" s="21" t="n"/>
    </row>
    <row r="140073">
      <c r="D140073" s="21" t="n"/>
    </row>
    <row r="140074">
      <c r="D140074" s="21" t="n"/>
    </row>
    <row r="140075">
      <c r="D140075" s="21" t="n"/>
    </row>
    <row r="140076">
      <c r="D140076" s="21" t="n"/>
    </row>
    <row r="140077">
      <c r="D140077" s="21" t="n"/>
    </row>
    <row r="140078">
      <c r="D140078" s="21" t="n"/>
    </row>
    <row r="140079">
      <c r="D140079" s="21" t="n"/>
    </row>
    <row r="140080">
      <c r="D140080" s="21" t="n"/>
    </row>
    <row r="140081">
      <c r="D140081" s="21" t="n"/>
    </row>
    <row r="140082">
      <c r="D140082" s="21" t="n"/>
    </row>
    <row r="140083">
      <c r="D140083" s="21" t="n"/>
    </row>
    <row r="140084">
      <c r="D140084" s="21" t="n"/>
    </row>
    <row r="140085">
      <c r="D140085" s="21" t="n"/>
    </row>
    <row r="140086">
      <c r="D140086" s="21" t="n"/>
    </row>
    <row r="140087">
      <c r="D140087" s="21" t="n"/>
    </row>
    <row r="140088">
      <c r="D140088" s="21" t="n"/>
    </row>
    <row r="140089">
      <c r="D140089" s="21" t="n"/>
    </row>
    <row r="140090">
      <c r="D140090" s="21" t="n"/>
    </row>
    <row r="140091">
      <c r="D140091" s="21" t="n"/>
    </row>
    <row r="140092">
      <c r="D140092" s="21" t="n"/>
    </row>
    <row r="140093">
      <c r="D140093" s="21" t="n"/>
    </row>
    <row r="140094">
      <c r="D140094" s="21" t="n"/>
    </row>
    <row r="140095">
      <c r="D140095" s="21" t="n"/>
    </row>
    <row r="140096">
      <c r="D140096" s="21" t="n"/>
    </row>
    <row r="140097">
      <c r="D140097" s="21" t="n"/>
    </row>
    <row r="140098">
      <c r="D140098" s="21" t="n"/>
    </row>
    <row r="140099">
      <c r="D140099" s="21" t="n"/>
    </row>
    <row r="140100">
      <c r="D140100" s="21" t="n"/>
    </row>
    <row r="140101">
      <c r="D140101" s="21" t="n"/>
    </row>
    <row r="140102">
      <c r="D140102" s="21" t="n"/>
    </row>
    <row r="140103">
      <c r="D140103" s="21" t="n"/>
    </row>
    <row r="140104">
      <c r="D140104" s="21" t="n"/>
    </row>
    <row r="140105">
      <c r="D140105" s="21" t="n"/>
    </row>
    <row r="140106">
      <c r="D140106" s="21" t="n"/>
    </row>
    <row r="140107">
      <c r="D140107" s="21" t="n"/>
    </row>
    <row r="140108">
      <c r="D140108" s="21" t="n"/>
    </row>
    <row r="140109">
      <c r="D140109" s="21" t="n"/>
    </row>
    <row r="140110">
      <c r="D140110" s="21" t="n"/>
    </row>
    <row r="140111">
      <c r="D140111" s="21" t="n"/>
    </row>
    <row r="140112">
      <c r="D140112" s="21" t="n"/>
    </row>
    <row r="140113">
      <c r="D140113" s="21" t="n"/>
    </row>
    <row r="140114">
      <c r="D140114" s="21" t="n"/>
    </row>
    <row r="140115">
      <c r="D140115" s="21" t="n"/>
    </row>
    <row r="140116">
      <c r="D140116" s="21" t="n"/>
    </row>
    <row r="140117">
      <c r="D140117" s="21" t="n"/>
    </row>
    <row r="140118">
      <c r="D140118" s="21" t="n"/>
    </row>
    <row r="140119">
      <c r="D140119" s="21" t="n"/>
    </row>
    <row r="140120">
      <c r="D140120" s="21" t="n"/>
    </row>
    <row r="140121">
      <c r="D140121" s="21" t="n"/>
    </row>
    <row r="140122">
      <c r="D140122" s="21" t="n"/>
    </row>
    <row r="140123">
      <c r="D140123" s="21" t="n"/>
    </row>
    <row r="140124">
      <c r="D140124" s="21" t="n"/>
    </row>
    <row r="140125">
      <c r="D140125" s="21" t="n"/>
    </row>
    <row r="140126">
      <c r="D140126" s="21" t="n"/>
    </row>
    <row r="140127">
      <c r="D140127" s="21" t="n"/>
    </row>
    <row r="140128">
      <c r="D140128" s="21" t="n"/>
    </row>
    <row r="140129">
      <c r="D140129" s="21" t="n"/>
    </row>
    <row r="140130">
      <c r="D140130" s="21" t="n"/>
    </row>
    <row r="140131">
      <c r="D140131" s="21" t="n"/>
    </row>
    <row r="140132">
      <c r="D140132" s="21" t="n"/>
    </row>
    <row r="140133">
      <c r="D140133" s="21" t="n"/>
    </row>
    <row r="140134">
      <c r="D140134" s="21" t="n"/>
    </row>
    <row r="140135">
      <c r="D140135" s="21" t="n"/>
    </row>
    <row r="140136">
      <c r="D140136" s="21" t="n"/>
    </row>
    <row r="140137">
      <c r="D140137" s="21" t="n"/>
    </row>
    <row r="140138">
      <c r="D140138" s="21" t="n"/>
    </row>
    <row r="140139">
      <c r="D140139" s="21" t="n"/>
    </row>
    <row r="140140">
      <c r="D140140" s="21" t="n"/>
    </row>
    <row r="140141">
      <c r="D140141" s="21" t="n"/>
    </row>
    <row r="140142">
      <c r="D140142" s="21" t="n"/>
    </row>
    <row r="140143">
      <c r="D140143" s="21" t="n"/>
    </row>
    <row r="140144">
      <c r="D140144" s="21" t="n"/>
    </row>
    <row r="140145">
      <c r="D140145" s="21" t="n"/>
    </row>
    <row r="140146">
      <c r="D140146" s="21" t="n"/>
    </row>
    <row r="140147">
      <c r="D140147" s="21" t="n"/>
    </row>
    <row r="140148">
      <c r="D140148" s="21" t="n"/>
    </row>
    <row r="140149">
      <c r="D140149" s="21" t="n"/>
    </row>
    <row r="140150">
      <c r="D140150" s="21" t="n"/>
    </row>
    <row r="140151">
      <c r="D140151" s="21" t="n"/>
    </row>
    <row r="140152">
      <c r="D140152" s="21" t="n"/>
    </row>
    <row r="140153">
      <c r="D140153" s="21" t="n"/>
    </row>
    <row r="140154">
      <c r="D140154" s="21" t="n"/>
    </row>
    <row r="140155">
      <c r="D140155" s="21" t="n"/>
    </row>
    <row r="140156">
      <c r="D140156" s="21" t="n"/>
    </row>
    <row r="140157">
      <c r="D140157" s="21" t="n"/>
    </row>
    <row r="140158">
      <c r="D140158" s="21" t="n"/>
    </row>
    <row r="140159">
      <c r="D140159" s="21" t="n"/>
    </row>
    <row r="140160">
      <c r="D140160" s="21" t="n"/>
    </row>
    <row r="140161">
      <c r="D140161" s="21" t="n"/>
    </row>
    <row r="140162">
      <c r="D140162" s="21" t="n"/>
    </row>
    <row r="140163">
      <c r="D140163" s="21" t="n"/>
    </row>
    <row r="140164">
      <c r="D140164" s="21" t="n"/>
    </row>
    <row r="140165">
      <c r="D140165" s="21" t="n"/>
    </row>
    <row r="140166">
      <c r="D140166" s="21" t="n"/>
    </row>
    <row r="140167">
      <c r="D140167" s="21" t="n"/>
    </row>
    <row r="140168">
      <c r="D140168" s="21" t="n"/>
    </row>
    <row r="140169">
      <c r="D140169" s="21" t="n"/>
    </row>
    <row r="140170">
      <c r="D140170" s="21" t="n"/>
    </row>
    <row r="140171">
      <c r="D140171" s="21" t="n"/>
    </row>
    <row r="140172">
      <c r="D140172" s="21" t="n"/>
    </row>
    <row r="140173">
      <c r="D140173" s="21" t="n"/>
    </row>
    <row r="140174">
      <c r="D140174" s="21" t="n"/>
    </row>
    <row r="140175">
      <c r="D140175" s="21" t="n"/>
    </row>
    <row r="140176">
      <c r="D140176" s="21" t="n"/>
    </row>
    <row r="140177">
      <c r="D140177" s="21" t="n"/>
    </row>
    <row r="140178">
      <c r="D140178" s="21" t="n"/>
    </row>
    <row r="140179">
      <c r="D140179" s="21" t="n"/>
    </row>
    <row r="140180">
      <c r="D140180" s="21" t="n"/>
    </row>
    <row r="140181">
      <c r="D140181" s="21" t="n"/>
    </row>
    <row r="140182">
      <c r="D140182" s="21" t="n"/>
    </row>
    <row r="140183">
      <c r="D140183" s="21" t="n"/>
    </row>
    <row r="140184">
      <c r="D140184" s="21" t="n"/>
    </row>
    <row r="140185">
      <c r="D140185" s="21" t="n"/>
    </row>
    <row r="140186">
      <c r="D140186" s="21" t="n"/>
    </row>
    <row r="140187">
      <c r="D140187" s="21" t="n"/>
    </row>
    <row r="140188">
      <c r="D140188" s="21" t="n"/>
    </row>
    <row r="140189">
      <c r="D140189" s="21" t="n"/>
    </row>
    <row r="140190">
      <c r="D140190" s="21" t="n"/>
    </row>
    <row r="140191">
      <c r="D140191" s="21" t="n"/>
    </row>
    <row r="140192">
      <c r="D140192" s="21" t="n"/>
    </row>
    <row r="140193">
      <c r="D140193" s="21" t="n"/>
    </row>
    <row r="140194">
      <c r="D140194" s="21" t="n"/>
    </row>
    <row r="140195">
      <c r="D140195" s="21" t="n"/>
    </row>
    <row r="140196">
      <c r="D140196" s="21" t="n"/>
    </row>
    <row r="140197">
      <c r="D140197" s="21" t="n"/>
    </row>
    <row r="140198">
      <c r="D140198" s="21" t="n"/>
    </row>
    <row r="140199">
      <c r="D140199" s="21" t="n"/>
    </row>
    <row r="140200">
      <c r="D140200" s="21" t="n"/>
    </row>
    <row r="140201">
      <c r="D140201" s="21" t="n"/>
    </row>
    <row r="140202">
      <c r="D140202" s="21" t="n"/>
    </row>
    <row r="140203">
      <c r="D140203" s="21" t="n"/>
    </row>
    <row r="140204">
      <c r="D140204" s="21" t="n"/>
    </row>
    <row r="140205">
      <c r="D140205" s="21" t="n"/>
    </row>
    <row r="140206">
      <c r="D140206" s="21" t="n"/>
    </row>
    <row r="140207">
      <c r="D140207" s="21" t="n"/>
    </row>
    <row r="140208">
      <c r="D140208" s="21" t="n"/>
    </row>
    <row r="140209">
      <c r="D140209" s="21" t="n"/>
    </row>
    <row r="140210">
      <c r="D140210" s="21" t="n"/>
    </row>
    <row r="140211">
      <c r="D140211" s="21" t="n"/>
    </row>
    <row r="140212">
      <c r="D140212" s="21" t="n"/>
    </row>
    <row r="140213">
      <c r="D140213" s="21" t="n"/>
    </row>
    <row r="140214">
      <c r="D140214" s="21" t="n"/>
    </row>
    <row r="140215">
      <c r="D140215" s="21" t="n"/>
    </row>
    <row r="140216">
      <c r="D140216" s="21" t="n"/>
    </row>
    <row r="140217">
      <c r="D140217" s="21" t="n"/>
    </row>
    <row r="140218">
      <c r="D140218" s="21" t="n"/>
    </row>
    <row r="140219">
      <c r="D140219" s="21" t="n"/>
    </row>
    <row r="140220">
      <c r="D140220" s="21" t="n"/>
    </row>
    <row r="140221">
      <c r="D140221" s="21" t="n"/>
    </row>
    <row r="140222">
      <c r="D140222" s="21" t="n"/>
    </row>
    <row r="140223">
      <c r="D140223" s="21" t="n"/>
    </row>
    <row r="140224">
      <c r="D140224" s="21" t="n"/>
    </row>
    <row r="140225">
      <c r="D140225" s="21" t="n"/>
    </row>
    <row r="140226">
      <c r="D140226" s="21" t="n"/>
    </row>
    <row r="140227">
      <c r="D140227" s="21" t="n"/>
    </row>
    <row r="140228">
      <c r="D140228" s="21" t="n"/>
    </row>
    <row r="140229">
      <c r="D140229" s="21" t="n"/>
    </row>
    <row r="140230">
      <c r="D140230" s="21" t="n"/>
    </row>
    <row r="140231">
      <c r="D140231" s="21" t="n"/>
    </row>
    <row r="140232">
      <c r="D140232" s="21" t="n"/>
    </row>
    <row r="140233">
      <c r="D140233" s="21" t="n"/>
    </row>
    <row r="140234">
      <c r="D140234" s="21" t="n"/>
    </row>
    <row r="140235">
      <c r="D140235" s="21" t="n"/>
    </row>
    <row r="140236">
      <c r="D140236" s="21" t="n"/>
    </row>
    <row r="140237">
      <c r="D140237" s="21" t="n"/>
    </row>
    <row r="140238">
      <c r="D140238" s="21" t="n"/>
    </row>
    <row r="140239">
      <c r="D140239" s="21" t="n"/>
    </row>
    <row r="140240">
      <c r="D140240" s="21" t="n"/>
    </row>
    <row r="140241">
      <c r="D140241" s="21" t="n"/>
    </row>
    <row r="140242">
      <c r="D140242" s="21" t="n"/>
    </row>
    <row r="140243">
      <c r="D140243" s="21" t="n"/>
    </row>
    <row r="140244">
      <c r="D140244" s="21" t="n"/>
    </row>
    <row r="140245">
      <c r="D140245" s="21" t="n"/>
    </row>
    <row r="140246">
      <c r="D140246" s="21" t="n"/>
    </row>
    <row r="140247">
      <c r="D140247" s="21" t="n"/>
    </row>
    <row r="140248">
      <c r="D140248" s="21" t="n"/>
    </row>
    <row r="140249">
      <c r="D140249" s="21" t="n"/>
    </row>
    <row r="140250">
      <c r="D140250" s="21" t="n"/>
    </row>
    <row r="140251">
      <c r="D140251" s="21" t="n"/>
    </row>
    <row r="140252">
      <c r="D140252" s="21" t="n"/>
    </row>
    <row r="140253">
      <c r="D140253" s="21" t="n"/>
    </row>
    <row r="140254">
      <c r="D140254" s="21" t="n"/>
    </row>
    <row r="140255">
      <c r="D140255" s="21" t="n"/>
    </row>
    <row r="140256">
      <c r="D140256" s="21" t="n"/>
    </row>
    <row r="140257">
      <c r="D140257" s="21" t="n"/>
    </row>
    <row r="140258">
      <c r="D140258" s="21" t="n"/>
    </row>
    <row r="140259">
      <c r="D140259" s="21" t="n"/>
    </row>
    <row r="140260">
      <c r="D140260" s="21" t="n"/>
    </row>
    <row r="140261">
      <c r="D140261" s="21" t="n"/>
    </row>
    <row r="140262">
      <c r="D140262" s="21" t="n"/>
    </row>
    <row r="140263">
      <c r="D140263" s="21" t="n"/>
    </row>
    <row r="140264">
      <c r="D140264" s="21" t="n"/>
    </row>
    <row r="140265">
      <c r="D140265" s="21" t="n"/>
    </row>
    <row r="140266">
      <c r="D140266" s="21" t="n"/>
    </row>
    <row r="140267">
      <c r="D140267" s="21" t="n"/>
    </row>
    <row r="140268">
      <c r="D140268" s="21" t="n"/>
    </row>
    <row r="140269">
      <c r="D140269" s="21" t="n"/>
    </row>
    <row r="140270">
      <c r="D140270" s="21" t="n"/>
    </row>
    <row r="140271">
      <c r="D140271" s="21" t="n"/>
    </row>
    <row r="140272">
      <c r="D140272" s="21" t="n"/>
    </row>
    <row r="140273">
      <c r="D140273" s="21" t="n"/>
    </row>
    <row r="140274">
      <c r="D140274" s="21" t="n"/>
    </row>
    <row r="140275">
      <c r="D140275" s="21" t="n"/>
    </row>
    <row r="140276">
      <c r="D140276" s="21" t="n"/>
    </row>
    <row r="140277">
      <c r="D140277" s="21" t="n"/>
    </row>
    <row r="140278">
      <c r="D140278" s="21" t="n"/>
    </row>
    <row r="140279">
      <c r="D140279" s="21" t="n"/>
    </row>
    <row r="140280">
      <c r="D140280" s="21" t="n"/>
    </row>
    <row r="140281">
      <c r="D140281" s="21" t="n"/>
    </row>
    <row r="140282">
      <c r="D140282" s="21" t="n"/>
    </row>
    <row r="140283">
      <c r="D140283" s="21" t="n"/>
    </row>
    <row r="140284">
      <c r="D140284" s="21" t="n"/>
    </row>
    <row r="140285">
      <c r="D140285" s="21" t="n"/>
    </row>
    <row r="140286">
      <c r="D140286" s="21" t="n"/>
    </row>
    <row r="140287">
      <c r="D140287" s="21" t="n"/>
    </row>
    <row r="140288">
      <c r="D140288" s="21" t="n"/>
    </row>
    <row r="140289">
      <c r="D140289" s="21" t="n"/>
    </row>
    <row r="140290">
      <c r="D140290" s="21" t="n"/>
    </row>
    <row r="140291">
      <c r="D140291" s="21" t="n"/>
    </row>
    <row r="140292">
      <c r="D140292" s="21" t="n"/>
    </row>
    <row r="140293">
      <c r="D140293" s="21" t="n"/>
    </row>
    <row r="140294">
      <c r="D140294" s="21" t="n"/>
    </row>
    <row r="140295">
      <c r="D140295" s="21" t="n"/>
    </row>
    <row r="140296">
      <c r="D140296" s="21" t="n"/>
    </row>
    <row r="140297">
      <c r="D140297" s="21" t="n"/>
    </row>
    <row r="140298">
      <c r="D140298" s="21" t="n"/>
    </row>
    <row r="140299">
      <c r="D140299" s="21" t="n"/>
    </row>
    <row r="140300">
      <c r="D140300" s="21" t="n"/>
    </row>
    <row r="140301">
      <c r="D140301" s="21" t="n"/>
    </row>
    <row r="140302">
      <c r="D140302" s="21" t="n"/>
    </row>
    <row r="140303">
      <c r="D140303" s="21" t="n"/>
    </row>
    <row r="140304">
      <c r="D140304" s="21" t="n"/>
    </row>
    <row r="140305">
      <c r="D140305" s="21" t="n"/>
    </row>
    <row r="140306">
      <c r="D140306" s="21" t="n"/>
    </row>
    <row r="140307">
      <c r="D140307" s="21" t="n"/>
    </row>
    <row r="140308">
      <c r="D140308" s="21" t="n"/>
    </row>
    <row r="140309">
      <c r="D140309" s="21" t="n"/>
    </row>
    <row r="140310">
      <c r="D140310" s="21" t="n"/>
    </row>
    <row r="140311">
      <c r="D140311" s="21" t="n"/>
    </row>
    <row r="140312">
      <c r="D140312" s="21" t="n"/>
    </row>
    <row r="140313">
      <c r="D140313" s="21" t="n"/>
    </row>
    <row r="140314">
      <c r="D140314" s="21" t="n"/>
    </row>
    <row r="140315">
      <c r="D140315" s="21" t="n"/>
    </row>
    <row r="140316">
      <c r="D140316" s="21" t="n"/>
    </row>
    <row r="140317">
      <c r="D140317" s="21" t="n"/>
    </row>
    <row r="140318">
      <c r="D140318" s="21" t="n"/>
    </row>
    <row r="140319">
      <c r="D140319" s="21" t="n"/>
    </row>
    <row r="140320">
      <c r="D140320" s="21" t="n"/>
    </row>
    <row r="140321">
      <c r="D140321" s="21" t="n"/>
    </row>
    <row r="140322">
      <c r="D140322" s="21" t="n"/>
    </row>
    <row r="140323">
      <c r="D140323" s="21" t="n"/>
    </row>
    <row r="140324">
      <c r="D140324" s="21" t="n"/>
    </row>
    <row r="140325">
      <c r="D140325" s="21" t="n"/>
    </row>
    <row r="140326">
      <c r="D140326" s="21" t="n"/>
    </row>
    <row r="140327">
      <c r="D140327" s="21" t="n"/>
    </row>
    <row r="140328">
      <c r="D140328" s="21" t="n"/>
    </row>
    <row r="140329">
      <c r="D140329" s="21" t="n"/>
    </row>
    <row r="140330">
      <c r="D140330" s="21" t="n"/>
    </row>
    <row r="140331">
      <c r="D140331" s="21" t="n"/>
    </row>
    <row r="140332">
      <c r="D140332" s="21" t="n"/>
    </row>
    <row r="140333">
      <c r="D140333" s="21" t="n"/>
    </row>
    <row r="140334">
      <c r="D140334" s="21" t="n"/>
    </row>
    <row r="140335">
      <c r="D140335" s="21" t="n"/>
    </row>
    <row r="140336">
      <c r="D140336" s="21" t="n"/>
    </row>
    <row r="140337">
      <c r="D140337" s="21" t="n"/>
    </row>
    <row r="140338">
      <c r="D140338" s="21" t="n"/>
    </row>
    <row r="140339">
      <c r="D140339" s="21" t="n"/>
    </row>
    <row r="140340">
      <c r="D140340" s="21" t="n"/>
    </row>
    <row r="140341">
      <c r="D140341" s="21" t="n"/>
    </row>
    <row r="140342">
      <c r="D140342" s="21" t="n"/>
    </row>
    <row r="140343">
      <c r="D140343" s="21" t="n"/>
    </row>
    <row r="140344">
      <c r="D140344" s="21" t="n"/>
    </row>
    <row r="140345">
      <c r="D140345" s="21" t="n"/>
    </row>
    <row r="140346">
      <c r="D140346" s="21" t="n"/>
    </row>
    <row r="140347">
      <c r="D140347" s="21" t="n"/>
    </row>
    <row r="140348">
      <c r="D140348" s="21" t="n"/>
    </row>
    <row r="140349">
      <c r="D140349" s="21" t="n"/>
    </row>
    <row r="140350">
      <c r="D140350" s="21" t="n"/>
    </row>
    <row r="140351">
      <c r="D140351" s="21" t="n"/>
    </row>
    <row r="140352">
      <c r="D140352" s="21" t="n"/>
    </row>
    <row r="140353">
      <c r="D140353" s="21" t="n"/>
    </row>
    <row r="140354">
      <c r="D140354" s="21" t="n"/>
    </row>
    <row r="140355">
      <c r="D140355" s="21" t="n"/>
    </row>
    <row r="140356">
      <c r="D140356" s="21" t="n"/>
    </row>
    <row r="140357">
      <c r="D140357" s="21" t="n"/>
    </row>
    <row r="140358">
      <c r="D140358" s="21" t="n"/>
    </row>
    <row r="140359">
      <c r="D140359" s="21" t="n"/>
    </row>
    <row r="140360">
      <c r="D140360" s="21" t="n"/>
    </row>
    <row r="140361">
      <c r="D140361" s="21" t="n"/>
    </row>
    <row r="140362">
      <c r="D140362" s="21" t="n"/>
    </row>
    <row r="140363">
      <c r="D140363" s="21" t="n"/>
    </row>
    <row r="140364">
      <c r="D140364" s="21" t="n"/>
    </row>
    <row r="140365">
      <c r="D140365" s="21" t="n"/>
    </row>
    <row r="140366">
      <c r="D140366" s="21" t="n"/>
    </row>
    <row r="140367">
      <c r="D140367" s="21" t="n"/>
    </row>
    <row r="140368">
      <c r="D140368" s="21" t="n"/>
    </row>
    <row r="140369">
      <c r="D140369" s="21" t="n"/>
    </row>
    <row r="140370">
      <c r="D140370" s="21" t="n"/>
    </row>
    <row r="140371">
      <c r="D140371" s="21" t="n"/>
    </row>
    <row r="140372">
      <c r="D140372" s="21" t="n"/>
    </row>
    <row r="140373">
      <c r="D140373" s="21" t="n"/>
    </row>
    <row r="140374">
      <c r="D140374" s="21" t="n"/>
    </row>
    <row r="140375">
      <c r="D140375" s="21" t="n"/>
    </row>
    <row r="140376">
      <c r="D140376" s="21" t="n"/>
    </row>
    <row r="140377">
      <c r="D140377" s="21" t="n"/>
    </row>
    <row r="140378">
      <c r="D140378" s="21" t="n"/>
    </row>
    <row r="140379">
      <c r="D140379" s="21" t="n"/>
    </row>
    <row r="140380">
      <c r="D140380" s="21" t="n"/>
    </row>
    <row r="140381">
      <c r="D140381" s="21" t="n"/>
    </row>
    <row r="140382">
      <c r="D140382" s="21" t="n"/>
    </row>
    <row r="140383">
      <c r="D140383" s="21" t="n"/>
    </row>
    <row r="140384">
      <c r="D140384" s="21" t="n"/>
    </row>
    <row r="140385">
      <c r="D140385" s="21" t="n"/>
    </row>
    <row r="140386">
      <c r="D140386" s="21" t="n"/>
    </row>
    <row r="140387">
      <c r="D140387" s="21" t="n"/>
    </row>
    <row r="140388">
      <c r="D140388" s="21" t="n"/>
    </row>
    <row r="140389">
      <c r="D140389" s="21" t="n"/>
    </row>
    <row r="140390">
      <c r="D140390" s="21" t="n"/>
    </row>
    <row r="140391">
      <c r="D140391" s="21" t="n"/>
    </row>
    <row r="140392">
      <c r="D140392" s="21" t="n"/>
    </row>
    <row r="140393">
      <c r="D140393" s="21" t="n"/>
    </row>
    <row r="140394">
      <c r="D140394" s="21" t="n"/>
    </row>
    <row r="140395">
      <c r="D140395" s="21" t="n"/>
    </row>
    <row r="140396">
      <c r="D140396" s="21" t="n"/>
    </row>
    <row r="140397">
      <c r="D140397" s="21" t="n"/>
    </row>
    <row r="140398">
      <c r="D140398" s="21" t="n"/>
    </row>
    <row r="140399">
      <c r="D140399" s="21" t="n"/>
    </row>
    <row r="140400">
      <c r="D140400" s="21" t="n"/>
    </row>
    <row r="140401">
      <c r="D140401" s="21" t="n"/>
    </row>
    <row r="140402">
      <c r="D140402" s="21" t="n"/>
    </row>
    <row r="140403">
      <c r="D140403" s="21" t="n"/>
    </row>
    <row r="140404">
      <c r="D140404" s="21" t="n"/>
    </row>
    <row r="140405">
      <c r="D140405" s="21" t="n"/>
    </row>
    <row r="140406">
      <c r="D140406" s="21" t="n"/>
    </row>
    <row r="140407">
      <c r="D140407" s="21" t="n"/>
    </row>
    <row r="140408">
      <c r="D140408" s="21" t="n"/>
    </row>
    <row r="140409">
      <c r="D140409" s="21" t="n"/>
    </row>
    <row r="140410">
      <c r="D140410" s="21" t="n"/>
    </row>
    <row r="140411">
      <c r="D140411" s="21" t="n"/>
    </row>
    <row r="140412">
      <c r="D140412" s="21" t="n"/>
    </row>
    <row r="140413">
      <c r="D140413" s="21" t="n"/>
    </row>
    <row r="140414">
      <c r="D140414" s="21" t="n"/>
    </row>
    <row r="140415">
      <c r="D140415" s="21" t="n"/>
    </row>
    <row r="140416">
      <c r="D140416" s="21" t="n"/>
    </row>
    <row r="140417">
      <c r="D140417" s="21" t="n"/>
    </row>
    <row r="140418">
      <c r="D140418" s="21" t="n"/>
    </row>
    <row r="140419">
      <c r="D140419" s="21" t="n"/>
    </row>
    <row r="140420">
      <c r="D140420" s="21" t="n"/>
    </row>
    <row r="140421">
      <c r="D140421" s="21" t="n"/>
    </row>
    <row r="140422">
      <c r="D140422" s="21" t="n"/>
    </row>
    <row r="140423">
      <c r="D140423" s="21" t="n"/>
    </row>
    <row r="140424">
      <c r="D140424" s="21" t="n"/>
    </row>
    <row r="140425">
      <c r="D140425" s="21" t="n"/>
    </row>
    <row r="140426">
      <c r="D140426" s="21" t="n"/>
    </row>
    <row r="140427">
      <c r="D140427" s="21" t="n"/>
    </row>
    <row r="140428">
      <c r="D140428" s="21" t="n"/>
    </row>
    <row r="140429">
      <c r="D140429" s="21" t="n"/>
    </row>
    <row r="140430">
      <c r="D140430" s="21" t="n"/>
    </row>
    <row r="140431">
      <c r="D140431" s="21" t="n"/>
    </row>
    <row r="140432">
      <c r="D140432" s="21" t="n"/>
    </row>
    <row r="140433">
      <c r="D140433" s="21" t="n"/>
    </row>
    <row r="140434">
      <c r="D140434" s="21" t="n"/>
    </row>
    <row r="140435">
      <c r="D140435" s="21" t="n"/>
    </row>
    <row r="140436">
      <c r="D140436" s="21" t="n"/>
    </row>
    <row r="140437">
      <c r="D140437" s="21" t="n"/>
    </row>
    <row r="140438">
      <c r="D140438" s="21" t="n"/>
    </row>
    <row r="140439">
      <c r="D140439" s="21" t="n"/>
    </row>
    <row r="140440">
      <c r="D140440" s="21" t="n"/>
    </row>
    <row r="140441">
      <c r="D140441" s="21" t="n"/>
    </row>
    <row r="140442">
      <c r="D140442" s="21" t="n"/>
    </row>
    <row r="140443">
      <c r="D140443" s="21" t="n"/>
    </row>
    <row r="140444">
      <c r="D140444" s="21" t="n"/>
    </row>
    <row r="140445">
      <c r="D140445" s="21" t="n"/>
    </row>
    <row r="140446">
      <c r="D140446" s="21" t="n"/>
    </row>
    <row r="140447">
      <c r="D140447" s="21" t="n"/>
    </row>
    <row r="140448">
      <c r="D140448" s="21" t="n"/>
    </row>
    <row r="140449">
      <c r="D140449" s="21" t="n"/>
    </row>
    <row r="140450">
      <c r="D140450" s="21" t="n"/>
    </row>
    <row r="140451">
      <c r="D140451" s="21" t="n"/>
    </row>
    <row r="140452">
      <c r="D140452" s="21" t="n"/>
    </row>
    <row r="140453">
      <c r="D140453" s="21" t="n"/>
    </row>
    <row r="140454">
      <c r="D140454" s="21" t="n"/>
    </row>
    <row r="140455">
      <c r="D140455" s="21" t="n"/>
    </row>
    <row r="140456">
      <c r="D140456" s="21" t="n"/>
    </row>
    <row r="140457">
      <c r="D140457" s="21" t="n"/>
    </row>
    <row r="140458">
      <c r="D140458" s="21" t="n"/>
    </row>
    <row r="140459">
      <c r="D140459" s="21" t="n"/>
    </row>
    <row r="140460">
      <c r="D140460" s="21" t="n"/>
    </row>
    <row r="140461">
      <c r="D140461" s="21" t="n"/>
    </row>
    <row r="140462">
      <c r="D140462" s="21" t="n"/>
    </row>
    <row r="140463">
      <c r="D140463" s="21" t="n"/>
    </row>
    <row r="140464">
      <c r="D140464" s="21" t="n"/>
    </row>
    <row r="140465">
      <c r="D140465" s="21" t="n"/>
    </row>
    <row r="140466">
      <c r="D140466" s="21" t="n"/>
    </row>
    <row r="140467">
      <c r="D140467" s="21" t="n"/>
    </row>
    <row r="140468">
      <c r="D140468" s="21" t="n"/>
    </row>
    <row r="140469">
      <c r="D140469" s="21" t="n"/>
    </row>
    <row r="140470">
      <c r="D140470" s="21" t="n"/>
    </row>
    <row r="140471">
      <c r="D140471" s="21" t="n"/>
    </row>
    <row r="140472">
      <c r="D140472" s="21" t="n"/>
    </row>
    <row r="140473">
      <c r="D140473" s="21" t="n"/>
    </row>
    <row r="140474">
      <c r="D140474" s="21" t="n"/>
    </row>
    <row r="140475">
      <c r="D140475" s="21" t="n"/>
    </row>
    <row r="140476">
      <c r="D140476" s="21" t="n"/>
    </row>
    <row r="140477">
      <c r="D140477" s="21" t="n"/>
    </row>
    <row r="140478">
      <c r="D140478" s="21" t="n"/>
    </row>
    <row r="140479">
      <c r="D140479" s="21" t="n"/>
    </row>
    <row r="140480">
      <c r="D140480" s="21" t="n"/>
    </row>
    <row r="140481">
      <c r="D140481" s="21" t="n"/>
    </row>
    <row r="140482">
      <c r="D140482" s="21" t="n"/>
    </row>
    <row r="140483">
      <c r="D140483" s="21" t="n"/>
    </row>
    <row r="140484">
      <c r="D140484" s="21" t="n"/>
    </row>
    <row r="140485">
      <c r="D140485" s="21" t="n"/>
    </row>
    <row r="140486">
      <c r="D140486" s="21" t="n"/>
    </row>
    <row r="140487">
      <c r="D140487" s="21" t="n"/>
    </row>
    <row r="140488">
      <c r="D140488" s="21" t="n"/>
    </row>
    <row r="140489">
      <c r="D140489" s="21" t="n"/>
    </row>
    <row r="140490">
      <c r="D140490" s="21" t="n"/>
    </row>
    <row r="140491">
      <c r="D140491" s="21" t="n"/>
    </row>
    <row r="140492">
      <c r="D140492" s="21" t="n"/>
    </row>
    <row r="140493">
      <c r="D140493" s="21" t="n"/>
    </row>
    <row r="140494">
      <c r="D140494" s="21" t="n"/>
    </row>
    <row r="140495">
      <c r="D140495" s="21" t="n"/>
    </row>
    <row r="140496">
      <c r="D140496" s="21" t="n"/>
    </row>
    <row r="140497">
      <c r="D140497" s="21" t="n"/>
    </row>
    <row r="140498">
      <c r="D140498" s="21" t="n"/>
    </row>
    <row r="140499">
      <c r="D140499" s="21" t="n"/>
    </row>
    <row r="140500">
      <c r="D140500" s="21" t="n"/>
    </row>
    <row r="140501">
      <c r="D140501" s="21" t="n"/>
    </row>
    <row r="140502">
      <c r="D140502" s="21" t="n"/>
    </row>
    <row r="140503">
      <c r="D140503" s="21" t="n"/>
    </row>
    <row r="140504">
      <c r="D140504" s="21" t="n"/>
    </row>
    <row r="140505">
      <c r="D140505" s="21" t="n"/>
    </row>
    <row r="140506">
      <c r="D140506" s="21" t="n"/>
    </row>
    <row r="140507">
      <c r="D140507" s="21" t="n"/>
    </row>
    <row r="140508">
      <c r="D140508" s="21" t="n"/>
    </row>
    <row r="140509">
      <c r="D140509" s="21" t="n"/>
    </row>
    <row r="140510">
      <c r="D140510" s="21" t="n"/>
    </row>
    <row r="140511">
      <c r="D140511" s="21" t="n"/>
    </row>
    <row r="140512">
      <c r="D140512" s="21" t="n"/>
    </row>
    <row r="140513">
      <c r="D140513" s="21" t="n"/>
    </row>
    <row r="140514">
      <c r="D140514" s="21" t="n"/>
    </row>
    <row r="140515">
      <c r="D140515" s="21" t="n"/>
    </row>
    <row r="140516">
      <c r="D140516" s="21" t="n"/>
    </row>
    <row r="140517">
      <c r="D140517" s="21" t="n"/>
    </row>
    <row r="140518">
      <c r="D140518" s="21" t="n"/>
    </row>
    <row r="140519">
      <c r="D140519" s="21" t="n"/>
    </row>
    <row r="140520">
      <c r="D140520" s="21" t="n"/>
    </row>
    <row r="140521">
      <c r="D140521" s="21" t="n"/>
    </row>
    <row r="140522">
      <c r="D140522" s="21" t="n"/>
    </row>
    <row r="140523">
      <c r="D140523" s="21" t="n"/>
    </row>
    <row r="140524">
      <c r="D140524" s="21" t="n"/>
    </row>
    <row r="140525">
      <c r="D140525" s="21" t="n"/>
    </row>
    <row r="140526">
      <c r="D140526" s="21" t="n"/>
    </row>
    <row r="140527">
      <c r="D140527" s="21" t="n"/>
    </row>
    <row r="140528">
      <c r="D140528" s="21" t="n"/>
    </row>
    <row r="140529">
      <c r="D140529" s="21" t="n"/>
    </row>
    <row r="140530">
      <c r="D140530" s="21" t="n"/>
    </row>
    <row r="140531">
      <c r="D140531" s="21" t="n"/>
    </row>
    <row r="140532">
      <c r="D140532" s="21" t="n"/>
    </row>
    <row r="140533">
      <c r="D140533" s="21" t="n"/>
    </row>
    <row r="140534">
      <c r="D140534" s="21" t="n"/>
    </row>
    <row r="140535">
      <c r="D140535" s="21" t="n"/>
    </row>
    <row r="140536">
      <c r="D140536" s="21" t="n"/>
    </row>
    <row r="140537">
      <c r="D140537" s="21" t="n"/>
    </row>
    <row r="140538">
      <c r="D140538" s="21" t="n"/>
    </row>
    <row r="140539">
      <c r="D140539" s="21" t="n"/>
    </row>
    <row r="140540">
      <c r="D140540" s="21" t="n"/>
    </row>
    <row r="140541">
      <c r="D140541" s="21" t="n"/>
    </row>
    <row r="140542">
      <c r="D140542" s="21" t="n"/>
    </row>
    <row r="140543">
      <c r="D140543" s="21" t="n"/>
    </row>
    <row r="140544">
      <c r="D140544" s="21" t="n"/>
    </row>
    <row r="140545">
      <c r="D140545" s="21" t="n"/>
    </row>
    <row r="140546">
      <c r="D140546" s="21" t="n"/>
    </row>
    <row r="140547">
      <c r="D140547" s="21" t="n"/>
    </row>
    <row r="140548">
      <c r="D140548" s="21" t="n"/>
    </row>
    <row r="140549">
      <c r="D140549" s="21" t="n"/>
    </row>
    <row r="140550">
      <c r="D140550" s="21" t="n"/>
    </row>
    <row r="140551">
      <c r="D140551" s="21" t="n"/>
    </row>
    <row r="140552">
      <c r="D140552" s="21" t="n"/>
    </row>
    <row r="140553">
      <c r="D140553" s="21" t="n"/>
    </row>
    <row r="140554">
      <c r="D140554" s="21" t="n"/>
    </row>
    <row r="140555">
      <c r="D140555" s="21" t="n"/>
    </row>
    <row r="140556">
      <c r="D140556" s="21" t="n"/>
    </row>
    <row r="140557">
      <c r="D140557" s="21" t="n"/>
    </row>
    <row r="140558">
      <c r="D140558" s="21" t="n"/>
    </row>
    <row r="140559">
      <c r="D140559" s="21" t="n"/>
    </row>
    <row r="140560">
      <c r="D140560" s="21" t="n"/>
    </row>
    <row r="140561">
      <c r="D140561" s="21" t="n"/>
    </row>
    <row r="140562">
      <c r="D140562" s="21" t="n"/>
    </row>
    <row r="140563">
      <c r="D140563" s="21" t="n"/>
    </row>
    <row r="140564">
      <c r="D140564" s="21" t="n"/>
    </row>
    <row r="140565">
      <c r="D140565" s="21" t="n"/>
    </row>
    <row r="140566">
      <c r="D140566" s="21" t="n"/>
    </row>
    <row r="140567">
      <c r="D140567" s="21" t="n"/>
    </row>
    <row r="140568">
      <c r="D140568" s="21" t="n"/>
    </row>
    <row r="140569">
      <c r="D140569" s="21" t="n"/>
    </row>
    <row r="140570">
      <c r="D140570" s="21" t="n"/>
    </row>
    <row r="140571">
      <c r="D140571" s="21" t="n"/>
    </row>
    <row r="140572">
      <c r="D140572" s="21" t="n"/>
    </row>
    <row r="140573">
      <c r="D140573" s="21" t="n"/>
    </row>
    <row r="140574">
      <c r="D140574" s="21" t="n"/>
    </row>
    <row r="140575">
      <c r="D140575" s="21" t="n"/>
    </row>
    <row r="140576">
      <c r="D140576" s="21" t="n"/>
    </row>
    <row r="140577">
      <c r="D140577" s="21" t="n"/>
    </row>
    <row r="140578">
      <c r="D140578" s="21" t="n"/>
    </row>
    <row r="140579">
      <c r="D140579" s="21" t="n"/>
    </row>
    <row r="140580">
      <c r="D140580" s="21" t="n"/>
    </row>
    <row r="140581">
      <c r="D140581" s="21" t="n"/>
    </row>
    <row r="140582">
      <c r="D140582" s="21" t="n"/>
    </row>
    <row r="140583">
      <c r="D140583" s="21" t="n"/>
    </row>
    <row r="140584">
      <c r="D140584" s="21" t="n"/>
    </row>
    <row r="140585">
      <c r="D140585" s="21" t="n"/>
    </row>
    <row r="140586">
      <c r="D140586" s="21" t="n"/>
    </row>
    <row r="140587">
      <c r="D140587" s="21" t="n"/>
    </row>
    <row r="140588">
      <c r="D140588" s="21" t="n"/>
    </row>
    <row r="140589">
      <c r="D140589" s="21" t="n"/>
    </row>
    <row r="140590">
      <c r="D140590" s="21" t="n"/>
    </row>
    <row r="140591">
      <c r="D140591" s="21" t="n"/>
    </row>
    <row r="140592">
      <c r="D140592" s="21" t="n"/>
    </row>
    <row r="140593">
      <c r="D140593" s="21" t="n"/>
    </row>
    <row r="140594">
      <c r="D140594" s="21" t="n"/>
    </row>
    <row r="140595">
      <c r="D140595" s="21" t="n"/>
    </row>
    <row r="140596">
      <c r="D140596" s="21" t="n"/>
    </row>
    <row r="140597">
      <c r="D140597" s="21" t="n"/>
    </row>
    <row r="140598">
      <c r="D140598" s="21" t="n"/>
    </row>
    <row r="140599">
      <c r="D140599" s="21" t="n"/>
    </row>
    <row r="140600">
      <c r="D140600" s="21" t="n"/>
    </row>
    <row r="140601">
      <c r="D140601" s="21" t="n"/>
    </row>
    <row r="140602">
      <c r="D140602" s="21" t="n"/>
    </row>
    <row r="140603">
      <c r="D140603" s="21" t="n"/>
    </row>
    <row r="140604">
      <c r="D140604" s="21" t="n"/>
    </row>
    <row r="140605">
      <c r="D140605" s="21" t="n"/>
    </row>
    <row r="140606">
      <c r="D140606" s="21" t="n"/>
    </row>
    <row r="140607">
      <c r="D140607" s="21" t="n"/>
    </row>
    <row r="140608">
      <c r="D140608" s="21" t="n"/>
    </row>
    <row r="140609">
      <c r="D140609" s="21" t="n"/>
    </row>
    <row r="140610">
      <c r="D140610" s="21" t="n"/>
    </row>
    <row r="140611">
      <c r="D140611" s="21" t="n"/>
    </row>
    <row r="140612">
      <c r="D140612" s="21" t="n"/>
    </row>
    <row r="140613">
      <c r="D140613" s="21" t="n"/>
    </row>
    <row r="140614">
      <c r="D140614" s="21" t="n"/>
    </row>
    <row r="140615">
      <c r="D140615" s="21" t="n"/>
    </row>
    <row r="140616">
      <c r="D140616" s="21" t="n"/>
    </row>
    <row r="140617">
      <c r="D140617" s="21" t="n"/>
    </row>
    <row r="140618">
      <c r="D140618" s="21" t="n"/>
    </row>
    <row r="140619">
      <c r="D140619" s="21" t="n"/>
    </row>
    <row r="140620">
      <c r="D140620" s="21" t="n"/>
    </row>
    <row r="140621">
      <c r="D140621" s="21" t="n"/>
    </row>
    <row r="140622">
      <c r="D140622" s="21" t="n"/>
    </row>
    <row r="140623">
      <c r="D140623" s="21" t="n"/>
    </row>
    <row r="140624">
      <c r="D140624" s="21" t="n"/>
    </row>
    <row r="140625">
      <c r="D140625" s="21" t="n"/>
    </row>
    <row r="140626">
      <c r="D140626" s="21" t="n"/>
    </row>
    <row r="140627">
      <c r="D140627" s="21" t="n"/>
    </row>
    <row r="140628">
      <c r="D140628" s="21" t="n"/>
    </row>
    <row r="140629">
      <c r="D140629" s="21" t="n"/>
    </row>
    <row r="140630">
      <c r="D140630" s="21" t="n"/>
    </row>
    <row r="140631">
      <c r="D140631" s="21" t="n"/>
    </row>
    <row r="140632">
      <c r="D140632" s="21" t="n"/>
    </row>
    <row r="140633">
      <c r="D140633" s="21" t="n"/>
    </row>
    <row r="140634">
      <c r="D140634" s="21" t="n"/>
    </row>
    <row r="140635">
      <c r="D140635" s="21" t="n"/>
    </row>
    <row r="140636">
      <c r="D140636" s="21" t="n"/>
    </row>
    <row r="140637">
      <c r="D140637" s="21" t="n"/>
    </row>
    <row r="140638">
      <c r="D140638" s="21" t="n"/>
    </row>
    <row r="140639">
      <c r="D140639" s="21" t="n"/>
    </row>
    <row r="140640">
      <c r="D140640" s="21" t="n"/>
    </row>
    <row r="140641">
      <c r="D140641" s="21" t="n"/>
    </row>
    <row r="140642">
      <c r="D140642" s="21" t="n"/>
    </row>
    <row r="140643">
      <c r="D140643" s="21" t="n"/>
    </row>
    <row r="140644">
      <c r="D140644" s="21" t="n"/>
    </row>
    <row r="140645">
      <c r="D140645" s="21" t="n"/>
    </row>
    <row r="140646">
      <c r="D140646" s="21" t="n"/>
    </row>
    <row r="140647">
      <c r="D140647" s="21" t="n"/>
    </row>
    <row r="140648">
      <c r="D140648" s="21" t="n"/>
    </row>
    <row r="140649">
      <c r="D140649" s="21" t="n"/>
    </row>
    <row r="140650">
      <c r="D140650" s="21" t="n"/>
    </row>
    <row r="140651">
      <c r="D140651" s="21" t="n"/>
    </row>
    <row r="140652">
      <c r="D140652" s="21" t="n"/>
    </row>
    <row r="140653">
      <c r="D140653" s="21" t="n"/>
    </row>
    <row r="140654">
      <c r="D140654" s="21" t="n"/>
    </row>
    <row r="140655">
      <c r="D140655" s="21" t="n"/>
    </row>
    <row r="140656">
      <c r="D140656" s="21" t="n"/>
    </row>
    <row r="140657">
      <c r="D140657" s="21" t="n"/>
    </row>
    <row r="140658">
      <c r="D140658" s="21" t="n"/>
    </row>
    <row r="140659">
      <c r="D140659" s="21" t="n"/>
    </row>
    <row r="140660">
      <c r="D140660" s="21" t="n"/>
    </row>
    <row r="140661">
      <c r="D140661" s="21" t="n"/>
    </row>
    <row r="140662">
      <c r="D140662" s="21" t="n"/>
    </row>
    <row r="140663">
      <c r="D140663" s="21" t="n"/>
    </row>
    <row r="140664">
      <c r="D140664" s="21" t="n"/>
    </row>
    <row r="140665">
      <c r="D140665" s="21" t="n"/>
    </row>
    <row r="140666">
      <c r="D140666" s="21" t="n"/>
    </row>
    <row r="140667">
      <c r="D140667" s="21" t="n"/>
    </row>
    <row r="140668">
      <c r="D140668" s="21" t="n"/>
    </row>
    <row r="140669">
      <c r="D140669" s="21" t="n"/>
    </row>
    <row r="140670">
      <c r="D140670" s="21" t="n"/>
    </row>
    <row r="140671">
      <c r="D140671" s="21" t="n"/>
    </row>
    <row r="140672">
      <c r="D140672" s="21" t="n"/>
    </row>
    <row r="140673">
      <c r="D140673" s="21" t="n"/>
    </row>
    <row r="140674">
      <c r="D140674" s="21" t="n"/>
    </row>
    <row r="140675">
      <c r="D140675" s="21" t="n"/>
    </row>
    <row r="140676">
      <c r="D140676" s="21" t="n"/>
    </row>
    <row r="140677">
      <c r="D140677" s="21" t="n"/>
    </row>
    <row r="140678">
      <c r="D140678" s="21" t="n"/>
    </row>
    <row r="140679">
      <c r="D140679" s="21" t="n"/>
    </row>
    <row r="140680">
      <c r="D140680" s="21" t="n"/>
    </row>
    <row r="140681">
      <c r="D140681" s="21" t="n"/>
    </row>
    <row r="140682">
      <c r="D140682" s="21" t="n"/>
    </row>
    <row r="140683">
      <c r="D140683" s="21" t="n"/>
    </row>
    <row r="140684">
      <c r="D140684" s="21" t="n"/>
    </row>
    <row r="140685">
      <c r="D140685" s="21" t="n"/>
    </row>
    <row r="140686">
      <c r="D140686" s="21" t="n"/>
    </row>
    <row r="140687">
      <c r="D140687" s="21" t="n"/>
    </row>
    <row r="140688">
      <c r="D140688" s="21" t="n"/>
    </row>
    <row r="140689">
      <c r="D140689" s="21" t="n"/>
    </row>
    <row r="140690">
      <c r="D140690" s="21" t="n"/>
    </row>
    <row r="140691">
      <c r="D140691" s="21" t="n"/>
    </row>
    <row r="140692">
      <c r="D140692" s="21" t="n"/>
    </row>
    <row r="140693">
      <c r="D140693" s="21" t="n"/>
    </row>
    <row r="140694">
      <c r="D140694" s="21" t="n"/>
    </row>
    <row r="140695">
      <c r="D140695" s="21" t="n"/>
    </row>
    <row r="140696">
      <c r="D140696" s="21" t="n"/>
    </row>
    <row r="140697">
      <c r="D140697" s="21" t="n"/>
    </row>
    <row r="140698">
      <c r="D140698" s="21" t="n"/>
    </row>
    <row r="140699">
      <c r="D140699" s="21" t="n"/>
    </row>
    <row r="140700">
      <c r="D140700" s="21" t="n"/>
    </row>
    <row r="140701">
      <c r="D140701" s="21" t="n"/>
    </row>
    <row r="140702">
      <c r="D140702" s="21" t="n"/>
    </row>
    <row r="140703">
      <c r="D140703" s="21" t="n"/>
    </row>
    <row r="140704">
      <c r="D140704" s="21" t="n"/>
    </row>
    <row r="140705">
      <c r="D140705" s="21" t="n"/>
    </row>
    <row r="140706">
      <c r="D140706" s="21" t="n"/>
    </row>
    <row r="140707">
      <c r="D140707" s="21" t="n"/>
    </row>
    <row r="140708">
      <c r="D140708" s="21" t="n"/>
    </row>
    <row r="140709">
      <c r="D140709" s="21" t="n"/>
    </row>
    <row r="140710">
      <c r="D140710" s="21" t="n"/>
    </row>
    <row r="140711">
      <c r="D140711" s="21" t="n"/>
    </row>
    <row r="140712">
      <c r="D140712" s="21" t="n"/>
    </row>
    <row r="140713">
      <c r="D140713" s="21" t="n"/>
    </row>
    <row r="140714">
      <c r="D140714" s="21" t="n"/>
    </row>
    <row r="140715">
      <c r="D140715" s="21" t="n"/>
    </row>
    <row r="140716">
      <c r="D140716" s="21" t="n"/>
    </row>
    <row r="140717">
      <c r="D140717" s="21" t="n"/>
    </row>
    <row r="140718">
      <c r="D140718" s="21" t="n"/>
    </row>
    <row r="140719">
      <c r="D140719" s="21" t="n"/>
    </row>
    <row r="140720">
      <c r="D140720" s="21" t="n"/>
    </row>
    <row r="140721">
      <c r="D140721" s="21" t="n"/>
    </row>
    <row r="140722">
      <c r="D140722" s="21" t="n"/>
    </row>
    <row r="140723">
      <c r="D140723" s="21" t="n"/>
    </row>
    <row r="140724">
      <c r="D140724" s="21" t="n"/>
    </row>
    <row r="140725">
      <c r="D140725" s="21" t="n"/>
    </row>
    <row r="140726">
      <c r="D140726" s="21" t="n"/>
    </row>
    <row r="140727">
      <c r="D140727" s="21" t="n"/>
    </row>
    <row r="140728">
      <c r="D140728" s="21" t="n"/>
    </row>
    <row r="140729">
      <c r="D140729" s="21" t="n"/>
    </row>
    <row r="140730">
      <c r="D140730" s="21" t="n"/>
    </row>
    <row r="140731">
      <c r="D140731" s="21" t="n"/>
    </row>
    <row r="140732">
      <c r="D140732" s="21" t="n"/>
    </row>
    <row r="140733">
      <c r="D140733" s="21" t="n"/>
    </row>
    <row r="140734">
      <c r="D140734" s="21" t="n"/>
    </row>
    <row r="140735">
      <c r="D140735" s="21" t="n"/>
    </row>
    <row r="140736">
      <c r="D140736" s="21" t="n"/>
    </row>
    <row r="140737">
      <c r="D140737" s="21" t="n"/>
    </row>
    <row r="140738">
      <c r="D140738" s="21" t="n"/>
    </row>
    <row r="140739">
      <c r="D140739" s="21" t="n"/>
    </row>
    <row r="140740">
      <c r="D140740" s="21" t="n"/>
    </row>
    <row r="140741">
      <c r="D140741" s="21" t="n"/>
    </row>
    <row r="140742">
      <c r="D140742" s="21" t="n"/>
    </row>
    <row r="140743">
      <c r="D140743" s="21" t="n"/>
    </row>
    <row r="140744">
      <c r="D140744" s="21" t="n"/>
    </row>
    <row r="140745">
      <c r="D140745" s="21" t="n"/>
    </row>
    <row r="140746">
      <c r="D140746" s="21" t="n"/>
    </row>
    <row r="140747">
      <c r="D140747" s="21" t="n"/>
    </row>
    <row r="140748">
      <c r="D140748" s="21" t="n"/>
    </row>
    <row r="140749">
      <c r="D140749" s="21" t="n"/>
    </row>
    <row r="140750">
      <c r="D140750" s="21" t="n"/>
    </row>
    <row r="140751">
      <c r="D140751" s="21" t="n"/>
    </row>
    <row r="140752">
      <c r="D140752" s="21" t="n"/>
    </row>
    <row r="140753">
      <c r="D140753" s="21" t="n"/>
    </row>
    <row r="140754">
      <c r="D140754" s="21" t="n"/>
    </row>
    <row r="140755">
      <c r="D140755" s="21" t="n"/>
    </row>
    <row r="140756">
      <c r="D140756" s="21" t="n"/>
    </row>
    <row r="140757">
      <c r="D140757" s="21" t="n"/>
    </row>
    <row r="140758">
      <c r="D140758" s="21" t="n"/>
    </row>
    <row r="140759">
      <c r="D140759" s="21" t="n"/>
    </row>
    <row r="140760">
      <c r="D140760" s="21" t="n"/>
    </row>
    <row r="140761">
      <c r="D140761" s="21" t="n"/>
    </row>
    <row r="140762">
      <c r="D140762" s="21" t="n"/>
    </row>
    <row r="140763">
      <c r="D140763" s="21" t="n"/>
    </row>
    <row r="140764">
      <c r="D140764" s="21" t="n"/>
    </row>
    <row r="140765">
      <c r="D140765" s="21" t="n"/>
    </row>
    <row r="140766">
      <c r="D140766" s="21" t="n"/>
    </row>
    <row r="140767">
      <c r="D140767" s="21" t="n"/>
    </row>
    <row r="140768">
      <c r="D140768" s="21" t="n"/>
    </row>
    <row r="140769">
      <c r="D140769" s="21" t="n"/>
    </row>
    <row r="140770">
      <c r="D140770" s="21" t="n"/>
    </row>
    <row r="140771">
      <c r="D140771" s="21" t="n"/>
    </row>
    <row r="140772">
      <c r="D140772" s="21" t="n"/>
    </row>
    <row r="140773">
      <c r="D140773" s="21" t="n"/>
    </row>
    <row r="140774">
      <c r="D140774" s="21" t="n"/>
    </row>
    <row r="140775">
      <c r="D140775" s="21" t="n"/>
    </row>
    <row r="140776">
      <c r="D140776" s="21" t="n"/>
    </row>
    <row r="140777">
      <c r="D140777" s="21" t="n"/>
    </row>
    <row r="140778">
      <c r="D140778" s="21" t="n"/>
    </row>
    <row r="140779">
      <c r="D140779" s="21" t="n"/>
    </row>
    <row r="140780">
      <c r="D140780" s="21" t="n"/>
    </row>
    <row r="140781">
      <c r="D140781" s="21" t="n"/>
    </row>
    <row r="140782">
      <c r="D140782" s="21" t="n"/>
    </row>
    <row r="140783">
      <c r="D140783" s="21" t="n"/>
    </row>
    <row r="140784">
      <c r="D140784" s="21" t="n"/>
    </row>
    <row r="140785">
      <c r="D140785" s="21" t="n"/>
    </row>
    <row r="140786">
      <c r="D140786" s="21" t="n"/>
    </row>
    <row r="140787">
      <c r="D140787" s="21" t="n"/>
    </row>
    <row r="140788">
      <c r="D140788" s="21" t="n"/>
    </row>
    <row r="140789">
      <c r="D140789" s="21" t="n"/>
    </row>
    <row r="140790">
      <c r="D140790" s="21" t="n"/>
    </row>
    <row r="140791">
      <c r="D140791" s="21" t="n"/>
    </row>
    <row r="140792">
      <c r="D140792" s="21" t="n"/>
    </row>
    <row r="140793">
      <c r="D140793" s="21" t="n"/>
    </row>
    <row r="140794">
      <c r="D140794" s="21" t="n"/>
    </row>
    <row r="140795">
      <c r="D140795" s="21" t="n"/>
    </row>
    <row r="140796">
      <c r="D140796" s="21" t="n"/>
    </row>
    <row r="140797">
      <c r="D140797" s="21" t="n"/>
    </row>
    <row r="140798">
      <c r="D140798" s="21" t="n"/>
    </row>
    <row r="140799">
      <c r="D140799" s="21" t="n"/>
    </row>
    <row r="140800">
      <c r="D140800" s="21" t="n"/>
    </row>
    <row r="140801">
      <c r="D140801" s="21" t="n"/>
    </row>
    <row r="140802">
      <c r="D140802" s="21" t="n"/>
    </row>
    <row r="140803">
      <c r="D140803" s="21" t="n"/>
    </row>
    <row r="140804">
      <c r="D140804" s="21" t="n"/>
    </row>
    <row r="140805">
      <c r="D140805" s="21" t="n"/>
    </row>
    <row r="140806">
      <c r="D140806" s="21" t="n"/>
    </row>
    <row r="140807">
      <c r="D140807" s="21" t="n"/>
    </row>
    <row r="140808">
      <c r="D140808" s="21" t="n"/>
    </row>
    <row r="140809">
      <c r="D140809" s="21" t="n"/>
    </row>
    <row r="140810">
      <c r="D140810" s="21" t="n"/>
    </row>
    <row r="140811">
      <c r="D140811" s="21" t="n"/>
    </row>
    <row r="140812">
      <c r="D140812" s="21" t="n"/>
    </row>
    <row r="140813">
      <c r="D140813" s="21" t="n"/>
    </row>
    <row r="140814">
      <c r="D140814" s="21" t="n"/>
    </row>
    <row r="140815">
      <c r="D140815" s="21" t="n"/>
    </row>
    <row r="140816">
      <c r="D140816" s="21" t="n"/>
    </row>
    <row r="140817">
      <c r="D140817" s="21" t="n"/>
    </row>
    <row r="140818">
      <c r="D140818" s="21" t="n"/>
    </row>
    <row r="140819">
      <c r="D140819" s="21" t="n"/>
    </row>
    <row r="140820">
      <c r="D140820" s="21" t="n"/>
    </row>
    <row r="140821">
      <c r="D140821" s="21" t="n"/>
    </row>
    <row r="140822">
      <c r="D140822" s="21" t="n"/>
    </row>
    <row r="140823">
      <c r="D140823" s="21" t="n"/>
    </row>
    <row r="140824">
      <c r="D140824" s="21" t="n"/>
    </row>
    <row r="140825">
      <c r="D140825" s="21" t="n"/>
    </row>
    <row r="140826">
      <c r="D140826" s="21" t="n"/>
    </row>
    <row r="140827">
      <c r="D140827" s="21" t="n"/>
    </row>
    <row r="140828">
      <c r="D140828" s="21" t="n"/>
    </row>
    <row r="140829">
      <c r="D140829" s="21" t="n"/>
    </row>
    <row r="140830">
      <c r="D140830" s="21" t="n"/>
    </row>
    <row r="140831">
      <c r="D140831" s="21" t="n"/>
    </row>
    <row r="140832">
      <c r="D140832" s="21" t="n"/>
    </row>
    <row r="140833">
      <c r="D140833" s="21" t="n"/>
    </row>
    <row r="140834">
      <c r="D140834" s="21" t="n"/>
    </row>
    <row r="140835">
      <c r="D140835" s="21" t="n"/>
    </row>
    <row r="140836">
      <c r="D140836" s="21" t="n"/>
    </row>
    <row r="140837">
      <c r="D140837" s="21" t="n"/>
    </row>
    <row r="140838">
      <c r="D140838" s="21" t="n"/>
    </row>
    <row r="140839">
      <c r="D140839" s="21" t="n"/>
    </row>
    <row r="140840">
      <c r="D140840" s="21" t="n"/>
    </row>
    <row r="140841">
      <c r="D140841" s="21" t="n"/>
    </row>
    <row r="140842">
      <c r="D140842" s="21" t="n"/>
    </row>
    <row r="140843">
      <c r="D140843" s="21" t="n"/>
    </row>
    <row r="140844">
      <c r="D140844" s="21" t="n"/>
    </row>
    <row r="140845">
      <c r="D140845" s="21" t="n"/>
    </row>
    <row r="140846">
      <c r="D140846" s="21" t="n"/>
    </row>
    <row r="140847">
      <c r="D140847" s="21" t="n"/>
    </row>
    <row r="140848">
      <c r="D140848" s="21" t="n"/>
    </row>
    <row r="140849">
      <c r="D140849" s="21" t="n"/>
    </row>
    <row r="140850">
      <c r="D140850" s="21" t="n"/>
    </row>
    <row r="140851">
      <c r="D140851" s="21" t="n"/>
    </row>
    <row r="140852">
      <c r="D140852" s="21" t="n"/>
    </row>
    <row r="140853">
      <c r="D140853" s="21" t="n"/>
    </row>
    <row r="140854">
      <c r="D140854" s="21" t="n"/>
    </row>
    <row r="140855">
      <c r="D140855" s="21" t="n"/>
    </row>
    <row r="140856">
      <c r="D140856" s="21" t="n"/>
    </row>
    <row r="140857">
      <c r="D140857" s="21" t="n"/>
    </row>
    <row r="140858">
      <c r="D140858" s="21" t="n"/>
    </row>
    <row r="140859">
      <c r="D140859" s="21" t="n"/>
    </row>
    <row r="140860">
      <c r="D140860" s="21" t="n"/>
    </row>
    <row r="140861">
      <c r="D140861" s="21" t="n"/>
    </row>
    <row r="140862">
      <c r="D140862" s="21" t="n"/>
    </row>
    <row r="140863">
      <c r="D140863" s="21" t="n"/>
    </row>
    <row r="140864">
      <c r="D140864" s="21" t="n"/>
    </row>
    <row r="140865">
      <c r="D140865" s="21" t="n"/>
    </row>
    <row r="140866">
      <c r="D140866" s="21" t="n"/>
    </row>
    <row r="140867">
      <c r="D140867" s="21" t="n"/>
    </row>
    <row r="140868">
      <c r="D140868" s="21" t="n"/>
    </row>
    <row r="140869">
      <c r="D140869" s="21" t="n"/>
    </row>
    <row r="140870">
      <c r="D140870" s="21" t="n"/>
    </row>
    <row r="140871">
      <c r="D140871" s="21" t="n"/>
    </row>
    <row r="140872">
      <c r="D140872" s="21" t="n"/>
    </row>
    <row r="140873">
      <c r="D140873" s="21" t="n"/>
    </row>
    <row r="140874">
      <c r="D140874" s="21" t="n"/>
    </row>
    <row r="140875">
      <c r="D140875" s="21" t="n"/>
    </row>
    <row r="140876">
      <c r="D140876" s="21" t="n"/>
    </row>
    <row r="140877">
      <c r="D140877" s="21" t="n"/>
    </row>
    <row r="140878">
      <c r="D140878" s="21" t="n"/>
    </row>
    <row r="140879">
      <c r="D140879" s="21" t="n"/>
    </row>
    <row r="140880">
      <c r="D140880" s="21" t="n"/>
    </row>
    <row r="140881">
      <c r="D140881" s="21" t="n"/>
    </row>
    <row r="140882">
      <c r="D140882" s="21" t="n"/>
    </row>
    <row r="140883">
      <c r="D140883" s="21" t="n"/>
    </row>
    <row r="140884">
      <c r="D140884" s="21" t="n"/>
    </row>
    <row r="140885">
      <c r="D140885" s="21" t="n"/>
    </row>
    <row r="140886">
      <c r="D140886" s="21" t="n"/>
    </row>
    <row r="140887">
      <c r="D140887" s="21" t="n"/>
    </row>
    <row r="140888">
      <c r="D140888" s="21" t="n"/>
    </row>
    <row r="140889">
      <c r="D140889" s="21" t="n"/>
    </row>
    <row r="140890">
      <c r="D140890" s="21" t="n"/>
    </row>
    <row r="140891">
      <c r="D140891" s="21" t="n"/>
    </row>
    <row r="140892">
      <c r="D140892" s="21" t="n"/>
    </row>
    <row r="140893">
      <c r="D140893" s="21" t="n"/>
    </row>
    <row r="140894">
      <c r="D140894" s="21" t="n"/>
    </row>
    <row r="140895">
      <c r="D140895" s="21" t="n"/>
    </row>
    <row r="140896">
      <c r="D140896" s="21" t="n"/>
    </row>
    <row r="140897">
      <c r="D140897" s="21" t="n"/>
    </row>
    <row r="140898">
      <c r="D140898" s="21" t="n"/>
    </row>
    <row r="140899">
      <c r="D140899" s="21" t="n"/>
    </row>
    <row r="140900">
      <c r="D140900" s="21" t="n"/>
    </row>
    <row r="140901">
      <c r="D140901" s="21" t="n"/>
    </row>
    <row r="140902">
      <c r="D140902" s="21" t="n"/>
    </row>
    <row r="140903">
      <c r="D140903" s="21" t="n"/>
    </row>
    <row r="140904">
      <c r="D140904" s="21" t="n"/>
    </row>
    <row r="140905">
      <c r="D140905" s="21" t="n"/>
    </row>
    <row r="140906">
      <c r="D140906" s="21" t="n"/>
    </row>
    <row r="140907">
      <c r="D140907" s="21" t="n"/>
    </row>
    <row r="140908">
      <c r="D140908" s="21" t="n"/>
    </row>
    <row r="140909">
      <c r="D140909" s="21" t="n"/>
    </row>
    <row r="140910">
      <c r="D140910" s="21" t="n"/>
    </row>
    <row r="140911">
      <c r="D140911" s="21" t="n"/>
    </row>
    <row r="140912">
      <c r="D140912" s="21" t="n"/>
    </row>
    <row r="140913">
      <c r="D140913" s="21" t="n"/>
    </row>
    <row r="140914">
      <c r="D140914" s="21" t="n"/>
    </row>
    <row r="140915">
      <c r="D140915" s="21" t="n"/>
    </row>
    <row r="140916">
      <c r="D140916" s="21" t="n"/>
    </row>
    <row r="140917">
      <c r="D140917" s="21" t="n"/>
    </row>
    <row r="140918">
      <c r="D140918" s="21" t="n"/>
    </row>
    <row r="140919">
      <c r="D140919" s="21" t="n"/>
    </row>
    <row r="140920">
      <c r="D140920" s="21" t="n"/>
    </row>
    <row r="140921">
      <c r="D140921" s="21" t="n"/>
    </row>
    <row r="140922">
      <c r="D140922" s="21" t="n"/>
    </row>
    <row r="140923">
      <c r="D140923" s="21" t="n"/>
    </row>
    <row r="140924">
      <c r="D140924" s="21" t="n"/>
    </row>
    <row r="140925">
      <c r="D140925" s="21" t="n"/>
    </row>
    <row r="140926">
      <c r="D140926" s="21" t="n"/>
    </row>
    <row r="140927">
      <c r="D140927" s="21" t="n"/>
    </row>
    <row r="140928">
      <c r="D140928" s="21" t="n"/>
    </row>
    <row r="140929">
      <c r="D140929" s="21" t="n"/>
    </row>
    <row r="140930">
      <c r="D140930" s="21" t="n"/>
    </row>
    <row r="140931">
      <c r="D140931" s="21" t="n"/>
    </row>
    <row r="140932">
      <c r="D140932" s="21" t="n"/>
    </row>
    <row r="140933">
      <c r="D140933" s="21" t="n"/>
    </row>
    <row r="140934">
      <c r="D140934" s="21" t="n"/>
    </row>
    <row r="140935">
      <c r="D140935" s="21" t="n"/>
    </row>
    <row r="140936">
      <c r="D140936" s="21" t="n"/>
    </row>
    <row r="140937">
      <c r="D140937" s="21" t="n"/>
    </row>
    <row r="140938">
      <c r="D140938" s="21" t="n"/>
    </row>
    <row r="140939">
      <c r="D140939" s="21" t="n"/>
    </row>
    <row r="140940">
      <c r="D140940" s="21" t="n"/>
    </row>
    <row r="140941">
      <c r="D140941" s="21" t="n"/>
    </row>
    <row r="140942">
      <c r="D140942" s="21" t="n"/>
    </row>
    <row r="140943">
      <c r="D140943" s="21" t="n"/>
    </row>
    <row r="140944">
      <c r="D140944" s="21" t="n"/>
    </row>
    <row r="140945">
      <c r="D140945" s="21" t="n"/>
    </row>
    <row r="140946">
      <c r="D140946" s="21" t="n"/>
    </row>
    <row r="140947">
      <c r="D140947" s="21" t="n"/>
    </row>
    <row r="140948">
      <c r="D140948" s="21" t="n"/>
    </row>
    <row r="140949">
      <c r="D140949" s="21" t="n"/>
    </row>
    <row r="140950">
      <c r="D140950" s="21" t="n"/>
    </row>
    <row r="140951">
      <c r="D140951" s="21" t="n"/>
    </row>
    <row r="140952">
      <c r="D140952" s="21" t="n"/>
    </row>
    <row r="140953">
      <c r="D140953" s="21" t="n"/>
    </row>
    <row r="140954">
      <c r="D140954" s="21" t="n"/>
    </row>
    <row r="140955">
      <c r="D140955" s="21" t="n"/>
    </row>
    <row r="140956">
      <c r="D140956" s="21" t="n"/>
    </row>
    <row r="140957">
      <c r="D140957" s="21" t="n"/>
    </row>
    <row r="140958">
      <c r="D140958" s="21" t="n"/>
    </row>
    <row r="140959">
      <c r="D140959" s="21" t="n"/>
    </row>
    <row r="140960">
      <c r="D140960" s="21" t="n"/>
    </row>
    <row r="140961">
      <c r="D140961" s="21" t="n"/>
    </row>
    <row r="140962">
      <c r="D140962" s="21" t="n"/>
    </row>
    <row r="140963">
      <c r="D140963" s="21" t="n"/>
    </row>
    <row r="140964">
      <c r="D140964" s="21" t="n"/>
    </row>
    <row r="140965">
      <c r="D140965" s="21" t="n"/>
    </row>
    <row r="140966">
      <c r="D140966" s="21" t="n"/>
    </row>
    <row r="140967">
      <c r="D140967" s="21" t="n"/>
    </row>
    <row r="140968">
      <c r="D140968" s="21" t="n"/>
    </row>
    <row r="140969">
      <c r="D140969" s="21" t="n"/>
    </row>
    <row r="140970">
      <c r="D140970" s="21" t="n"/>
    </row>
    <row r="140971">
      <c r="D140971" s="21" t="n"/>
    </row>
    <row r="140972">
      <c r="D140972" s="21" t="n"/>
    </row>
    <row r="140973">
      <c r="D140973" s="21" t="n"/>
    </row>
    <row r="140974">
      <c r="D140974" s="21" t="n"/>
    </row>
    <row r="140975">
      <c r="D140975" s="21" t="n"/>
    </row>
    <row r="140976">
      <c r="D140976" s="21" t="n"/>
    </row>
    <row r="140977">
      <c r="D140977" s="21" t="n"/>
    </row>
    <row r="140978">
      <c r="D140978" s="21" t="n"/>
    </row>
    <row r="140979">
      <c r="D140979" s="21" t="n"/>
    </row>
    <row r="140980">
      <c r="D140980" s="21" t="n"/>
    </row>
    <row r="140981">
      <c r="D140981" s="21" t="n"/>
    </row>
    <row r="140982">
      <c r="D140982" s="21" t="n"/>
    </row>
    <row r="140983">
      <c r="D140983" s="21" t="n"/>
    </row>
    <row r="140984">
      <c r="D140984" s="21" t="n"/>
    </row>
    <row r="140985">
      <c r="D140985" s="21" t="n"/>
    </row>
    <row r="140986">
      <c r="D140986" s="21" t="n"/>
    </row>
    <row r="140987">
      <c r="D140987" s="21" t="n"/>
    </row>
    <row r="140988">
      <c r="D140988" s="21" t="n"/>
    </row>
    <row r="140989">
      <c r="D140989" s="21" t="n"/>
    </row>
    <row r="140990">
      <c r="D140990" s="21" t="n"/>
    </row>
    <row r="140991">
      <c r="D140991" s="21" t="n"/>
    </row>
    <row r="140992">
      <c r="D140992" s="21" t="n"/>
    </row>
    <row r="140993">
      <c r="D140993" s="21" t="n"/>
    </row>
    <row r="140994">
      <c r="D140994" s="21" t="n"/>
    </row>
    <row r="140995">
      <c r="D140995" s="21" t="n"/>
    </row>
    <row r="140996">
      <c r="D140996" s="21" t="n"/>
    </row>
    <row r="140997">
      <c r="D140997" s="21" t="n"/>
    </row>
    <row r="140998">
      <c r="D140998" s="21" t="n"/>
    </row>
    <row r="140999">
      <c r="D140999" s="21" t="n"/>
    </row>
    <row r="141000">
      <c r="D141000" s="21" t="n"/>
    </row>
    <row r="141001">
      <c r="D141001" s="21" t="n"/>
    </row>
    <row r="141002">
      <c r="D141002" s="21" t="n"/>
    </row>
    <row r="141003">
      <c r="D141003" s="21" t="n"/>
    </row>
    <row r="141004">
      <c r="D141004" s="21" t="n"/>
    </row>
    <row r="141005">
      <c r="D141005" s="21" t="n"/>
    </row>
    <row r="141006">
      <c r="D141006" s="21" t="n"/>
    </row>
    <row r="141007">
      <c r="D141007" s="21" t="n"/>
    </row>
    <row r="141008">
      <c r="D141008" s="21" t="n"/>
    </row>
    <row r="141009">
      <c r="D141009" s="21" t="n"/>
    </row>
    <row r="141010">
      <c r="D141010" s="21" t="n"/>
    </row>
    <row r="141011">
      <c r="D141011" s="21" t="n"/>
    </row>
    <row r="141012">
      <c r="D141012" s="21" t="n"/>
    </row>
    <row r="141013">
      <c r="D141013" s="21" t="n"/>
    </row>
    <row r="141014">
      <c r="D141014" s="21" t="n"/>
    </row>
    <row r="141015">
      <c r="D141015" s="21" t="n"/>
    </row>
    <row r="141016">
      <c r="D141016" s="21" t="n"/>
    </row>
    <row r="141017">
      <c r="D141017" s="21" t="n"/>
    </row>
    <row r="141018">
      <c r="D141018" s="21" t="n"/>
    </row>
    <row r="141019">
      <c r="D141019" s="21" t="n"/>
    </row>
    <row r="141020">
      <c r="D141020" s="21" t="n"/>
    </row>
    <row r="141021">
      <c r="D141021" s="21" t="n"/>
    </row>
    <row r="141022">
      <c r="D141022" s="21" t="n"/>
    </row>
    <row r="141023">
      <c r="D141023" s="21" t="n"/>
    </row>
    <row r="141024">
      <c r="D141024" s="21" t="n"/>
    </row>
    <row r="141025">
      <c r="D141025" s="21" t="n"/>
    </row>
    <row r="141026">
      <c r="D141026" s="21" t="n"/>
    </row>
    <row r="141027">
      <c r="D141027" s="21" t="n"/>
    </row>
    <row r="141028">
      <c r="D141028" s="21" t="n"/>
    </row>
    <row r="141029">
      <c r="D141029" s="21" t="n"/>
    </row>
    <row r="141030">
      <c r="D141030" s="21" t="n"/>
    </row>
    <row r="141031">
      <c r="D141031" s="21" t="n"/>
    </row>
    <row r="141032">
      <c r="D141032" s="21" t="n"/>
    </row>
    <row r="141033">
      <c r="D141033" s="21" t="n"/>
    </row>
    <row r="141034">
      <c r="D141034" s="21" t="n"/>
    </row>
    <row r="141035">
      <c r="D141035" s="21" t="n"/>
    </row>
    <row r="141036">
      <c r="D141036" s="21" t="n"/>
    </row>
    <row r="141037">
      <c r="D141037" s="21" t="n"/>
    </row>
    <row r="141038">
      <c r="D141038" s="21" t="n"/>
    </row>
    <row r="141039">
      <c r="D141039" s="21" t="n"/>
    </row>
    <row r="141040">
      <c r="D141040" s="21" t="n"/>
    </row>
    <row r="141041">
      <c r="D141041" s="21" t="n"/>
    </row>
    <row r="141042">
      <c r="D141042" s="21" t="n"/>
    </row>
    <row r="141043">
      <c r="D141043" s="21" t="n"/>
    </row>
    <row r="141044">
      <c r="D141044" s="21" t="n"/>
    </row>
    <row r="141045">
      <c r="D141045" s="21" t="n"/>
    </row>
    <row r="141046">
      <c r="D141046" s="21" t="n"/>
    </row>
    <row r="141047">
      <c r="D141047" s="21" t="n"/>
    </row>
    <row r="141048">
      <c r="D141048" s="21" t="n"/>
    </row>
    <row r="141049">
      <c r="D141049" s="21" t="n"/>
    </row>
    <row r="141050">
      <c r="D141050" s="21" t="n"/>
    </row>
    <row r="141051">
      <c r="D141051" s="21" t="n"/>
    </row>
    <row r="141052">
      <c r="D141052" s="21" t="n"/>
    </row>
    <row r="141053">
      <c r="D141053" s="21" t="n"/>
    </row>
    <row r="141054">
      <c r="D141054" s="21" t="n"/>
    </row>
    <row r="141055">
      <c r="D141055" s="21" t="n"/>
    </row>
    <row r="141056">
      <c r="D141056" s="21" t="n"/>
    </row>
    <row r="141057">
      <c r="D141057" s="21" t="n"/>
    </row>
    <row r="141058">
      <c r="D141058" s="21" t="n"/>
    </row>
    <row r="141059">
      <c r="D141059" s="21" t="n"/>
    </row>
    <row r="141060">
      <c r="D141060" s="21" t="n"/>
    </row>
    <row r="141061">
      <c r="D141061" s="21" t="n"/>
    </row>
    <row r="141062">
      <c r="D141062" s="21" t="n"/>
    </row>
    <row r="141063">
      <c r="D141063" s="21" t="n"/>
    </row>
    <row r="141064">
      <c r="D141064" s="21" t="n"/>
    </row>
    <row r="141065">
      <c r="D141065" s="21" t="n"/>
    </row>
    <row r="141066">
      <c r="D141066" s="21" t="n"/>
    </row>
    <row r="141067">
      <c r="D141067" s="21" t="n"/>
    </row>
    <row r="141068">
      <c r="D141068" s="21" t="n"/>
    </row>
    <row r="141069">
      <c r="D141069" s="21" t="n"/>
    </row>
    <row r="141070">
      <c r="D141070" s="21" t="n"/>
    </row>
    <row r="141071">
      <c r="D141071" s="21" t="n"/>
    </row>
    <row r="141072">
      <c r="D141072" s="21" t="n"/>
    </row>
    <row r="141073">
      <c r="D141073" s="21" t="n"/>
    </row>
    <row r="141074">
      <c r="D141074" s="21" t="n"/>
    </row>
    <row r="141075">
      <c r="D141075" s="21" t="n"/>
    </row>
    <row r="141076">
      <c r="D141076" s="21" t="n"/>
    </row>
    <row r="141077">
      <c r="D141077" s="21" t="n"/>
    </row>
    <row r="141078">
      <c r="D141078" s="21" t="n"/>
    </row>
    <row r="141079">
      <c r="D141079" s="21" t="n"/>
    </row>
    <row r="141080">
      <c r="D141080" s="21" t="n"/>
    </row>
    <row r="141081">
      <c r="D141081" s="21" t="n"/>
    </row>
    <row r="141082">
      <c r="D141082" s="21" t="n"/>
    </row>
    <row r="141083">
      <c r="D141083" s="21" t="n"/>
    </row>
    <row r="141084">
      <c r="D141084" s="21" t="n"/>
    </row>
    <row r="141085">
      <c r="D141085" s="21" t="n"/>
    </row>
    <row r="141086">
      <c r="D141086" s="21" t="n"/>
    </row>
    <row r="141087">
      <c r="D141087" s="21" t="n"/>
    </row>
    <row r="141088">
      <c r="D141088" s="21" t="n"/>
    </row>
    <row r="141089">
      <c r="D141089" s="21" t="n"/>
    </row>
    <row r="141090">
      <c r="D141090" s="21" t="n"/>
    </row>
    <row r="141091">
      <c r="D141091" s="21" t="n"/>
    </row>
    <row r="141092">
      <c r="D141092" s="21" t="n"/>
    </row>
    <row r="141093">
      <c r="D141093" s="21" t="n"/>
    </row>
    <row r="141094">
      <c r="D141094" s="21" t="n"/>
    </row>
    <row r="141095">
      <c r="D141095" s="21" t="n"/>
    </row>
    <row r="141096">
      <c r="D141096" s="21" t="n"/>
    </row>
    <row r="141097">
      <c r="D141097" s="21" t="n"/>
    </row>
    <row r="141098">
      <c r="D141098" s="21" t="n"/>
    </row>
    <row r="141099">
      <c r="D141099" s="21" t="n"/>
    </row>
    <row r="141100">
      <c r="D141100" s="21" t="n"/>
    </row>
    <row r="141101">
      <c r="D141101" s="21" t="n"/>
    </row>
    <row r="141102">
      <c r="D141102" s="21" t="n"/>
    </row>
    <row r="141103">
      <c r="D141103" s="21" t="n"/>
    </row>
    <row r="141104">
      <c r="D141104" s="21" t="n"/>
    </row>
    <row r="141105">
      <c r="D141105" s="21" t="n"/>
    </row>
    <row r="141106">
      <c r="D141106" s="21" t="n"/>
    </row>
    <row r="141107">
      <c r="D141107" s="21" t="n"/>
    </row>
    <row r="141108">
      <c r="D141108" s="21" t="n"/>
    </row>
    <row r="141109">
      <c r="D141109" s="21" t="n"/>
    </row>
    <row r="141110">
      <c r="D141110" s="21" t="n"/>
    </row>
    <row r="141111">
      <c r="D141111" s="21" t="n"/>
    </row>
    <row r="141112">
      <c r="D141112" s="21" t="n"/>
    </row>
    <row r="141113">
      <c r="D141113" s="21" t="n"/>
    </row>
    <row r="141114">
      <c r="D141114" s="21" t="n"/>
    </row>
    <row r="141115">
      <c r="D141115" s="21" t="n"/>
    </row>
    <row r="141116">
      <c r="D141116" s="21" t="n"/>
    </row>
    <row r="141117">
      <c r="D141117" s="21" t="n"/>
    </row>
    <row r="141118">
      <c r="D141118" s="21" t="n"/>
    </row>
    <row r="141119">
      <c r="D141119" s="21" t="n"/>
    </row>
    <row r="141120">
      <c r="D141120" s="21" t="n"/>
    </row>
    <row r="141121">
      <c r="D141121" s="21" t="n"/>
    </row>
    <row r="141122">
      <c r="D141122" s="21" t="n"/>
    </row>
    <row r="141123">
      <c r="D141123" s="21" t="n"/>
    </row>
    <row r="141124">
      <c r="D141124" s="21" t="n"/>
    </row>
    <row r="141125">
      <c r="D141125" s="21" t="n"/>
    </row>
    <row r="141126">
      <c r="D141126" s="21" t="n"/>
    </row>
    <row r="141127">
      <c r="D141127" s="21" t="n"/>
    </row>
    <row r="141128">
      <c r="D141128" s="21" t="n"/>
    </row>
    <row r="141129">
      <c r="D141129" s="21" t="n"/>
    </row>
    <row r="141130">
      <c r="D141130" s="21" t="n"/>
    </row>
    <row r="141131">
      <c r="D141131" s="21" t="n"/>
    </row>
    <row r="141132">
      <c r="D141132" s="21" t="n"/>
    </row>
    <row r="141133">
      <c r="D141133" s="21" t="n"/>
    </row>
    <row r="141134">
      <c r="D141134" s="21" t="n"/>
    </row>
    <row r="141135">
      <c r="D141135" s="21" t="n"/>
    </row>
    <row r="141136">
      <c r="D141136" s="21" t="n"/>
    </row>
    <row r="141137">
      <c r="D141137" s="21" t="n"/>
    </row>
    <row r="141138">
      <c r="D141138" s="21" t="n"/>
    </row>
    <row r="141139">
      <c r="D141139" s="21" t="n"/>
    </row>
    <row r="141140">
      <c r="D141140" s="21" t="n"/>
    </row>
    <row r="141141">
      <c r="D141141" s="21" t="n"/>
    </row>
    <row r="141142">
      <c r="D141142" s="21" t="n"/>
    </row>
    <row r="141143">
      <c r="D141143" s="21" t="n"/>
    </row>
    <row r="141144">
      <c r="D141144" s="21" t="n"/>
    </row>
    <row r="141145">
      <c r="D141145" s="21" t="n"/>
    </row>
    <row r="141146">
      <c r="D141146" s="21" t="n"/>
    </row>
    <row r="141147">
      <c r="D141147" s="21" t="n"/>
    </row>
    <row r="141148">
      <c r="D141148" s="21" t="n"/>
    </row>
    <row r="141149">
      <c r="D141149" s="21" t="n"/>
    </row>
    <row r="141150">
      <c r="D141150" s="21" t="n"/>
    </row>
    <row r="141151">
      <c r="D141151" s="21" t="n"/>
    </row>
    <row r="141152">
      <c r="D141152" s="21" t="n"/>
    </row>
    <row r="141153">
      <c r="D141153" s="21" t="n"/>
    </row>
    <row r="141154">
      <c r="D141154" s="21" t="n"/>
    </row>
    <row r="141155">
      <c r="D141155" s="21" t="n"/>
    </row>
    <row r="141156">
      <c r="D141156" s="21" t="n"/>
    </row>
    <row r="141157">
      <c r="D141157" s="21" t="n"/>
    </row>
    <row r="141158">
      <c r="D141158" s="21" t="n"/>
    </row>
    <row r="141159">
      <c r="D141159" s="21" t="n"/>
    </row>
    <row r="141160">
      <c r="D141160" s="21" t="n"/>
    </row>
    <row r="141161">
      <c r="D141161" s="21" t="n"/>
    </row>
    <row r="141162">
      <c r="D141162" s="21" t="n"/>
    </row>
    <row r="141163">
      <c r="D141163" s="21" t="n"/>
    </row>
    <row r="141164">
      <c r="D141164" s="21" t="n"/>
    </row>
    <row r="141165">
      <c r="D141165" s="21" t="n"/>
    </row>
    <row r="141166">
      <c r="D141166" s="21" t="n"/>
    </row>
    <row r="141167">
      <c r="D141167" s="21" t="n"/>
    </row>
    <row r="141168">
      <c r="D141168" s="21" t="n"/>
    </row>
    <row r="141169">
      <c r="D141169" s="21" t="n"/>
    </row>
    <row r="141170">
      <c r="D141170" s="21" t="n"/>
    </row>
    <row r="141171">
      <c r="D141171" s="21" t="n"/>
    </row>
    <row r="141172">
      <c r="D141172" s="21" t="n"/>
    </row>
    <row r="141173">
      <c r="D141173" s="21" t="n"/>
    </row>
    <row r="141174">
      <c r="D141174" s="21" t="n"/>
    </row>
    <row r="141175">
      <c r="D141175" s="21" t="n"/>
    </row>
    <row r="141176">
      <c r="D141176" s="21" t="n"/>
    </row>
    <row r="141177">
      <c r="D141177" s="21" t="n"/>
    </row>
    <row r="141178">
      <c r="D141178" s="21" t="n"/>
    </row>
    <row r="141179">
      <c r="D141179" s="21" t="n"/>
    </row>
    <row r="141180">
      <c r="D141180" s="21" t="n"/>
    </row>
    <row r="141181">
      <c r="D141181" s="21" t="n"/>
    </row>
    <row r="141182">
      <c r="D141182" s="21" t="n"/>
    </row>
    <row r="141183">
      <c r="D141183" s="21" t="n"/>
    </row>
    <row r="141184">
      <c r="D141184" s="21" t="n"/>
    </row>
    <row r="141185">
      <c r="D141185" s="21" t="n"/>
    </row>
    <row r="141186">
      <c r="D141186" s="21" t="n"/>
    </row>
    <row r="141187">
      <c r="D141187" s="21" t="n"/>
    </row>
    <row r="141188">
      <c r="D141188" s="21" t="n"/>
    </row>
    <row r="141189">
      <c r="D141189" s="21" t="n"/>
    </row>
    <row r="141190">
      <c r="D141190" s="21" t="n"/>
    </row>
    <row r="141191">
      <c r="D141191" s="21" t="n"/>
    </row>
    <row r="141192">
      <c r="D141192" s="21" t="n"/>
    </row>
    <row r="141193">
      <c r="D141193" s="21" t="n"/>
    </row>
    <row r="141194">
      <c r="D141194" s="21" t="n"/>
    </row>
    <row r="141195">
      <c r="D141195" s="21" t="n"/>
    </row>
    <row r="141196">
      <c r="D141196" s="21" t="n"/>
    </row>
    <row r="141197">
      <c r="D141197" s="21" t="n"/>
    </row>
    <row r="141198">
      <c r="D141198" s="21" t="n"/>
    </row>
    <row r="141199">
      <c r="D141199" s="21" t="n"/>
    </row>
    <row r="141200">
      <c r="D141200" s="21" t="n"/>
    </row>
    <row r="141201">
      <c r="D141201" s="21" t="n"/>
    </row>
    <row r="141202">
      <c r="D141202" s="21" t="n"/>
    </row>
    <row r="141203">
      <c r="D141203" s="21" t="n"/>
    </row>
    <row r="141204">
      <c r="D141204" s="21" t="n"/>
    </row>
    <row r="141205">
      <c r="D141205" s="21" t="n"/>
    </row>
    <row r="141206">
      <c r="D141206" s="21" t="n"/>
    </row>
    <row r="141207">
      <c r="D141207" s="21" t="n"/>
    </row>
    <row r="141208">
      <c r="D141208" s="21" t="n"/>
    </row>
    <row r="141209">
      <c r="D141209" s="21" t="n"/>
    </row>
    <row r="141210">
      <c r="D141210" s="21" t="n"/>
    </row>
    <row r="141211">
      <c r="D141211" s="21" t="n"/>
    </row>
    <row r="141212">
      <c r="D141212" s="21" t="n"/>
    </row>
    <row r="141213">
      <c r="D141213" s="21" t="n"/>
    </row>
    <row r="141214">
      <c r="D141214" s="21" t="n"/>
    </row>
    <row r="141215">
      <c r="D141215" s="21" t="n"/>
    </row>
    <row r="141216">
      <c r="D141216" s="21" t="n"/>
    </row>
    <row r="141217">
      <c r="D141217" s="21" t="n"/>
    </row>
    <row r="141218">
      <c r="D141218" s="21" t="n"/>
    </row>
    <row r="141219">
      <c r="D141219" s="21" t="n"/>
    </row>
    <row r="141220">
      <c r="D141220" s="21" t="n"/>
    </row>
    <row r="141221">
      <c r="D141221" s="21" t="n"/>
    </row>
    <row r="141222">
      <c r="D141222" s="21" t="n"/>
    </row>
    <row r="141223">
      <c r="D141223" s="21" t="n"/>
    </row>
    <row r="141224">
      <c r="D141224" s="21" t="n"/>
    </row>
    <row r="141225">
      <c r="D141225" s="21" t="n"/>
    </row>
    <row r="141226">
      <c r="D141226" s="21" t="n"/>
    </row>
    <row r="141227">
      <c r="D141227" s="21" t="n"/>
    </row>
    <row r="141228">
      <c r="D141228" s="21" t="n"/>
    </row>
    <row r="141229">
      <c r="D141229" s="21" t="n"/>
    </row>
    <row r="141230">
      <c r="D141230" s="21" t="n"/>
    </row>
    <row r="141231">
      <c r="D141231" s="21" t="n"/>
    </row>
    <row r="141232">
      <c r="D141232" s="21" t="n"/>
    </row>
    <row r="141233">
      <c r="D141233" s="21" t="n"/>
    </row>
    <row r="141234">
      <c r="D141234" s="21" t="n"/>
    </row>
    <row r="141235">
      <c r="D141235" s="21" t="n"/>
    </row>
    <row r="141236">
      <c r="D141236" s="21" t="n"/>
    </row>
    <row r="141237">
      <c r="D141237" s="21" t="n"/>
    </row>
    <row r="141238">
      <c r="D141238" s="21" t="n"/>
    </row>
    <row r="141239">
      <c r="D141239" s="21" t="n"/>
    </row>
    <row r="141240">
      <c r="D141240" s="21" t="n"/>
    </row>
    <row r="141241">
      <c r="D141241" s="21" t="n"/>
    </row>
    <row r="141242">
      <c r="D141242" s="21" t="n"/>
    </row>
    <row r="141243">
      <c r="D141243" s="21" t="n"/>
    </row>
    <row r="141244">
      <c r="D141244" s="21" t="n"/>
    </row>
    <row r="141245">
      <c r="D141245" s="21" t="n"/>
    </row>
    <row r="141246">
      <c r="D141246" s="21" t="n"/>
    </row>
    <row r="141247">
      <c r="D141247" s="21" t="n"/>
    </row>
    <row r="141248">
      <c r="D141248" s="21" t="n"/>
    </row>
    <row r="141249">
      <c r="D141249" s="21" t="n"/>
    </row>
    <row r="141250">
      <c r="D141250" s="21" t="n"/>
    </row>
    <row r="141251">
      <c r="D141251" s="21" t="n"/>
    </row>
    <row r="141252">
      <c r="D141252" s="21" t="n"/>
    </row>
    <row r="141253">
      <c r="D141253" s="21" t="n"/>
    </row>
    <row r="141254">
      <c r="D141254" s="21" t="n"/>
    </row>
    <row r="141255">
      <c r="D141255" s="21" t="n"/>
    </row>
    <row r="141256">
      <c r="D141256" s="21" t="n"/>
    </row>
    <row r="141257">
      <c r="D141257" s="21" t="n"/>
    </row>
    <row r="141258">
      <c r="D141258" s="21" t="n"/>
    </row>
    <row r="141259">
      <c r="D141259" s="21" t="n"/>
    </row>
    <row r="141260">
      <c r="D141260" s="21" t="n"/>
    </row>
    <row r="141261">
      <c r="D141261" s="21" t="n"/>
    </row>
    <row r="141262">
      <c r="D141262" s="21" t="n"/>
    </row>
    <row r="141263">
      <c r="D141263" s="21" t="n"/>
    </row>
    <row r="141264">
      <c r="D141264" s="21" t="n"/>
    </row>
    <row r="141265">
      <c r="D141265" s="21" t="n"/>
    </row>
    <row r="141266">
      <c r="D141266" s="21" t="n"/>
    </row>
    <row r="141267">
      <c r="D141267" s="21" t="n"/>
    </row>
    <row r="141268">
      <c r="D141268" s="21" t="n"/>
    </row>
    <row r="141269">
      <c r="D141269" s="21" t="n"/>
    </row>
    <row r="141270">
      <c r="D141270" s="21" t="n"/>
    </row>
    <row r="141271">
      <c r="D141271" s="21" t="n"/>
    </row>
    <row r="141272">
      <c r="D141272" s="21" t="n"/>
    </row>
    <row r="141273">
      <c r="D141273" s="21" t="n"/>
    </row>
    <row r="141274">
      <c r="D141274" s="21" t="n"/>
    </row>
    <row r="141275">
      <c r="D141275" s="21" t="n"/>
    </row>
    <row r="141276">
      <c r="D141276" s="21" t="n"/>
    </row>
    <row r="141277">
      <c r="D141277" s="21" t="n"/>
    </row>
    <row r="141278">
      <c r="D141278" s="21" t="n"/>
    </row>
    <row r="141279">
      <c r="D141279" s="21" t="n"/>
    </row>
    <row r="141280">
      <c r="D141280" s="21" t="n"/>
    </row>
    <row r="141281">
      <c r="D141281" s="21" t="n"/>
    </row>
    <row r="141282">
      <c r="D141282" s="21" t="n"/>
    </row>
    <row r="141283">
      <c r="D141283" s="21" t="n"/>
    </row>
    <row r="141284">
      <c r="D141284" s="21" t="n"/>
    </row>
    <row r="141285">
      <c r="D141285" s="21" t="n"/>
    </row>
    <row r="141286">
      <c r="D141286" s="21" t="n"/>
    </row>
    <row r="141287">
      <c r="D141287" s="21" t="n"/>
    </row>
    <row r="141288">
      <c r="D141288" s="21" t="n"/>
    </row>
    <row r="141289">
      <c r="D141289" s="21" t="n"/>
    </row>
    <row r="141290">
      <c r="D141290" s="21" t="n"/>
    </row>
    <row r="141291">
      <c r="D141291" s="21" t="n"/>
    </row>
    <row r="141292">
      <c r="D141292" s="21" t="n"/>
    </row>
    <row r="141293">
      <c r="D141293" s="21" t="n"/>
    </row>
    <row r="141294">
      <c r="D141294" s="21" t="n"/>
    </row>
    <row r="141295">
      <c r="D141295" s="21" t="n"/>
    </row>
    <row r="141296">
      <c r="D141296" s="21" t="n"/>
    </row>
    <row r="141297">
      <c r="D141297" s="21" t="n"/>
    </row>
    <row r="141298">
      <c r="D141298" s="21" t="n"/>
    </row>
    <row r="141299">
      <c r="D141299" s="21" t="n"/>
    </row>
    <row r="141300">
      <c r="D141300" s="21" t="n"/>
    </row>
    <row r="141301">
      <c r="D141301" s="21" t="n"/>
    </row>
    <row r="141302">
      <c r="D141302" s="21" t="n"/>
    </row>
    <row r="141303">
      <c r="D141303" s="21" t="n"/>
    </row>
    <row r="141304">
      <c r="D141304" s="21" t="n"/>
    </row>
    <row r="141305">
      <c r="D141305" s="21" t="n"/>
    </row>
    <row r="141306">
      <c r="D141306" s="21" t="n"/>
    </row>
    <row r="141307">
      <c r="D141307" s="21" t="n"/>
    </row>
    <row r="141308">
      <c r="D141308" s="21" t="n"/>
    </row>
    <row r="141309">
      <c r="D141309" s="21" t="n"/>
    </row>
    <row r="141310">
      <c r="D141310" s="21" t="n"/>
    </row>
    <row r="141311">
      <c r="D141311" s="21" t="n"/>
    </row>
    <row r="141312">
      <c r="D141312" s="21" t="n"/>
    </row>
    <row r="141313">
      <c r="D141313" s="21" t="n"/>
    </row>
    <row r="141314">
      <c r="D141314" s="21" t="n"/>
    </row>
    <row r="141315">
      <c r="D141315" s="21" t="n"/>
    </row>
    <row r="141316">
      <c r="D141316" s="21" t="n"/>
    </row>
    <row r="141317">
      <c r="D141317" s="21" t="n"/>
    </row>
    <row r="141318">
      <c r="D141318" s="21" t="n"/>
    </row>
    <row r="141319">
      <c r="D141319" s="21" t="n"/>
    </row>
    <row r="141320">
      <c r="D141320" s="21" t="n"/>
    </row>
    <row r="141321">
      <c r="D141321" s="21" t="n"/>
    </row>
    <row r="141322">
      <c r="D141322" s="21" t="n"/>
    </row>
    <row r="141323">
      <c r="D141323" s="21" t="n"/>
    </row>
    <row r="141324">
      <c r="D141324" s="21" t="n"/>
    </row>
    <row r="141325">
      <c r="D141325" s="21" t="n"/>
    </row>
    <row r="141326">
      <c r="D141326" s="21" t="n"/>
    </row>
    <row r="141327">
      <c r="D141327" s="21" t="n"/>
    </row>
    <row r="141328">
      <c r="D141328" s="21" t="n"/>
    </row>
    <row r="141329">
      <c r="D141329" s="21" t="n"/>
    </row>
    <row r="141330">
      <c r="D141330" s="21" t="n"/>
    </row>
    <row r="141331">
      <c r="D141331" s="21" t="n"/>
    </row>
    <row r="141332">
      <c r="D141332" s="21" t="n"/>
    </row>
    <row r="141333">
      <c r="D141333" s="21" t="n"/>
    </row>
    <row r="141334">
      <c r="D141334" s="21" t="n"/>
    </row>
    <row r="141335">
      <c r="D141335" s="21" t="n"/>
    </row>
    <row r="141336">
      <c r="D141336" s="21" t="n"/>
    </row>
    <row r="141337">
      <c r="D141337" s="21" t="n"/>
    </row>
    <row r="141338">
      <c r="D141338" s="21" t="n"/>
    </row>
    <row r="141339">
      <c r="D141339" s="21" t="n"/>
    </row>
    <row r="141340">
      <c r="D141340" s="21" t="n"/>
    </row>
    <row r="141341">
      <c r="D141341" s="21" t="n"/>
    </row>
    <row r="141342">
      <c r="D141342" s="21" t="n"/>
    </row>
    <row r="141343">
      <c r="D141343" s="21" t="n"/>
    </row>
    <row r="141344">
      <c r="D141344" s="21" t="n"/>
    </row>
    <row r="141345">
      <c r="D141345" s="21" t="n"/>
    </row>
    <row r="141346">
      <c r="D141346" s="21" t="n"/>
    </row>
    <row r="141347">
      <c r="D141347" s="21" t="n"/>
    </row>
    <row r="141348">
      <c r="D141348" s="21" t="n"/>
    </row>
    <row r="141349">
      <c r="D141349" s="21" t="n"/>
    </row>
    <row r="141350">
      <c r="D141350" s="21" t="n"/>
    </row>
    <row r="141351">
      <c r="D141351" s="21" t="n"/>
    </row>
    <row r="141352">
      <c r="D141352" s="21" t="n"/>
    </row>
    <row r="141353">
      <c r="D141353" s="21" t="n"/>
    </row>
    <row r="141354">
      <c r="D141354" s="21" t="n"/>
    </row>
    <row r="141355">
      <c r="D141355" s="21" t="n"/>
    </row>
    <row r="141356">
      <c r="D141356" s="21" t="n"/>
    </row>
    <row r="141357">
      <c r="D141357" s="21" t="n"/>
    </row>
    <row r="141358">
      <c r="D141358" s="21" t="n"/>
    </row>
    <row r="141359">
      <c r="D141359" s="21" t="n"/>
    </row>
    <row r="141360">
      <c r="D141360" s="21" t="n"/>
    </row>
    <row r="141361">
      <c r="D141361" s="21" t="n"/>
    </row>
    <row r="141362">
      <c r="D141362" s="21" t="n"/>
    </row>
    <row r="141363">
      <c r="D141363" s="21" t="n"/>
    </row>
    <row r="141364">
      <c r="D141364" s="21" t="n"/>
    </row>
    <row r="141365">
      <c r="D141365" s="21" t="n"/>
    </row>
    <row r="141366">
      <c r="D141366" s="21" t="n"/>
    </row>
    <row r="141367">
      <c r="D141367" s="21" t="n"/>
    </row>
    <row r="141368">
      <c r="D141368" s="21" t="n"/>
    </row>
    <row r="141369">
      <c r="D141369" s="21" t="n"/>
    </row>
    <row r="141370">
      <c r="D141370" s="21" t="n"/>
    </row>
    <row r="141371">
      <c r="D141371" s="21" t="n"/>
    </row>
    <row r="141372">
      <c r="D141372" s="21" t="n"/>
    </row>
    <row r="141373">
      <c r="D141373" s="21" t="n"/>
    </row>
    <row r="141374">
      <c r="D141374" s="21" t="n"/>
    </row>
    <row r="141375">
      <c r="D141375" s="21" t="n"/>
    </row>
    <row r="141376">
      <c r="D141376" s="21" t="n"/>
    </row>
    <row r="141377">
      <c r="D141377" s="21" t="n"/>
    </row>
    <row r="141378">
      <c r="D141378" s="21" t="n"/>
    </row>
    <row r="141379">
      <c r="D141379" s="21" t="n"/>
    </row>
    <row r="141380">
      <c r="D141380" s="21" t="n"/>
    </row>
    <row r="141381">
      <c r="D141381" s="21" t="n"/>
    </row>
    <row r="141382">
      <c r="D141382" s="21" t="n"/>
    </row>
    <row r="141383">
      <c r="D141383" s="21" t="n"/>
    </row>
    <row r="141384">
      <c r="D141384" s="21" t="n"/>
    </row>
    <row r="141385">
      <c r="D141385" s="21" t="n"/>
    </row>
    <row r="141386">
      <c r="D141386" s="21" t="n"/>
    </row>
    <row r="141387">
      <c r="D141387" s="21" t="n"/>
    </row>
    <row r="141388">
      <c r="D141388" s="21" t="n"/>
    </row>
    <row r="141389">
      <c r="D141389" s="21" t="n"/>
    </row>
    <row r="141390">
      <c r="D141390" s="21" t="n"/>
    </row>
    <row r="141391">
      <c r="D141391" s="21" t="n"/>
    </row>
    <row r="141392">
      <c r="D141392" s="21" t="n"/>
    </row>
    <row r="141393">
      <c r="D141393" s="21" t="n"/>
    </row>
    <row r="141394">
      <c r="D141394" s="21" t="n"/>
    </row>
    <row r="141395">
      <c r="D141395" s="21" t="n"/>
    </row>
    <row r="141396">
      <c r="D141396" s="21" t="n"/>
    </row>
    <row r="141397">
      <c r="D141397" s="21" t="n"/>
    </row>
    <row r="141398">
      <c r="D141398" s="21" t="n"/>
    </row>
    <row r="141399">
      <c r="D141399" s="21" t="n"/>
    </row>
    <row r="141400">
      <c r="D141400" s="21" t="n"/>
    </row>
    <row r="141401">
      <c r="D141401" s="21" t="n"/>
    </row>
    <row r="141402">
      <c r="D141402" s="21" t="n"/>
    </row>
    <row r="141403">
      <c r="D141403" s="21" t="n"/>
    </row>
    <row r="141404">
      <c r="D141404" s="21" t="n"/>
    </row>
    <row r="141405">
      <c r="D141405" s="21" t="n"/>
    </row>
    <row r="141406">
      <c r="D141406" s="21" t="n"/>
    </row>
    <row r="141407">
      <c r="D141407" s="21" t="n"/>
    </row>
    <row r="141408">
      <c r="D141408" s="21" t="n"/>
    </row>
    <row r="141409">
      <c r="D141409" s="21" t="n"/>
    </row>
    <row r="141410">
      <c r="D141410" s="21" t="n"/>
    </row>
    <row r="141411">
      <c r="D141411" s="21" t="n"/>
    </row>
    <row r="141412">
      <c r="D141412" s="21" t="n"/>
    </row>
    <row r="141413">
      <c r="D141413" s="21" t="n"/>
    </row>
    <row r="141414">
      <c r="D141414" s="21" t="n"/>
    </row>
    <row r="141415">
      <c r="D141415" s="21" t="n"/>
    </row>
    <row r="141416">
      <c r="D141416" s="21" t="n"/>
    </row>
    <row r="141417">
      <c r="D141417" s="21" t="n"/>
    </row>
    <row r="141418">
      <c r="D141418" s="21" t="n"/>
    </row>
    <row r="141419">
      <c r="D141419" s="21" t="n"/>
    </row>
    <row r="141420">
      <c r="D141420" s="21" t="n"/>
    </row>
    <row r="141421">
      <c r="D141421" s="21" t="n"/>
    </row>
    <row r="141422">
      <c r="D141422" s="21" t="n"/>
    </row>
    <row r="141423">
      <c r="D141423" s="21" t="n"/>
    </row>
    <row r="141424">
      <c r="D141424" s="21" t="n"/>
    </row>
    <row r="141425">
      <c r="D141425" s="21" t="n"/>
    </row>
    <row r="141426">
      <c r="D141426" s="21" t="n"/>
    </row>
    <row r="141427">
      <c r="D141427" s="21" t="n"/>
    </row>
    <row r="141428">
      <c r="D141428" s="21" t="n"/>
    </row>
    <row r="141429">
      <c r="D141429" s="21" t="n"/>
    </row>
    <row r="141430">
      <c r="D141430" s="21" t="n"/>
    </row>
    <row r="141431">
      <c r="D141431" s="21" t="n"/>
    </row>
    <row r="141432">
      <c r="D141432" s="21" t="n"/>
    </row>
    <row r="141433">
      <c r="D141433" s="21" t="n"/>
    </row>
    <row r="141434">
      <c r="D141434" s="21" t="n"/>
    </row>
    <row r="141435">
      <c r="D141435" s="21" t="n"/>
    </row>
    <row r="141436">
      <c r="D141436" s="21" t="n"/>
    </row>
    <row r="141437">
      <c r="D141437" s="21" t="n"/>
    </row>
    <row r="141438">
      <c r="D141438" s="21" t="n"/>
    </row>
    <row r="141439">
      <c r="D141439" s="21" t="n"/>
    </row>
    <row r="141440">
      <c r="D141440" s="21" t="n"/>
    </row>
    <row r="141441">
      <c r="D141441" s="21" t="n"/>
    </row>
    <row r="141442">
      <c r="D141442" s="21" t="n"/>
    </row>
    <row r="141443">
      <c r="D141443" s="21" t="n"/>
    </row>
    <row r="141444">
      <c r="D141444" s="21" t="n"/>
    </row>
    <row r="141445">
      <c r="D141445" s="21" t="n"/>
    </row>
    <row r="141446">
      <c r="D141446" s="21" t="n"/>
    </row>
    <row r="141447">
      <c r="D141447" s="21" t="n"/>
    </row>
    <row r="141448">
      <c r="D141448" s="21" t="n"/>
    </row>
    <row r="141449">
      <c r="D141449" s="21" t="n"/>
    </row>
    <row r="141450">
      <c r="D141450" s="21" t="n"/>
    </row>
    <row r="141451">
      <c r="D141451" s="21" t="n"/>
    </row>
    <row r="141452">
      <c r="D141452" s="21" t="n"/>
    </row>
    <row r="141453">
      <c r="D141453" s="21" t="n"/>
    </row>
    <row r="141454">
      <c r="D141454" s="21" t="n"/>
    </row>
    <row r="141455">
      <c r="D141455" s="21" t="n"/>
    </row>
    <row r="141456">
      <c r="D141456" s="21" t="n"/>
    </row>
    <row r="141457">
      <c r="D141457" s="21" t="n"/>
    </row>
    <row r="141458">
      <c r="D141458" s="21" t="n"/>
    </row>
    <row r="141459">
      <c r="D141459" s="21" t="n"/>
    </row>
    <row r="141460">
      <c r="D141460" s="21" t="n"/>
    </row>
    <row r="141461">
      <c r="D141461" s="21" t="n"/>
    </row>
    <row r="141462">
      <c r="D141462" s="21" t="n"/>
    </row>
    <row r="141463">
      <c r="D141463" s="21" t="n"/>
    </row>
    <row r="141464">
      <c r="D141464" s="21" t="n"/>
    </row>
    <row r="141465">
      <c r="D141465" s="21" t="n"/>
    </row>
    <row r="141466">
      <c r="D141466" s="21" t="n"/>
    </row>
    <row r="141467">
      <c r="D141467" s="21" t="n"/>
    </row>
    <row r="141468">
      <c r="D141468" s="21" t="n"/>
    </row>
    <row r="141469">
      <c r="D141469" s="21" t="n"/>
    </row>
    <row r="141470">
      <c r="D141470" s="21" t="n"/>
    </row>
    <row r="141471">
      <c r="D141471" s="21" t="n"/>
    </row>
    <row r="141472">
      <c r="D141472" s="21" t="n"/>
    </row>
    <row r="141473">
      <c r="D141473" s="21" t="n"/>
    </row>
    <row r="141474">
      <c r="D141474" s="21" t="n"/>
    </row>
    <row r="141475">
      <c r="D141475" s="21" t="n"/>
    </row>
    <row r="141476">
      <c r="D141476" s="21" t="n"/>
    </row>
    <row r="141477">
      <c r="D141477" s="21" t="n"/>
    </row>
    <row r="141478">
      <c r="D141478" s="21" t="n"/>
    </row>
    <row r="141479">
      <c r="D141479" s="21" t="n"/>
    </row>
    <row r="141480">
      <c r="D141480" s="21" t="n"/>
    </row>
    <row r="141481">
      <c r="D141481" s="21" t="n"/>
    </row>
    <row r="141482">
      <c r="D141482" s="21" t="n"/>
    </row>
    <row r="141483">
      <c r="D141483" s="21" t="n"/>
    </row>
    <row r="141484">
      <c r="D141484" s="21" t="n"/>
    </row>
    <row r="141485">
      <c r="D141485" s="21" t="n"/>
    </row>
    <row r="141486">
      <c r="D141486" s="21" t="n"/>
    </row>
    <row r="141487">
      <c r="D141487" s="21" t="n"/>
    </row>
    <row r="141488">
      <c r="D141488" s="21" t="n"/>
    </row>
    <row r="141489">
      <c r="D141489" s="21" t="n"/>
    </row>
    <row r="141490">
      <c r="D141490" s="21" t="n"/>
    </row>
    <row r="141491">
      <c r="D141491" s="21" t="n"/>
    </row>
    <row r="141492">
      <c r="D141492" s="21" t="n"/>
    </row>
    <row r="141493">
      <c r="D141493" s="21" t="n"/>
    </row>
    <row r="141494">
      <c r="D141494" s="21" t="n"/>
    </row>
    <row r="141495">
      <c r="D141495" s="21" t="n"/>
    </row>
    <row r="141496">
      <c r="D141496" s="21" t="n"/>
    </row>
    <row r="141497">
      <c r="D141497" s="21" t="n"/>
    </row>
    <row r="141498">
      <c r="D141498" s="21" t="n"/>
    </row>
    <row r="141499">
      <c r="D141499" s="21" t="n"/>
    </row>
    <row r="141500">
      <c r="D141500" s="21" t="n"/>
    </row>
    <row r="141501">
      <c r="D141501" s="21" t="n"/>
    </row>
    <row r="141502">
      <c r="D141502" s="21" t="n"/>
    </row>
    <row r="141503">
      <c r="D141503" s="21" t="n"/>
    </row>
    <row r="141504">
      <c r="D141504" s="21" t="n"/>
    </row>
    <row r="141505">
      <c r="D141505" s="21" t="n"/>
    </row>
    <row r="141506">
      <c r="D141506" s="21" t="n"/>
    </row>
    <row r="141507">
      <c r="D141507" s="21" t="n"/>
    </row>
    <row r="141508">
      <c r="D141508" s="21" t="n"/>
    </row>
    <row r="141509">
      <c r="D141509" s="21" t="n"/>
    </row>
    <row r="141510">
      <c r="D141510" s="21" t="n"/>
    </row>
    <row r="141511">
      <c r="D141511" s="21" t="n"/>
    </row>
    <row r="141512">
      <c r="D141512" s="21" t="n"/>
    </row>
    <row r="141513">
      <c r="D141513" s="21" t="n"/>
    </row>
    <row r="141514">
      <c r="D141514" s="21" t="n"/>
    </row>
    <row r="141515">
      <c r="D141515" s="21" t="n"/>
    </row>
    <row r="141516">
      <c r="D141516" s="21" t="n"/>
    </row>
    <row r="141517">
      <c r="D141517" s="21" t="n"/>
    </row>
    <row r="141518">
      <c r="D141518" s="21" t="n"/>
    </row>
    <row r="141519">
      <c r="D141519" s="21" t="n"/>
    </row>
    <row r="141520">
      <c r="D141520" s="21" t="n"/>
    </row>
    <row r="141521">
      <c r="D141521" s="21" t="n"/>
    </row>
    <row r="141522">
      <c r="D141522" s="21" t="n"/>
    </row>
    <row r="141523">
      <c r="D141523" s="21" t="n"/>
    </row>
    <row r="141524">
      <c r="D141524" s="21" t="n"/>
    </row>
    <row r="141525">
      <c r="D141525" s="21" t="n"/>
    </row>
    <row r="141526">
      <c r="D141526" s="21" t="n"/>
    </row>
    <row r="141527">
      <c r="D141527" s="21" t="n"/>
    </row>
    <row r="141528">
      <c r="D141528" s="21" t="n"/>
    </row>
    <row r="141529">
      <c r="D141529" s="21" t="n"/>
    </row>
    <row r="141530">
      <c r="D141530" s="21" t="n"/>
    </row>
    <row r="141531">
      <c r="D141531" s="21" t="n"/>
    </row>
    <row r="141532">
      <c r="D141532" s="21" t="n"/>
    </row>
    <row r="141533">
      <c r="D141533" s="21" t="n"/>
    </row>
    <row r="141534">
      <c r="D141534" s="21" t="n"/>
    </row>
    <row r="141535">
      <c r="D141535" s="21" t="n"/>
    </row>
    <row r="141536">
      <c r="D141536" s="21" t="n"/>
    </row>
    <row r="141537">
      <c r="D141537" s="21" t="n"/>
    </row>
    <row r="141538">
      <c r="D141538" s="21" t="n"/>
    </row>
    <row r="141539">
      <c r="D141539" s="21" t="n"/>
    </row>
    <row r="141540">
      <c r="D141540" s="21" t="n"/>
    </row>
    <row r="141541">
      <c r="D141541" s="21" t="n"/>
    </row>
    <row r="141542">
      <c r="D141542" s="21" t="n"/>
    </row>
    <row r="141543">
      <c r="D141543" s="21" t="n"/>
    </row>
    <row r="141544">
      <c r="D141544" s="21" t="n"/>
    </row>
    <row r="141545">
      <c r="D141545" s="21" t="n"/>
    </row>
    <row r="141546">
      <c r="D141546" s="21" t="n"/>
    </row>
    <row r="141547">
      <c r="D141547" s="21" t="n"/>
    </row>
    <row r="141548">
      <c r="D141548" s="21" t="n"/>
    </row>
    <row r="141549">
      <c r="D141549" s="21" t="n"/>
    </row>
    <row r="141550">
      <c r="D141550" s="21" t="n"/>
    </row>
    <row r="141551">
      <c r="D141551" s="21" t="n"/>
    </row>
    <row r="141552">
      <c r="D141552" s="21" t="n"/>
    </row>
    <row r="141553">
      <c r="D141553" s="21" t="n"/>
    </row>
    <row r="141554">
      <c r="D141554" s="21" t="n"/>
    </row>
    <row r="141555">
      <c r="D141555" s="21" t="n"/>
    </row>
    <row r="141556">
      <c r="D141556" s="21" t="n"/>
    </row>
    <row r="141557">
      <c r="D141557" s="21" t="n"/>
    </row>
    <row r="141558">
      <c r="D141558" s="21" t="n"/>
    </row>
    <row r="141559">
      <c r="D141559" s="21" t="n"/>
    </row>
    <row r="141560">
      <c r="D141560" s="21" t="n"/>
    </row>
    <row r="141561">
      <c r="D141561" s="21" t="n"/>
    </row>
    <row r="141562">
      <c r="D141562" s="21" t="n"/>
    </row>
    <row r="141563">
      <c r="D141563" s="21" t="n"/>
    </row>
    <row r="141564">
      <c r="D141564" s="21" t="n"/>
    </row>
    <row r="141565">
      <c r="D141565" s="21" t="n"/>
    </row>
    <row r="141566">
      <c r="D141566" s="21" t="n"/>
    </row>
    <row r="141567">
      <c r="D141567" s="21" t="n"/>
    </row>
    <row r="141568">
      <c r="D141568" s="21" t="n"/>
    </row>
    <row r="141569">
      <c r="D141569" s="21" t="n"/>
    </row>
    <row r="141570">
      <c r="D141570" s="21" t="n"/>
    </row>
    <row r="141571">
      <c r="D141571" s="21" t="n"/>
    </row>
    <row r="141572">
      <c r="D141572" s="21" t="n"/>
    </row>
    <row r="141573">
      <c r="D141573" s="21" t="n"/>
    </row>
    <row r="141574">
      <c r="D141574" s="21" t="n"/>
    </row>
    <row r="141575">
      <c r="D141575" s="21" t="n"/>
    </row>
    <row r="141576">
      <c r="D141576" s="21" t="n"/>
    </row>
    <row r="141577">
      <c r="D141577" s="21" t="n"/>
    </row>
    <row r="141578">
      <c r="D141578" s="21" t="n"/>
    </row>
    <row r="141579">
      <c r="D141579" s="21" t="n"/>
    </row>
    <row r="141580">
      <c r="D141580" s="21" t="n"/>
    </row>
    <row r="141581">
      <c r="D141581" s="21" t="n"/>
    </row>
    <row r="141582">
      <c r="D141582" s="21" t="n"/>
    </row>
    <row r="141583">
      <c r="D141583" s="21" t="n"/>
    </row>
    <row r="141584">
      <c r="D141584" s="21" t="n"/>
    </row>
    <row r="141585">
      <c r="D141585" s="21" t="n"/>
    </row>
    <row r="141586">
      <c r="D141586" s="21" t="n"/>
    </row>
    <row r="141587">
      <c r="D141587" s="21" t="n"/>
    </row>
    <row r="141588">
      <c r="D141588" s="21" t="n"/>
    </row>
    <row r="141589">
      <c r="D141589" s="21" t="n"/>
    </row>
    <row r="141590">
      <c r="D141590" s="21" t="n"/>
    </row>
    <row r="141591">
      <c r="D141591" s="21" t="n"/>
    </row>
    <row r="141592">
      <c r="D141592" s="21" t="n"/>
    </row>
    <row r="141593">
      <c r="D141593" s="21" t="n"/>
    </row>
    <row r="141594">
      <c r="D141594" s="21" t="n"/>
    </row>
    <row r="141595">
      <c r="D141595" s="21" t="n"/>
    </row>
    <row r="141596">
      <c r="D141596" s="21" t="n"/>
    </row>
    <row r="141597">
      <c r="D141597" s="21" t="n"/>
    </row>
    <row r="141598">
      <c r="D141598" s="21" t="n"/>
    </row>
    <row r="141599">
      <c r="D141599" s="21" t="n"/>
    </row>
    <row r="141600">
      <c r="D141600" s="21" t="n"/>
    </row>
    <row r="141601">
      <c r="D141601" s="21" t="n"/>
    </row>
    <row r="141602">
      <c r="D141602" s="21" t="n"/>
    </row>
    <row r="141603">
      <c r="D141603" s="21" t="n"/>
    </row>
    <row r="141604">
      <c r="D141604" s="21" t="n"/>
    </row>
    <row r="141605">
      <c r="D141605" s="21" t="n"/>
    </row>
    <row r="141606">
      <c r="D141606" s="21" t="n"/>
    </row>
    <row r="141607">
      <c r="D141607" s="21" t="n"/>
    </row>
    <row r="141608">
      <c r="D141608" s="21" t="n"/>
    </row>
    <row r="141609">
      <c r="D141609" s="21" t="n"/>
    </row>
    <row r="141610">
      <c r="D141610" s="21" t="n"/>
    </row>
    <row r="141611">
      <c r="D141611" s="21" t="n"/>
    </row>
    <row r="141612">
      <c r="D141612" s="21" t="n"/>
    </row>
    <row r="141613">
      <c r="D141613" s="21" t="n"/>
    </row>
    <row r="141614">
      <c r="D141614" s="21" t="n"/>
    </row>
    <row r="141615">
      <c r="D141615" s="21" t="n"/>
    </row>
    <row r="141616">
      <c r="D141616" s="21" t="n"/>
    </row>
    <row r="141617">
      <c r="D141617" s="21" t="n"/>
    </row>
    <row r="141618">
      <c r="D141618" s="21" t="n"/>
    </row>
    <row r="141619">
      <c r="D141619" s="21" t="n"/>
    </row>
    <row r="141620">
      <c r="D141620" s="21" t="n"/>
    </row>
    <row r="141621">
      <c r="D141621" s="21" t="n"/>
    </row>
    <row r="141622">
      <c r="D141622" s="21" t="n"/>
    </row>
    <row r="141623">
      <c r="D141623" s="21" t="n"/>
    </row>
    <row r="141624">
      <c r="D141624" s="21" t="n"/>
    </row>
    <row r="141625">
      <c r="D141625" s="21" t="n"/>
    </row>
    <row r="141626">
      <c r="D141626" s="21" t="n"/>
    </row>
    <row r="141627">
      <c r="D141627" s="21" t="n"/>
    </row>
    <row r="141628">
      <c r="D141628" s="21" t="n"/>
    </row>
    <row r="141629">
      <c r="D141629" s="21" t="n"/>
    </row>
    <row r="141630">
      <c r="D141630" s="21" t="n"/>
    </row>
    <row r="141631">
      <c r="D141631" s="21" t="n"/>
    </row>
    <row r="141632">
      <c r="D141632" s="21" t="n"/>
    </row>
    <row r="141633">
      <c r="D141633" s="21" t="n"/>
    </row>
    <row r="141634">
      <c r="D141634" s="21" t="n"/>
    </row>
    <row r="141635">
      <c r="D141635" s="21" t="n"/>
    </row>
    <row r="141636">
      <c r="D141636" s="21" t="n"/>
    </row>
    <row r="141637">
      <c r="D141637" s="21" t="n"/>
    </row>
    <row r="141638">
      <c r="D141638" s="21" t="n"/>
    </row>
    <row r="141639">
      <c r="D141639" s="21" t="n"/>
    </row>
    <row r="141640">
      <c r="D141640" s="21" t="n"/>
    </row>
    <row r="141641">
      <c r="D141641" s="21" t="n"/>
    </row>
    <row r="141642">
      <c r="D141642" s="21" t="n"/>
    </row>
    <row r="141643">
      <c r="D141643" s="21" t="n"/>
    </row>
    <row r="141644">
      <c r="D141644" s="21" t="n"/>
    </row>
    <row r="141645">
      <c r="D141645" s="21" t="n"/>
    </row>
    <row r="141646">
      <c r="D141646" s="21" t="n"/>
    </row>
    <row r="141647">
      <c r="D141647" s="21" t="n"/>
    </row>
    <row r="141648">
      <c r="D141648" s="21" t="n"/>
    </row>
    <row r="141649">
      <c r="D141649" s="21" t="n"/>
    </row>
    <row r="141650">
      <c r="D141650" s="21" t="n"/>
    </row>
    <row r="141651">
      <c r="D141651" s="21" t="n"/>
    </row>
    <row r="141652">
      <c r="D141652" s="21" t="n"/>
    </row>
    <row r="141653">
      <c r="D141653" s="21" t="n"/>
    </row>
    <row r="141654">
      <c r="D141654" s="21" t="n"/>
    </row>
    <row r="141655">
      <c r="D141655" s="21" t="n"/>
    </row>
    <row r="141656">
      <c r="D141656" s="21" t="n"/>
    </row>
    <row r="141657">
      <c r="D141657" s="21" t="n"/>
    </row>
    <row r="141658">
      <c r="D141658" s="21" t="n"/>
    </row>
    <row r="141659">
      <c r="D141659" s="21" t="n"/>
    </row>
    <row r="141660">
      <c r="D141660" s="21" t="n"/>
    </row>
    <row r="141661">
      <c r="D141661" s="21" t="n"/>
    </row>
    <row r="141662">
      <c r="D141662" s="21" t="n"/>
    </row>
    <row r="141663">
      <c r="D141663" s="21" t="n"/>
    </row>
    <row r="141664">
      <c r="D141664" s="21" t="n"/>
    </row>
    <row r="141665">
      <c r="D141665" s="21" t="n"/>
    </row>
    <row r="141666">
      <c r="D141666" s="21" t="n"/>
    </row>
    <row r="141667">
      <c r="D141667" s="21" t="n"/>
    </row>
    <row r="141668">
      <c r="D141668" s="21" t="n"/>
    </row>
    <row r="141669">
      <c r="D141669" s="21" t="n"/>
    </row>
    <row r="141670">
      <c r="D141670" s="21" t="n"/>
    </row>
    <row r="141671">
      <c r="D141671" s="21" t="n"/>
    </row>
    <row r="141672">
      <c r="D141672" s="21" t="n"/>
    </row>
    <row r="141673">
      <c r="D141673" s="21" t="n"/>
    </row>
    <row r="141674">
      <c r="D141674" s="21" t="n"/>
    </row>
    <row r="141675">
      <c r="D141675" s="21" t="n"/>
    </row>
    <row r="141676">
      <c r="D141676" s="21" t="n"/>
    </row>
    <row r="141677">
      <c r="D141677" s="21" t="n"/>
    </row>
    <row r="141678">
      <c r="D141678" s="21" t="n"/>
    </row>
    <row r="141679">
      <c r="D141679" s="21" t="n"/>
    </row>
    <row r="141680">
      <c r="D141680" s="21" t="n"/>
    </row>
    <row r="141681">
      <c r="D141681" s="21" t="n"/>
    </row>
    <row r="141682">
      <c r="D141682" s="21" t="n"/>
    </row>
    <row r="141683">
      <c r="D141683" s="21" t="n"/>
    </row>
    <row r="141684">
      <c r="D141684" s="21" t="n"/>
    </row>
    <row r="141685">
      <c r="D141685" s="21" t="n"/>
    </row>
    <row r="141686">
      <c r="D141686" s="21" t="n"/>
    </row>
    <row r="141687">
      <c r="D141687" s="21" t="n"/>
    </row>
    <row r="141688">
      <c r="D141688" s="21" t="n"/>
    </row>
    <row r="141689">
      <c r="D141689" s="21" t="n"/>
    </row>
    <row r="141690">
      <c r="D141690" s="21" t="n"/>
    </row>
    <row r="141691">
      <c r="D141691" s="21" t="n"/>
    </row>
    <row r="141692">
      <c r="D141692" s="21" t="n"/>
    </row>
    <row r="141693">
      <c r="D141693" s="21" t="n"/>
    </row>
    <row r="141694">
      <c r="D141694" s="21" t="n"/>
    </row>
    <row r="141695">
      <c r="D141695" s="21" t="n"/>
    </row>
    <row r="141696">
      <c r="D141696" s="21" t="n"/>
    </row>
    <row r="141697">
      <c r="D141697" s="21" t="n"/>
    </row>
    <row r="141698">
      <c r="D141698" s="21" t="n"/>
    </row>
    <row r="141699">
      <c r="D141699" s="21" t="n"/>
    </row>
    <row r="141700">
      <c r="D141700" s="21" t="n"/>
    </row>
    <row r="141701">
      <c r="D141701" s="21" t="n"/>
    </row>
    <row r="141702">
      <c r="D141702" s="21" t="n"/>
    </row>
    <row r="141703">
      <c r="D141703" s="21" t="n"/>
    </row>
    <row r="141704">
      <c r="D141704" s="21" t="n"/>
    </row>
    <row r="141705">
      <c r="D141705" s="21" t="n"/>
    </row>
    <row r="141706">
      <c r="D141706" s="21" t="n"/>
    </row>
    <row r="141707">
      <c r="D141707" s="21" t="n"/>
    </row>
    <row r="141708">
      <c r="D141708" s="21" t="n"/>
    </row>
    <row r="141709">
      <c r="D141709" s="21" t="n"/>
    </row>
    <row r="141710">
      <c r="D141710" s="21" t="n"/>
    </row>
    <row r="141711">
      <c r="D141711" s="21" t="n"/>
    </row>
    <row r="141712">
      <c r="D141712" s="21" t="n"/>
    </row>
    <row r="141713">
      <c r="D141713" s="21" t="n"/>
    </row>
    <row r="141714">
      <c r="D141714" s="21" t="n"/>
    </row>
    <row r="141715">
      <c r="D141715" s="21" t="n"/>
    </row>
    <row r="141716">
      <c r="D141716" s="21" t="n"/>
    </row>
    <row r="141717">
      <c r="D141717" s="21" t="n"/>
    </row>
    <row r="141718">
      <c r="D141718" s="21" t="n"/>
    </row>
    <row r="141719">
      <c r="D141719" s="21" t="n"/>
    </row>
    <row r="141720">
      <c r="D141720" s="21" t="n"/>
    </row>
    <row r="141721">
      <c r="D141721" s="21" t="n"/>
    </row>
    <row r="141722">
      <c r="D141722" s="21" t="n"/>
    </row>
    <row r="141723">
      <c r="D141723" s="21" t="n"/>
    </row>
    <row r="141724">
      <c r="D141724" s="21" t="n"/>
    </row>
    <row r="141725">
      <c r="D141725" s="21" t="n"/>
    </row>
    <row r="141726">
      <c r="D141726" s="21" t="n"/>
    </row>
    <row r="141727">
      <c r="D141727" s="21" t="n"/>
    </row>
    <row r="141728">
      <c r="D141728" s="21" t="n"/>
    </row>
    <row r="141729">
      <c r="D141729" s="21" t="n"/>
    </row>
    <row r="141730">
      <c r="D141730" s="21" t="n"/>
    </row>
    <row r="141731">
      <c r="D141731" s="21" t="n"/>
    </row>
    <row r="141732">
      <c r="D141732" s="21" t="n"/>
    </row>
    <row r="141733">
      <c r="D141733" s="21" t="n"/>
    </row>
    <row r="141734">
      <c r="D141734" s="21" t="n"/>
    </row>
    <row r="141735">
      <c r="D141735" s="21" t="n"/>
    </row>
    <row r="141736">
      <c r="D141736" s="21" t="n"/>
    </row>
    <row r="141737">
      <c r="D141737" s="21" t="n"/>
    </row>
    <row r="141738">
      <c r="D141738" s="21" t="n"/>
    </row>
    <row r="141739">
      <c r="D141739" s="21" t="n"/>
    </row>
    <row r="141740">
      <c r="D141740" s="21" t="n"/>
    </row>
    <row r="141741">
      <c r="D141741" s="21" t="n"/>
    </row>
    <row r="141742">
      <c r="D141742" s="21" t="n"/>
    </row>
    <row r="141743">
      <c r="D141743" s="21" t="n"/>
    </row>
    <row r="141744">
      <c r="D141744" s="21" t="n"/>
    </row>
    <row r="141745">
      <c r="D141745" s="21" t="n"/>
    </row>
    <row r="141746">
      <c r="D141746" s="21" t="n"/>
    </row>
    <row r="141747">
      <c r="D141747" s="21" t="n"/>
    </row>
    <row r="141748">
      <c r="D141748" s="21" t="n"/>
    </row>
    <row r="141749">
      <c r="D141749" s="21" t="n"/>
    </row>
    <row r="141750">
      <c r="D141750" s="21" t="n"/>
    </row>
    <row r="141751">
      <c r="D141751" s="21" t="n"/>
    </row>
    <row r="141752">
      <c r="D141752" s="21" t="n"/>
    </row>
    <row r="141753">
      <c r="D141753" s="21" t="n"/>
    </row>
    <row r="141754">
      <c r="D141754" s="21" t="n"/>
    </row>
    <row r="141755">
      <c r="D141755" s="21" t="n"/>
    </row>
    <row r="141756">
      <c r="D141756" s="21" t="n"/>
    </row>
    <row r="141757">
      <c r="D141757" s="21" t="n"/>
    </row>
    <row r="141758">
      <c r="D141758" s="21" t="n"/>
    </row>
    <row r="141759">
      <c r="D141759" s="21" t="n"/>
    </row>
    <row r="141760">
      <c r="D141760" s="21" t="n"/>
    </row>
    <row r="141761">
      <c r="D141761" s="21" t="n"/>
    </row>
    <row r="141762">
      <c r="D141762" s="21" t="n"/>
    </row>
    <row r="141763">
      <c r="D141763" s="21" t="n"/>
    </row>
    <row r="141764">
      <c r="D141764" s="21" t="n"/>
    </row>
    <row r="141765">
      <c r="D141765" s="21" t="n"/>
    </row>
    <row r="141766">
      <c r="D141766" s="21" t="n"/>
    </row>
    <row r="141767">
      <c r="D141767" s="21" t="n"/>
    </row>
    <row r="141768">
      <c r="D141768" s="21" t="n"/>
    </row>
    <row r="141769">
      <c r="D141769" s="21" t="n"/>
    </row>
    <row r="141770">
      <c r="D141770" s="21" t="n"/>
    </row>
    <row r="141771">
      <c r="D141771" s="21" t="n"/>
    </row>
    <row r="141772">
      <c r="D141772" s="21" t="n"/>
    </row>
    <row r="141773">
      <c r="D141773" s="21" t="n"/>
    </row>
    <row r="141774">
      <c r="D141774" s="21" t="n"/>
    </row>
    <row r="141775">
      <c r="D141775" s="21" t="n"/>
    </row>
    <row r="141776">
      <c r="D141776" s="21" t="n"/>
    </row>
    <row r="141777">
      <c r="D141777" s="21" t="n"/>
    </row>
    <row r="141778">
      <c r="D141778" s="21" t="n"/>
    </row>
    <row r="141779">
      <c r="D141779" s="21" t="n"/>
    </row>
    <row r="141780">
      <c r="D141780" s="21" t="n"/>
    </row>
    <row r="141781">
      <c r="D141781" s="21" t="n"/>
    </row>
    <row r="141782">
      <c r="D141782" s="21" t="n"/>
    </row>
    <row r="141783">
      <c r="D141783" s="21" t="n"/>
    </row>
    <row r="141784">
      <c r="D141784" s="21" t="n"/>
    </row>
    <row r="141785">
      <c r="D141785" s="21" t="n"/>
    </row>
    <row r="141786">
      <c r="D141786" s="21" t="n"/>
    </row>
    <row r="141787">
      <c r="D141787" s="21" t="n"/>
    </row>
    <row r="141788">
      <c r="D141788" s="21" t="n"/>
    </row>
    <row r="141789">
      <c r="D141789" s="21" t="n"/>
    </row>
    <row r="141790">
      <c r="D141790" s="21" t="n"/>
    </row>
    <row r="141791">
      <c r="D141791" s="21" t="n"/>
    </row>
    <row r="141792">
      <c r="D141792" s="21" t="n"/>
    </row>
    <row r="141793">
      <c r="D141793" s="21" t="n"/>
    </row>
    <row r="141794">
      <c r="D141794" s="21" t="n"/>
    </row>
    <row r="141795">
      <c r="D141795" s="21" t="n"/>
    </row>
    <row r="141796">
      <c r="D141796" s="21" t="n"/>
    </row>
    <row r="141797">
      <c r="D141797" s="21" t="n"/>
    </row>
    <row r="141798">
      <c r="D141798" s="21" t="n"/>
    </row>
    <row r="141799">
      <c r="D141799" s="21" t="n"/>
    </row>
    <row r="141800">
      <c r="D141800" s="21" t="n"/>
    </row>
    <row r="141801">
      <c r="D141801" s="21" t="n"/>
    </row>
    <row r="141802">
      <c r="D141802" s="21" t="n"/>
    </row>
    <row r="141803">
      <c r="D141803" s="21" t="n"/>
    </row>
    <row r="141804">
      <c r="D141804" s="21" t="n"/>
    </row>
    <row r="141805">
      <c r="D141805" s="21" t="n"/>
    </row>
    <row r="141806">
      <c r="D141806" s="21" t="n"/>
    </row>
    <row r="141807">
      <c r="D141807" s="21" t="n"/>
    </row>
    <row r="141808">
      <c r="D141808" s="21" t="n"/>
    </row>
    <row r="141809">
      <c r="D141809" s="21" t="n"/>
    </row>
    <row r="141810">
      <c r="D141810" s="21" t="n"/>
    </row>
    <row r="141811">
      <c r="D141811" s="21" t="n"/>
    </row>
    <row r="141812">
      <c r="D141812" s="21" t="n"/>
    </row>
    <row r="141813">
      <c r="D141813" s="21" t="n"/>
    </row>
    <row r="141814">
      <c r="D141814" s="21" t="n"/>
    </row>
    <row r="141815">
      <c r="D141815" s="21" t="n"/>
    </row>
    <row r="141816">
      <c r="D141816" s="21" t="n"/>
    </row>
    <row r="141817">
      <c r="D141817" s="21" t="n"/>
    </row>
    <row r="141818">
      <c r="D141818" s="21" t="n"/>
    </row>
    <row r="141819">
      <c r="D141819" s="21" t="n"/>
    </row>
    <row r="141820">
      <c r="D141820" s="21" t="n"/>
    </row>
    <row r="141821">
      <c r="D141821" s="21" t="n"/>
    </row>
    <row r="141822">
      <c r="D141822" s="21" t="n"/>
    </row>
    <row r="141823">
      <c r="D141823" s="21" t="n"/>
    </row>
    <row r="141824">
      <c r="D141824" s="21" t="n"/>
    </row>
    <row r="141825">
      <c r="D141825" s="21" t="n"/>
    </row>
    <row r="141826">
      <c r="D141826" s="21" t="n"/>
    </row>
    <row r="141827">
      <c r="D141827" s="21" t="n"/>
    </row>
    <row r="141828">
      <c r="D141828" s="21" t="n"/>
    </row>
    <row r="141829">
      <c r="D141829" s="21" t="n"/>
    </row>
    <row r="141830">
      <c r="D141830" s="21" t="n"/>
    </row>
    <row r="141831">
      <c r="D141831" s="21" t="n"/>
    </row>
    <row r="141832">
      <c r="D141832" s="21" t="n"/>
    </row>
    <row r="141833">
      <c r="D141833" s="21" t="n"/>
    </row>
    <row r="141834">
      <c r="D141834" s="21" t="n"/>
    </row>
    <row r="141835">
      <c r="D141835" s="21" t="n"/>
    </row>
    <row r="141836">
      <c r="D141836" s="21" t="n"/>
    </row>
    <row r="141837">
      <c r="D141837" s="21" t="n"/>
    </row>
    <row r="141838">
      <c r="D141838" s="21" t="n"/>
    </row>
    <row r="141839">
      <c r="D141839" s="21" t="n"/>
    </row>
    <row r="141840">
      <c r="D141840" s="21" t="n"/>
    </row>
    <row r="141841">
      <c r="D141841" s="21" t="n"/>
    </row>
    <row r="141842">
      <c r="D141842" s="21" t="n"/>
    </row>
    <row r="141843">
      <c r="D141843" s="21" t="n"/>
    </row>
    <row r="141844">
      <c r="D141844" s="21" t="n"/>
    </row>
    <row r="141845">
      <c r="D141845" s="21" t="n"/>
    </row>
    <row r="141846">
      <c r="D141846" s="21" t="n"/>
    </row>
    <row r="141847">
      <c r="D141847" s="21" t="n"/>
    </row>
    <row r="141848">
      <c r="D141848" s="21" t="n"/>
    </row>
    <row r="141849">
      <c r="D141849" s="21" t="n"/>
    </row>
    <row r="141850">
      <c r="D141850" s="21" t="n"/>
    </row>
    <row r="141851">
      <c r="D141851" s="21" t="n"/>
    </row>
    <row r="141852">
      <c r="D141852" s="21" t="n"/>
    </row>
    <row r="141853">
      <c r="D141853" s="21" t="n"/>
    </row>
    <row r="141854">
      <c r="D141854" s="21" t="n"/>
    </row>
    <row r="141855">
      <c r="D141855" s="21" t="n"/>
    </row>
    <row r="141856">
      <c r="D141856" s="21" t="n"/>
    </row>
    <row r="141857">
      <c r="D141857" s="21" t="n"/>
    </row>
    <row r="141858">
      <c r="D141858" s="21" t="n"/>
    </row>
    <row r="141859">
      <c r="D141859" s="21" t="n"/>
    </row>
    <row r="141860">
      <c r="D141860" s="21" t="n"/>
    </row>
    <row r="141861">
      <c r="D141861" s="21" t="n"/>
    </row>
    <row r="141862">
      <c r="D141862" s="21" t="n"/>
    </row>
    <row r="141863">
      <c r="D141863" s="21" t="n"/>
    </row>
    <row r="141864">
      <c r="D141864" s="21" t="n"/>
    </row>
    <row r="141865">
      <c r="D141865" s="21" t="n"/>
    </row>
    <row r="141866">
      <c r="D141866" s="21" t="n"/>
    </row>
    <row r="141867">
      <c r="D141867" s="21" t="n"/>
    </row>
    <row r="141868">
      <c r="D141868" s="21" t="n"/>
    </row>
    <row r="141869">
      <c r="D141869" s="21" t="n"/>
    </row>
    <row r="141870">
      <c r="D141870" s="21" t="n"/>
    </row>
    <row r="141871">
      <c r="D141871" s="21" t="n"/>
    </row>
    <row r="141872">
      <c r="D141872" s="21" t="n"/>
    </row>
    <row r="141873">
      <c r="D141873" s="21" t="n"/>
    </row>
    <row r="141874">
      <c r="D141874" s="21" t="n"/>
    </row>
    <row r="141875">
      <c r="D141875" s="21" t="n"/>
    </row>
    <row r="141876">
      <c r="D141876" s="21" t="n"/>
    </row>
    <row r="141877">
      <c r="D141877" s="21" t="n"/>
    </row>
    <row r="141878">
      <c r="D141878" s="21" t="n"/>
    </row>
    <row r="141879">
      <c r="D141879" s="21" t="n"/>
    </row>
    <row r="141880">
      <c r="D141880" s="21" t="n"/>
    </row>
    <row r="141881">
      <c r="D141881" s="21" t="n"/>
    </row>
    <row r="141882">
      <c r="D141882" s="21" t="n"/>
    </row>
    <row r="141883">
      <c r="D141883" s="21" t="n"/>
    </row>
    <row r="141884">
      <c r="D141884" s="21" t="n"/>
    </row>
    <row r="141885">
      <c r="D141885" s="21" t="n"/>
    </row>
    <row r="141886">
      <c r="D141886" s="21" t="n"/>
    </row>
    <row r="141887">
      <c r="D141887" s="21" t="n"/>
    </row>
    <row r="141888">
      <c r="D141888" s="21" t="n"/>
    </row>
    <row r="141889">
      <c r="D141889" s="21" t="n"/>
    </row>
    <row r="141890">
      <c r="D141890" s="21" t="n"/>
    </row>
    <row r="141891">
      <c r="D141891" s="21" t="n"/>
    </row>
    <row r="141892">
      <c r="D141892" s="21" t="n"/>
    </row>
    <row r="141893">
      <c r="D141893" s="21" t="n"/>
    </row>
    <row r="141894">
      <c r="D141894" s="21" t="n"/>
    </row>
    <row r="141895">
      <c r="D141895" s="21" t="n"/>
    </row>
    <row r="141896">
      <c r="D141896" s="21" t="n"/>
    </row>
    <row r="141897">
      <c r="D141897" s="21" t="n"/>
    </row>
    <row r="141898">
      <c r="D141898" s="21" t="n"/>
    </row>
    <row r="141899">
      <c r="D141899" s="21" t="n"/>
    </row>
    <row r="141900">
      <c r="D141900" s="21" t="n"/>
    </row>
    <row r="141901">
      <c r="D141901" s="21" t="n"/>
    </row>
    <row r="141902">
      <c r="D141902" s="21" t="n"/>
    </row>
    <row r="141903">
      <c r="D141903" s="21" t="n"/>
    </row>
    <row r="141904">
      <c r="D141904" s="21" t="n"/>
    </row>
    <row r="141905">
      <c r="D141905" s="21" t="n"/>
    </row>
    <row r="141906">
      <c r="D141906" s="21" t="n"/>
    </row>
    <row r="141907">
      <c r="D141907" s="21" t="n"/>
    </row>
    <row r="141908">
      <c r="D141908" s="21" t="n"/>
    </row>
    <row r="141909">
      <c r="D141909" s="21" t="n"/>
    </row>
    <row r="141910">
      <c r="D141910" s="21" t="n"/>
    </row>
    <row r="141911">
      <c r="D141911" s="21" t="n"/>
    </row>
    <row r="141912">
      <c r="D141912" s="21" t="n"/>
    </row>
    <row r="141913">
      <c r="D141913" s="21" t="n"/>
    </row>
    <row r="141914">
      <c r="D141914" s="21" t="n"/>
    </row>
    <row r="141915">
      <c r="D141915" s="21" t="n"/>
    </row>
    <row r="141916">
      <c r="D141916" s="21" t="n"/>
    </row>
    <row r="141917">
      <c r="D141917" s="21" t="n"/>
    </row>
    <row r="141918">
      <c r="D141918" s="21" t="n"/>
    </row>
    <row r="141919">
      <c r="D141919" s="21" t="n"/>
    </row>
    <row r="141920">
      <c r="D141920" s="21" t="n"/>
    </row>
    <row r="141921">
      <c r="D141921" s="21" t="n"/>
    </row>
    <row r="141922">
      <c r="D141922" s="21" t="n"/>
    </row>
    <row r="141923">
      <c r="D141923" s="21" t="n"/>
    </row>
    <row r="141924">
      <c r="D141924" s="21" t="n"/>
    </row>
    <row r="141925">
      <c r="D141925" s="21" t="n"/>
    </row>
    <row r="141926">
      <c r="D141926" s="21" t="n"/>
    </row>
    <row r="141927">
      <c r="D141927" s="21" t="n"/>
    </row>
    <row r="141928">
      <c r="D141928" s="21" t="n"/>
    </row>
    <row r="141929">
      <c r="D141929" s="21" t="n"/>
    </row>
    <row r="141930">
      <c r="D141930" s="21" t="n"/>
    </row>
    <row r="141931">
      <c r="D141931" s="21" t="n"/>
    </row>
    <row r="141932">
      <c r="D141932" s="21" t="n"/>
    </row>
    <row r="141933">
      <c r="D141933" s="21" t="n"/>
    </row>
    <row r="141934">
      <c r="D141934" s="21" t="n"/>
    </row>
    <row r="141935">
      <c r="D141935" s="21" t="n"/>
    </row>
    <row r="141936">
      <c r="D141936" s="21" t="n"/>
    </row>
    <row r="141937">
      <c r="D141937" s="21" t="n"/>
    </row>
    <row r="141938">
      <c r="D141938" s="21" t="n"/>
    </row>
    <row r="141939">
      <c r="D141939" s="21" t="n"/>
    </row>
    <row r="141940">
      <c r="D141940" s="21" t="n"/>
    </row>
    <row r="141941">
      <c r="D141941" s="21" t="n"/>
    </row>
    <row r="141942">
      <c r="D141942" s="21" t="n"/>
    </row>
    <row r="141943">
      <c r="D141943" s="21" t="n"/>
    </row>
    <row r="141944">
      <c r="D141944" s="21" t="n"/>
    </row>
    <row r="141945">
      <c r="D141945" s="21" t="n"/>
    </row>
    <row r="141946">
      <c r="D141946" s="21" t="n"/>
    </row>
    <row r="141947">
      <c r="D141947" s="21" t="n"/>
    </row>
    <row r="141948">
      <c r="D141948" s="21" t="n"/>
    </row>
    <row r="141949">
      <c r="D141949" s="21" t="n"/>
    </row>
    <row r="141950">
      <c r="D141950" s="21" t="n"/>
    </row>
    <row r="141951">
      <c r="D141951" s="21" t="n"/>
    </row>
    <row r="141952">
      <c r="D141952" s="21" t="n"/>
    </row>
    <row r="141953">
      <c r="D141953" s="21" t="n"/>
    </row>
    <row r="141954">
      <c r="D141954" s="21" t="n"/>
    </row>
    <row r="141955">
      <c r="D141955" s="21" t="n"/>
    </row>
    <row r="141956">
      <c r="D141956" s="21" t="n"/>
    </row>
    <row r="141957">
      <c r="D141957" s="21" t="n"/>
    </row>
    <row r="141958">
      <c r="D141958" s="21" t="n"/>
    </row>
    <row r="141959">
      <c r="D141959" s="21" t="n"/>
    </row>
    <row r="141960">
      <c r="D141960" s="21" t="n"/>
    </row>
    <row r="141961">
      <c r="D141961" s="21" t="n"/>
    </row>
    <row r="141962">
      <c r="D141962" s="21" t="n"/>
    </row>
    <row r="141963">
      <c r="D141963" s="21" t="n"/>
    </row>
    <row r="141964">
      <c r="D141964" s="21" t="n"/>
    </row>
    <row r="141965">
      <c r="D141965" s="21" t="n"/>
    </row>
    <row r="141966">
      <c r="D141966" s="21" t="n"/>
    </row>
    <row r="141967">
      <c r="D141967" s="21" t="n"/>
    </row>
    <row r="141968">
      <c r="D141968" s="21" t="n"/>
    </row>
    <row r="141969">
      <c r="D141969" s="21" t="n"/>
    </row>
    <row r="141970">
      <c r="D141970" s="21" t="n"/>
    </row>
    <row r="141971">
      <c r="D141971" s="21" t="n"/>
    </row>
    <row r="141972">
      <c r="D141972" s="21" t="n"/>
    </row>
    <row r="141973">
      <c r="D141973" s="21" t="n"/>
    </row>
    <row r="141974">
      <c r="D141974" s="21" t="n"/>
    </row>
    <row r="141975">
      <c r="D141975" s="21" t="n"/>
    </row>
    <row r="141976">
      <c r="D141976" s="21" t="n"/>
    </row>
    <row r="141977">
      <c r="D141977" s="21" t="n"/>
    </row>
    <row r="141978">
      <c r="D141978" s="21" t="n"/>
    </row>
    <row r="141979">
      <c r="D141979" s="21" t="n"/>
    </row>
    <row r="141980">
      <c r="D141980" s="21" t="n"/>
    </row>
    <row r="141981">
      <c r="D141981" s="21" t="n"/>
    </row>
    <row r="141982">
      <c r="D141982" s="21" t="n"/>
    </row>
    <row r="141983">
      <c r="D141983" s="21" t="n"/>
    </row>
    <row r="141984">
      <c r="D141984" s="21" t="n"/>
    </row>
    <row r="141985">
      <c r="D141985" s="21" t="n"/>
    </row>
    <row r="141986">
      <c r="D141986" s="21" t="n"/>
    </row>
    <row r="141987">
      <c r="D141987" s="21" t="n"/>
    </row>
    <row r="141988">
      <c r="D141988" s="21" t="n"/>
    </row>
    <row r="141989">
      <c r="D141989" s="21" t="n"/>
    </row>
    <row r="141990">
      <c r="D141990" s="21" t="n"/>
    </row>
    <row r="141991">
      <c r="D141991" s="21" t="n"/>
    </row>
    <row r="141992">
      <c r="D141992" s="21" t="n"/>
    </row>
    <row r="141993">
      <c r="D141993" s="21" t="n"/>
    </row>
    <row r="141994">
      <c r="D141994" s="21" t="n"/>
    </row>
    <row r="141995">
      <c r="D141995" s="21" t="n"/>
    </row>
    <row r="141996">
      <c r="D141996" s="21" t="n"/>
    </row>
    <row r="141997">
      <c r="D141997" s="21" t="n"/>
    </row>
    <row r="141998">
      <c r="D141998" s="21" t="n"/>
    </row>
    <row r="141999">
      <c r="D141999" s="21" t="n"/>
    </row>
    <row r="142000">
      <c r="D142000" s="21" t="n"/>
    </row>
    <row r="142001">
      <c r="D142001" s="21" t="n"/>
    </row>
    <row r="142002">
      <c r="D142002" s="21" t="n"/>
    </row>
    <row r="142003">
      <c r="D142003" s="21" t="n"/>
    </row>
    <row r="142004">
      <c r="D142004" s="21" t="n"/>
    </row>
    <row r="142005">
      <c r="D142005" s="21" t="n"/>
    </row>
    <row r="142006">
      <c r="D142006" s="21" t="n"/>
    </row>
    <row r="142007">
      <c r="D142007" s="21" t="n"/>
    </row>
    <row r="142008">
      <c r="D142008" s="21" t="n"/>
    </row>
    <row r="142009">
      <c r="D142009" s="21" t="n"/>
    </row>
    <row r="142010">
      <c r="D142010" s="21" t="n"/>
    </row>
    <row r="142011">
      <c r="D142011" s="21" t="n"/>
    </row>
    <row r="142012">
      <c r="D142012" s="21" t="n"/>
    </row>
    <row r="142013">
      <c r="D142013" s="21" t="n"/>
    </row>
    <row r="142014">
      <c r="D142014" s="21" t="n"/>
    </row>
    <row r="142015">
      <c r="D142015" s="21" t="n"/>
    </row>
    <row r="142016">
      <c r="D142016" s="21" t="n"/>
    </row>
    <row r="142017">
      <c r="D142017" s="21" t="n"/>
    </row>
    <row r="142018">
      <c r="D142018" s="21" t="n"/>
    </row>
    <row r="142019">
      <c r="D142019" s="21" t="n"/>
    </row>
    <row r="142020">
      <c r="D142020" s="21" t="n"/>
    </row>
    <row r="142021">
      <c r="D142021" s="21" t="n"/>
    </row>
    <row r="142022">
      <c r="D142022" s="21" t="n"/>
    </row>
    <row r="142023">
      <c r="D142023" s="21" t="n"/>
    </row>
    <row r="142024">
      <c r="D142024" s="21" t="n"/>
    </row>
    <row r="142025">
      <c r="D142025" s="21" t="n"/>
    </row>
    <row r="142026">
      <c r="D142026" s="21" t="n"/>
    </row>
    <row r="142027">
      <c r="D142027" s="21" t="n"/>
    </row>
    <row r="142028">
      <c r="D142028" s="21" t="n"/>
    </row>
    <row r="142029">
      <c r="D142029" s="21" t="n"/>
    </row>
    <row r="142030">
      <c r="D142030" s="21" t="n"/>
    </row>
    <row r="142031">
      <c r="D142031" s="21" t="n"/>
    </row>
    <row r="142032">
      <c r="D142032" s="21" t="n"/>
    </row>
    <row r="142033">
      <c r="D142033" s="21" t="n"/>
    </row>
    <row r="142034">
      <c r="D142034" s="21" t="n"/>
    </row>
    <row r="142035">
      <c r="D142035" s="21" t="n"/>
    </row>
    <row r="142036">
      <c r="D142036" s="21" t="n"/>
    </row>
    <row r="142037">
      <c r="D142037" s="21" t="n"/>
    </row>
    <row r="142038">
      <c r="D142038" s="21" t="n"/>
    </row>
    <row r="142039">
      <c r="D142039" s="21" t="n"/>
    </row>
    <row r="142040">
      <c r="D142040" s="21" t="n"/>
    </row>
    <row r="142041">
      <c r="D142041" s="21" t="n"/>
    </row>
    <row r="142042">
      <c r="D142042" s="21" t="n"/>
    </row>
    <row r="142043">
      <c r="D142043" s="21" t="n"/>
    </row>
    <row r="142044">
      <c r="D142044" s="21" t="n"/>
    </row>
    <row r="142045">
      <c r="D142045" s="21" t="n"/>
    </row>
    <row r="142046">
      <c r="D142046" s="21" t="n"/>
    </row>
    <row r="142047">
      <c r="D142047" s="21" t="n"/>
    </row>
    <row r="142048">
      <c r="D142048" s="21" t="n"/>
    </row>
    <row r="142049">
      <c r="D142049" s="21" t="n"/>
    </row>
    <row r="142050">
      <c r="D142050" s="21" t="n"/>
    </row>
    <row r="142051">
      <c r="D142051" s="21" t="n"/>
    </row>
    <row r="142052">
      <c r="D142052" s="21" t="n"/>
    </row>
    <row r="142053">
      <c r="D142053" s="21" t="n"/>
    </row>
    <row r="142054">
      <c r="D142054" s="21" t="n"/>
    </row>
    <row r="142055">
      <c r="D142055" s="21" t="n"/>
    </row>
    <row r="142056">
      <c r="D142056" s="21" t="n"/>
    </row>
    <row r="142057">
      <c r="D142057" s="21" t="n"/>
    </row>
    <row r="142058">
      <c r="D142058" s="21" t="n"/>
    </row>
    <row r="142059">
      <c r="D142059" s="21" t="n"/>
    </row>
    <row r="142060">
      <c r="D142060" s="21" t="n"/>
    </row>
    <row r="142061">
      <c r="D142061" s="21" t="n"/>
    </row>
    <row r="142062">
      <c r="D142062" s="21" t="n"/>
    </row>
    <row r="142063">
      <c r="D142063" s="21" t="n"/>
    </row>
    <row r="142064">
      <c r="D142064" s="21" t="n"/>
    </row>
    <row r="142065">
      <c r="D142065" s="21" t="n"/>
    </row>
    <row r="142066">
      <c r="D142066" s="21" t="n"/>
    </row>
    <row r="142067">
      <c r="D142067" s="21" t="n"/>
    </row>
    <row r="142068">
      <c r="D142068" s="21" t="n"/>
    </row>
    <row r="142069">
      <c r="D142069" s="21" t="n"/>
    </row>
    <row r="142070">
      <c r="D142070" s="21" t="n"/>
    </row>
    <row r="142071">
      <c r="D142071" s="21" t="n"/>
    </row>
    <row r="142072">
      <c r="D142072" s="21" t="n"/>
    </row>
    <row r="142073">
      <c r="D142073" s="21" t="n"/>
    </row>
    <row r="142074">
      <c r="D142074" s="21" t="n"/>
    </row>
    <row r="142075">
      <c r="D142075" s="21" t="n"/>
    </row>
    <row r="142076">
      <c r="D142076" s="21" t="n"/>
    </row>
    <row r="142077">
      <c r="D142077" s="21" t="n"/>
    </row>
    <row r="142078">
      <c r="D142078" s="21" t="n"/>
    </row>
    <row r="142079">
      <c r="D142079" s="21" t="n"/>
    </row>
    <row r="142080">
      <c r="D142080" s="21" t="n"/>
    </row>
    <row r="142081">
      <c r="D142081" s="21" t="n"/>
    </row>
    <row r="142082">
      <c r="D142082" s="21" t="n"/>
    </row>
    <row r="142083">
      <c r="D142083" s="21" t="n"/>
    </row>
    <row r="142084">
      <c r="D142084" s="21" t="n"/>
    </row>
    <row r="142085">
      <c r="D142085" s="21" t="n"/>
    </row>
    <row r="142086">
      <c r="D142086" s="21" t="n"/>
    </row>
    <row r="142087">
      <c r="D142087" s="21" t="n"/>
    </row>
    <row r="142088">
      <c r="D142088" s="21" t="n"/>
    </row>
    <row r="142089">
      <c r="D142089" s="21" t="n"/>
    </row>
    <row r="142090">
      <c r="D142090" s="21" t="n"/>
    </row>
    <row r="142091">
      <c r="D142091" s="21" t="n"/>
    </row>
    <row r="142092">
      <c r="D142092" s="21" t="n"/>
    </row>
    <row r="142093">
      <c r="D142093" s="21" t="n"/>
    </row>
    <row r="142094">
      <c r="D142094" s="21" t="n"/>
    </row>
    <row r="142095">
      <c r="D142095" s="21" t="n"/>
    </row>
    <row r="142096">
      <c r="D142096" s="21" t="n"/>
    </row>
    <row r="142097">
      <c r="D142097" s="21" t="n"/>
    </row>
    <row r="142098">
      <c r="D142098" s="21" t="n"/>
    </row>
    <row r="142099">
      <c r="D142099" s="21" t="n"/>
    </row>
    <row r="142100">
      <c r="D142100" s="21" t="n"/>
    </row>
    <row r="142101">
      <c r="D142101" s="21" t="n"/>
    </row>
    <row r="142102">
      <c r="D142102" s="21" t="n"/>
    </row>
    <row r="142103">
      <c r="D142103" s="21" t="n"/>
    </row>
    <row r="142104">
      <c r="D142104" s="21" t="n"/>
    </row>
    <row r="142105">
      <c r="D142105" s="21" t="n"/>
    </row>
    <row r="142106">
      <c r="D142106" s="21" t="n"/>
    </row>
    <row r="142107">
      <c r="D142107" s="21" t="n"/>
    </row>
    <row r="142108">
      <c r="D142108" s="21" t="n"/>
    </row>
    <row r="142109">
      <c r="D142109" s="21" t="n"/>
    </row>
    <row r="142110">
      <c r="D142110" s="21" t="n"/>
    </row>
    <row r="142111">
      <c r="D142111" s="21" t="n"/>
    </row>
    <row r="142112">
      <c r="D142112" s="21" t="n"/>
    </row>
    <row r="142113">
      <c r="D142113" s="21" t="n"/>
    </row>
    <row r="142114">
      <c r="D142114" s="21" t="n"/>
    </row>
    <row r="142115">
      <c r="D142115" s="21" t="n"/>
    </row>
    <row r="142116">
      <c r="D142116" s="21" t="n"/>
    </row>
    <row r="142117">
      <c r="D142117" s="21" t="n"/>
    </row>
    <row r="142118">
      <c r="D142118" s="21" t="n"/>
    </row>
    <row r="142119">
      <c r="D142119" s="21" t="n"/>
    </row>
    <row r="142120">
      <c r="D142120" s="21" t="n"/>
    </row>
    <row r="142121">
      <c r="D142121" s="21" t="n"/>
    </row>
    <row r="142122">
      <c r="D142122" s="21" t="n"/>
    </row>
    <row r="142123">
      <c r="D142123" s="21" t="n"/>
    </row>
    <row r="142124">
      <c r="D142124" s="21" t="n"/>
    </row>
    <row r="142125">
      <c r="D142125" s="21" t="n"/>
    </row>
    <row r="142126">
      <c r="D142126" s="21" t="n"/>
    </row>
    <row r="142127">
      <c r="D142127" s="21" t="n"/>
    </row>
    <row r="142128">
      <c r="D142128" s="21" t="n"/>
    </row>
    <row r="142129">
      <c r="D142129" s="21" t="n"/>
    </row>
    <row r="142130">
      <c r="D142130" s="21" t="n"/>
    </row>
    <row r="142131">
      <c r="D142131" s="21" t="n"/>
    </row>
    <row r="142132">
      <c r="D142132" s="21" t="n"/>
    </row>
    <row r="142133">
      <c r="D142133" s="21" t="n"/>
    </row>
    <row r="142134">
      <c r="D142134" s="21" t="n"/>
    </row>
    <row r="142135">
      <c r="D142135" s="21" t="n"/>
    </row>
    <row r="142136">
      <c r="D142136" s="21" t="n"/>
    </row>
    <row r="142137">
      <c r="D142137" s="21" t="n"/>
    </row>
    <row r="142138">
      <c r="D142138" s="21" t="n"/>
    </row>
    <row r="142139">
      <c r="D142139" s="21" t="n"/>
    </row>
    <row r="142140">
      <c r="D142140" s="21" t="n"/>
    </row>
    <row r="142141">
      <c r="D142141" s="21" t="n"/>
    </row>
    <row r="142142">
      <c r="D142142" s="21" t="n"/>
    </row>
    <row r="142143">
      <c r="D142143" s="21" t="n"/>
    </row>
    <row r="142144">
      <c r="D142144" s="21" t="n"/>
    </row>
    <row r="142145">
      <c r="D142145" s="21" t="n"/>
    </row>
    <row r="142146">
      <c r="D142146" s="21" t="n"/>
    </row>
    <row r="142147">
      <c r="D142147" s="21" t="n"/>
    </row>
    <row r="142148">
      <c r="D142148" s="21" t="n"/>
    </row>
    <row r="142149">
      <c r="D142149" s="21" t="n"/>
    </row>
    <row r="142150">
      <c r="D142150" s="21" t="n"/>
    </row>
    <row r="142151">
      <c r="D142151" s="21" t="n"/>
    </row>
    <row r="142152">
      <c r="D142152" s="21" t="n"/>
    </row>
    <row r="142153">
      <c r="D142153" s="21" t="n"/>
    </row>
    <row r="142154">
      <c r="D142154" s="21" t="n"/>
    </row>
    <row r="142155">
      <c r="D142155" s="21" t="n"/>
    </row>
    <row r="142156">
      <c r="D142156" s="21" t="n"/>
    </row>
    <row r="142157">
      <c r="D142157" s="21" t="n"/>
    </row>
    <row r="142158">
      <c r="D142158" s="21" t="n"/>
    </row>
    <row r="142159">
      <c r="D142159" s="21" t="n"/>
    </row>
    <row r="142160">
      <c r="D142160" s="21" t="n"/>
    </row>
    <row r="142161">
      <c r="D142161" s="21" t="n"/>
    </row>
    <row r="142162">
      <c r="D142162" s="21" t="n"/>
    </row>
    <row r="142163">
      <c r="D142163" s="21" t="n"/>
    </row>
    <row r="142164">
      <c r="D142164" s="21" t="n"/>
    </row>
    <row r="142165">
      <c r="D142165" s="21" t="n"/>
    </row>
    <row r="142166">
      <c r="D142166" s="21" t="n"/>
    </row>
    <row r="142167">
      <c r="D142167" s="21" t="n"/>
    </row>
    <row r="142168">
      <c r="D142168" s="21" t="n"/>
    </row>
    <row r="142169">
      <c r="D142169" s="21" t="n"/>
    </row>
    <row r="142170">
      <c r="D142170" s="21" t="n"/>
    </row>
    <row r="142171">
      <c r="D142171" s="21" t="n"/>
    </row>
    <row r="142172">
      <c r="D142172" s="21" t="n"/>
    </row>
    <row r="142173">
      <c r="D142173" s="21" t="n"/>
    </row>
    <row r="142174">
      <c r="D142174" s="21" t="n"/>
    </row>
    <row r="142175">
      <c r="D142175" s="21" t="n"/>
    </row>
    <row r="142176">
      <c r="D142176" s="21" t="n"/>
    </row>
    <row r="142177">
      <c r="D142177" s="21" t="n"/>
    </row>
    <row r="142178">
      <c r="D142178" s="21" t="n"/>
    </row>
    <row r="142179">
      <c r="D142179" s="21" t="n"/>
    </row>
    <row r="142180">
      <c r="D142180" s="21" t="n"/>
    </row>
    <row r="142181">
      <c r="D142181" s="21" t="n"/>
    </row>
    <row r="142182">
      <c r="D142182" s="21" t="n"/>
    </row>
    <row r="142183">
      <c r="D142183" s="21" t="n"/>
    </row>
    <row r="142184">
      <c r="D142184" s="21" t="n"/>
    </row>
    <row r="142185">
      <c r="D142185" s="21" t="n"/>
    </row>
    <row r="142186">
      <c r="D142186" s="21" t="n"/>
    </row>
    <row r="142187">
      <c r="D142187" s="21" t="n"/>
    </row>
    <row r="142188">
      <c r="D142188" s="21" t="n"/>
    </row>
    <row r="142189">
      <c r="D142189" s="21" t="n"/>
    </row>
    <row r="142190">
      <c r="D142190" s="21" t="n"/>
    </row>
    <row r="142191">
      <c r="D142191" s="21" t="n"/>
    </row>
    <row r="142192">
      <c r="D142192" s="21" t="n"/>
    </row>
    <row r="142193">
      <c r="D142193" s="21" t="n"/>
    </row>
    <row r="142194">
      <c r="D142194" s="21" t="n"/>
    </row>
    <row r="142195">
      <c r="D142195" s="21" t="n"/>
    </row>
    <row r="142196">
      <c r="D142196" s="21" t="n"/>
    </row>
    <row r="142197">
      <c r="D142197" s="21" t="n"/>
    </row>
    <row r="142198">
      <c r="D142198" s="21" t="n"/>
    </row>
    <row r="142199">
      <c r="D142199" s="21" t="n"/>
    </row>
    <row r="142200">
      <c r="D142200" s="21" t="n"/>
    </row>
    <row r="142201">
      <c r="D142201" s="21" t="n"/>
    </row>
    <row r="142202">
      <c r="D142202" s="21" t="n"/>
    </row>
    <row r="142203">
      <c r="D142203" s="21" t="n"/>
    </row>
    <row r="142204">
      <c r="D142204" s="21" t="n"/>
    </row>
    <row r="142205">
      <c r="D142205" s="21" t="n"/>
    </row>
    <row r="142206">
      <c r="D142206" s="21" t="n"/>
    </row>
    <row r="142207">
      <c r="D142207" s="21" t="n"/>
    </row>
    <row r="142208">
      <c r="D142208" s="21" t="n"/>
    </row>
    <row r="142209">
      <c r="D142209" s="21" t="n"/>
    </row>
    <row r="142210">
      <c r="D142210" s="21" t="n"/>
    </row>
    <row r="142211">
      <c r="D142211" s="21" t="n"/>
    </row>
    <row r="142212">
      <c r="D142212" s="21" t="n"/>
    </row>
    <row r="142213">
      <c r="D142213" s="21" t="n"/>
    </row>
    <row r="142214">
      <c r="D142214" s="21" t="n"/>
    </row>
    <row r="142215">
      <c r="D142215" s="21" t="n"/>
    </row>
    <row r="142216">
      <c r="D142216" s="21" t="n"/>
    </row>
    <row r="142217">
      <c r="D142217" s="21" t="n"/>
    </row>
    <row r="142218">
      <c r="D142218" s="21" t="n"/>
    </row>
    <row r="142219">
      <c r="D142219" s="21" t="n"/>
    </row>
    <row r="142220">
      <c r="D142220" s="21" t="n"/>
    </row>
    <row r="142221">
      <c r="D142221" s="21" t="n"/>
    </row>
    <row r="142222">
      <c r="D142222" s="21" t="n"/>
    </row>
    <row r="142223">
      <c r="D142223" s="21" t="n"/>
    </row>
    <row r="142224">
      <c r="D142224" s="21" t="n"/>
    </row>
    <row r="142225">
      <c r="D142225" s="21" t="n"/>
    </row>
    <row r="142226">
      <c r="D142226" s="21" t="n"/>
    </row>
    <row r="142227">
      <c r="D142227" s="21" t="n"/>
    </row>
    <row r="142228">
      <c r="D142228" s="21" t="n"/>
    </row>
    <row r="142229">
      <c r="D142229" s="21" t="n"/>
    </row>
    <row r="142230">
      <c r="D142230" s="21" t="n"/>
    </row>
    <row r="142231">
      <c r="D142231" s="21" t="n"/>
    </row>
    <row r="142232">
      <c r="D142232" s="21" t="n"/>
    </row>
    <row r="142233">
      <c r="D142233" s="21" t="n"/>
    </row>
    <row r="142234">
      <c r="D142234" s="21" t="n"/>
    </row>
    <row r="142235">
      <c r="D142235" s="21" t="n"/>
    </row>
    <row r="142236">
      <c r="D142236" s="21" t="n"/>
    </row>
    <row r="142237">
      <c r="D142237" s="21" t="n"/>
    </row>
    <row r="142238">
      <c r="D142238" s="21" t="n"/>
    </row>
    <row r="142239">
      <c r="D142239" s="21" t="n"/>
    </row>
    <row r="142240">
      <c r="D142240" s="21" t="n"/>
    </row>
    <row r="142241">
      <c r="D142241" s="21" t="n"/>
    </row>
    <row r="142242">
      <c r="D142242" s="21" t="n"/>
    </row>
    <row r="142243">
      <c r="D142243" s="21" t="n"/>
    </row>
    <row r="142244">
      <c r="D142244" s="21" t="n"/>
    </row>
    <row r="142245">
      <c r="D142245" s="21" t="n"/>
    </row>
    <row r="142246">
      <c r="D142246" s="21" t="n"/>
    </row>
    <row r="142247">
      <c r="D142247" s="21" t="n"/>
    </row>
    <row r="142248">
      <c r="D142248" s="21" t="n"/>
    </row>
    <row r="142249">
      <c r="D142249" s="21" t="n"/>
    </row>
    <row r="142250">
      <c r="D142250" s="21" t="n"/>
    </row>
    <row r="142251">
      <c r="D142251" s="21" t="n"/>
    </row>
    <row r="142252">
      <c r="D142252" s="21" t="n"/>
    </row>
    <row r="142253">
      <c r="D142253" s="21" t="n"/>
    </row>
    <row r="142254">
      <c r="D142254" s="21" t="n"/>
    </row>
    <row r="142255">
      <c r="D142255" s="21" t="n"/>
    </row>
    <row r="142256">
      <c r="D142256" s="21" t="n"/>
    </row>
    <row r="142257">
      <c r="D142257" s="21" t="n"/>
    </row>
    <row r="142258">
      <c r="D142258" s="21" t="n"/>
    </row>
    <row r="142259">
      <c r="D142259" s="21" t="n"/>
    </row>
    <row r="142260">
      <c r="D142260" s="21" t="n"/>
    </row>
    <row r="142261">
      <c r="D142261" s="21" t="n"/>
    </row>
    <row r="142262">
      <c r="D142262" s="21" t="n"/>
    </row>
    <row r="142263">
      <c r="D142263" s="21" t="n"/>
    </row>
    <row r="142264">
      <c r="D142264" s="21" t="n"/>
    </row>
    <row r="142265">
      <c r="D142265" s="21" t="n"/>
    </row>
    <row r="142266">
      <c r="D142266" s="21" t="n"/>
    </row>
    <row r="142267">
      <c r="D142267" s="21" t="n"/>
    </row>
    <row r="142268">
      <c r="D142268" s="21" t="n"/>
    </row>
    <row r="142269">
      <c r="D142269" s="21" t="n"/>
    </row>
    <row r="142270">
      <c r="D142270" s="21" t="n"/>
    </row>
    <row r="142271">
      <c r="D142271" s="21" t="n"/>
    </row>
    <row r="142272">
      <c r="D142272" s="21" t="n"/>
    </row>
    <row r="142273">
      <c r="D142273" s="21" t="n"/>
    </row>
    <row r="142274">
      <c r="D142274" s="21" t="n"/>
    </row>
    <row r="142275">
      <c r="D142275" s="21" t="n"/>
    </row>
    <row r="142276">
      <c r="D142276" s="21" t="n"/>
    </row>
    <row r="142277">
      <c r="D142277" s="21" t="n"/>
    </row>
    <row r="142278">
      <c r="D142278" s="21" t="n"/>
    </row>
    <row r="142279">
      <c r="D142279" s="21" t="n"/>
    </row>
    <row r="142280">
      <c r="D142280" s="21" t="n"/>
    </row>
    <row r="142281">
      <c r="D142281" s="21" t="n"/>
    </row>
    <row r="142282">
      <c r="D142282" s="21" t="n"/>
    </row>
    <row r="142283">
      <c r="D142283" s="21" t="n"/>
    </row>
    <row r="142284">
      <c r="D142284" s="21" t="n"/>
    </row>
    <row r="142285">
      <c r="D142285" s="21" t="n"/>
    </row>
    <row r="142286">
      <c r="D142286" s="21" t="n"/>
    </row>
    <row r="142287">
      <c r="D142287" s="21" t="n"/>
    </row>
    <row r="142288">
      <c r="D142288" s="21" t="n"/>
    </row>
    <row r="142289">
      <c r="D142289" s="21" t="n"/>
    </row>
    <row r="142290">
      <c r="D142290" s="21" t="n"/>
    </row>
    <row r="142291">
      <c r="D142291" s="21" t="n"/>
    </row>
    <row r="142292">
      <c r="D142292" s="21" t="n"/>
    </row>
    <row r="142293">
      <c r="D142293" s="21" t="n"/>
    </row>
    <row r="142294">
      <c r="D142294" s="21" t="n"/>
    </row>
    <row r="142295">
      <c r="D142295" s="21" t="n"/>
    </row>
    <row r="142296">
      <c r="D142296" s="21" t="n"/>
    </row>
    <row r="142297">
      <c r="D142297" s="21" t="n"/>
    </row>
    <row r="142298">
      <c r="D142298" s="21" t="n"/>
    </row>
    <row r="142299">
      <c r="D142299" s="21" t="n"/>
    </row>
    <row r="142300">
      <c r="D142300" s="21" t="n"/>
    </row>
    <row r="142301">
      <c r="D142301" s="21" t="n"/>
    </row>
    <row r="142302">
      <c r="D142302" s="21" t="n"/>
    </row>
    <row r="142303">
      <c r="D142303" s="21" t="n"/>
    </row>
    <row r="142304">
      <c r="D142304" s="21" t="n"/>
    </row>
    <row r="142305">
      <c r="D142305" s="21" t="n"/>
    </row>
    <row r="142306">
      <c r="D142306" s="21" t="n"/>
    </row>
    <row r="142307">
      <c r="D142307" s="21" t="n"/>
    </row>
    <row r="142308">
      <c r="D142308" s="21" t="n"/>
    </row>
    <row r="142309">
      <c r="D142309" s="21" t="n"/>
    </row>
    <row r="142310">
      <c r="D142310" s="21" t="n"/>
    </row>
    <row r="142311">
      <c r="D142311" s="21" t="n"/>
    </row>
    <row r="142312">
      <c r="D142312" s="21" t="n"/>
    </row>
    <row r="142313">
      <c r="D142313" s="21" t="n"/>
    </row>
    <row r="142314">
      <c r="D142314" s="21" t="n"/>
    </row>
    <row r="142315">
      <c r="D142315" s="21" t="n"/>
    </row>
    <row r="142316">
      <c r="D142316" s="21" t="n"/>
    </row>
    <row r="142317">
      <c r="D142317" s="21" t="n"/>
    </row>
    <row r="142318">
      <c r="D142318" s="21" t="n"/>
    </row>
    <row r="142319">
      <c r="D142319" s="21" t="n"/>
    </row>
    <row r="142320">
      <c r="D142320" s="21" t="n"/>
    </row>
    <row r="142321">
      <c r="D142321" s="21" t="n"/>
    </row>
    <row r="142322">
      <c r="D142322" s="21" t="n"/>
    </row>
    <row r="142323">
      <c r="D142323" s="21" t="n"/>
    </row>
    <row r="142324">
      <c r="D142324" s="21" t="n"/>
    </row>
    <row r="142325">
      <c r="D142325" s="21" t="n"/>
    </row>
    <row r="142326">
      <c r="D142326" s="21" t="n"/>
    </row>
    <row r="142327">
      <c r="D142327" s="21" t="n"/>
    </row>
    <row r="142328">
      <c r="D142328" s="21" t="n"/>
    </row>
    <row r="142329">
      <c r="D142329" s="21" t="n"/>
    </row>
    <row r="142330">
      <c r="D142330" s="21" t="n"/>
    </row>
    <row r="142331">
      <c r="D142331" s="21" t="n"/>
    </row>
    <row r="142332">
      <c r="D142332" s="21" t="n"/>
    </row>
    <row r="142333">
      <c r="D142333" s="21" t="n"/>
    </row>
    <row r="142334">
      <c r="D142334" s="21" t="n"/>
    </row>
    <row r="142335">
      <c r="D142335" s="21" t="n"/>
    </row>
    <row r="142336">
      <c r="D142336" s="21" t="n"/>
    </row>
    <row r="142337">
      <c r="D142337" s="21" t="n"/>
    </row>
    <row r="142338">
      <c r="D142338" s="21" t="n"/>
    </row>
    <row r="142339">
      <c r="D142339" s="21" t="n"/>
    </row>
    <row r="142340">
      <c r="D142340" s="21" t="n"/>
    </row>
    <row r="142341">
      <c r="D142341" s="21" t="n"/>
    </row>
    <row r="142342">
      <c r="D142342" s="21" t="n"/>
    </row>
    <row r="142343">
      <c r="D142343" s="21" t="n"/>
    </row>
    <row r="142344">
      <c r="D142344" s="21" t="n"/>
    </row>
    <row r="142345">
      <c r="D142345" s="21" t="n"/>
    </row>
    <row r="142346">
      <c r="D142346" s="21" t="n"/>
    </row>
    <row r="142347">
      <c r="D142347" s="21" t="n"/>
    </row>
    <row r="142348">
      <c r="D142348" s="21" t="n"/>
    </row>
    <row r="142349">
      <c r="D142349" s="21" t="n"/>
    </row>
    <row r="142350">
      <c r="D142350" s="21" t="n"/>
    </row>
    <row r="142351">
      <c r="D142351" s="21" t="n"/>
    </row>
    <row r="142352">
      <c r="D142352" s="21" t="n"/>
    </row>
    <row r="142353">
      <c r="D142353" s="21" t="n"/>
    </row>
    <row r="142354">
      <c r="D142354" s="21" t="n"/>
    </row>
    <row r="142355">
      <c r="D142355" s="21" t="n"/>
    </row>
    <row r="142356">
      <c r="D142356" s="21" t="n"/>
    </row>
    <row r="142357">
      <c r="D142357" s="21" t="n"/>
    </row>
    <row r="142358">
      <c r="D142358" s="21" t="n"/>
    </row>
    <row r="142359">
      <c r="D142359" s="21" t="n"/>
    </row>
    <row r="142360">
      <c r="D142360" s="21" t="n"/>
    </row>
    <row r="142361">
      <c r="D142361" s="21" t="n"/>
    </row>
    <row r="142362">
      <c r="D142362" s="21" t="n"/>
    </row>
    <row r="142363">
      <c r="D142363" s="21" t="n"/>
    </row>
    <row r="142364">
      <c r="D142364" s="21" t="n"/>
    </row>
    <row r="142365">
      <c r="D142365" s="21" t="n"/>
    </row>
    <row r="142366">
      <c r="D142366" s="21" t="n"/>
    </row>
    <row r="142367">
      <c r="D142367" s="21" t="n"/>
    </row>
    <row r="142368">
      <c r="D142368" s="21" t="n"/>
    </row>
    <row r="142369">
      <c r="D142369" s="21" t="n"/>
    </row>
    <row r="142370">
      <c r="D142370" s="21" t="n"/>
    </row>
    <row r="142371">
      <c r="D142371" s="21" t="n"/>
    </row>
    <row r="142372">
      <c r="D142372" s="21" t="n"/>
    </row>
    <row r="142373">
      <c r="D142373" s="21" t="n"/>
    </row>
    <row r="142374">
      <c r="D142374" s="21" t="n"/>
    </row>
    <row r="142375">
      <c r="D142375" s="21" t="n"/>
    </row>
    <row r="142376">
      <c r="D142376" s="21" t="n"/>
    </row>
    <row r="142377">
      <c r="D142377" s="21" t="n"/>
    </row>
    <row r="142378">
      <c r="D142378" s="21" t="n"/>
    </row>
    <row r="142379">
      <c r="D142379" s="21" t="n"/>
    </row>
    <row r="142380">
      <c r="D142380" s="21" t="n"/>
    </row>
    <row r="142381">
      <c r="D142381" s="21" t="n"/>
    </row>
    <row r="142382">
      <c r="D142382" s="21" t="n"/>
    </row>
    <row r="142383">
      <c r="D142383" s="21" t="n"/>
    </row>
    <row r="142384">
      <c r="D142384" s="21" t="n"/>
    </row>
    <row r="142385">
      <c r="D142385" s="21" t="n"/>
    </row>
    <row r="142386">
      <c r="D142386" s="21" t="n"/>
    </row>
    <row r="142387">
      <c r="D142387" s="21" t="n"/>
    </row>
    <row r="142388">
      <c r="D142388" s="21" t="n"/>
    </row>
    <row r="142389">
      <c r="D142389" s="21" t="n"/>
    </row>
    <row r="142390">
      <c r="D142390" s="21" t="n"/>
    </row>
    <row r="142391">
      <c r="D142391" s="21" t="n"/>
    </row>
    <row r="142392">
      <c r="D142392" s="21" t="n"/>
    </row>
    <row r="142393">
      <c r="D142393" s="21" t="n"/>
    </row>
    <row r="142394">
      <c r="D142394" s="21" t="n"/>
    </row>
    <row r="142395">
      <c r="D142395" s="21" t="n"/>
    </row>
    <row r="142396">
      <c r="D142396" s="21" t="n"/>
    </row>
    <row r="142397">
      <c r="D142397" s="21" t="n"/>
    </row>
    <row r="142398">
      <c r="D142398" s="21" t="n"/>
    </row>
    <row r="142399">
      <c r="D142399" s="21" t="n"/>
    </row>
    <row r="142400">
      <c r="D142400" s="21" t="n"/>
    </row>
    <row r="142401">
      <c r="D142401" s="21" t="n"/>
    </row>
    <row r="142402">
      <c r="D142402" s="21" t="n"/>
    </row>
    <row r="142403">
      <c r="D142403" s="21" t="n"/>
    </row>
    <row r="142404">
      <c r="D142404" s="21" t="n"/>
    </row>
    <row r="142405">
      <c r="D142405" s="21" t="n"/>
    </row>
    <row r="142406">
      <c r="D142406" s="21" t="n"/>
    </row>
    <row r="142407">
      <c r="D142407" s="21" t="n"/>
    </row>
    <row r="142408">
      <c r="D142408" s="21" t="n"/>
    </row>
    <row r="142409">
      <c r="D142409" s="21" t="n"/>
    </row>
    <row r="142410">
      <c r="D142410" s="21" t="n"/>
    </row>
    <row r="142411">
      <c r="D142411" s="21" t="n"/>
    </row>
    <row r="142412">
      <c r="D142412" s="21" t="n"/>
    </row>
    <row r="142413">
      <c r="D142413" s="21" t="n"/>
    </row>
    <row r="142414">
      <c r="D142414" s="21" t="n"/>
    </row>
    <row r="142415">
      <c r="D142415" s="21" t="n"/>
    </row>
    <row r="142416">
      <c r="D142416" s="21" t="n"/>
    </row>
    <row r="142417">
      <c r="D142417" s="21" t="n"/>
    </row>
    <row r="142418">
      <c r="D142418" s="21" t="n"/>
    </row>
    <row r="142419">
      <c r="D142419" s="21" t="n"/>
    </row>
    <row r="142420">
      <c r="D142420" s="21" t="n"/>
    </row>
    <row r="142421">
      <c r="D142421" s="21" t="n"/>
    </row>
    <row r="142422">
      <c r="D142422" s="21" t="n"/>
    </row>
    <row r="142423">
      <c r="D142423" s="21" t="n"/>
    </row>
    <row r="142424">
      <c r="D142424" s="21" t="n"/>
    </row>
    <row r="142425">
      <c r="D142425" s="21" t="n"/>
    </row>
    <row r="142426">
      <c r="D142426" s="21" t="n"/>
    </row>
    <row r="142427">
      <c r="D142427" s="21" t="n"/>
    </row>
    <row r="142428">
      <c r="D142428" s="21" t="n"/>
    </row>
    <row r="142429">
      <c r="D142429" s="21" t="n"/>
    </row>
    <row r="142430">
      <c r="D142430" s="21" t="n"/>
    </row>
    <row r="142431">
      <c r="D142431" s="21" t="n"/>
    </row>
    <row r="142432">
      <c r="D142432" s="21" t="n"/>
    </row>
    <row r="142433">
      <c r="D142433" s="21" t="n"/>
    </row>
    <row r="142434">
      <c r="D142434" s="21" t="n"/>
    </row>
    <row r="142435">
      <c r="D142435" s="21" t="n"/>
    </row>
    <row r="142436">
      <c r="D142436" s="21" t="n"/>
    </row>
    <row r="142437">
      <c r="D142437" s="21" t="n"/>
    </row>
    <row r="142438">
      <c r="D142438" s="21" t="n"/>
    </row>
    <row r="142439">
      <c r="D142439" s="21" t="n"/>
    </row>
    <row r="142440">
      <c r="D142440" s="21" t="n"/>
    </row>
    <row r="142441">
      <c r="D142441" s="21" t="n"/>
    </row>
    <row r="142442">
      <c r="D142442" s="21" t="n"/>
    </row>
    <row r="142443">
      <c r="D142443" s="21" t="n"/>
    </row>
    <row r="142444">
      <c r="D142444" s="21" t="n"/>
    </row>
    <row r="142445">
      <c r="D142445" s="21" t="n"/>
    </row>
    <row r="142446">
      <c r="D142446" s="21" t="n"/>
    </row>
    <row r="142447">
      <c r="D142447" s="21" t="n"/>
    </row>
    <row r="142448">
      <c r="D142448" s="21" t="n"/>
    </row>
    <row r="142449">
      <c r="D142449" s="21" t="n"/>
    </row>
    <row r="142450">
      <c r="D142450" s="21" t="n"/>
    </row>
    <row r="142451">
      <c r="D142451" s="21" t="n"/>
    </row>
    <row r="142452">
      <c r="D142452" s="21" t="n"/>
    </row>
    <row r="142453">
      <c r="D142453" s="21" t="n"/>
    </row>
    <row r="142454">
      <c r="D142454" s="21" t="n"/>
    </row>
    <row r="142455">
      <c r="D142455" s="21" t="n"/>
    </row>
    <row r="142456">
      <c r="D142456" s="21" t="n"/>
    </row>
    <row r="142457">
      <c r="D142457" s="21" t="n"/>
    </row>
    <row r="142458">
      <c r="D142458" s="21" t="n"/>
    </row>
    <row r="142459">
      <c r="D142459" s="21" t="n"/>
    </row>
    <row r="142460">
      <c r="D142460" s="21" t="n"/>
    </row>
    <row r="142461">
      <c r="D142461" s="21" t="n"/>
    </row>
    <row r="142462">
      <c r="D142462" s="21" t="n"/>
    </row>
    <row r="142463">
      <c r="D142463" s="21" t="n"/>
    </row>
    <row r="142464">
      <c r="D142464" s="21" t="n"/>
    </row>
    <row r="142465">
      <c r="D142465" s="21" t="n"/>
    </row>
    <row r="142466">
      <c r="D142466" s="21" t="n"/>
    </row>
    <row r="142467">
      <c r="D142467" s="21" t="n"/>
    </row>
    <row r="142468">
      <c r="D142468" s="21" t="n"/>
    </row>
    <row r="142469">
      <c r="D142469" s="21" t="n"/>
    </row>
    <row r="142470">
      <c r="D142470" s="21" t="n"/>
    </row>
    <row r="142471">
      <c r="D142471" s="21" t="n"/>
    </row>
    <row r="142472">
      <c r="D142472" s="21" t="n"/>
    </row>
    <row r="142473">
      <c r="D142473" s="21" t="n"/>
    </row>
    <row r="142474">
      <c r="D142474" s="21" t="n"/>
    </row>
    <row r="142475">
      <c r="D142475" s="21" t="n"/>
    </row>
    <row r="142476">
      <c r="D142476" s="21" t="n"/>
    </row>
    <row r="142477">
      <c r="D142477" s="21" t="n"/>
    </row>
    <row r="142478">
      <c r="D142478" s="21" t="n"/>
    </row>
    <row r="142479">
      <c r="D142479" s="21" t="n"/>
    </row>
    <row r="142480">
      <c r="D142480" s="21" t="n"/>
    </row>
    <row r="142481">
      <c r="D142481" s="21" t="n"/>
    </row>
    <row r="142482">
      <c r="D142482" s="21" t="n"/>
    </row>
    <row r="142483">
      <c r="D142483" s="21" t="n"/>
    </row>
    <row r="142484">
      <c r="D142484" s="21" t="n"/>
    </row>
    <row r="142485">
      <c r="D142485" s="21" t="n"/>
    </row>
    <row r="142486">
      <c r="D142486" s="21" t="n"/>
    </row>
    <row r="142487">
      <c r="D142487" s="21" t="n"/>
    </row>
    <row r="142488">
      <c r="D142488" s="21" t="n"/>
    </row>
    <row r="142489">
      <c r="D142489" s="21" t="n"/>
    </row>
    <row r="142490">
      <c r="D142490" s="21" t="n"/>
    </row>
    <row r="142491">
      <c r="D142491" s="21" t="n"/>
    </row>
    <row r="142492">
      <c r="D142492" s="21" t="n"/>
    </row>
    <row r="142493">
      <c r="D142493" s="21" t="n"/>
    </row>
    <row r="142494">
      <c r="D142494" s="21" t="n"/>
    </row>
    <row r="142495">
      <c r="D142495" s="21" t="n"/>
    </row>
    <row r="142496">
      <c r="D142496" s="21" t="n"/>
    </row>
    <row r="142497">
      <c r="D142497" s="21" t="n"/>
    </row>
    <row r="142498">
      <c r="D142498" s="21" t="n"/>
    </row>
    <row r="142499">
      <c r="D142499" s="21" t="n"/>
    </row>
    <row r="142500">
      <c r="D142500" s="21" t="n"/>
    </row>
    <row r="142501">
      <c r="D142501" s="21" t="n"/>
    </row>
    <row r="142502">
      <c r="D142502" s="21" t="n"/>
    </row>
    <row r="142503">
      <c r="D142503" s="21" t="n"/>
    </row>
    <row r="142504">
      <c r="D142504" s="21" t="n"/>
    </row>
    <row r="142505">
      <c r="D142505" s="21" t="n"/>
    </row>
    <row r="142506">
      <c r="D142506" s="21" t="n"/>
    </row>
    <row r="142507">
      <c r="D142507" s="21" t="n"/>
    </row>
    <row r="142508">
      <c r="D142508" s="21" t="n"/>
    </row>
    <row r="142509">
      <c r="D142509" s="21" t="n"/>
    </row>
    <row r="142510">
      <c r="D142510" s="21" t="n"/>
    </row>
    <row r="142511">
      <c r="D142511" s="21" t="n"/>
    </row>
    <row r="142512">
      <c r="D142512" s="21" t="n"/>
    </row>
    <row r="142513">
      <c r="D142513" s="21" t="n"/>
    </row>
    <row r="142514">
      <c r="D142514" s="21" t="n"/>
    </row>
    <row r="142515">
      <c r="D142515" s="21" t="n"/>
    </row>
    <row r="142516">
      <c r="D142516" s="21" t="n"/>
    </row>
    <row r="142517">
      <c r="D142517" s="21" t="n"/>
    </row>
    <row r="142518">
      <c r="D142518" s="21" t="n"/>
    </row>
    <row r="142519">
      <c r="D142519" s="21" t="n"/>
    </row>
    <row r="142520">
      <c r="D142520" s="21" t="n"/>
    </row>
    <row r="142521">
      <c r="D142521" s="21" t="n"/>
    </row>
    <row r="142522">
      <c r="D142522" s="21" t="n"/>
    </row>
    <row r="142523">
      <c r="D142523" s="21" t="n"/>
    </row>
    <row r="142524">
      <c r="D142524" s="21" t="n"/>
    </row>
    <row r="142525">
      <c r="D142525" s="21" t="n"/>
    </row>
    <row r="142526">
      <c r="D142526" s="21" t="n"/>
    </row>
    <row r="142527">
      <c r="D142527" s="21" t="n"/>
    </row>
    <row r="142528">
      <c r="D142528" s="21" t="n"/>
    </row>
    <row r="142529">
      <c r="D142529" s="21" t="n"/>
    </row>
    <row r="142530">
      <c r="D142530" s="21" t="n"/>
    </row>
    <row r="142531">
      <c r="D142531" s="21" t="n"/>
    </row>
    <row r="142532">
      <c r="D142532" s="21" t="n"/>
    </row>
    <row r="142533">
      <c r="D142533" s="21" t="n"/>
    </row>
    <row r="142534">
      <c r="D142534" s="21" t="n"/>
    </row>
    <row r="142535">
      <c r="D142535" s="21" t="n"/>
    </row>
    <row r="142536">
      <c r="D142536" s="21" t="n"/>
    </row>
    <row r="142537">
      <c r="D142537" s="21" t="n"/>
    </row>
    <row r="142538">
      <c r="D142538" s="21" t="n"/>
    </row>
    <row r="142539">
      <c r="D142539" s="21" t="n"/>
    </row>
    <row r="142540">
      <c r="D142540" s="21" t="n"/>
    </row>
    <row r="142541">
      <c r="D142541" s="21" t="n"/>
    </row>
    <row r="142542">
      <c r="D142542" s="21" t="n"/>
    </row>
    <row r="142543">
      <c r="D142543" s="21" t="n"/>
    </row>
    <row r="142544">
      <c r="D142544" s="21" t="n"/>
    </row>
    <row r="142545">
      <c r="D142545" s="21" t="n"/>
    </row>
    <row r="142546">
      <c r="D142546" s="21" t="n"/>
    </row>
    <row r="142547">
      <c r="D142547" s="21" t="n"/>
    </row>
    <row r="142548">
      <c r="D142548" s="21" t="n"/>
    </row>
    <row r="142549">
      <c r="D142549" s="21" t="n"/>
    </row>
    <row r="142550">
      <c r="D142550" s="21" t="n"/>
    </row>
    <row r="142551">
      <c r="D142551" s="21" t="n"/>
    </row>
    <row r="142552">
      <c r="D142552" s="21" t="n"/>
    </row>
    <row r="142553">
      <c r="D142553" s="21" t="n"/>
    </row>
    <row r="142554">
      <c r="D142554" s="21" t="n"/>
    </row>
    <row r="142555">
      <c r="D142555" s="21" t="n"/>
    </row>
    <row r="142556">
      <c r="D142556" s="21" t="n"/>
    </row>
    <row r="142557">
      <c r="D142557" s="21" t="n"/>
    </row>
    <row r="142558">
      <c r="D142558" s="21" t="n"/>
    </row>
    <row r="142559">
      <c r="D142559" s="21" t="n"/>
    </row>
    <row r="142560">
      <c r="D142560" s="21" t="n"/>
    </row>
    <row r="142561">
      <c r="D142561" s="21" t="n"/>
    </row>
    <row r="142562">
      <c r="D142562" s="21" t="n"/>
    </row>
    <row r="142563">
      <c r="D142563" s="21" t="n"/>
    </row>
    <row r="142564">
      <c r="D142564" s="21" t="n"/>
    </row>
    <row r="142565">
      <c r="D142565" s="21" t="n"/>
    </row>
    <row r="142566">
      <c r="D142566" s="21" t="n"/>
    </row>
    <row r="142567">
      <c r="D142567" s="21" t="n"/>
    </row>
    <row r="142568">
      <c r="D142568" s="21" t="n"/>
    </row>
    <row r="142569">
      <c r="D142569" s="21" t="n"/>
    </row>
    <row r="142570">
      <c r="D142570" s="21" t="n"/>
    </row>
    <row r="142571">
      <c r="D142571" s="21" t="n"/>
    </row>
    <row r="142572">
      <c r="D142572" s="21" t="n"/>
    </row>
    <row r="142573">
      <c r="D142573" s="21" t="n"/>
    </row>
    <row r="142574">
      <c r="D142574" s="21" t="n"/>
    </row>
    <row r="142575">
      <c r="D142575" s="21" t="n"/>
    </row>
    <row r="142576">
      <c r="D142576" s="21" t="n"/>
    </row>
    <row r="142577">
      <c r="D142577" s="21" t="n"/>
    </row>
    <row r="142578">
      <c r="D142578" s="21" t="n"/>
    </row>
    <row r="142579">
      <c r="D142579" s="21" t="n"/>
    </row>
    <row r="142580">
      <c r="D142580" s="21" t="n"/>
    </row>
    <row r="142581">
      <c r="D142581" s="21" t="n"/>
    </row>
    <row r="142582">
      <c r="D142582" s="21" t="n"/>
    </row>
    <row r="142583">
      <c r="D142583" s="21" t="n"/>
    </row>
    <row r="142584">
      <c r="D142584" s="21" t="n"/>
    </row>
    <row r="142585">
      <c r="D142585" s="21" t="n"/>
    </row>
    <row r="142586">
      <c r="D142586" s="21" t="n"/>
    </row>
    <row r="142587">
      <c r="D142587" s="21" t="n"/>
    </row>
    <row r="142588">
      <c r="D142588" s="21" t="n"/>
    </row>
    <row r="142589">
      <c r="D142589" s="21" t="n"/>
    </row>
    <row r="142590">
      <c r="D142590" s="21" t="n"/>
    </row>
    <row r="142591">
      <c r="D142591" s="21" t="n"/>
    </row>
    <row r="142592">
      <c r="D142592" s="21" t="n"/>
    </row>
    <row r="142593">
      <c r="D142593" s="21" t="n"/>
    </row>
    <row r="142594">
      <c r="D142594" s="21" t="n"/>
    </row>
    <row r="142595">
      <c r="D142595" s="21" t="n"/>
    </row>
    <row r="142596">
      <c r="D142596" s="21" t="n"/>
    </row>
    <row r="142597">
      <c r="D142597" s="21" t="n"/>
    </row>
    <row r="142598">
      <c r="D142598" s="21" t="n"/>
    </row>
    <row r="142599">
      <c r="D142599" s="21" t="n"/>
    </row>
    <row r="142600">
      <c r="D142600" s="21" t="n"/>
    </row>
    <row r="142601">
      <c r="D142601" s="21" t="n"/>
    </row>
    <row r="142602">
      <c r="D142602" s="21" t="n"/>
    </row>
    <row r="142603">
      <c r="D142603" s="21" t="n"/>
    </row>
    <row r="142604">
      <c r="D142604" s="21" t="n"/>
    </row>
    <row r="142605">
      <c r="D142605" s="21" t="n"/>
    </row>
    <row r="142606">
      <c r="D142606" s="21" t="n"/>
    </row>
    <row r="142607">
      <c r="D142607" s="21" t="n"/>
    </row>
    <row r="142608">
      <c r="D142608" s="21" t="n"/>
    </row>
    <row r="142609">
      <c r="D142609" s="21" t="n"/>
    </row>
    <row r="142610">
      <c r="D142610" s="21" t="n"/>
    </row>
    <row r="142611">
      <c r="D142611" s="21" t="n"/>
    </row>
    <row r="142612">
      <c r="D142612" s="21" t="n"/>
    </row>
    <row r="142613">
      <c r="D142613" s="21" t="n"/>
    </row>
    <row r="142614">
      <c r="D142614" s="21" t="n"/>
    </row>
    <row r="142615">
      <c r="D142615" s="21" t="n"/>
    </row>
    <row r="142616">
      <c r="D142616" s="21" t="n"/>
    </row>
    <row r="142617">
      <c r="D142617" s="21" t="n"/>
    </row>
    <row r="142618">
      <c r="D142618" s="21" t="n"/>
    </row>
    <row r="142619">
      <c r="D142619" s="21" t="n"/>
    </row>
    <row r="142620">
      <c r="D142620" s="21" t="n"/>
    </row>
    <row r="142621">
      <c r="D142621" s="21" t="n"/>
    </row>
    <row r="142622">
      <c r="D142622" s="21" t="n"/>
    </row>
    <row r="142623">
      <c r="D142623" s="21" t="n"/>
    </row>
    <row r="142624">
      <c r="D142624" s="21" t="n"/>
    </row>
    <row r="142625">
      <c r="D142625" s="21" t="n"/>
    </row>
    <row r="142626">
      <c r="D142626" s="21" t="n"/>
    </row>
    <row r="142627">
      <c r="D142627" s="21" t="n"/>
    </row>
    <row r="142628">
      <c r="D142628" s="21" t="n"/>
    </row>
    <row r="142629">
      <c r="D142629" s="21" t="n"/>
    </row>
    <row r="142630">
      <c r="D142630" s="21" t="n"/>
    </row>
    <row r="142631">
      <c r="D142631" s="21" t="n"/>
    </row>
    <row r="142632">
      <c r="D142632" s="21" t="n"/>
    </row>
    <row r="142633">
      <c r="D142633" s="21" t="n"/>
    </row>
    <row r="142634">
      <c r="D142634" s="21" t="n"/>
    </row>
    <row r="142635">
      <c r="D142635" s="21" t="n"/>
    </row>
    <row r="142636">
      <c r="D142636" s="21" t="n"/>
    </row>
    <row r="142637">
      <c r="D142637" s="21" t="n"/>
    </row>
    <row r="142638">
      <c r="D142638" s="21" t="n"/>
    </row>
    <row r="142639">
      <c r="D142639" s="21" t="n"/>
    </row>
    <row r="142640">
      <c r="D142640" s="21" t="n"/>
    </row>
    <row r="142641">
      <c r="D142641" s="21" t="n"/>
    </row>
    <row r="142642">
      <c r="D142642" s="21" t="n"/>
    </row>
    <row r="142643">
      <c r="D142643" s="21" t="n"/>
    </row>
    <row r="142644">
      <c r="D142644" s="21" t="n"/>
    </row>
    <row r="142645">
      <c r="D142645" s="21" t="n"/>
    </row>
    <row r="142646">
      <c r="D142646" s="21" t="n"/>
    </row>
    <row r="142647">
      <c r="D142647" s="21" t="n"/>
    </row>
    <row r="142648">
      <c r="D142648" s="21" t="n"/>
    </row>
    <row r="142649">
      <c r="D142649" s="21" t="n"/>
    </row>
    <row r="142650">
      <c r="D142650" s="21" t="n"/>
    </row>
    <row r="142651">
      <c r="D142651" s="21" t="n"/>
    </row>
    <row r="142652">
      <c r="D142652" s="21" t="n"/>
    </row>
    <row r="142653">
      <c r="D142653" s="21" t="n"/>
    </row>
    <row r="142654">
      <c r="D142654" s="21" t="n"/>
    </row>
    <row r="142655">
      <c r="D142655" s="21" t="n"/>
    </row>
    <row r="142656">
      <c r="D142656" s="21" t="n"/>
    </row>
    <row r="142657">
      <c r="D142657" s="21" t="n"/>
    </row>
    <row r="142658">
      <c r="D142658" s="21" t="n"/>
    </row>
    <row r="142659">
      <c r="D142659" s="21" t="n"/>
    </row>
    <row r="142660">
      <c r="D142660" s="21" t="n"/>
    </row>
    <row r="142661">
      <c r="D142661" s="21" t="n"/>
    </row>
    <row r="142662">
      <c r="D142662" s="21" t="n"/>
    </row>
    <row r="142663">
      <c r="D142663" s="21" t="n"/>
    </row>
    <row r="142664">
      <c r="D142664" s="21" t="n"/>
    </row>
    <row r="142665">
      <c r="D142665" s="21" t="n"/>
    </row>
    <row r="142666">
      <c r="D142666" s="21" t="n"/>
    </row>
    <row r="142667">
      <c r="D142667" s="21" t="n"/>
    </row>
    <row r="142668">
      <c r="D142668" s="21" t="n"/>
    </row>
    <row r="142669">
      <c r="D142669" s="21" t="n"/>
    </row>
    <row r="142670">
      <c r="D142670" s="21" t="n"/>
    </row>
    <row r="142671">
      <c r="D142671" s="21" t="n"/>
    </row>
    <row r="142672">
      <c r="D142672" s="21" t="n"/>
    </row>
    <row r="142673">
      <c r="D142673" s="21" t="n"/>
    </row>
    <row r="142674">
      <c r="D142674" s="21" t="n"/>
    </row>
    <row r="142675">
      <c r="D142675" s="21" t="n"/>
    </row>
    <row r="142676">
      <c r="D142676" s="21" t="n"/>
    </row>
    <row r="142677">
      <c r="D142677" s="21" t="n"/>
    </row>
    <row r="142678">
      <c r="D142678" s="21" t="n"/>
    </row>
    <row r="142679">
      <c r="D142679" s="21" t="n"/>
    </row>
    <row r="142680">
      <c r="D142680" s="21" t="n"/>
    </row>
    <row r="142681">
      <c r="D142681" s="21" t="n"/>
    </row>
    <row r="142682">
      <c r="D142682" s="21" t="n"/>
    </row>
    <row r="142683">
      <c r="D142683" s="21" t="n"/>
    </row>
    <row r="142684">
      <c r="D142684" s="21" t="n"/>
    </row>
    <row r="142685">
      <c r="D142685" s="21" t="n"/>
    </row>
    <row r="142686">
      <c r="D142686" s="21" t="n"/>
    </row>
    <row r="142687">
      <c r="D142687" s="21" t="n"/>
    </row>
    <row r="142688">
      <c r="D142688" s="21" t="n"/>
    </row>
    <row r="142689">
      <c r="D142689" s="21" t="n"/>
    </row>
    <row r="142690">
      <c r="D142690" s="21" t="n"/>
    </row>
    <row r="142691">
      <c r="D142691" s="21" t="n"/>
    </row>
    <row r="142692">
      <c r="D142692" s="21" t="n"/>
    </row>
    <row r="142693">
      <c r="D142693" s="21" t="n"/>
    </row>
    <row r="142694">
      <c r="D142694" s="21" t="n"/>
    </row>
    <row r="142695">
      <c r="D142695" s="21" t="n"/>
    </row>
    <row r="142696">
      <c r="D142696" s="21" t="n"/>
    </row>
    <row r="142697">
      <c r="D142697" s="21" t="n"/>
    </row>
    <row r="142698">
      <c r="D142698" s="21" t="n"/>
    </row>
    <row r="142699">
      <c r="D142699" s="21" t="n"/>
    </row>
    <row r="142700">
      <c r="D142700" s="21" t="n"/>
    </row>
    <row r="142701">
      <c r="D142701" s="21" t="n"/>
    </row>
    <row r="142702">
      <c r="D142702" s="21" t="n"/>
    </row>
    <row r="142703">
      <c r="D142703" s="21" t="n"/>
    </row>
    <row r="142704">
      <c r="D142704" s="21" t="n"/>
    </row>
    <row r="142705">
      <c r="D142705" s="21" t="n"/>
    </row>
    <row r="142706">
      <c r="D142706" s="21" t="n"/>
    </row>
    <row r="142707">
      <c r="D142707" s="21" t="n"/>
    </row>
    <row r="142708">
      <c r="D142708" s="21" t="n"/>
    </row>
    <row r="142709">
      <c r="D142709" s="21" t="n"/>
    </row>
    <row r="142710">
      <c r="D142710" s="21" t="n"/>
    </row>
    <row r="142711">
      <c r="D142711" s="21" t="n"/>
    </row>
    <row r="142712">
      <c r="D142712" s="21" t="n"/>
    </row>
    <row r="142713">
      <c r="D142713" s="21" t="n"/>
    </row>
    <row r="142714">
      <c r="D142714" s="21" t="n"/>
    </row>
    <row r="142715">
      <c r="D142715" s="21" t="n"/>
    </row>
    <row r="142716">
      <c r="D142716" s="21" t="n"/>
    </row>
    <row r="142717">
      <c r="D142717" s="21" t="n"/>
    </row>
    <row r="142718">
      <c r="D142718" s="21" t="n"/>
    </row>
    <row r="142719">
      <c r="D142719" s="21" t="n"/>
    </row>
    <row r="142720">
      <c r="D142720" s="21" t="n"/>
    </row>
    <row r="142721">
      <c r="D142721" s="21" t="n"/>
    </row>
    <row r="142722">
      <c r="D142722" s="21" t="n"/>
    </row>
    <row r="142723">
      <c r="D142723" s="21" t="n"/>
    </row>
    <row r="142724">
      <c r="D142724" s="21" t="n"/>
    </row>
    <row r="142725">
      <c r="D142725" s="21" t="n"/>
    </row>
    <row r="142726">
      <c r="D142726" s="21" t="n"/>
    </row>
    <row r="142727">
      <c r="D142727" s="21" t="n"/>
    </row>
    <row r="142728">
      <c r="D142728" s="21" t="n"/>
    </row>
    <row r="142729">
      <c r="D142729" s="21" t="n"/>
    </row>
    <row r="142730">
      <c r="D142730" s="21" t="n"/>
    </row>
    <row r="142731">
      <c r="D142731" s="21" t="n"/>
    </row>
    <row r="142732">
      <c r="D142732" s="21" t="n"/>
    </row>
    <row r="142733">
      <c r="D142733" s="21" t="n"/>
    </row>
    <row r="142734">
      <c r="D142734" s="21" t="n"/>
    </row>
    <row r="142735">
      <c r="D142735" s="21" t="n"/>
    </row>
    <row r="142736">
      <c r="D142736" s="21" t="n"/>
    </row>
    <row r="142737">
      <c r="D142737" s="21" t="n"/>
    </row>
    <row r="142738">
      <c r="D142738" s="21" t="n"/>
    </row>
    <row r="142739">
      <c r="D142739" s="21" t="n"/>
    </row>
    <row r="142740">
      <c r="D142740" s="21" t="n"/>
    </row>
    <row r="142741">
      <c r="D142741" s="21" t="n"/>
    </row>
    <row r="142742">
      <c r="D142742" s="21" t="n"/>
    </row>
    <row r="142743">
      <c r="D142743" s="21" t="n"/>
    </row>
    <row r="142744">
      <c r="D142744" s="21" t="n"/>
    </row>
    <row r="142745">
      <c r="D142745" s="21" t="n"/>
    </row>
    <row r="142746">
      <c r="D142746" s="21" t="n"/>
    </row>
    <row r="142747">
      <c r="D142747" s="21" t="n"/>
    </row>
    <row r="142748">
      <c r="D142748" s="21" t="n"/>
    </row>
    <row r="142749">
      <c r="D142749" s="21" t="n"/>
    </row>
    <row r="142750">
      <c r="D142750" s="21" t="n"/>
    </row>
    <row r="142751">
      <c r="D142751" s="21" t="n"/>
    </row>
    <row r="142752">
      <c r="D142752" s="21" t="n"/>
    </row>
    <row r="142753">
      <c r="D142753" s="21" t="n"/>
    </row>
    <row r="142754">
      <c r="D142754" s="21" t="n"/>
    </row>
    <row r="142755">
      <c r="D142755" s="21" t="n"/>
    </row>
    <row r="142756">
      <c r="D142756" s="21" t="n"/>
    </row>
    <row r="142757">
      <c r="D142757" s="21" t="n"/>
    </row>
    <row r="142758">
      <c r="D142758" s="21" t="n"/>
    </row>
    <row r="142759">
      <c r="D142759" s="21" t="n"/>
    </row>
    <row r="142760">
      <c r="D142760" s="21" t="n"/>
    </row>
    <row r="142761">
      <c r="D142761" s="21" t="n"/>
    </row>
    <row r="142762">
      <c r="D142762" s="21" t="n"/>
    </row>
    <row r="142763">
      <c r="D142763" s="21" t="n"/>
    </row>
    <row r="142764">
      <c r="D142764" s="21" t="n"/>
    </row>
    <row r="142765">
      <c r="D142765" s="21" t="n"/>
    </row>
    <row r="142766">
      <c r="D142766" s="21" t="n"/>
    </row>
    <row r="142767">
      <c r="D142767" s="21" t="n"/>
    </row>
    <row r="142768">
      <c r="D142768" s="21" t="n"/>
    </row>
    <row r="142769">
      <c r="D142769" s="21" t="n"/>
    </row>
    <row r="142770">
      <c r="D142770" s="21" t="n"/>
    </row>
    <row r="142771">
      <c r="D142771" s="21" t="n"/>
    </row>
    <row r="142772">
      <c r="D142772" s="21" t="n"/>
    </row>
    <row r="142773">
      <c r="D142773" s="21" t="n"/>
    </row>
    <row r="142774">
      <c r="D142774" s="21" t="n"/>
    </row>
    <row r="142775">
      <c r="D142775" s="21" t="n"/>
    </row>
    <row r="142776">
      <c r="D142776" s="21" t="n"/>
    </row>
    <row r="142777">
      <c r="D142777" s="21" t="n"/>
    </row>
    <row r="142778">
      <c r="D142778" s="21" t="n"/>
    </row>
    <row r="142779">
      <c r="D142779" s="21" t="n"/>
    </row>
    <row r="142780">
      <c r="D142780" s="21" t="n"/>
    </row>
    <row r="142781">
      <c r="D142781" s="21" t="n"/>
    </row>
    <row r="142782">
      <c r="D142782" s="21" t="n"/>
    </row>
    <row r="142783">
      <c r="D142783" s="21" t="n"/>
    </row>
    <row r="142784">
      <c r="D142784" s="21" t="n"/>
    </row>
    <row r="142785">
      <c r="D142785" s="21" t="n"/>
    </row>
    <row r="142786">
      <c r="D142786" s="21" t="n"/>
    </row>
    <row r="142787">
      <c r="D142787" s="21" t="n"/>
    </row>
    <row r="142788">
      <c r="D142788" s="21" t="n"/>
    </row>
    <row r="142789">
      <c r="D142789" s="21" t="n"/>
    </row>
    <row r="142790">
      <c r="D142790" s="21" t="n"/>
    </row>
    <row r="142791">
      <c r="D142791" s="21" t="n"/>
    </row>
    <row r="142792">
      <c r="D142792" s="21" t="n"/>
    </row>
    <row r="142793">
      <c r="D142793" s="21" t="n"/>
    </row>
    <row r="142794">
      <c r="D142794" s="21" t="n"/>
    </row>
    <row r="142795">
      <c r="D142795" s="21" t="n"/>
    </row>
    <row r="142796">
      <c r="D142796" s="21" t="n"/>
    </row>
    <row r="142797">
      <c r="D142797" s="21" t="n"/>
    </row>
    <row r="142798">
      <c r="D142798" s="21" t="n"/>
    </row>
    <row r="142799">
      <c r="D142799" s="21" t="n"/>
    </row>
    <row r="142800">
      <c r="D142800" s="21" t="n"/>
    </row>
    <row r="142801">
      <c r="D142801" s="21" t="n"/>
    </row>
    <row r="142802">
      <c r="D142802" s="21" t="n"/>
    </row>
    <row r="142803">
      <c r="D142803" s="21" t="n"/>
    </row>
    <row r="142804">
      <c r="D142804" s="21" t="n"/>
    </row>
    <row r="142805">
      <c r="D142805" s="21" t="n"/>
    </row>
    <row r="142806">
      <c r="D142806" s="21" t="n"/>
    </row>
    <row r="142807">
      <c r="D142807" s="21" t="n"/>
    </row>
    <row r="142808">
      <c r="D142808" s="21" t="n"/>
    </row>
    <row r="142809">
      <c r="D142809" s="21" t="n"/>
    </row>
    <row r="142810">
      <c r="D142810" s="21" t="n"/>
    </row>
    <row r="142811">
      <c r="D142811" s="21" t="n"/>
    </row>
    <row r="142812">
      <c r="D142812" s="21" t="n"/>
    </row>
    <row r="142813">
      <c r="D142813" s="21" t="n"/>
    </row>
    <row r="142814">
      <c r="D142814" s="21" t="n"/>
    </row>
    <row r="142815">
      <c r="D142815" s="21" t="n"/>
    </row>
    <row r="142816">
      <c r="D142816" s="21" t="n"/>
    </row>
    <row r="142817">
      <c r="D142817" s="21" t="n"/>
    </row>
    <row r="142818">
      <c r="D142818" s="21" t="n"/>
    </row>
    <row r="142819">
      <c r="D142819" s="21" t="n"/>
    </row>
    <row r="142820">
      <c r="D142820" s="21" t="n"/>
    </row>
    <row r="142821">
      <c r="D142821" s="21" t="n"/>
    </row>
    <row r="142822">
      <c r="D142822" s="21" t="n"/>
    </row>
    <row r="142823">
      <c r="D142823" s="21" t="n"/>
    </row>
    <row r="142824">
      <c r="D142824" s="21" t="n"/>
    </row>
    <row r="142825">
      <c r="D142825" s="21" t="n"/>
    </row>
    <row r="142826">
      <c r="D142826" s="21" t="n"/>
    </row>
    <row r="142827">
      <c r="D142827" s="21" t="n"/>
    </row>
    <row r="142828">
      <c r="D142828" s="21" t="n"/>
    </row>
    <row r="142829">
      <c r="D142829" s="21" t="n"/>
    </row>
    <row r="142830">
      <c r="D142830" s="21" t="n"/>
    </row>
    <row r="142831">
      <c r="D142831" s="21" t="n"/>
    </row>
    <row r="142832">
      <c r="D142832" s="21" t="n"/>
    </row>
    <row r="142833">
      <c r="D142833" s="21" t="n"/>
    </row>
    <row r="142834">
      <c r="D142834" s="21" t="n"/>
    </row>
    <row r="142835">
      <c r="D142835" s="21" t="n"/>
    </row>
    <row r="142836">
      <c r="D142836" s="21" t="n"/>
    </row>
    <row r="142837">
      <c r="D142837" s="21" t="n"/>
    </row>
    <row r="142838">
      <c r="D142838" s="21" t="n"/>
    </row>
    <row r="142839">
      <c r="D142839" s="21" t="n"/>
    </row>
    <row r="142840">
      <c r="D142840" s="21" t="n"/>
    </row>
    <row r="142841">
      <c r="D142841" s="21" t="n"/>
    </row>
    <row r="142842">
      <c r="D142842" s="21" t="n"/>
    </row>
    <row r="142843">
      <c r="D142843" s="21" t="n"/>
    </row>
    <row r="142844">
      <c r="D142844" s="21" t="n"/>
    </row>
    <row r="142845">
      <c r="D142845" s="21" t="n"/>
    </row>
    <row r="142846">
      <c r="D142846" s="21" t="n"/>
    </row>
    <row r="142847">
      <c r="D142847" s="21" t="n"/>
    </row>
    <row r="142848">
      <c r="D142848" s="21" t="n"/>
    </row>
    <row r="142849">
      <c r="D142849" s="21" t="n"/>
    </row>
    <row r="142850">
      <c r="D142850" s="21" t="n"/>
    </row>
    <row r="142851">
      <c r="D142851" s="21" t="n"/>
    </row>
    <row r="142852">
      <c r="D142852" s="21" t="n"/>
    </row>
    <row r="142853">
      <c r="D142853" s="21" t="n"/>
    </row>
    <row r="142854">
      <c r="D142854" s="21" t="n"/>
    </row>
    <row r="142855">
      <c r="D142855" s="21" t="n"/>
    </row>
    <row r="142856">
      <c r="D142856" s="21" t="n"/>
    </row>
    <row r="142857">
      <c r="D142857" s="21" t="n"/>
    </row>
    <row r="142858">
      <c r="D142858" s="21" t="n"/>
    </row>
    <row r="142859">
      <c r="D142859" s="21" t="n"/>
    </row>
    <row r="142860">
      <c r="D142860" s="21" t="n"/>
    </row>
    <row r="142861">
      <c r="D142861" s="21" t="n"/>
    </row>
    <row r="142862">
      <c r="D142862" s="21" t="n"/>
    </row>
    <row r="142863">
      <c r="D142863" s="21" t="n"/>
    </row>
    <row r="142864">
      <c r="D142864" s="21" t="n"/>
    </row>
    <row r="142865">
      <c r="D142865" s="21" t="n"/>
    </row>
    <row r="142866">
      <c r="D142866" s="21" t="n"/>
    </row>
    <row r="142867">
      <c r="D142867" s="21" t="n"/>
    </row>
    <row r="142868">
      <c r="D142868" s="21" t="n"/>
    </row>
    <row r="142869">
      <c r="D142869" s="21" t="n"/>
    </row>
    <row r="142870">
      <c r="D142870" s="21" t="n"/>
    </row>
    <row r="142871">
      <c r="D142871" s="21" t="n"/>
    </row>
    <row r="142872">
      <c r="D142872" s="21" t="n"/>
    </row>
    <row r="142873">
      <c r="D142873" s="21" t="n"/>
    </row>
    <row r="142874">
      <c r="D142874" s="21" t="n"/>
    </row>
    <row r="142875">
      <c r="D142875" s="21" t="n"/>
    </row>
    <row r="142876">
      <c r="D142876" s="21" t="n"/>
    </row>
    <row r="142877">
      <c r="D142877" s="21" t="n"/>
    </row>
    <row r="142878">
      <c r="D142878" s="21" t="n"/>
    </row>
    <row r="142879">
      <c r="D142879" s="21" t="n"/>
    </row>
    <row r="142880">
      <c r="D142880" s="21" t="n"/>
    </row>
    <row r="142881">
      <c r="D142881" s="21" t="n"/>
    </row>
    <row r="142882">
      <c r="D142882" s="21" t="n"/>
    </row>
    <row r="142883">
      <c r="D142883" s="21" t="n"/>
    </row>
    <row r="142884">
      <c r="D142884" s="21" t="n"/>
    </row>
    <row r="142885">
      <c r="D142885" s="21" t="n"/>
    </row>
    <row r="142886">
      <c r="D142886" s="21" t="n"/>
    </row>
    <row r="142887">
      <c r="D142887" s="21" t="n"/>
    </row>
    <row r="142888">
      <c r="D142888" s="21" t="n"/>
    </row>
    <row r="142889">
      <c r="D142889" s="21" t="n"/>
    </row>
    <row r="142890">
      <c r="D142890" s="21" t="n"/>
    </row>
    <row r="142891">
      <c r="D142891" s="21" t="n"/>
    </row>
    <row r="142892">
      <c r="D142892" s="21" t="n"/>
    </row>
    <row r="142893">
      <c r="D142893" s="21" t="n"/>
    </row>
    <row r="142894">
      <c r="D142894" s="21" t="n"/>
    </row>
    <row r="142895">
      <c r="D142895" s="21" t="n"/>
    </row>
    <row r="142896">
      <c r="D142896" s="21" t="n"/>
    </row>
    <row r="142897">
      <c r="D142897" s="21" t="n"/>
    </row>
    <row r="142898">
      <c r="D142898" s="21" t="n"/>
    </row>
    <row r="142899">
      <c r="D142899" s="21" t="n"/>
    </row>
    <row r="142900">
      <c r="D142900" s="21" t="n"/>
    </row>
    <row r="142901">
      <c r="D142901" s="21" t="n"/>
    </row>
    <row r="142902">
      <c r="D142902" s="21" t="n"/>
    </row>
    <row r="142903">
      <c r="D142903" s="21" t="n"/>
    </row>
    <row r="142904">
      <c r="D142904" s="21" t="n"/>
    </row>
    <row r="142905">
      <c r="D142905" s="21" t="n"/>
    </row>
    <row r="142906">
      <c r="D142906" s="21" t="n"/>
    </row>
    <row r="142907">
      <c r="D142907" s="21" t="n"/>
    </row>
    <row r="142908">
      <c r="D142908" s="21" t="n"/>
    </row>
    <row r="142909">
      <c r="D142909" s="21" t="n"/>
    </row>
    <row r="142910">
      <c r="D142910" s="21" t="n"/>
    </row>
    <row r="142911">
      <c r="D142911" s="21" t="n"/>
    </row>
    <row r="142912">
      <c r="D142912" s="21" t="n"/>
    </row>
    <row r="142913">
      <c r="D142913" s="21" t="n"/>
    </row>
    <row r="142914">
      <c r="D142914" s="21" t="n"/>
    </row>
    <row r="142915">
      <c r="D142915" s="21" t="n"/>
    </row>
    <row r="142916">
      <c r="D142916" s="21" t="n"/>
    </row>
    <row r="142917">
      <c r="D142917" s="21" t="n"/>
    </row>
    <row r="142918">
      <c r="D142918" s="21" t="n"/>
    </row>
    <row r="142919">
      <c r="D142919" s="21" t="n"/>
    </row>
    <row r="142920">
      <c r="D142920" s="21" t="n"/>
    </row>
    <row r="142921">
      <c r="D142921" s="21" t="n"/>
    </row>
    <row r="142922">
      <c r="D142922" s="21" t="n"/>
    </row>
    <row r="142923">
      <c r="D142923" s="21" t="n"/>
    </row>
    <row r="142924">
      <c r="D142924" s="21" t="n"/>
    </row>
    <row r="142925">
      <c r="D142925" s="21" t="n"/>
    </row>
    <row r="142926">
      <c r="D142926" s="21" t="n"/>
    </row>
    <row r="142927">
      <c r="D142927" s="21" t="n"/>
    </row>
    <row r="142928">
      <c r="D142928" s="21" t="n"/>
    </row>
    <row r="142929">
      <c r="D142929" s="21" t="n"/>
    </row>
    <row r="142930">
      <c r="D142930" s="21" t="n"/>
    </row>
    <row r="142931">
      <c r="D142931" s="21" t="n"/>
    </row>
    <row r="142932">
      <c r="D142932" s="21" t="n"/>
    </row>
    <row r="142933">
      <c r="D142933" s="21" t="n"/>
    </row>
    <row r="142934">
      <c r="D142934" s="21" t="n"/>
    </row>
    <row r="142935">
      <c r="D142935" s="21" t="n"/>
    </row>
    <row r="142936">
      <c r="D142936" s="21" t="n"/>
    </row>
    <row r="142937">
      <c r="D142937" s="21" t="n"/>
    </row>
    <row r="142938">
      <c r="D142938" s="21" t="n"/>
    </row>
    <row r="142939">
      <c r="D142939" s="21" t="n"/>
    </row>
    <row r="142940">
      <c r="D142940" s="21" t="n"/>
    </row>
    <row r="142941">
      <c r="D142941" s="21" t="n"/>
    </row>
    <row r="142942">
      <c r="D142942" s="21" t="n"/>
    </row>
    <row r="142943">
      <c r="D142943" s="21" t="n"/>
    </row>
    <row r="142944">
      <c r="D142944" s="21" t="n"/>
    </row>
    <row r="142945">
      <c r="D142945" s="21" t="n"/>
    </row>
    <row r="142946">
      <c r="D142946" s="21" t="n"/>
    </row>
    <row r="142947">
      <c r="D142947" s="21" t="n"/>
    </row>
    <row r="142948">
      <c r="D142948" s="21" t="n"/>
    </row>
    <row r="142949">
      <c r="D142949" s="21" t="n"/>
    </row>
    <row r="142950">
      <c r="D142950" s="21" t="n"/>
    </row>
    <row r="142951">
      <c r="D142951" s="21" t="n"/>
    </row>
    <row r="142952">
      <c r="D142952" s="21" t="n"/>
    </row>
    <row r="142953">
      <c r="D142953" s="21" t="n"/>
    </row>
    <row r="142954">
      <c r="D142954" s="21" t="n"/>
    </row>
    <row r="142955">
      <c r="D142955" s="21" t="n"/>
    </row>
    <row r="142956">
      <c r="D142956" s="21" t="n"/>
    </row>
    <row r="142957">
      <c r="D142957" s="21" t="n"/>
    </row>
    <row r="142958">
      <c r="D142958" s="21" t="n"/>
    </row>
    <row r="142959">
      <c r="D142959" s="21" t="n"/>
    </row>
    <row r="142960">
      <c r="D142960" s="21" t="n"/>
    </row>
    <row r="142961">
      <c r="D142961" s="21" t="n"/>
    </row>
    <row r="142962">
      <c r="D142962" s="21" t="n"/>
    </row>
    <row r="142963">
      <c r="D142963" s="21" t="n"/>
    </row>
    <row r="142964">
      <c r="D142964" s="21" t="n"/>
    </row>
    <row r="142965">
      <c r="D142965" s="21" t="n"/>
    </row>
    <row r="142966">
      <c r="D142966" s="21" t="n"/>
    </row>
    <row r="142967">
      <c r="D142967" s="21" t="n"/>
    </row>
    <row r="142968">
      <c r="D142968" s="21" t="n"/>
    </row>
    <row r="142969">
      <c r="D142969" s="21" t="n"/>
    </row>
    <row r="142970">
      <c r="D142970" s="21" t="n"/>
    </row>
    <row r="142971">
      <c r="D142971" s="21" t="n"/>
    </row>
    <row r="142972">
      <c r="D142972" s="21" t="n"/>
    </row>
    <row r="142973">
      <c r="D142973" s="21" t="n"/>
    </row>
    <row r="142974">
      <c r="D142974" s="21" t="n"/>
    </row>
    <row r="142975">
      <c r="D142975" s="21" t="n"/>
    </row>
    <row r="142976">
      <c r="D142976" s="21" t="n"/>
    </row>
    <row r="142977">
      <c r="D142977" s="21" t="n"/>
    </row>
    <row r="142978">
      <c r="D142978" s="21" t="n"/>
    </row>
    <row r="142979">
      <c r="D142979" s="21" t="n"/>
    </row>
    <row r="142980">
      <c r="D142980" s="21" t="n"/>
    </row>
    <row r="142981">
      <c r="D142981" s="21" t="n"/>
    </row>
    <row r="142982">
      <c r="D142982" s="21" t="n"/>
    </row>
    <row r="142983">
      <c r="D142983" s="21" t="n"/>
    </row>
    <row r="142984">
      <c r="D142984" s="21" t="n"/>
    </row>
    <row r="142985">
      <c r="D142985" s="21" t="n"/>
    </row>
    <row r="142986">
      <c r="D142986" s="21" t="n"/>
    </row>
    <row r="142987">
      <c r="D142987" s="21" t="n"/>
    </row>
    <row r="142988">
      <c r="D142988" s="21" t="n"/>
    </row>
    <row r="142989">
      <c r="D142989" s="21" t="n"/>
    </row>
    <row r="142990">
      <c r="D142990" s="21" t="n"/>
    </row>
    <row r="142991">
      <c r="D142991" s="21" t="n"/>
    </row>
    <row r="142992">
      <c r="D142992" s="21" t="n"/>
    </row>
    <row r="142993">
      <c r="D142993" s="21" t="n"/>
    </row>
    <row r="142994">
      <c r="D142994" s="21" t="n"/>
    </row>
    <row r="142995">
      <c r="D142995" s="21" t="n"/>
    </row>
    <row r="142996">
      <c r="D142996" s="21" t="n"/>
    </row>
    <row r="142997">
      <c r="D142997" s="21" t="n"/>
    </row>
    <row r="142998">
      <c r="D142998" s="21" t="n"/>
    </row>
    <row r="142999">
      <c r="D142999" s="21" t="n"/>
    </row>
    <row r="143000">
      <c r="D143000" s="21" t="n"/>
    </row>
    <row r="143001">
      <c r="D143001" s="21" t="n"/>
    </row>
    <row r="143002">
      <c r="D143002" s="21" t="n"/>
    </row>
    <row r="143003">
      <c r="D143003" s="21" t="n"/>
    </row>
    <row r="143004">
      <c r="D143004" s="21" t="n"/>
    </row>
    <row r="143005">
      <c r="D143005" s="21" t="n"/>
    </row>
    <row r="143006">
      <c r="D143006" s="21" t="n"/>
    </row>
    <row r="143007">
      <c r="D143007" s="21" t="n"/>
    </row>
    <row r="143008">
      <c r="D143008" s="21" t="n"/>
    </row>
    <row r="143009">
      <c r="D143009" s="21" t="n"/>
    </row>
    <row r="143010">
      <c r="D143010" s="21" t="n"/>
    </row>
    <row r="143011">
      <c r="D143011" s="21" t="n"/>
    </row>
    <row r="143012">
      <c r="D143012" s="21" t="n"/>
    </row>
    <row r="143013">
      <c r="D143013" s="21" t="n"/>
    </row>
    <row r="143014">
      <c r="D143014" s="21" t="n"/>
    </row>
    <row r="143015">
      <c r="D143015" s="21" t="n"/>
    </row>
    <row r="143016">
      <c r="D143016" s="21" t="n"/>
    </row>
    <row r="143017">
      <c r="D143017" s="21" t="n"/>
    </row>
    <row r="143018">
      <c r="D143018" s="21" t="n"/>
    </row>
    <row r="143019">
      <c r="D143019" s="21" t="n"/>
    </row>
    <row r="143020">
      <c r="D143020" s="21" t="n"/>
    </row>
    <row r="143021">
      <c r="D143021" s="21" t="n"/>
    </row>
    <row r="143022">
      <c r="D143022" s="21" t="n"/>
    </row>
    <row r="143023">
      <c r="D143023" s="21" t="n"/>
    </row>
    <row r="143024">
      <c r="D143024" s="21" t="n"/>
    </row>
    <row r="143025">
      <c r="D143025" s="21" t="n"/>
    </row>
    <row r="143026">
      <c r="D143026" s="21" t="n"/>
    </row>
    <row r="143027">
      <c r="D143027" s="21" t="n"/>
    </row>
    <row r="143028">
      <c r="D143028" s="21" t="n"/>
    </row>
    <row r="143029">
      <c r="D143029" s="21" t="n"/>
    </row>
    <row r="143030">
      <c r="D143030" s="21" t="n"/>
    </row>
    <row r="143031">
      <c r="D143031" s="21" t="n"/>
    </row>
    <row r="143032">
      <c r="D143032" s="21" t="n"/>
    </row>
    <row r="143033">
      <c r="D143033" s="21" t="n"/>
    </row>
    <row r="143034">
      <c r="D143034" s="21" t="n"/>
    </row>
    <row r="143035">
      <c r="D143035" s="21" t="n"/>
    </row>
    <row r="143036">
      <c r="D143036" s="21" t="n"/>
    </row>
    <row r="143037">
      <c r="D143037" s="21" t="n"/>
    </row>
    <row r="143038">
      <c r="D143038" s="21" t="n"/>
    </row>
    <row r="143039">
      <c r="D143039" s="21" t="n"/>
    </row>
    <row r="143040">
      <c r="D143040" s="21" t="n"/>
    </row>
    <row r="143041">
      <c r="D143041" s="21" t="n"/>
    </row>
    <row r="143042">
      <c r="D143042" s="21" t="n"/>
    </row>
    <row r="143043">
      <c r="D143043" s="21" t="n"/>
    </row>
    <row r="143044">
      <c r="D143044" s="21" t="n"/>
    </row>
    <row r="143045">
      <c r="D143045" s="21" t="n"/>
    </row>
    <row r="143046">
      <c r="D143046" s="21" t="n"/>
    </row>
    <row r="143047">
      <c r="D143047" s="21" t="n"/>
    </row>
    <row r="143048">
      <c r="D143048" s="21" t="n"/>
    </row>
    <row r="143049">
      <c r="D143049" s="21" t="n"/>
    </row>
    <row r="143050">
      <c r="D143050" s="21" t="n"/>
    </row>
    <row r="143051">
      <c r="D143051" s="21" t="n"/>
    </row>
    <row r="143052">
      <c r="D143052" s="21" t="n"/>
    </row>
    <row r="143053">
      <c r="D143053" s="21" t="n"/>
    </row>
    <row r="143054">
      <c r="D143054" s="21" t="n"/>
    </row>
    <row r="143055">
      <c r="D143055" s="21" t="n"/>
    </row>
    <row r="143056">
      <c r="D143056" s="21" t="n"/>
    </row>
    <row r="143057">
      <c r="D143057" s="21" t="n"/>
    </row>
    <row r="143058">
      <c r="D143058" s="21" t="n"/>
    </row>
    <row r="143059">
      <c r="D143059" s="21" t="n"/>
    </row>
    <row r="143060">
      <c r="D143060" s="21" t="n"/>
    </row>
    <row r="143061">
      <c r="D143061" s="21" t="n"/>
    </row>
    <row r="143062">
      <c r="D143062" s="21" t="n"/>
    </row>
    <row r="143063">
      <c r="D143063" s="21" t="n"/>
    </row>
    <row r="143064">
      <c r="D143064" s="21" t="n"/>
    </row>
    <row r="143065">
      <c r="D143065" s="21" t="n"/>
    </row>
    <row r="143066">
      <c r="D143066" s="21" t="n"/>
    </row>
    <row r="143067">
      <c r="D143067" s="21" t="n"/>
    </row>
    <row r="143068">
      <c r="D143068" s="21" t="n"/>
    </row>
    <row r="143069">
      <c r="D143069" s="21" t="n"/>
    </row>
    <row r="143070">
      <c r="D143070" s="21" t="n"/>
    </row>
    <row r="143071">
      <c r="D143071" s="21" t="n"/>
    </row>
    <row r="143072">
      <c r="D143072" s="21" t="n"/>
    </row>
    <row r="143073">
      <c r="D143073" s="21" t="n"/>
    </row>
    <row r="143074">
      <c r="D143074" s="21" t="n"/>
    </row>
    <row r="143075">
      <c r="D143075" s="21" t="n"/>
    </row>
    <row r="143076">
      <c r="D143076" s="21" t="n"/>
    </row>
    <row r="143077">
      <c r="D143077" s="21" t="n"/>
    </row>
    <row r="143078">
      <c r="D143078" s="21" t="n"/>
    </row>
    <row r="143079">
      <c r="D143079" s="21" t="n"/>
    </row>
    <row r="143080">
      <c r="D143080" s="21" t="n"/>
    </row>
    <row r="143081">
      <c r="D143081" s="21" t="n"/>
    </row>
    <row r="143082">
      <c r="D143082" s="21" t="n"/>
    </row>
    <row r="143083">
      <c r="D143083" s="21" t="n"/>
    </row>
    <row r="143084">
      <c r="D143084" s="21" t="n"/>
    </row>
    <row r="143085">
      <c r="D143085" s="21" t="n"/>
    </row>
    <row r="143086">
      <c r="D143086" s="21" t="n"/>
    </row>
    <row r="143087">
      <c r="D143087" s="21" t="n"/>
    </row>
    <row r="143088">
      <c r="D143088" s="21" t="n"/>
    </row>
    <row r="143089">
      <c r="D143089" s="21" t="n"/>
    </row>
    <row r="143090">
      <c r="D143090" s="21" t="n"/>
    </row>
    <row r="143091">
      <c r="D143091" s="21" t="n"/>
    </row>
    <row r="143092">
      <c r="D143092" s="21" t="n"/>
    </row>
    <row r="143093">
      <c r="D143093" s="21" t="n"/>
    </row>
    <row r="143094">
      <c r="D143094" s="21" t="n"/>
    </row>
    <row r="143095">
      <c r="D143095" s="21" t="n"/>
    </row>
    <row r="143096">
      <c r="D143096" s="21" t="n"/>
    </row>
    <row r="143097">
      <c r="D143097" s="21" t="n"/>
    </row>
    <row r="143098">
      <c r="D143098" s="21" t="n"/>
    </row>
    <row r="143099">
      <c r="D143099" s="21" t="n"/>
    </row>
    <row r="143100">
      <c r="D143100" s="21" t="n"/>
    </row>
    <row r="143101">
      <c r="D143101" s="21" t="n"/>
    </row>
    <row r="143102">
      <c r="D143102" s="21" t="n"/>
    </row>
    <row r="143103">
      <c r="D143103" s="21" t="n"/>
    </row>
    <row r="143104">
      <c r="D143104" s="21" t="n"/>
    </row>
    <row r="143105">
      <c r="D143105" s="21" t="n"/>
    </row>
    <row r="143106">
      <c r="D143106" s="21" t="n"/>
    </row>
    <row r="143107">
      <c r="D143107" s="21" t="n"/>
    </row>
    <row r="143108">
      <c r="D143108" s="21" t="n"/>
    </row>
    <row r="143109">
      <c r="D143109" s="21" t="n"/>
    </row>
    <row r="143110">
      <c r="D143110" s="21" t="n"/>
    </row>
    <row r="143111">
      <c r="D143111" s="21" t="n"/>
    </row>
    <row r="143112">
      <c r="D143112" s="21" t="n"/>
    </row>
    <row r="143113">
      <c r="D143113" s="21" t="n"/>
    </row>
    <row r="143114">
      <c r="D143114" s="21" t="n"/>
    </row>
    <row r="143115">
      <c r="D143115" s="21" t="n"/>
    </row>
    <row r="143116">
      <c r="D143116" s="21" t="n"/>
    </row>
    <row r="143117">
      <c r="D143117" s="21" t="n"/>
    </row>
    <row r="143118">
      <c r="D143118" s="21" t="n"/>
    </row>
    <row r="143119">
      <c r="D143119" s="21" t="n"/>
    </row>
    <row r="143120">
      <c r="D143120" s="21" t="n"/>
    </row>
    <row r="143121">
      <c r="D143121" s="21" t="n"/>
    </row>
    <row r="143122">
      <c r="D143122" s="21" t="n"/>
    </row>
    <row r="143123">
      <c r="D143123" s="21" t="n"/>
    </row>
    <row r="143124">
      <c r="D143124" s="21" t="n"/>
    </row>
    <row r="143125">
      <c r="D143125" s="21" t="n"/>
    </row>
    <row r="143126">
      <c r="D143126" s="21" t="n"/>
    </row>
    <row r="143127">
      <c r="D143127" s="21" t="n"/>
    </row>
    <row r="143128">
      <c r="D143128" s="21" t="n"/>
    </row>
    <row r="143129">
      <c r="D143129" s="21" t="n"/>
    </row>
    <row r="143130">
      <c r="D143130" s="21" t="n"/>
    </row>
    <row r="143131">
      <c r="D143131" s="21" t="n"/>
    </row>
    <row r="143132">
      <c r="D143132" s="21" t="n"/>
    </row>
    <row r="143133">
      <c r="D143133" s="21" t="n"/>
    </row>
    <row r="143134">
      <c r="D143134" s="21" t="n"/>
    </row>
    <row r="143135">
      <c r="D143135" s="21" t="n"/>
    </row>
    <row r="143136">
      <c r="D143136" s="21" t="n"/>
    </row>
    <row r="143137">
      <c r="D143137" s="21" t="n"/>
    </row>
    <row r="143138">
      <c r="D143138" s="21" t="n"/>
    </row>
    <row r="143139">
      <c r="D143139" s="21" t="n"/>
    </row>
    <row r="143140">
      <c r="D143140" s="21" t="n"/>
    </row>
    <row r="143141">
      <c r="D143141" s="21" t="n"/>
    </row>
    <row r="143142">
      <c r="D143142" s="21" t="n"/>
    </row>
    <row r="143143">
      <c r="D143143" s="21" t="n"/>
    </row>
    <row r="143144">
      <c r="D143144" s="21" t="n"/>
    </row>
    <row r="143145">
      <c r="D143145" s="21" t="n"/>
    </row>
    <row r="143146">
      <c r="D143146" s="21" t="n"/>
    </row>
    <row r="143147">
      <c r="D143147" s="21" t="n"/>
    </row>
    <row r="143148">
      <c r="D143148" s="21" t="n"/>
    </row>
    <row r="143149">
      <c r="D143149" s="21" t="n"/>
    </row>
    <row r="143150">
      <c r="D143150" s="21" t="n"/>
    </row>
    <row r="143151">
      <c r="D143151" s="21" t="n"/>
    </row>
    <row r="143152">
      <c r="D143152" s="21" t="n"/>
    </row>
    <row r="143153">
      <c r="D143153" s="21" t="n"/>
    </row>
    <row r="143154">
      <c r="D143154" s="21" t="n"/>
    </row>
    <row r="143155">
      <c r="D143155" s="21" t="n"/>
    </row>
    <row r="143156">
      <c r="D143156" s="21" t="n"/>
    </row>
    <row r="143157">
      <c r="D143157" s="21" t="n"/>
    </row>
    <row r="143158">
      <c r="D143158" s="21" t="n"/>
    </row>
    <row r="143159">
      <c r="D143159" s="21" t="n"/>
    </row>
    <row r="143160">
      <c r="D143160" s="21" t="n"/>
    </row>
    <row r="143161">
      <c r="D143161" s="21" t="n"/>
    </row>
    <row r="143162">
      <c r="D143162" s="21" t="n"/>
    </row>
    <row r="143163">
      <c r="D143163" s="21" t="n"/>
    </row>
    <row r="143164">
      <c r="D143164" s="21" t="n"/>
    </row>
    <row r="143165">
      <c r="D143165" s="21" t="n"/>
    </row>
    <row r="143166">
      <c r="D143166" s="21" t="n"/>
    </row>
    <row r="143167">
      <c r="D143167" s="21" t="n"/>
    </row>
    <row r="143168">
      <c r="D143168" s="21" t="n"/>
    </row>
    <row r="143169">
      <c r="D143169" s="21" t="n"/>
    </row>
    <row r="143170">
      <c r="D143170" s="21" t="n"/>
    </row>
    <row r="143171">
      <c r="D143171" s="21" t="n"/>
    </row>
    <row r="143172">
      <c r="D143172" s="21" t="n"/>
    </row>
    <row r="143173">
      <c r="D143173" s="21" t="n"/>
    </row>
    <row r="143174">
      <c r="D143174" s="21" t="n"/>
    </row>
    <row r="143175">
      <c r="D143175" s="21" t="n"/>
    </row>
    <row r="143176">
      <c r="D143176" s="21" t="n"/>
    </row>
    <row r="143177">
      <c r="D143177" s="21" t="n"/>
    </row>
    <row r="143178">
      <c r="D143178" s="21" t="n"/>
    </row>
    <row r="143179">
      <c r="D143179" s="21" t="n"/>
    </row>
    <row r="143180">
      <c r="D143180" s="21" t="n"/>
    </row>
    <row r="143181">
      <c r="D143181" s="21" t="n"/>
    </row>
    <row r="143182">
      <c r="D143182" s="21" t="n"/>
    </row>
    <row r="143183">
      <c r="D143183" s="21" t="n"/>
    </row>
    <row r="143184">
      <c r="D143184" s="21" t="n"/>
    </row>
    <row r="143185">
      <c r="D143185" s="21" t="n"/>
    </row>
    <row r="143186">
      <c r="D143186" s="21" t="n"/>
    </row>
    <row r="143187">
      <c r="D143187" s="21" t="n"/>
    </row>
    <row r="143188">
      <c r="D143188" s="21" t="n"/>
    </row>
    <row r="143189">
      <c r="D143189" s="21" t="n"/>
    </row>
    <row r="143190">
      <c r="D143190" s="21" t="n"/>
    </row>
    <row r="143191">
      <c r="D143191" s="21" t="n"/>
    </row>
    <row r="143192">
      <c r="D143192" s="21" t="n"/>
    </row>
    <row r="143193">
      <c r="D143193" s="21" t="n"/>
    </row>
    <row r="143194">
      <c r="D143194" s="21" t="n"/>
    </row>
    <row r="143195">
      <c r="D143195" s="21" t="n"/>
    </row>
    <row r="143196">
      <c r="D143196" s="21" t="n"/>
    </row>
    <row r="143197">
      <c r="D143197" s="21" t="n"/>
    </row>
    <row r="143198">
      <c r="D143198" s="21" t="n"/>
    </row>
    <row r="143199">
      <c r="D143199" s="21" t="n"/>
    </row>
    <row r="143200">
      <c r="D143200" s="21" t="n"/>
    </row>
    <row r="143201">
      <c r="D143201" s="21" t="n"/>
    </row>
    <row r="143202">
      <c r="D143202" s="21" t="n"/>
    </row>
    <row r="143203">
      <c r="D143203" s="21" t="n"/>
    </row>
    <row r="143204">
      <c r="D143204" s="21" t="n"/>
    </row>
    <row r="143205">
      <c r="D143205" s="21" t="n"/>
    </row>
    <row r="143206">
      <c r="D143206" s="21" t="n"/>
    </row>
    <row r="143207">
      <c r="D143207" s="21" t="n"/>
    </row>
    <row r="143208">
      <c r="D143208" s="21" t="n"/>
    </row>
    <row r="143209">
      <c r="D143209" s="21" t="n"/>
    </row>
    <row r="143210">
      <c r="D143210" s="21" t="n"/>
    </row>
    <row r="143211">
      <c r="D143211" s="21" t="n"/>
    </row>
    <row r="143212">
      <c r="D143212" s="21" t="n"/>
    </row>
    <row r="143213">
      <c r="D143213" s="21" t="n"/>
    </row>
    <row r="143214">
      <c r="D143214" s="21" t="n"/>
    </row>
    <row r="143215">
      <c r="D143215" s="21" t="n"/>
    </row>
    <row r="143216">
      <c r="D143216" s="21" t="n"/>
    </row>
    <row r="143217">
      <c r="D143217" s="21" t="n"/>
    </row>
    <row r="143218">
      <c r="D143218" s="21" t="n"/>
    </row>
    <row r="143219">
      <c r="D143219" s="21" t="n"/>
    </row>
    <row r="143220">
      <c r="D143220" s="21" t="n"/>
    </row>
    <row r="143221">
      <c r="D143221" s="21" t="n"/>
    </row>
    <row r="143222">
      <c r="D143222" s="21" t="n"/>
    </row>
    <row r="143223">
      <c r="D143223" s="21" t="n"/>
    </row>
    <row r="143224">
      <c r="D143224" s="21" t="n"/>
    </row>
    <row r="143225">
      <c r="D143225" s="21" t="n"/>
    </row>
    <row r="143226">
      <c r="D143226" s="21" t="n"/>
    </row>
    <row r="143227">
      <c r="D143227" s="21" t="n"/>
    </row>
    <row r="143228">
      <c r="D143228" s="21" t="n"/>
    </row>
    <row r="143229">
      <c r="D143229" s="21" t="n"/>
    </row>
    <row r="143230">
      <c r="D143230" s="21" t="n"/>
    </row>
    <row r="143231">
      <c r="D143231" s="21" t="n"/>
    </row>
    <row r="143232">
      <c r="D143232" s="21" t="n"/>
    </row>
    <row r="143233">
      <c r="D143233" s="21" t="n"/>
    </row>
    <row r="143234">
      <c r="D143234" s="21" t="n"/>
    </row>
    <row r="143235">
      <c r="D143235" s="21" t="n"/>
    </row>
    <row r="143236">
      <c r="D143236" s="21" t="n"/>
    </row>
    <row r="143237">
      <c r="D143237" s="21" t="n"/>
    </row>
    <row r="143238">
      <c r="D143238" s="21" t="n"/>
    </row>
    <row r="143239">
      <c r="D143239" s="21" t="n"/>
    </row>
    <row r="143240">
      <c r="D143240" s="21" t="n"/>
    </row>
    <row r="143241">
      <c r="D143241" s="21" t="n"/>
    </row>
    <row r="143242">
      <c r="D143242" s="21" t="n"/>
    </row>
    <row r="143243">
      <c r="D143243" s="21" t="n"/>
    </row>
    <row r="143244">
      <c r="D143244" s="21" t="n"/>
    </row>
    <row r="143245">
      <c r="D143245" s="21" t="n"/>
    </row>
    <row r="143246">
      <c r="D143246" s="21" t="n"/>
    </row>
    <row r="143247">
      <c r="D143247" s="21" t="n"/>
    </row>
    <row r="143248">
      <c r="D143248" s="21" t="n"/>
    </row>
    <row r="143249">
      <c r="D143249" s="21" t="n"/>
    </row>
    <row r="143250">
      <c r="D143250" s="21" t="n"/>
    </row>
    <row r="143251">
      <c r="D143251" s="21" t="n"/>
    </row>
    <row r="143252">
      <c r="D143252" s="21" t="n"/>
    </row>
    <row r="143253">
      <c r="D143253" s="21" t="n"/>
    </row>
    <row r="143254">
      <c r="D143254" s="21" t="n"/>
    </row>
    <row r="143255">
      <c r="D143255" s="21" t="n"/>
    </row>
    <row r="143256">
      <c r="D143256" s="21" t="n"/>
    </row>
    <row r="143257">
      <c r="D143257" s="21" t="n"/>
    </row>
    <row r="143258">
      <c r="D143258" s="21" t="n"/>
    </row>
    <row r="143259">
      <c r="D143259" s="21" t="n"/>
    </row>
    <row r="143260">
      <c r="D143260" s="21" t="n"/>
    </row>
    <row r="143261">
      <c r="D143261" s="21" t="n"/>
    </row>
    <row r="143262">
      <c r="D143262" s="21" t="n"/>
    </row>
    <row r="143263">
      <c r="D143263" s="21" t="n"/>
    </row>
    <row r="143264">
      <c r="D143264" s="21" t="n"/>
    </row>
    <row r="143265">
      <c r="D143265" s="21" t="n"/>
    </row>
    <row r="143266">
      <c r="D143266" s="21" t="n"/>
    </row>
    <row r="143267">
      <c r="D143267" s="21" t="n"/>
    </row>
    <row r="143268">
      <c r="D143268" s="21" t="n"/>
    </row>
    <row r="143269">
      <c r="D143269" s="21" t="n"/>
    </row>
    <row r="143270">
      <c r="D143270" s="21" t="n"/>
    </row>
    <row r="143271">
      <c r="D143271" s="21" t="n"/>
    </row>
    <row r="143272">
      <c r="D143272" s="21" t="n"/>
    </row>
    <row r="143273">
      <c r="D143273" s="21" t="n"/>
    </row>
    <row r="143274">
      <c r="D143274" s="21" t="n"/>
    </row>
    <row r="143275">
      <c r="D143275" s="21" t="n"/>
    </row>
    <row r="143276">
      <c r="D143276" s="21" t="n"/>
    </row>
    <row r="143277">
      <c r="D143277" s="21" t="n"/>
    </row>
    <row r="143278">
      <c r="D143278" s="21" t="n"/>
    </row>
    <row r="143279">
      <c r="D143279" s="21" t="n"/>
    </row>
    <row r="143280">
      <c r="D143280" s="21" t="n"/>
    </row>
    <row r="143281">
      <c r="D143281" s="21" t="n"/>
    </row>
    <row r="143282">
      <c r="D143282" s="21" t="n"/>
    </row>
    <row r="143283">
      <c r="D143283" s="21" t="n"/>
    </row>
    <row r="143284">
      <c r="D143284" s="21" t="n"/>
    </row>
    <row r="143285">
      <c r="D143285" s="21" t="n"/>
    </row>
    <row r="143286">
      <c r="D143286" s="21" t="n"/>
    </row>
    <row r="143287">
      <c r="D143287" s="21" t="n"/>
    </row>
    <row r="143288">
      <c r="D143288" s="21" t="n"/>
    </row>
    <row r="143289">
      <c r="D143289" s="21" t="n"/>
    </row>
    <row r="143290">
      <c r="D143290" s="21" t="n"/>
    </row>
    <row r="143291">
      <c r="D143291" s="21" t="n"/>
    </row>
    <row r="143292">
      <c r="D143292" s="21" t="n"/>
    </row>
    <row r="143293">
      <c r="D143293" s="21" t="n"/>
    </row>
    <row r="143294">
      <c r="D143294" s="21" t="n"/>
    </row>
    <row r="143295">
      <c r="D143295" s="21" t="n"/>
    </row>
    <row r="143296">
      <c r="D143296" s="21" t="n"/>
    </row>
    <row r="143297">
      <c r="D143297" s="21" t="n"/>
    </row>
    <row r="143298">
      <c r="D143298" s="21" t="n"/>
    </row>
    <row r="143299">
      <c r="D143299" s="21" t="n"/>
    </row>
    <row r="143300">
      <c r="D143300" s="21" t="n"/>
    </row>
    <row r="143301">
      <c r="D143301" s="21" t="n"/>
    </row>
    <row r="143302">
      <c r="D143302" s="21" t="n"/>
    </row>
    <row r="143303">
      <c r="D143303" s="21" t="n"/>
    </row>
    <row r="143304">
      <c r="D143304" s="21" t="n"/>
    </row>
    <row r="143305">
      <c r="D143305" s="21" t="n"/>
    </row>
    <row r="143306">
      <c r="D143306" s="21" t="n"/>
    </row>
    <row r="143307">
      <c r="D143307" s="21" t="n"/>
    </row>
    <row r="143308">
      <c r="D143308" s="21" t="n"/>
    </row>
    <row r="143309">
      <c r="D143309" s="21" t="n"/>
    </row>
    <row r="143310">
      <c r="D143310" s="21" t="n"/>
    </row>
    <row r="143311">
      <c r="D143311" s="21" t="n"/>
    </row>
    <row r="143312">
      <c r="D143312" s="21" t="n"/>
    </row>
    <row r="143313">
      <c r="D143313" s="21" t="n"/>
    </row>
    <row r="143314">
      <c r="D143314" s="21" t="n"/>
    </row>
    <row r="143315">
      <c r="D143315" s="21" t="n"/>
    </row>
    <row r="143316">
      <c r="D143316" s="21" t="n"/>
    </row>
    <row r="143317">
      <c r="D143317" s="21" t="n"/>
    </row>
    <row r="143318">
      <c r="D143318" s="21" t="n"/>
    </row>
    <row r="143319">
      <c r="D143319" s="21" t="n"/>
    </row>
    <row r="143320">
      <c r="D143320" s="21" t="n"/>
    </row>
    <row r="143321">
      <c r="D143321" s="21" t="n"/>
    </row>
    <row r="143322">
      <c r="D143322" s="21" t="n"/>
    </row>
    <row r="143323">
      <c r="D143323" s="21" t="n"/>
    </row>
    <row r="143324">
      <c r="D143324" s="21" t="n"/>
    </row>
    <row r="143325">
      <c r="D143325" s="21" t="n"/>
    </row>
    <row r="143326">
      <c r="D143326" s="21" t="n"/>
    </row>
    <row r="143327">
      <c r="D143327" s="21" t="n"/>
    </row>
    <row r="143328">
      <c r="D143328" s="21" t="n"/>
    </row>
    <row r="143329">
      <c r="D143329" s="21" t="n"/>
    </row>
    <row r="143330">
      <c r="D143330" s="21" t="n"/>
    </row>
    <row r="143331">
      <c r="D143331" s="21" t="n"/>
    </row>
    <row r="143332">
      <c r="D143332" s="21" t="n"/>
    </row>
    <row r="143333">
      <c r="D143333" s="21" t="n"/>
    </row>
    <row r="143334">
      <c r="D143334" s="21" t="n"/>
    </row>
    <row r="143335">
      <c r="D143335" s="21" t="n"/>
    </row>
    <row r="143336">
      <c r="D143336" s="21" t="n"/>
    </row>
    <row r="143337">
      <c r="D143337" s="21" t="n"/>
    </row>
    <row r="143338">
      <c r="D143338" s="21" t="n"/>
    </row>
    <row r="143339">
      <c r="D143339" s="21" t="n"/>
    </row>
    <row r="143340">
      <c r="D143340" s="21" t="n"/>
    </row>
    <row r="143341">
      <c r="D143341" s="21" t="n"/>
    </row>
    <row r="143342">
      <c r="D143342" s="21" t="n"/>
    </row>
    <row r="143343">
      <c r="D143343" s="21" t="n"/>
    </row>
    <row r="143344">
      <c r="D143344" s="21" t="n"/>
    </row>
    <row r="143345">
      <c r="D143345" s="21" t="n"/>
    </row>
    <row r="143346">
      <c r="D143346" s="21" t="n"/>
    </row>
    <row r="143347">
      <c r="D143347" s="21" t="n"/>
    </row>
    <row r="143348">
      <c r="D143348" s="21" t="n"/>
    </row>
    <row r="143349">
      <c r="D143349" s="21" t="n"/>
    </row>
    <row r="143350">
      <c r="D143350" s="21" t="n"/>
    </row>
    <row r="143351">
      <c r="D143351" s="21" t="n"/>
    </row>
    <row r="143352">
      <c r="D143352" s="21" t="n"/>
    </row>
    <row r="143353">
      <c r="D143353" s="21" t="n"/>
    </row>
    <row r="143354">
      <c r="D143354" s="21" t="n"/>
    </row>
    <row r="143355">
      <c r="D143355" s="21" t="n"/>
    </row>
    <row r="143356">
      <c r="D143356" s="21" t="n"/>
    </row>
    <row r="143357">
      <c r="D143357" s="21" t="n"/>
    </row>
    <row r="143358">
      <c r="D143358" s="21" t="n"/>
    </row>
    <row r="143359">
      <c r="D143359" s="21" t="n"/>
    </row>
    <row r="143360">
      <c r="D143360" s="21" t="n"/>
    </row>
    <row r="143361">
      <c r="D143361" s="21" t="n"/>
    </row>
    <row r="143362">
      <c r="D143362" s="21" t="n"/>
    </row>
    <row r="143363">
      <c r="D143363" s="21" t="n"/>
    </row>
    <row r="143364">
      <c r="D143364" s="21" t="n"/>
    </row>
    <row r="143365">
      <c r="D143365" s="21" t="n"/>
    </row>
    <row r="143366">
      <c r="D143366" s="21" t="n"/>
    </row>
    <row r="143367">
      <c r="D143367" s="21" t="n"/>
    </row>
    <row r="143368">
      <c r="D143368" s="21" t="n"/>
    </row>
    <row r="143369">
      <c r="D143369" s="21" t="n"/>
    </row>
    <row r="143370">
      <c r="D143370" s="21" t="n"/>
    </row>
    <row r="143371">
      <c r="D143371" s="21" t="n"/>
    </row>
    <row r="143372">
      <c r="D143372" s="21" t="n"/>
    </row>
    <row r="143373">
      <c r="D143373" s="21" t="n"/>
    </row>
    <row r="143374">
      <c r="D143374" s="21" t="n"/>
    </row>
    <row r="143375">
      <c r="D143375" s="21" t="n"/>
    </row>
    <row r="143376">
      <c r="D143376" s="21" t="n"/>
    </row>
    <row r="143377">
      <c r="D143377" s="21" t="n"/>
    </row>
    <row r="143378">
      <c r="D143378" s="21" t="n"/>
    </row>
    <row r="143379">
      <c r="D143379" s="21" t="n"/>
    </row>
    <row r="143380">
      <c r="D143380" s="21" t="n"/>
    </row>
    <row r="143381">
      <c r="D143381" s="21" t="n"/>
    </row>
    <row r="143382">
      <c r="D143382" s="21" t="n"/>
    </row>
    <row r="143383">
      <c r="D143383" s="21" t="n"/>
    </row>
    <row r="143384">
      <c r="D143384" s="21" t="n"/>
    </row>
    <row r="143385">
      <c r="D143385" s="21" t="n"/>
    </row>
    <row r="143386">
      <c r="D143386" s="21" t="n"/>
    </row>
    <row r="143387">
      <c r="D143387" s="21" t="n"/>
    </row>
    <row r="143388">
      <c r="D143388" s="21" t="n"/>
    </row>
    <row r="143389">
      <c r="D143389" s="21" t="n"/>
    </row>
    <row r="143390">
      <c r="D143390" s="21" t="n"/>
    </row>
    <row r="143391">
      <c r="D143391" s="21" t="n"/>
    </row>
    <row r="143392">
      <c r="D143392" s="21" t="n"/>
    </row>
    <row r="143393">
      <c r="D143393" s="21" t="n"/>
    </row>
    <row r="143394">
      <c r="D143394" s="21" t="n"/>
    </row>
    <row r="143395">
      <c r="D143395" s="21" t="n"/>
    </row>
    <row r="143396">
      <c r="D143396" s="21" t="n"/>
    </row>
    <row r="143397">
      <c r="D143397" s="21" t="n"/>
    </row>
    <row r="143398">
      <c r="D143398" s="21" t="n"/>
    </row>
    <row r="143399">
      <c r="D143399" s="21" t="n"/>
    </row>
    <row r="143400">
      <c r="D143400" s="21" t="n"/>
    </row>
    <row r="143401">
      <c r="D143401" s="21" t="n"/>
    </row>
    <row r="143402">
      <c r="D143402" s="21" t="n"/>
    </row>
    <row r="143403">
      <c r="D143403" s="21" t="n"/>
    </row>
    <row r="143404">
      <c r="D143404" s="21" t="n"/>
    </row>
    <row r="143405">
      <c r="D143405" s="21" t="n"/>
    </row>
    <row r="143406">
      <c r="D143406" s="21" t="n"/>
    </row>
    <row r="143407">
      <c r="D143407" s="21" t="n"/>
    </row>
    <row r="143408">
      <c r="D143408" s="21" t="n"/>
    </row>
    <row r="143409">
      <c r="D143409" s="21" t="n"/>
    </row>
    <row r="143410">
      <c r="D143410" s="21" t="n"/>
    </row>
    <row r="143411">
      <c r="D143411" s="21" t="n"/>
    </row>
    <row r="143412">
      <c r="D143412" s="21" t="n"/>
    </row>
    <row r="143413">
      <c r="D143413" s="21" t="n"/>
    </row>
    <row r="143414">
      <c r="D143414" s="21" t="n"/>
    </row>
    <row r="143415">
      <c r="D143415" s="21" t="n"/>
    </row>
    <row r="143416">
      <c r="D143416" s="21" t="n"/>
    </row>
    <row r="143417">
      <c r="D143417" s="21" t="n"/>
    </row>
    <row r="143418">
      <c r="D143418" s="21" t="n"/>
    </row>
    <row r="143419">
      <c r="D143419" s="21" t="n"/>
    </row>
    <row r="143420">
      <c r="D143420" s="21" t="n"/>
    </row>
    <row r="143421">
      <c r="D143421" s="21" t="n"/>
    </row>
    <row r="143422">
      <c r="D143422" s="21" t="n"/>
    </row>
    <row r="143423">
      <c r="D143423" s="21" t="n"/>
    </row>
    <row r="143424">
      <c r="D143424" s="21" t="n"/>
    </row>
    <row r="143425">
      <c r="D143425" s="21" t="n"/>
    </row>
    <row r="143426">
      <c r="D143426" s="21" t="n"/>
    </row>
    <row r="143427">
      <c r="D143427" s="21" t="n"/>
    </row>
    <row r="143428">
      <c r="D143428" s="21" t="n"/>
    </row>
    <row r="143429">
      <c r="D143429" s="21" t="n"/>
    </row>
    <row r="143430">
      <c r="D143430" s="21" t="n"/>
    </row>
    <row r="143431">
      <c r="D143431" s="21" t="n"/>
    </row>
    <row r="143432">
      <c r="D143432" s="21" t="n"/>
    </row>
    <row r="143433">
      <c r="D143433" s="21" t="n"/>
    </row>
    <row r="143434">
      <c r="D143434" s="21" t="n"/>
    </row>
    <row r="143435">
      <c r="D143435" s="21" t="n"/>
    </row>
    <row r="143436">
      <c r="D143436" s="21" t="n"/>
    </row>
    <row r="143437">
      <c r="D143437" s="21" t="n"/>
    </row>
    <row r="143438">
      <c r="D143438" s="21" t="n"/>
    </row>
    <row r="143439">
      <c r="D143439" s="21" t="n"/>
    </row>
    <row r="143440">
      <c r="D143440" s="21" t="n"/>
    </row>
    <row r="143441">
      <c r="D143441" s="21" t="n"/>
    </row>
    <row r="143442">
      <c r="D143442" s="21" t="n"/>
    </row>
    <row r="143443">
      <c r="D143443" s="21" t="n"/>
    </row>
    <row r="143444">
      <c r="D143444" s="21" t="n"/>
    </row>
    <row r="143445">
      <c r="D143445" s="21" t="n"/>
    </row>
    <row r="143446">
      <c r="D143446" s="21" t="n"/>
    </row>
    <row r="143447">
      <c r="D143447" s="21" t="n"/>
    </row>
    <row r="143448">
      <c r="D143448" s="21" t="n"/>
    </row>
    <row r="143449">
      <c r="D143449" s="21" t="n"/>
    </row>
    <row r="143450">
      <c r="D143450" s="21" t="n"/>
    </row>
    <row r="143451">
      <c r="D143451" s="21" t="n"/>
    </row>
    <row r="143452">
      <c r="D143452" s="21" t="n"/>
    </row>
    <row r="143453">
      <c r="D143453" s="21" t="n"/>
    </row>
    <row r="143454">
      <c r="D143454" s="21" t="n"/>
    </row>
    <row r="143455">
      <c r="D143455" s="21" t="n"/>
    </row>
    <row r="143456">
      <c r="D143456" s="21" t="n"/>
    </row>
    <row r="143457">
      <c r="D143457" s="21" t="n"/>
    </row>
    <row r="143458">
      <c r="D143458" s="21" t="n"/>
    </row>
    <row r="143459">
      <c r="D143459" s="21" t="n"/>
    </row>
    <row r="143460">
      <c r="D143460" s="21" t="n"/>
    </row>
    <row r="143461">
      <c r="D143461" s="21" t="n"/>
    </row>
    <row r="143462">
      <c r="D143462" s="21" t="n"/>
    </row>
    <row r="143463">
      <c r="D143463" s="21" t="n"/>
    </row>
    <row r="143464">
      <c r="D143464" s="21" t="n"/>
    </row>
    <row r="143465">
      <c r="D143465" s="21" t="n"/>
    </row>
    <row r="143466">
      <c r="D143466" s="21" t="n"/>
    </row>
    <row r="143467">
      <c r="D143467" s="21" t="n"/>
    </row>
    <row r="143468">
      <c r="D143468" s="21" t="n"/>
    </row>
    <row r="143469">
      <c r="D143469" s="21" t="n"/>
    </row>
    <row r="143470">
      <c r="D143470" s="21" t="n"/>
    </row>
    <row r="143471">
      <c r="D143471" s="21" t="n"/>
    </row>
    <row r="143472">
      <c r="D143472" s="21" t="n"/>
    </row>
    <row r="143473">
      <c r="D143473" s="21" t="n"/>
    </row>
    <row r="143474">
      <c r="D143474" s="21" t="n"/>
    </row>
    <row r="143475">
      <c r="D143475" s="21" t="n"/>
    </row>
    <row r="143476">
      <c r="D143476" s="21" t="n"/>
    </row>
    <row r="143477">
      <c r="D143477" s="21" t="n"/>
    </row>
    <row r="143478">
      <c r="D143478" s="21" t="n"/>
    </row>
    <row r="143479">
      <c r="D143479" s="21" t="n"/>
    </row>
    <row r="143480">
      <c r="D143480" s="21" t="n"/>
    </row>
    <row r="143481">
      <c r="D143481" s="21" t="n"/>
    </row>
    <row r="143482">
      <c r="D143482" s="21" t="n"/>
    </row>
    <row r="143483">
      <c r="D143483" s="21" t="n"/>
    </row>
    <row r="143484">
      <c r="D143484" s="21" t="n"/>
    </row>
    <row r="143485">
      <c r="D143485" s="21" t="n"/>
    </row>
    <row r="143486">
      <c r="D143486" s="21" t="n"/>
    </row>
    <row r="143487">
      <c r="D143487" s="21" t="n"/>
    </row>
    <row r="143488">
      <c r="D143488" s="21" t="n"/>
    </row>
    <row r="143489">
      <c r="D143489" s="21" t="n"/>
    </row>
    <row r="143490">
      <c r="D143490" s="21" t="n"/>
    </row>
    <row r="143491">
      <c r="D143491" s="21" t="n"/>
    </row>
    <row r="143492">
      <c r="D143492" s="21" t="n"/>
    </row>
    <row r="143493">
      <c r="D143493" s="21" t="n"/>
    </row>
    <row r="143494">
      <c r="D143494" s="21" t="n"/>
    </row>
    <row r="143495">
      <c r="D143495" s="21" t="n"/>
    </row>
    <row r="143496">
      <c r="D143496" s="21" t="n"/>
    </row>
    <row r="143497">
      <c r="D143497" s="21" t="n"/>
    </row>
    <row r="143498">
      <c r="D143498" s="21" t="n"/>
    </row>
    <row r="143499">
      <c r="D143499" s="21" t="n"/>
    </row>
    <row r="143500">
      <c r="D143500" s="21" t="n"/>
    </row>
    <row r="143501">
      <c r="D143501" s="21" t="n"/>
    </row>
    <row r="143502">
      <c r="D143502" s="21" t="n"/>
    </row>
    <row r="143503">
      <c r="D143503" s="21" t="n"/>
    </row>
    <row r="143504">
      <c r="D143504" s="21" t="n"/>
    </row>
    <row r="143505">
      <c r="D143505" s="21" t="n"/>
    </row>
    <row r="143506">
      <c r="D143506" s="21" t="n"/>
    </row>
    <row r="143507">
      <c r="D143507" s="21" t="n"/>
    </row>
    <row r="143508">
      <c r="D143508" s="21" t="n"/>
    </row>
    <row r="143509">
      <c r="D143509" s="21" t="n"/>
    </row>
    <row r="143510">
      <c r="D143510" s="21" t="n"/>
    </row>
    <row r="143511">
      <c r="D143511" s="21" t="n"/>
    </row>
    <row r="143512">
      <c r="D143512" s="21" t="n"/>
    </row>
    <row r="143513">
      <c r="D143513" s="21" t="n"/>
    </row>
    <row r="143514">
      <c r="D143514" s="21" t="n"/>
    </row>
    <row r="143515">
      <c r="D143515" s="21" t="n"/>
    </row>
    <row r="143516">
      <c r="D143516" s="21" t="n"/>
    </row>
    <row r="143517">
      <c r="D143517" s="21" t="n"/>
    </row>
    <row r="143518">
      <c r="D143518" s="21" t="n"/>
    </row>
    <row r="143519">
      <c r="D143519" s="21" t="n"/>
    </row>
    <row r="143520">
      <c r="D143520" s="21" t="n"/>
    </row>
    <row r="143521">
      <c r="D143521" s="21" t="n"/>
    </row>
    <row r="143522">
      <c r="D143522" s="21" t="n"/>
    </row>
    <row r="143523">
      <c r="D143523" s="21" t="n"/>
    </row>
    <row r="143524">
      <c r="D143524" s="21" t="n"/>
    </row>
    <row r="143525">
      <c r="D143525" s="21" t="n"/>
    </row>
    <row r="143526">
      <c r="D143526" s="21" t="n"/>
    </row>
    <row r="143527">
      <c r="D143527" s="21" t="n"/>
    </row>
    <row r="143528">
      <c r="D143528" s="21" t="n"/>
    </row>
    <row r="143529">
      <c r="D143529" s="21" t="n"/>
    </row>
    <row r="143530">
      <c r="D143530" s="21" t="n"/>
    </row>
    <row r="143531">
      <c r="D143531" s="21" t="n"/>
    </row>
    <row r="143532">
      <c r="D143532" s="21" t="n"/>
    </row>
    <row r="143533">
      <c r="D143533" s="21" t="n"/>
    </row>
    <row r="143534">
      <c r="D143534" s="21" t="n"/>
    </row>
    <row r="143535">
      <c r="D143535" s="21" t="n"/>
    </row>
    <row r="143536">
      <c r="D143536" s="21" t="n"/>
    </row>
    <row r="143537">
      <c r="D143537" s="21" t="n"/>
    </row>
    <row r="143538">
      <c r="D143538" s="21" t="n"/>
    </row>
    <row r="143539">
      <c r="D143539" s="21" t="n"/>
    </row>
    <row r="143540">
      <c r="D143540" s="21" t="n"/>
    </row>
    <row r="143541">
      <c r="D143541" s="21" t="n"/>
    </row>
    <row r="143542">
      <c r="D143542" s="21" t="n"/>
    </row>
    <row r="143543">
      <c r="D143543" s="21" t="n"/>
    </row>
    <row r="143544">
      <c r="D143544" s="21" t="n"/>
    </row>
    <row r="143545">
      <c r="D143545" s="21" t="n"/>
    </row>
    <row r="143546">
      <c r="D143546" s="21" t="n"/>
    </row>
    <row r="143547">
      <c r="D143547" s="21" t="n"/>
    </row>
    <row r="143548">
      <c r="D143548" s="21" t="n"/>
    </row>
    <row r="143549">
      <c r="D143549" s="21" t="n"/>
    </row>
    <row r="143550">
      <c r="D143550" s="21" t="n"/>
    </row>
    <row r="143551">
      <c r="D143551" s="21" t="n"/>
    </row>
    <row r="143552">
      <c r="D143552" s="21" t="n"/>
    </row>
    <row r="143553">
      <c r="D143553" s="21" t="n"/>
    </row>
    <row r="143554">
      <c r="D143554" s="21" t="n"/>
    </row>
    <row r="143555">
      <c r="D143555" s="21" t="n"/>
    </row>
    <row r="143556">
      <c r="D143556" s="21" t="n"/>
    </row>
    <row r="143557">
      <c r="D143557" s="21" t="n"/>
    </row>
    <row r="143558">
      <c r="D143558" s="21" t="n"/>
    </row>
    <row r="143559">
      <c r="D143559" s="21" t="n"/>
    </row>
    <row r="143560">
      <c r="D143560" s="21" t="n"/>
    </row>
    <row r="143561">
      <c r="D143561" s="21" t="n"/>
    </row>
    <row r="143562">
      <c r="D143562" s="21" t="n"/>
    </row>
    <row r="143563">
      <c r="D143563" s="21" t="n"/>
    </row>
    <row r="143564">
      <c r="D143564" s="21" t="n"/>
    </row>
    <row r="143565">
      <c r="D143565" s="21" t="n"/>
    </row>
    <row r="143566">
      <c r="D143566" s="21" t="n"/>
    </row>
    <row r="143567">
      <c r="D143567" s="21" t="n"/>
    </row>
    <row r="143568">
      <c r="D143568" s="21" t="n"/>
    </row>
    <row r="143569">
      <c r="D143569" s="21" t="n"/>
    </row>
    <row r="143570">
      <c r="D143570" s="21" t="n"/>
    </row>
    <row r="143571">
      <c r="D143571" s="21" t="n"/>
    </row>
    <row r="143572">
      <c r="D143572" s="21" t="n"/>
    </row>
    <row r="143573">
      <c r="D143573" s="21" t="n"/>
    </row>
    <row r="143574">
      <c r="D143574" s="21" t="n"/>
    </row>
    <row r="143575">
      <c r="D143575" s="21" t="n"/>
    </row>
    <row r="143576">
      <c r="D143576" s="21" t="n"/>
    </row>
    <row r="143577">
      <c r="D143577" s="21" t="n"/>
    </row>
    <row r="143578">
      <c r="D143578" s="21" t="n"/>
    </row>
    <row r="143579">
      <c r="D143579" s="21" t="n"/>
    </row>
    <row r="143580">
      <c r="D143580" s="21" t="n"/>
    </row>
    <row r="143581">
      <c r="D143581" s="21" t="n"/>
    </row>
    <row r="143582">
      <c r="D143582" s="21" t="n"/>
    </row>
    <row r="143583">
      <c r="D143583" s="21" t="n"/>
    </row>
    <row r="143584">
      <c r="D143584" s="21" t="n"/>
    </row>
    <row r="143585">
      <c r="D143585" s="21" t="n"/>
    </row>
    <row r="143586">
      <c r="D143586" s="21" t="n"/>
    </row>
    <row r="143587">
      <c r="D143587" s="21" t="n"/>
    </row>
    <row r="143588">
      <c r="D143588" s="21" t="n"/>
    </row>
    <row r="143589">
      <c r="D143589" s="21" t="n"/>
    </row>
    <row r="143590">
      <c r="D143590" s="21" t="n"/>
    </row>
    <row r="143591">
      <c r="D143591" s="21" t="n"/>
    </row>
    <row r="143592">
      <c r="D143592" s="21" t="n"/>
    </row>
    <row r="143593">
      <c r="D143593" s="21" t="n"/>
    </row>
    <row r="143594">
      <c r="D143594" s="21" t="n"/>
    </row>
    <row r="143595">
      <c r="D143595" s="21" t="n"/>
    </row>
    <row r="143596">
      <c r="D143596" s="21" t="n"/>
    </row>
    <row r="143597">
      <c r="D143597" s="21" t="n"/>
    </row>
    <row r="143598">
      <c r="D143598" s="21" t="n"/>
    </row>
    <row r="143599">
      <c r="D143599" s="21" t="n"/>
    </row>
    <row r="143600">
      <c r="D143600" s="21" t="n"/>
    </row>
    <row r="143601">
      <c r="D143601" s="21" t="n"/>
    </row>
    <row r="143602">
      <c r="D143602" s="21" t="n"/>
    </row>
    <row r="143603">
      <c r="D143603" s="21" t="n"/>
    </row>
    <row r="143604">
      <c r="D143604" s="21" t="n"/>
    </row>
    <row r="143605">
      <c r="D143605" s="21" t="n"/>
    </row>
    <row r="143606">
      <c r="D143606" s="21" t="n"/>
    </row>
    <row r="143607">
      <c r="D143607" s="21" t="n"/>
    </row>
    <row r="143608">
      <c r="D143608" s="21" t="n"/>
    </row>
    <row r="143609">
      <c r="D143609" s="21" t="n"/>
    </row>
    <row r="143610">
      <c r="D143610" s="21" t="n"/>
    </row>
    <row r="143611">
      <c r="D143611" s="21" t="n"/>
    </row>
    <row r="143612">
      <c r="D143612" s="21" t="n"/>
    </row>
    <row r="143613">
      <c r="D143613" s="21" t="n"/>
    </row>
    <row r="143614">
      <c r="D143614" s="21" t="n"/>
    </row>
    <row r="143615">
      <c r="D143615" s="21" t="n"/>
    </row>
    <row r="143616">
      <c r="D143616" s="21" t="n"/>
    </row>
    <row r="143617">
      <c r="D143617" s="21" t="n"/>
    </row>
    <row r="143618">
      <c r="D143618" s="21" t="n"/>
    </row>
    <row r="143619">
      <c r="D143619" s="21" t="n"/>
    </row>
    <row r="143620">
      <c r="D143620" s="21" t="n"/>
    </row>
    <row r="143621">
      <c r="D143621" s="21" t="n"/>
    </row>
    <row r="143622">
      <c r="D143622" s="21" t="n"/>
    </row>
    <row r="143623">
      <c r="D143623" s="21" t="n"/>
    </row>
    <row r="143624">
      <c r="D143624" s="21" t="n"/>
    </row>
    <row r="143625">
      <c r="D143625" s="21" t="n"/>
    </row>
    <row r="143626">
      <c r="D143626" s="21" t="n"/>
    </row>
    <row r="143627">
      <c r="D143627" s="21" t="n"/>
    </row>
    <row r="143628">
      <c r="D143628" s="21" t="n"/>
    </row>
    <row r="143629">
      <c r="D143629" s="21" t="n"/>
    </row>
    <row r="143630">
      <c r="D143630" s="21" t="n"/>
    </row>
    <row r="143631">
      <c r="D143631" s="21" t="n"/>
    </row>
    <row r="143632">
      <c r="D143632" s="21" t="n"/>
    </row>
    <row r="143633">
      <c r="D143633" s="21" t="n"/>
    </row>
    <row r="143634">
      <c r="D143634" s="21" t="n"/>
    </row>
    <row r="143635">
      <c r="D143635" s="21" t="n"/>
    </row>
    <row r="143636">
      <c r="D143636" s="21" t="n"/>
    </row>
    <row r="143637">
      <c r="D143637" s="21" t="n"/>
    </row>
    <row r="143638">
      <c r="D143638" s="21" t="n"/>
    </row>
    <row r="143639">
      <c r="D143639" s="21" t="n"/>
    </row>
    <row r="143640">
      <c r="D143640" s="21" t="n"/>
    </row>
    <row r="143641">
      <c r="D143641" s="21" t="n"/>
    </row>
    <row r="143642">
      <c r="D143642" s="21" t="n"/>
    </row>
    <row r="143643">
      <c r="D143643" s="21" t="n"/>
    </row>
    <row r="143644">
      <c r="D143644" s="21" t="n"/>
    </row>
    <row r="143645">
      <c r="D143645" s="21" t="n"/>
    </row>
    <row r="143646">
      <c r="D143646" s="21" t="n"/>
    </row>
    <row r="143647">
      <c r="D143647" s="21" t="n"/>
    </row>
    <row r="143648">
      <c r="D143648" s="21" t="n"/>
    </row>
    <row r="143649">
      <c r="D143649" s="21" t="n"/>
    </row>
    <row r="143650">
      <c r="D143650" s="21" t="n"/>
    </row>
    <row r="143651">
      <c r="D143651" s="21" t="n"/>
    </row>
    <row r="143652">
      <c r="D143652" s="21" t="n"/>
    </row>
    <row r="143653">
      <c r="D143653" s="21" t="n"/>
    </row>
    <row r="143654">
      <c r="D143654" s="21" t="n"/>
    </row>
    <row r="143655">
      <c r="D143655" s="21" t="n"/>
    </row>
    <row r="143656">
      <c r="D143656" s="21" t="n"/>
    </row>
    <row r="143657">
      <c r="D143657" s="21" t="n"/>
    </row>
    <row r="143658">
      <c r="D143658" s="21" t="n"/>
    </row>
    <row r="143659">
      <c r="D143659" s="21" t="n"/>
    </row>
    <row r="143660">
      <c r="D143660" s="21" t="n"/>
    </row>
    <row r="143661">
      <c r="D143661" s="21" t="n"/>
    </row>
    <row r="143662">
      <c r="D143662" s="21" t="n"/>
    </row>
    <row r="143663">
      <c r="D143663" s="21" t="n"/>
    </row>
    <row r="143664">
      <c r="D143664" s="21" t="n"/>
    </row>
    <row r="143665">
      <c r="D143665" s="21" t="n"/>
    </row>
    <row r="143666">
      <c r="D143666" s="21" t="n"/>
    </row>
    <row r="143667">
      <c r="D143667" s="21" t="n"/>
    </row>
    <row r="143668">
      <c r="D143668" s="21" t="n"/>
    </row>
    <row r="143669">
      <c r="D143669" s="21" t="n"/>
    </row>
    <row r="143670">
      <c r="D143670" s="21" t="n"/>
    </row>
    <row r="143671">
      <c r="D143671" s="21" t="n"/>
    </row>
    <row r="143672">
      <c r="D143672" s="21" t="n"/>
    </row>
    <row r="143673">
      <c r="D143673" s="21" t="n"/>
    </row>
    <row r="143674">
      <c r="D143674" s="21" t="n"/>
    </row>
    <row r="143675">
      <c r="D143675" s="21" t="n"/>
    </row>
    <row r="143676">
      <c r="D143676" s="21" t="n"/>
    </row>
    <row r="143677">
      <c r="D143677" s="21" t="n"/>
    </row>
    <row r="143678">
      <c r="D143678" s="21" t="n"/>
    </row>
    <row r="143679">
      <c r="D143679" s="21" t="n"/>
    </row>
    <row r="143680">
      <c r="D143680" s="21" t="n"/>
    </row>
    <row r="143681">
      <c r="D143681" s="21" t="n"/>
    </row>
    <row r="143682">
      <c r="D143682" s="21" t="n"/>
    </row>
    <row r="143683">
      <c r="D143683" s="21" t="n"/>
    </row>
    <row r="143684">
      <c r="D143684" s="21" t="n"/>
    </row>
    <row r="143685">
      <c r="D143685" s="21" t="n"/>
    </row>
    <row r="143686">
      <c r="D143686" s="21" t="n"/>
    </row>
    <row r="143687">
      <c r="D143687" s="21" t="n"/>
    </row>
    <row r="143688">
      <c r="D143688" s="21" t="n"/>
    </row>
    <row r="143689">
      <c r="D143689" s="21" t="n"/>
    </row>
    <row r="143690">
      <c r="D143690" s="21" t="n"/>
    </row>
    <row r="143691">
      <c r="D143691" s="21" t="n"/>
    </row>
    <row r="143692">
      <c r="D143692" s="21" t="n"/>
    </row>
    <row r="143693">
      <c r="D143693" s="21" t="n"/>
    </row>
    <row r="143694">
      <c r="D143694" s="21" t="n"/>
    </row>
    <row r="143695">
      <c r="D143695" s="21" t="n"/>
    </row>
    <row r="143696">
      <c r="D143696" s="21" t="n"/>
    </row>
    <row r="143697">
      <c r="D143697" s="21" t="n"/>
    </row>
    <row r="143698">
      <c r="D143698" s="21" t="n"/>
    </row>
    <row r="143699">
      <c r="D143699" s="21" t="n"/>
    </row>
    <row r="143700">
      <c r="D143700" s="21" t="n"/>
    </row>
    <row r="143701">
      <c r="D143701" s="21" t="n"/>
    </row>
    <row r="143702">
      <c r="D143702" s="21" t="n"/>
    </row>
    <row r="143703">
      <c r="D143703" s="21" t="n"/>
    </row>
    <row r="143704">
      <c r="D143704" s="21" t="n"/>
    </row>
    <row r="143705">
      <c r="D143705" s="21" t="n"/>
    </row>
    <row r="143706">
      <c r="D143706" s="21" t="n"/>
    </row>
    <row r="143707">
      <c r="D143707" s="21" t="n"/>
    </row>
    <row r="143708">
      <c r="D143708" s="21" t="n"/>
    </row>
    <row r="143709">
      <c r="D143709" s="21" t="n"/>
    </row>
    <row r="143710">
      <c r="D143710" s="21" t="n"/>
    </row>
    <row r="143711">
      <c r="D143711" s="21" t="n"/>
    </row>
    <row r="143712">
      <c r="D143712" s="21" t="n"/>
    </row>
    <row r="143713">
      <c r="D143713" s="21" t="n"/>
    </row>
    <row r="143714">
      <c r="D143714" s="21" t="n"/>
    </row>
    <row r="143715">
      <c r="D143715" s="21" t="n"/>
    </row>
    <row r="143716">
      <c r="D143716" s="21" t="n"/>
    </row>
    <row r="143717">
      <c r="D143717" s="21" t="n"/>
    </row>
    <row r="143718">
      <c r="D143718" s="21" t="n"/>
    </row>
    <row r="143719">
      <c r="D143719" s="21" t="n"/>
    </row>
    <row r="143720">
      <c r="D143720" s="21" t="n"/>
    </row>
    <row r="143721">
      <c r="D143721" s="21" t="n"/>
    </row>
    <row r="143722">
      <c r="D143722" s="21" t="n"/>
    </row>
    <row r="143723">
      <c r="D143723" s="21" t="n"/>
    </row>
    <row r="143724">
      <c r="D143724" s="21" t="n"/>
    </row>
    <row r="143725">
      <c r="D143725" s="21" t="n"/>
    </row>
    <row r="143726">
      <c r="D143726" s="21" t="n"/>
    </row>
    <row r="143727">
      <c r="D143727" s="21" t="n"/>
    </row>
    <row r="143728">
      <c r="D143728" s="21" t="n"/>
    </row>
    <row r="143729">
      <c r="D143729" s="21" t="n"/>
    </row>
    <row r="143730">
      <c r="D143730" s="21" t="n"/>
    </row>
    <row r="143731">
      <c r="D143731" s="21" t="n"/>
    </row>
    <row r="143732">
      <c r="D143732" s="21" t="n"/>
    </row>
    <row r="143733">
      <c r="D143733" s="21" t="n"/>
    </row>
    <row r="143734">
      <c r="D143734" s="21" t="n"/>
    </row>
    <row r="143735">
      <c r="D143735" s="21" t="n"/>
    </row>
    <row r="143736">
      <c r="D143736" s="21" t="n"/>
    </row>
    <row r="143737">
      <c r="D143737" s="21" t="n"/>
    </row>
    <row r="143738">
      <c r="D143738" s="21" t="n"/>
    </row>
    <row r="143739">
      <c r="D143739" s="21" t="n"/>
    </row>
    <row r="143740">
      <c r="D143740" s="21" t="n"/>
    </row>
    <row r="143741">
      <c r="D143741" s="21" t="n"/>
    </row>
    <row r="143742">
      <c r="D143742" s="21" t="n"/>
    </row>
    <row r="143743">
      <c r="D143743" s="21" t="n"/>
    </row>
    <row r="143744">
      <c r="D143744" s="21" t="n"/>
    </row>
    <row r="143745">
      <c r="D143745" s="21" t="n"/>
    </row>
    <row r="143746">
      <c r="D143746" s="21" t="n"/>
    </row>
    <row r="143747">
      <c r="D143747" s="21" t="n"/>
    </row>
    <row r="143748">
      <c r="D143748" s="21" t="n"/>
    </row>
    <row r="143749">
      <c r="D143749" s="21" t="n"/>
    </row>
    <row r="143750">
      <c r="D143750" s="21" t="n"/>
    </row>
    <row r="143751">
      <c r="D143751" s="21" t="n"/>
    </row>
    <row r="143752">
      <c r="D143752" s="21" t="n"/>
    </row>
    <row r="143753">
      <c r="D143753" s="21" t="n"/>
    </row>
    <row r="143754">
      <c r="D143754" s="21" t="n"/>
    </row>
    <row r="143755">
      <c r="D143755" s="21" t="n"/>
    </row>
    <row r="143756">
      <c r="D143756" s="21" t="n"/>
    </row>
    <row r="143757">
      <c r="D143757" s="21" t="n"/>
    </row>
    <row r="143758">
      <c r="D143758" s="21" t="n"/>
    </row>
    <row r="143759">
      <c r="D143759" s="21" t="n"/>
    </row>
    <row r="143760">
      <c r="D143760" s="21" t="n"/>
    </row>
    <row r="143761">
      <c r="D143761" s="21" t="n"/>
    </row>
    <row r="143762">
      <c r="D143762" s="21" t="n"/>
    </row>
    <row r="143763">
      <c r="D143763" s="21" t="n"/>
    </row>
    <row r="143764">
      <c r="D143764" s="21" t="n"/>
    </row>
    <row r="143765">
      <c r="D143765" s="21" t="n"/>
    </row>
    <row r="143766">
      <c r="D143766" s="21" t="n"/>
    </row>
    <row r="143767">
      <c r="D143767" s="21" t="n"/>
    </row>
    <row r="143768">
      <c r="D143768" s="21" t="n"/>
    </row>
    <row r="143769">
      <c r="D143769" s="21" t="n"/>
    </row>
    <row r="143770">
      <c r="D143770" s="21" t="n"/>
    </row>
    <row r="143771">
      <c r="D143771" s="21" t="n"/>
    </row>
    <row r="143772">
      <c r="D143772" s="21" t="n"/>
    </row>
    <row r="143773">
      <c r="D143773" s="21" t="n"/>
    </row>
    <row r="143774">
      <c r="D143774" s="21" t="n"/>
    </row>
    <row r="143775">
      <c r="D143775" s="21" t="n"/>
    </row>
    <row r="143776">
      <c r="D143776" s="21" t="n"/>
    </row>
    <row r="143777">
      <c r="D143777" s="21" t="n"/>
    </row>
    <row r="143778">
      <c r="D143778" s="21" t="n"/>
    </row>
    <row r="143779">
      <c r="D143779" s="21" t="n"/>
    </row>
    <row r="143780">
      <c r="D143780" s="21" t="n"/>
    </row>
    <row r="143781">
      <c r="D143781" s="21" t="n"/>
    </row>
    <row r="143782">
      <c r="D143782" s="21" t="n"/>
    </row>
    <row r="143783">
      <c r="D143783" s="21" t="n"/>
    </row>
    <row r="143784">
      <c r="D143784" s="21" t="n"/>
    </row>
    <row r="143785">
      <c r="D143785" s="21" t="n"/>
    </row>
    <row r="143786">
      <c r="D143786" s="21" t="n"/>
    </row>
    <row r="143787">
      <c r="D143787" s="21" t="n"/>
    </row>
    <row r="143788">
      <c r="D143788" s="21" t="n"/>
    </row>
    <row r="143789">
      <c r="D143789" s="21" t="n"/>
    </row>
    <row r="143790">
      <c r="D143790" s="21" t="n"/>
    </row>
    <row r="143791">
      <c r="D143791" s="21" t="n"/>
    </row>
    <row r="143792">
      <c r="D143792" s="21" t="n"/>
    </row>
    <row r="143793">
      <c r="D143793" s="21" t="n"/>
    </row>
    <row r="143794">
      <c r="D143794" s="21" t="n"/>
    </row>
    <row r="143795">
      <c r="D143795" s="21" t="n"/>
    </row>
    <row r="143796">
      <c r="D143796" s="21" t="n"/>
    </row>
    <row r="143797">
      <c r="D143797" s="21" t="n"/>
    </row>
    <row r="143798">
      <c r="D143798" s="21" t="n"/>
    </row>
    <row r="143799">
      <c r="D143799" s="21" t="n"/>
    </row>
    <row r="143800">
      <c r="D143800" s="21" t="n"/>
    </row>
    <row r="143801">
      <c r="D143801" s="21" t="n"/>
    </row>
    <row r="143802">
      <c r="D143802" s="21" t="n"/>
    </row>
    <row r="143803">
      <c r="D143803" s="21" t="n"/>
    </row>
    <row r="143804">
      <c r="D143804" s="21" t="n"/>
    </row>
    <row r="143805">
      <c r="D143805" s="21" t="n"/>
    </row>
    <row r="143806">
      <c r="D143806" s="21" t="n"/>
    </row>
    <row r="143807">
      <c r="D143807" s="21" t="n"/>
    </row>
    <row r="143808">
      <c r="D143808" s="21" t="n"/>
    </row>
    <row r="143809">
      <c r="D143809" s="21" t="n"/>
    </row>
    <row r="143810">
      <c r="D143810" s="21" t="n"/>
    </row>
    <row r="143811">
      <c r="D143811" s="21" t="n"/>
    </row>
    <row r="143812">
      <c r="D143812" s="21" t="n"/>
    </row>
    <row r="143813">
      <c r="D143813" s="21" t="n"/>
    </row>
    <row r="143814">
      <c r="D143814" s="21" t="n"/>
    </row>
    <row r="143815">
      <c r="D143815" s="21" t="n"/>
    </row>
    <row r="143816">
      <c r="D143816" s="21" t="n"/>
    </row>
    <row r="143817">
      <c r="D143817" s="21" t="n"/>
    </row>
    <row r="143818">
      <c r="D143818" s="21" t="n"/>
    </row>
    <row r="143819">
      <c r="D143819" s="21" t="n"/>
    </row>
    <row r="143820">
      <c r="D143820" s="21" t="n"/>
    </row>
    <row r="143821">
      <c r="D143821" s="21" t="n"/>
    </row>
    <row r="143822">
      <c r="D143822" s="21" t="n"/>
    </row>
    <row r="143823">
      <c r="D143823" s="21" t="n"/>
    </row>
    <row r="143824">
      <c r="D143824" s="21" t="n"/>
    </row>
    <row r="143825">
      <c r="D143825" s="21" t="n"/>
    </row>
    <row r="143826">
      <c r="D143826" s="21" t="n"/>
    </row>
    <row r="143827">
      <c r="D143827" s="21" t="n"/>
    </row>
    <row r="143828">
      <c r="D143828" s="21" t="n"/>
    </row>
    <row r="143829">
      <c r="D143829" s="21" t="n"/>
    </row>
    <row r="143830">
      <c r="D143830" s="21" t="n"/>
    </row>
    <row r="143831">
      <c r="D143831" s="21" t="n"/>
    </row>
    <row r="143832">
      <c r="D143832" s="21" t="n"/>
    </row>
    <row r="143833">
      <c r="D143833" s="21" t="n"/>
    </row>
    <row r="143834">
      <c r="D143834" s="21" t="n"/>
    </row>
    <row r="143835">
      <c r="D143835" s="21" t="n"/>
    </row>
    <row r="143836">
      <c r="D143836" s="21" t="n"/>
    </row>
    <row r="143837">
      <c r="D143837" s="21" t="n"/>
    </row>
    <row r="143838">
      <c r="D143838" s="21" t="n"/>
    </row>
    <row r="143839">
      <c r="D143839" s="21" t="n"/>
    </row>
    <row r="143840">
      <c r="D143840" s="21" t="n"/>
    </row>
    <row r="143841">
      <c r="D143841" s="21" t="n"/>
    </row>
    <row r="143842">
      <c r="D143842" s="21" t="n"/>
    </row>
    <row r="143843">
      <c r="D143843" s="21" t="n"/>
    </row>
    <row r="143844">
      <c r="D143844" s="21" t="n"/>
    </row>
    <row r="143845">
      <c r="D143845" s="21" t="n"/>
    </row>
    <row r="143846">
      <c r="D143846" s="21" t="n"/>
    </row>
    <row r="143847">
      <c r="D143847" s="21" t="n"/>
    </row>
    <row r="143848">
      <c r="D143848" s="21" t="n"/>
    </row>
    <row r="143849">
      <c r="D143849" s="21" t="n"/>
    </row>
    <row r="143850">
      <c r="D143850" s="21" t="n"/>
    </row>
    <row r="143851">
      <c r="D143851" s="21" t="n"/>
    </row>
    <row r="143852">
      <c r="D143852" s="21" t="n"/>
    </row>
    <row r="143853">
      <c r="D143853" s="21" t="n"/>
    </row>
    <row r="143854">
      <c r="D143854" s="21" t="n"/>
    </row>
    <row r="143855">
      <c r="D143855" s="21" t="n"/>
    </row>
    <row r="143856">
      <c r="D143856" s="21" t="n"/>
    </row>
    <row r="143857">
      <c r="D143857" s="21" t="n"/>
    </row>
    <row r="143858">
      <c r="D143858" s="21" t="n"/>
    </row>
    <row r="143859">
      <c r="D143859" s="21" t="n"/>
    </row>
    <row r="143860">
      <c r="D143860" s="21" t="n"/>
    </row>
    <row r="143861">
      <c r="D143861" s="21" t="n"/>
    </row>
    <row r="143862">
      <c r="D143862" s="21" t="n"/>
    </row>
    <row r="143863">
      <c r="D143863" s="21" t="n"/>
    </row>
    <row r="143864">
      <c r="D143864" s="21" t="n"/>
    </row>
    <row r="143865">
      <c r="D143865" s="21" t="n"/>
    </row>
    <row r="143866">
      <c r="D143866" s="21" t="n"/>
    </row>
    <row r="143867">
      <c r="D143867" s="21" t="n"/>
    </row>
    <row r="143868">
      <c r="D143868" s="21" t="n"/>
    </row>
    <row r="143869">
      <c r="D143869" s="21" t="n"/>
    </row>
    <row r="143870">
      <c r="D143870" s="21" t="n"/>
    </row>
    <row r="143871">
      <c r="D143871" s="21" t="n"/>
    </row>
    <row r="143872">
      <c r="D143872" s="21" t="n"/>
    </row>
    <row r="143873">
      <c r="D143873" s="21" t="n"/>
    </row>
    <row r="143874">
      <c r="D143874" s="21" t="n"/>
    </row>
    <row r="143875">
      <c r="D143875" s="21" t="n"/>
    </row>
    <row r="143876">
      <c r="D143876" s="21" t="n"/>
    </row>
    <row r="143877">
      <c r="D143877" s="21" t="n"/>
    </row>
    <row r="143878">
      <c r="D143878" s="21" t="n"/>
    </row>
    <row r="143879">
      <c r="D143879" s="21" t="n"/>
    </row>
    <row r="143880">
      <c r="D143880" s="21" t="n"/>
    </row>
    <row r="143881">
      <c r="D143881" s="21" t="n"/>
    </row>
    <row r="143882">
      <c r="D143882" s="21" t="n"/>
    </row>
    <row r="143883">
      <c r="D143883" s="21" t="n"/>
    </row>
    <row r="143884">
      <c r="D143884" s="21" t="n"/>
    </row>
    <row r="143885">
      <c r="D143885" s="21" t="n"/>
    </row>
    <row r="143886">
      <c r="D143886" s="21" t="n"/>
    </row>
    <row r="143887">
      <c r="D143887" s="21" t="n"/>
    </row>
    <row r="143888">
      <c r="D143888" s="21" t="n"/>
    </row>
    <row r="143889">
      <c r="D143889" s="21" t="n"/>
    </row>
    <row r="143890">
      <c r="D143890" s="21" t="n"/>
    </row>
    <row r="143891">
      <c r="D143891" s="21" t="n"/>
    </row>
    <row r="143892">
      <c r="D143892" s="21" t="n"/>
    </row>
    <row r="143893">
      <c r="D143893" s="21" t="n"/>
    </row>
    <row r="143894">
      <c r="D143894" s="21" t="n"/>
    </row>
    <row r="143895">
      <c r="D143895" s="21" t="n"/>
    </row>
    <row r="143896">
      <c r="D143896" s="21" t="n"/>
    </row>
    <row r="143897">
      <c r="D143897" s="21" t="n"/>
    </row>
    <row r="143898">
      <c r="D143898" s="21" t="n"/>
    </row>
    <row r="143899">
      <c r="D143899" s="21" t="n"/>
    </row>
    <row r="143900">
      <c r="D143900" s="21" t="n"/>
    </row>
    <row r="143901">
      <c r="D143901" s="21" t="n"/>
    </row>
    <row r="143902">
      <c r="D143902" s="21" t="n"/>
    </row>
    <row r="143903">
      <c r="D143903" s="21" t="n"/>
    </row>
    <row r="143904">
      <c r="D143904" s="21" t="n"/>
    </row>
    <row r="143905">
      <c r="D143905" s="21" t="n"/>
    </row>
    <row r="143906">
      <c r="D143906" s="21" t="n"/>
    </row>
    <row r="143907">
      <c r="D143907" s="21" t="n"/>
    </row>
    <row r="143908">
      <c r="D143908" s="21" t="n"/>
    </row>
    <row r="143909">
      <c r="D143909" s="21" t="n"/>
    </row>
    <row r="143910">
      <c r="D143910" s="21" t="n"/>
    </row>
    <row r="143911">
      <c r="D143911" s="21" t="n"/>
    </row>
    <row r="143912">
      <c r="D143912" s="21" t="n"/>
    </row>
    <row r="143913">
      <c r="D143913" s="21" t="n"/>
    </row>
    <row r="143914">
      <c r="D143914" s="21" t="n"/>
    </row>
    <row r="143915">
      <c r="D143915" s="21" t="n"/>
    </row>
    <row r="143916">
      <c r="D143916" s="21" t="n"/>
    </row>
    <row r="143917">
      <c r="D143917" s="21" t="n"/>
    </row>
    <row r="143918">
      <c r="D143918" s="21" t="n"/>
    </row>
    <row r="143919">
      <c r="D143919" s="21" t="n"/>
    </row>
    <row r="143920">
      <c r="D143920" s="21" t="n"/>
    </row>
    <row r="143921">
      <c r="D143921" s="21" t="n"/>
    </row>
    <row r="143922">
      <c r="D143922" s="21" t="n"/>
    </row>
    <row r="143923">
      <c r="D143923" s="21" t="n"/>
    </row>
    <row r="143924">
      <c r="D143924" s="21" t="n"/>
    </row>
    <row r="143925">
      <c r="D143925" s="21" t="n"/>
    </row>
    <row r="143926">
      <c r="D143926" s="21" t="n"/>
    </row>
    <row r="143927">
      <c r="D143927" s="21" t="n"/>
    </row>
    <row r="143928">
      <c r="D143928" s="21" t="n"/>
    </row>
    <row r="143929">
      <c r="D143929" s="21" t="n"/>
    </row>
    <row r="143930">
      <c r="D143930" s="21" t="n"/>
    </row>
    <row r="143931">
      <c r="D143931" s="21" t="n"/>
    </row>
    <row r="143932">
      <c r="D143932" s="21" t="n"/>
    </row>
    <row r="143933">
      <c r="D143933" s="21" t="n"/>
    </row>
    <row r="143934">
      <c r="D143934" s="21" t="n"/>
    </row>
    <row r="143935">
      <c r="D143935" s="21" t="n"/>
    </row>
    <row r="143936">
      <c r="D143936" s="21" t="n"/>
    </row>
    <row r="143937">
      <c r="D143937" s="21" t="n"/>
    </row>
    <row r="143938">
      <c r="D143938" s="21" t="n"/>
    </row>
    <row r="143939">
      <c r="D143939" s="21" t="n"/>
    </row>
    <row r="143940">
      <c r="D143940" s="21" t="n"/>
    </row>
    <row r="143941">
      <c r="D143941" s="21" t="n"/>
    </row>
    <row r="143942">
      <c r="D143942" s="21" t="n"/>
    </row>
    <row r="143943">
      <c r="D143943" s="21" t="n"/>
    </row>
    <row r="143944">
      <c r="D143944" s="21" t="n"/>
    </row>
    <row r="143945">
      <c r="D143945" s="21" t="n"/>
    </row>
    <row r="143946">
      <c r="D143946" s="21" t="n"/>
    </row>
    <row r="143947">
      <c r="D143947" s="21" t="n"/>
    </row>
    <row r="143948">
      <c r="D143948" s="21" t="n"/>
    </row>
    <row r="143949">
      <c r="D143949" s="21" t="n"/>
    </row>
    <row r="143950">
      <c r="D143950" s="21" t="n"/>
    </row>
    <row r="143951">
      <c r="D143951" s="21" t="n"/>
    </row>
    <row r="143952">
      <c r="D143952" s="21" t="n"/>
    </row>
    <row r="143953">
      <c r="D143953" s="21" t="n"/>
    </row>
    <row r="143954">
      <c r="D143954" s="21" t="n"/>
    </row>
    <row r="143955">
      <c r="D143955" s="21" t="n"/>
    </row>
    <row r="143956">
      <c r="D143956" s="21" t="n"/>
    </row>
    <row r="143957">
      <c r="D143957" s="21" t="n"/>
    </row>
    <row r="143958">
      <c r="D143958" s="21" t="n"/>
    </row>
    <row r="143959">
      <c r="D143959" s="21" t="n"/>
    </row>
    <row r="143960">
      <c r="D143960" s="21" t="n"/>
    </row>
    <row r="143961">
      <c r="D143961" s="21" t="n"/>
    </row>
    <row r="143962">
      <c r="D143962" s="21" t="n"/>
    </row>
    <row r="143963">
      <c r="D143963" s="21" t="n"/>
    </row>
    <row r="143964">
      <c r="D143964" s="21" t="n"/>
    </row>
    <row r="143965">
      <c r="D143965" s="21" t="n"/>
    </row>
    <row r="143966">
      <c r="D143966" s="21" t="n"/>
    </row>
    <row r="143967">
      <c r="D143967" s="21" t="n"/>
    </row>
    <row r="143968">
      <c r="D143968" s="21" t="n"/>
    </row>
    <row r="143969">
      <c r="D143969" s="21" t="n"/>
    </row>
    <row r="143970">
      <c r="D143970" s="21" t="n"/>
    </row>
    <row r="143971">
      <c r="D143971" s="21" t="n"/>
    </row>
    <row r="143972">
      <c r="D143972" s="21" t="n"/>
    </row>
    <row r="143973">
      <c r="D143973" s="21" t="n"/>
    </row>
    <row r="143974">
      <c r="D143974" s="21" t="n"/>
    </row>
    <row r="143975">
      <c r="D143975" s="21" t="n"/>
    </row>
    <row r="143976">
      <c r="D143976" s="21" t="n"/>
    </row>
    <row r="143977">
      <c r="D143977" s="21" t="n"/>
    </row>
    <row r="143978">
      <c r="D143978" s="21" t="n"/>
    </row>
    <row r="143979">
      <c r="D143979" s="21" t="n"/>
    </row>
    <row r="143980">
      <c r="D143980" s="21" t="n"/>
    </row>
    <row r="143981">
      <c r="D143981" s="21" t="n"/>
    </row>
    <row r="143982">
      <c r="D143982" s="21" t="n"/>
    </row>
    <row r="143983">
      <c r="D143983" s="21" t="n"/>
    </row>
    <row r="143984">
      <c r="D143984" s="21" t="n"/>
    </row>
    <row r="143985">
      <c r="D143985" s="21" t="n"/>
    </row>
    <row r="143986">
      <c r="D143986" s="21" t="n"/>
    </row>
    <row r="143987">
      <c r="D143987" s="21" t="n"/>
    </row>
    <row r="143988">
      <c r="D143988" s="21" t="n"/>
    </row>
    <row r="143989">
      <c r="D143989" s="21" t="n"/>
    </row>
    <row r="143990">
      <c r="D143990" s="21" t="n"/>
    </row>
    <row r="143991">
      <c r="D143991" s="21" t="n"/>
    </row>
    <row r="143992">
      <c r="D143992" s="21" t="n"/>
    </row>
    <row r="143993">
      <c r="D143993" s="21" t="n"/>
    </row>
    <row r="143994">
      <c r="D143994" s="21" t="n"/>
    </row>
    <row r="143995">
      <c r="D143995" s="21" t="n"/>
    </row>
    <row r="143996">
      <c r="D143996" s="21" t="n"/>
    </row>
    <row r="143997">
      <c r="D143997" s="21" t="n"/>
    </row>
    <row r="143998">
      <c r="D143998" s="21" t="n"/>
    </row>
    <row r="143999">
      <c r="D143999" s="21" t="n"/>
    </row>
    <row r="144000">
      <c r="D144000" s="21" t="n"/>
    </row>
    <row r="144001">
      <c r="D144001" s="21" t="n"/>
    </row>
    <row r="144002">
      <c r="D144002" s="21" t="n"/>
    </row>
    <row r="144003">
      <c r="D144003" s="21" t="n"/>
    </row>
    <row r="144004">
      <c r="D144004" s="21" t="n"/>
    </row>
    <row r="144005">
      <c r="D144005" s="21" t="n"/>
    </row>
    <row r="144006">
      <c r="D144006" s="21" t="n"/>
    </row>
    <row r="144007">
      <c r="D144007" s="21" t="n"/>
    </row>
    <row r="144008">
      <c r="D144008" s="21" t="n"/>
    </row>
    <row r="144009">
      <c r="D144009" s="21" t="n"/>
    </row>
    <row r="144010">
      <c r="D144010" s="21" t="n"/>
    </row>
    <row r="144011">
      <c r="D144011" s="21" t="n"/>
    </row>
    <row r="144012">
      <c r="D144012" s="21" t="n"/>
    </row>
    <row r="144013">
      <c r="D144013" s="21" t="n"/>
    </row>
    <row r="144014">
      <c r="D144014" s="21" t="n"/>
    </row>
    <row r="144015">
      <c r="D144015" s="21" t="n"/>
    </row>
    <row r="144016">
      <c r="D144016" s="21" t="n"/>
    </row>
    <row r="144017">
      <c r="D144017" s="21" t="n"/>
    </row>
    <row r="144018">
      <c r="D144018" s="21" t="n"/>
    </row>
    <row r="144019">
      <c r="D144019" s="21" t="n"/>
    </row>
    <row r="144020">
      <c r="D144020" s="21" t="n"/>
    </row>
    <row r="144021">
      <c r="D144021" s="21" t="n"/>
    </row>
    <row r="144022">
      <c r="D144022" s="21" t="n"/>
    </row>
    <row r="144023">
      <c r="D144023" s="21" t="n"/>
    </row>
    <row r="144024">
      <c r="D144024" s="21" t="n"/>
    </row>
    <row r="144025">
      <c r="D144025" s="21" t="n"/>
    </row>
    <row r="144026">
      <c r="D144026" s="21" t="n"/>
    </row>
    <row r="144027">
      <c r="D144027" s="21" t="n"/>
    </row>
    <row r="144028">
      <c r="D144028" s="21" t="n"/>
    </row>
    <row r="144029">
      <c r="D144029" s="21" t="n"/>
    </row>
    <row r="144030">
      <c r="D144030" s="21" t="n"/>
    </row>
    <row r="144031">
      <c r="D144031" s="21" t="n"/>
    </row>
    <row r="144032">
      <c r="D144032" s="21" t="n"/>
    </row>
    <row r="144033">
      <c r="D144033" s="21" t="n"/>
    </row>
    <row r="144034">
      <c r="D144034" s="21" t="n"/>
    </row>
    <row r="144035">
      <c r="D144035" s="21" t="n"/>
    </row>
    <row r="144036">
      <c r="D144036" s="21" t="n"/>
    </row>
    <row r="144037">
      <c r="D144037" s="21" t="n"/>
    </row>
    <row r="144038">
      <c r="D144038" s="21" t="n"/>
    </row>
    <row r="144039">
      <c r="D144039" s="21" t="n"/>
    </row>
    <row r="144040">
      <c r="D144040" s="21" t="n"/>
    </row>
    <row r="144041">
      <c r="D144041" s="21" t="n"/>
    </row>
    <row r="144042">
      <c r="D144042" s="21" t="n"/>
    </row>
    <row r="144043">
      <c r="D144043" s="21" t="n"/>
    </row>
    <row r="144044">
      <c r="D144044" s="21" t="n"/>
    </row>
    <row r="144045">
      <c r="D144045" s="21" t="n"/>
    </row>
    <row r="144046">
      <c r="D144046" s="21" t="n"/>
    </row>
    <row r="144047">
      <c r="D144047" s="21" t="n"/>
    </row>
    <row r="144048">
      <c r="D144048" s="21" t="n"/>
    </row>
    <row r="144049">
      <c r="D144049" s="21" t="n"/>
    </row>
    <row r="144050">
      <c r="D144050" s="21" t="n"/>
    </row>
    <row r="144051">
      <c r="D144051" s="21" t="n"/>
    </row>
    <row r="144052">
      <c r="D144052" s="21" t="n"/>
    </row>
    <row r="144053">
      <c r="D144053" s="21" t="n"/>
    </row>
    <row r="144054">
      <c r="D144054" s="21" t="n"/>
    </row>
    <row r="144055">
      <c r="D144055" s="21" t="n"/>
    </row>
    <row r="144056">
      <c r="D144056" s="21" t="n"/>
    </row>
    <row r="144057">
      <c r="D144057" s="21" t="n"/>
    </row>
    <row r="144058">
      <c r="D144058" s="21" t="n"/>
    </row>
    <row r="144059">
      <c r="D144059" s="21" t="n"/>
    </row>
    <row r="144060">
      <c r="D144060" s="21" t="n"/>
    </row>
    <row r="144061">
      <c r="D144061" s="21" t="n"/>
    </row>
    <row r="144062">
      <c r="D144062" s="21" t="n"/>
    </row>
    <row r="144063">
      <c r="D144063" s="21" t="n"/>
    </row>
    <row r="144064">
      <c r="D144064" s="21" t="n"/>
    </row>
    <row r="144065">
      <c r="D144065" s="21" t="n"/>
    </row>
    <row r="144066">
      <c r="D144066" s="21" t="n"/>
    </row>
    <row r="144067">
      <c r="D144067" s="21" t="n"/>
    </row>
    <row r="144068">
      <c r="D144068" s="21" t="n"/>
    </row>
    <row r="144069">
      <c r="D144069" s="21" t="n"/>
    </row>
    <row r="144070">
      <c r="D144070" s="21" t="n"/>
    </row>
    <row r="144071">
      <c r="D144071" s="21" t="n"/>
    </row>
    <row r="144072">
      <c r="D144072" s="21" t="n"/>
    </row>
    <row r="144073">
      <c r="D144073" s="21" t="n"/>
    </row>
    <row r="144074">
      <c r="D144074" s="21" t="n"/>
    </row>
    <row r="144075">
      <c r="D144075" s="21" t="n"/>
    </row>
    <row r="144076">
      <c r="D144076" s="21" t="n"/>
    </row>
    <row r="144077">
      <c r="D144077" s="21" t="n"/>
    </row>
    <row r="144078">
      <c r="D144078" s="21" t="n"/>
    </row>
    <row r="144079">
      <c r="D144079" s="21" t="n"/>
    </row>
    <row r="144080">
      <c r="D144080" s="21" t="n"/>
    </row>
    <row r="144081">
      <c r="D144081" s="21" t="n"/>
    </row>
    <row r="144082">
      <c r="D144082" s="21" t="n"/>
    </row>
    <row r="144083">
      <c r="D144083" s="21" t="n"/>
    </row>
    <row r="144084">
      <c r="D144084" s="21" t="n"/>
    </row>
    <row r="144085">
      <c r="D144085" s="21" t="n"/>
    </row>
    <row r="144086">
      <c r="D144086" s="21" t="n"/>
    </row>
    <row r="144087">
      <c r="D144087" s="21" t="n"/>
    </row>
    <row r="144088">
      <c r="D144088" s="21" t="n"/>
    </row>
    <row r="144089">
      <c r="D144089" s="21" t="n"/>
    </row>
    <row r="144090">
      <c r="D144090" s="21" t="n"/>
    </row>
    <row r="144091">
      <c r="D144091" s="21" t="n"/>
    </row>
    <row r="144092">
      <c r="D144092" s="21" t="n"/>
    </row>
    <row r="144093">
      <c r="D144093" s="21" t="n"/>
    </row>
    <row r="144094">
      <c r="D144094" s="21" t="n"/>
    </row>
    <row r="144095">
      <c r="D144095" s="21" t="n"/>
    </row>
    <row r="144096">
      <c r="D144096" s="21" t="n"/>
    </row>
    <row r="144097">
      <c r="D144097" s="21" t="n"/>
    </row>
    <row r="144098">
      <c r="D144098" s="21" t="n"/>
    </row>
    <row r="144099">
      <c r="D144099" s="21" t="n"/>
    </row>
    <row r="144100">
      <c r="D144100" s="21" t="n"/>
    </row>
    <row r="144101">
      <c r="D144101" s="21" t="n"/>
    </row>
    <row r="144102">
      <c r="D144102" s="21" t="n"/>
    </row>
    <row r="144103">
      <c r="D144103" s="21" t="n"/>
    </row>
    <row r="144104">
      <c r="D144104" s="21" t="n"/>
    </row>
    <row r="144105">
      <c r="D144105" s="21" t="n"/>
    </row>
    <row r="144106">
      <c r="D144106" s="21" t="n"/>
    </row>
    <row r="144107">
      <c r="D144107" s="21" t="n"/>
    </row>
    <row r="144108">
      <c r="D144108" s="21" t="n"/>
    </row>
    <row r="144109">
      <c r="D144109" s="21" t="n"/>
    </row>
    <row r="144110">
      <c r="D144110" s="21" t="n"/>
    </row>
    <row r="144111">
      <c r="D144111" s="21" t="n"/>
    </row>
    <row r="144112">
      <c r="D144112" s="21" t="n"/>
    </row>
    <row r="144113">
      <c r="D144113" s="21" t="n"/>
    </row>
    <row r="144114">
      <c r="D144114" s="21" t="n"/>
    </row>
    <row r="144115">
      <c r="D144115" s="21" t="n"/>
    </row>
    <row r="144116">
      <c r="D144116" s="21" t="n"/>
    </row>
    <row r="144117">
      <c r="D144117" s="21" t="n"/>
    </row>
    <row r="144118">
      <c r="D144118" s="21" t="n"/>
    </row>
    <row r="144119">
      <c r="D144119" s="21" t="n"/>
    </row>
    <row r="144120">
      <c r="D144120" s="21" t="n"/>
    </row>
    <row r="144121">
      <c r="D144121" s="21" t="n"/>
    </row>
    <row r="144122">
      <c r="D144122" s="21" t="n"/>
    </row>
    <row r="144123">
      <c r="D144123" s="21" t="n"/>
    </row>
    <row r="144124">
      <c r="D144124" s="21" t="n"/>
    </row>
    <row r="144125">
      <c r="D144125" s="21" t="n"/>
    </row>
    <row r="144126">
      <c r="D144126" s="21" t="n"/>
    </row>
    <row r="144127">
      <c r="D144127" s="21" t="n"/>
    </row>
    <row r="144128">
      <c r="D144128" s="21" t="n"/>
    </row>
    <row r="144129">
      <c r="D144129" s="21" t="n"/>
    </row>
    <row r="144130">
      <c r="D144130" s="21" t="n"/>
    </row>
    <row r="144131">
      <c r="D144131" s="21" t="n"/>
    </row>
    <row r="144132">
      <c r="D144132" s="21" t="n"/>
    </row>
    <row r="144133">
      <c r="D144133" s="21" t="n"/>
    </row>
    <row r="144134">
      <c r="D144134" s="21" t="n"/>
    </row>
    <row r="144135">
      <c r="D144135" s="21" t="n"/>
    </row>
    <row r="144136">
      <c r="D144136" s="21" t="n"/>
    </row>
    <row r="144137">
      <c r="D144137" s="21" t="n"/>
    </row>
    <row r="144138">
      <c r="D144138" s="21" t="n"/>
    </row>
    <row r="144139">
      <c r="D144139" s="21" t="n"/>
    </row>
    <row r="144140">
      <c r="D144140" s="21" t="n"/>
    </row>
    <row r="144141">
      <c r="D144141" s="21" t="n"/>
    </row>
    <row r="144142">
      <c r="D144142" s="21" t="n"/>
    </row>
    <row r="144143">
      <c r="D144143" s="21" t="n"/>
    </row>
    <row r="144144">
      <c r="D144144" s="21" t="n"/>
    </row>
    <row r="144145">
      <c r="D144145" s="21" t="n"/>
    </row>
    <row r="144146">
      <c r="D144146" s="21" t="n"/>
    </row>
    <row r="144147">
      <c r="D144147" s="21" t="n"/>
    </row>
    <row r="144148">
      <c r="D144148" s="21" t="n"/>
    </row>
    <row r="144149">
      <c r="D144149" s="21" t="n"/>
    </row>
    <row r="144150">
      <c r="D144150" s="21" t="n"/>
    </row>
    <row r="144151">
      <c r="D144151" s="21" t="n"/>
    </row>
    <row r="144152">
      <c r="D144152" s="21" t="n"/>
    </row>
    <row r="144153">
      <c r="D144153" s="21" t="n"/>
    </row>
    <row r="144154">
      <c r="D144154" s="21" t="n"/>
    </row>
    <row r="144155">
      <c r="D144155" s="21" t="n"/>
    </row>
    <row r="144156">
      <c r="D144156" s="21" t="n"/>
    </row>
    <row r="144157">
      <c r="D144157" s="21" t="n"/>
    </row>
    <row r="144158">
      <c r="D144158" s="21" t="n"/>
    </row>
    <row r="144159">
      <c r="D144159" s="21" t="n"/>
    </row>
    <row r="144160">
      <c r="D144160" s="21" t="n"/>
    </row>
    <row r="144161">
      <c r="D144161" s="21" t="n"/>
    </row>
    <row r="144162">
      <c r="D144162" s="21" t="n"/>
    </row>
    <row r="144163">
      <c r="D144163" s="21" t="n"/>
    </row>
    <row r="144164">
      <c r="D144164" s="21" t="n"/>
    </row>
    <row r="144165">
      <c r="D144165" s="21" t="n"/>
    </row>
    <row r="144166">
      <c r="D144166" s="21" t="n"/>
    </row>
    <row r="144167">
      <c r="D144167" s="21" t="n"/>
    </row>
    <row r="144168">
      <c r="D144168" s="21" t="n"/>
    </row>
    <row r="144169">
      <c r="D144169" s="21" t="n"/>
    </row>
    <row r="144170">
      <c r="D144170" s="21" t="n"/>
    </row>
    <row r="144171">
      <c r="D144171" s="21" t="n"/>
    </row>
    <row r="144172">
      <c r="D144172" s="21" t="n"/>
    </row>
    <row r="144173">
      <c r="D144173" s="21" t="n"/>
    </row>
    <row r="144174">
      <c r="D144174" s="21" t="n"/>
    </row>
    <row r="144175">
      <c r="D144175" s="21" t="n"/>
    </row>
    <row r="144176">
      <c r="D144176" s="21" t="n"/>
    </row>
    <row r="144177">
      <c r="D144177" s="21" t="n"/>
    </row>
    <row r="144178">
      <c r="D144178" s="21" t="n"/>
    </row>
    <row r="144179">
      <c r="D144179" s="21" t="n"/>
    </row>
    <row r="144180">
      <c r="D144180" s="21" t="n"/>
    </row>
    <row r="144181">
      <c r="D144181" s="21" t="n"/>
    </row>
    <row r="144182">
      <c r="D144182" s="21" t="n"/>
    </row>
    <row r="144183">
      <c r="D144183" s="21" t="n"/>
    </row>
    <row r="144184">
      <c r="D144184" s="21" t="n"/>
    </row>
    <row r="144185">
      <c r="D144185" s="21" t="n"/>
    </row>
    <row r="144186">
      <c r="D144186" s="21" t="n"/>
    </row>
    <row r="144187">
      <c r="D144187" s="21" t="n"/>
    </row>
    <row r="144188">
      <c r="D144188" s="21" t="n"/>
    </row>
    <row r="144189">
      <c r="D144189" s="21" t="n"/>
    </row>
    <row r="144190">
      <c r="D144190" s="21" t="n"/>
    </row>
    <row r="144191">
      <c r="D144191" s="21" t="n"/>
    </row>
    <row r="144192">
      <c r="D144192" s="21" t="n"/>
    </row>
    <row r="144193">
      <c r="D144193" s="21" t="n"/>
    </row>
    <row r="144194">
      <c r="D144194" s="21" t="n"/>
    </row>
    <row r="144195">
      <c r="D144195" s="21" t="n"/>
    </row>
    <row r="144196">
      <c r="D144196" s="21" t="n"/>
    </row>
    <row r="144197">
      <c r="D144197" s="21" t="n"/>
    </row>
    <row r="144198">
      <c r="D144198" s="21" t="n"/>
    </row>
    <row r="144199">
      <c r="D144199" s="21" t="n"/>
    </row>
    <row r="144200">
      <c r="D144200" s="21" t="n"/>
    </row>
    <row r="144201">
      <c r="D144201" s="21" t="n"/>
    </row>
    <row r="144202">
      <c r="D144202" s="21" t="n"/>
    </row>
    <row r="144203">
      <c r="D144203" s="21" t="n"/>
    </row>
    <row r="144204">
      <c r="D144204" s="21" t="n"/>
    </row>
    <row r="144205">
      <c r="D144205" s="21" t="n"/>
    </row>
    <row r="144206">
      <c r="D144206" s="21" t="n"/>
    </row>
    <row r="144207">
      <c r="D144207" s="21" t="n"/>
    </row>
    <row r="144208">
      <c r="D144208" s="21" t="n"/>
    </row>
    <row r="144209">
      <c r="D144209" s="21" t="n"/>
    </row>
    <row r="144210">
      <c r="D144210" s="21" t="n"/>
    </row>
    <row r="144211">
      <c r="D144211" s="21" t="n"/>
    </row>
    <row r="144212">
      <c r="D144212" s="21" t="n"/>
    </row>
    <row r="144213">
      <c r="D144213" s="21" t="n"/>
    </row>
    <row r="144214">
      <c r="D144214" s="21" t="n"/>
    </row>
    <row r="144215">
      <c r="D144215" s="21" t="n"/>
    </row>
    <row r="144216">
      <c r="D144216" s="21" t="n"/>
    </row>
    <row r="144217">
      <c r="D144217" s="21" t="n"/>
    </row>
    <row r="144218">
      <c r="D144218" s="21" t="n"/>
    </row>
    <row r="144219">
      <c r="D144219" s="21" t="n"/>
    </row>
    <row r="144220">
      <c r="D144220" s="21" t="n"/>
    </row>
    <row r="144221">
      <c r="D144221" s="21" t="n"/>
    </row>
    <row r="144222">
      <c r="D144222" s="21" t="n"/>
    </row>
    <row r="144223">
      <c r="D144223" s="21" t="n"/>
    </row>
    <row r="144224">
      <c r="D144224" s="21" t="n"/>
    </row>
    <row r="144225">
      <c r="D144225" s="21" t="n"/>
    </row>
    <row r="144226">
      <c r="D144226" s="21" t="n"/>
    </row>
    <row r="144227">
      <c r="D144227" s="21" t="n"/>
    </row>
    <row r="144228">
      <c r="D144228" s="21" t="n"/>
    </row>
    <row r="144229">
      <c r="D144229" s="21" t="n"/>
    </row>
    <row r="144230">
      <c r="D144230" s="21" t="n"/>
    </row>
    <row r="144231">
      <c r="D144231" s="21" t="n"/>
    </row>
    <row r="144232">
      <c r="D144232" s="21" t="n"/>
    </row>
    <row r="144233">
      <c r="D144233" s="21" t="n"/>
    </row>
    <row r="144234">
      <c r="D144234" s="21" t="n"/>
    </row>
    <row r="144235">
      <c r="D144235" s="21" t="n"/>
    </row>
    <row r="144236">
      <c r="D144236" s="21" t="n"/>
    </row>
    <row r="144237">
      <c r="D144237" s="21" t="n"/>
    </row>
    <row r="144238">
      <c r="D144238" s="21" t="n"/>
    </row>
    <row r="144239">
      <c r="D144239" s="21" t="n"/>
    </row>
    <row r="144240">
      <c r="D144240" s="21" t="n"/>
    </row>
    <row r="144241">
      <c r="D144241" s="21" t="n"/>
    </row>
    <row r="144242">
      <c r="D144242" s="21" t="n"/>
    </row>
    <row r="144243">
      <c r="D144243" s="21" t="n"/>
    </row>
    <row r="144244">
      <c r="D144244" s="21" t="n"/>
    </row>
    <row r="144245">
      <c r="D144245" s="21" t="n"/>
    </row>
    <row r="144246">
      <c r="D144246" s="21" t="n"/>
    </row>
    <row r="144247">
      <c r="D144247" s="21" t="n"/>
    </row>
    <row r="144248">
      <c r="D144248" s="21" t="n"/>
    </row>
    <row r="144249">
      <c r="D144249" s="21" t="n"/>
    </row>
    <row r="144250">
      <c r="D144250" s="21" t="n"/>
    </row>
    <row r="144251">
      <c r="D144251" s="21" t="n"/>
    </row>
    <row r="144252">
      <c r="D144252" s="21" t="n"/>
    </row>
    <row r="144253">
      <c r="D144253" s="21" t="n"/>
    </row>
    <row r="144254">
      <c r="D144254" s="21" t="n"/>
    </row>
    <row r="144255">
      <c r="D144255" s="21" t="n"/>
    </row>
    <row r="144256">
      <c r="D144256" s="21" t="n"/>
    </row>
    <row r="144257">
      <c r="D144257" s="21" t="n"/>
    </row>
    <row r="144258">
      <c r="D144258" s="21" t="n"/>
    </row>
    <row r="144259">
      <c r="D144259" s="21" t="n"/>
    </row>
    <row r="144260">
      <c r="D144260" s="21" t="n"/>
    </row>
    <row r="144261">
      <c r="D144261" s="21" t="n"/>
    </row>
    <row r="144262">
      <c r="D144262" s="21" t="n"/>
    </row>
    <row r="144263">
      <c r="D144263" s="21" t="n"/>
    </row>
    <row r="144264">
      <c r="D144264" s="21" t="n"/>
    </row>
    <row r="144265">
      <c r="D144265" s="21" t="n"/>
    </row>
    <row r="144266">
      <c r="D144266" s="21" t="n"/>
    </row>
    <row r="144267">
      <c r="D144267" s="21" t="n"/>
    </row>
    <row r="144268">
      <c r="D144268" s="21" t="n"/>
    </row>
    <row r="144269">
      <c r="D144269" s="21" t="n"/>
    </row>
    <row r="144270">
      <c r="D144270" s="21" t="n"/>
    </row>
    <row r="144271">
      <c r="D144271" s="21" t="n"/>
    </row>
    <row r="144272">
      <c r="D144272" s="21" t="n"/>
    </row>
    <row r="144273">
      <c r="D144273" s="21" t="n"/>
    </row>
    <row r="144274">
      <c r="D144274" s="21" t="n"/>
    </row>
    <row r="144275">
      <c r="D144275" s="21" t="n"/>
    </row>
    <row r="144276">
      <c r="D144276" s="21" t="n"/>
    </row>
    <row r="144277">
      <c r="D144277" s="21" t="n"/>
    </row>
    <row r="144278">
      <c r="D144278" s="21" t="n"/>
    </row>
    <row r="144279">
      <c r="D144279" s="21" t="n"/>
    </row>
    <row r="144280">
      <c r="D144280" s="21" t="n"/>
    </row>
    <row r="144281">
      <c r="D144281" s="21" t="n"/>
    </row>
    <row r="144282">
      <c r="D144282" s="21" t="n"/>
    </row>
    <row r="144283">
      <c r="D144283" s="21" t="n"/>
    </row>
    <row r="144284">
      <c r="D144284" s="21" t="n"/>
    </row>
    <row r="144285">
      <c r="D144285" s="21" t="n"/>
    </row>
    <row r="144286">
      <c r="D144286" s="21" t="n"/>
    </row>
    <row r="144287">
      <c r="D144287" s="21" t="n"/>
    </row>
    <row r="144288">
      <c r="D144288" s="21" t="n"/>
    </row>
    <row r="144289">
      <c r="D144289" s="21" t="n"/>
    </row>
    <row r="144290">
      <c r="D144290" s="21" t="n"/>
    </row>
    <row r="144291">
      <c r="D144291" s="21" t="n"/>
    </row>
    <row r="144292">
      <c r="D144292" s="21" t="n"/>
    </row>
    <row r="144293">
      <c r="D144293" s="21" t="n"/>
    </row>
    <row r="144294">
      <c r="D144294" s="21" t="n"/>
    </row>
    <row r="144295">
      <c r="D144295" s="21" t="n"/>
    </row>
    <row r="144296">
      <c r="D144296" s="21" t="n"/>
    </row>
    <row r="144297">
      <c r="D144297" s="21" t="n"/>
    </row>
    <row r="144298">
      <c r="D144298" s="21" t="n"/>
    </row>
    <row r="144299">
      <c r="D144299" s="21" t="n"/>
    </row>
    <row r="144300">
      <c r="D144300" s="21" t="n"/>
    </row>
    <row r="144301">
      <c r="D144301" s="21" t="n"/>
    </row>
    <row r="144302">
      <c r="D144302" s="21" t="n"/>
    </row>
    <row r="144303">
      <c r="D144303" s="21" t="n"/>
    </row>
    <row r="144304">
      <c r="D144304" s="21" t="n"/>
    </row>
    <row r="144305">
      <c r="D144305" s="21" t="n"/>
    </row>
    <row r="144306">
      <c r="D144306" s="21" t="n"/>
    </row>
    <row r="144307">
      <c r="D144307" s="21" t="n"/>
    </row>
    <row r="144308">
      <c r="D144308" s="21" t="n"/>
    </row>
    <row r="144309">
      <c r="D144309" s="21" t="n"/>
    </row>
    <row r="144310">
      <c r="D144310" s="21" t="n"/>
    </row>
    <row r="144311">
      <c r="D144311" s="21" t="n"/>
    </row>
    <row r="144312">
      <c r="D144312" s="21" t="n"/>
    </row>
    <row r="144313">
      <c r="D144313" s="21" t="n"/>
    </row>
    <row r="144314">
      <c r="D144314" s="21" t="n"/>
    </row>
    <row r="144315">
      <c r="D144315" s="21" t="n"/>
    </row>
    <row r="144316">
      <c r="D144316" s="21" t="n"/>
    </row>
    <row r="144317">
      <c r="D144317" s="21" t="n"/>
    </row>
    <row r="144318">
      <c r="D144318" s="21" t="n"/>
    </row>
    <row r="144319">
      <c r="D144319" s="21" t="n"/>
    </row>
    <row r="144320">
      <c r="D144320" s="21" t="n"/>
    </row>
    <row r="144321">
      <c r="D144321" s="21" t="n"/>
    </row>
    <row r="144322">
      <c r="D144322" s="21" t="n"/>
    </row>
    <row r="144323">
      <c r="D144323" s="21" t="n"/>
    </row>
    <row r="144324">
      <c r="D144324" s="21" t="n"/>
    </row>
    <row r="144325">
      <c r="D144325" s="21" t="n"/>
    </row>
    <row r="144326">
      <c r="D144326" s="21" t="n"/>
    </row>
    <row r="144327">
      <c r="D144327" s="21" t="n"/>
    </row>
    <row r="144328">
      <c r="D144328" s="21" t="n"/>
    </row>
    <row r="144329">
      <c r="D144329" s="21" t="n"/>
    </row>
    <row r="144330">
      <c r="D144330" s="21" t="n"/>
    </row>
    <row r="144331">
      <c r="D144331" s="21" t="n"/>
    </row>
    <row r="144332">
      <c r="D144332" s="21" t="n"/>
    </row>
    <row r="144333">
      <c r="D144333" s="21" t="n"/>
    </row>
    <row r="144334">
      <c r="D144334" s="21" t="n"/>
    </row>
    <row r="144335">
      <c r="D144335" s="21" t="n"/>
    </row>
    <row r="144336">
      <c r="D144336" s="21" t="n"/>
    </row>
    <row r="144337">
      <c r="D144337" s="21" t="n"/>
    </row>
    <row r="144338">
      <c r="D144338" s="21" t="n"/>
    </row>
    <row r="144339">
      <c r="D144339" s="21" t="n"/>
    </row>
    <row r="144340">
      <c r="D144340" s="21" t="n"/>
    </row>
    <row r="144341">
      <c r="D144341" s="21" t="n"/>
    </row>
    <row r="144342">
      <c r="D144342" s="21" t="n"/>
    </row>
    <row r="144343">
      <c r="D144343" s="21" t="n"/>
    </row>
    <row r="144344">
      <c r="D144344" s="21" t="n"/>
    </row>
    <row r="144345">
      <c r="D144345" s="21" t="n"/>
    </row>
    <row r="144346">
      <c r="D144346" s="21" t="n"/>
    </row>
    <row r="144347">
      <c r="D144347" s="21" t="n"/>
    </row>
    <row r="144348">
      <c r="D144348" s="21" t="n"/>
    </row>
    <row r="144349">
      <c r="D144349" s="21" t="n"/>
    </row>
    <row r="144350">
      <c r="D144350" s="21" t="n"/>
    </row>
    <row r="144351">
      <c r="D144351" s="21" t="n"/>
    </row>
    <row r="144352">
      <c r="D144352" s="21" t="n"/>
    </row>
    <row r="144353">
      <c r="D144353" s="21" t="n"/>
    </row>
    <row r="144354">
      <c r="D144354" s="21" t="n"/>
    </row>
    <row r="144355">
      <c r="D144355" s="21" t="n"/>
    </row>
    <row r="144356">
      <c r="D144356" s="21" t="n"/>
    </row>
    <row r="144357">
      <c r="D144357" s="21" t="n"/>
    </row>
    <row r="144358">
      <c r="D144358" s="21" t="n"/>
    </row>
    <row r="144359">
      <c r="D144359" s="21" t="n"/>
    </row>
    <row r="144360">
      <c r="D144360" s="21" t="n"/>
    </row>
    <row r="144361">
      <c r="D144361" s="21" t="n"/>
    </row>
    <row r="144362">
      <c r="D144362" s="21" t="n"/>
    </row>
    <row r="144363">
      <c r="D144363" s="21" t="n"/>
    </row>
    <row r="144364">
      <c r="D144364" s="21" t="n"/>
    </row>
    <row r="144365">
      <c r="D144365" s="21" t="n"/>
    </row>
    <row r="144366">
      <c r="D144366" s="21" t="n"/>
    </row>
    <row r="144367">
      <c r="D144367" s="21" t="n"/>
    </row>
    <row r="144368">
      <c r="D144368" s="21" t="n"/>
    </row>
    <row r="144369">
      <c r="D144369" s="21" t="n"/>
    </row>
    <row r="144370">
      <c r="D144370" s="21" t="n"/>
    </row>
    <row r="144371">
      <c r="D144371" s="21" t="n"/>
    </row>
    <row r="144372">
      <c r="D144372" s="21" t="n"/>
    </row>
    <row r="144373">
      <c r="D144373" s="21" t="n"/>
    </row>
    <row r="144374">
      <c r="D144374" s="21" t="n"/>
    </row>
    <row r="144375">
      <c r="D144375" s="21" t="n"/>
    </row>
    <row r="144376">
      <c r="D144376" s="21" t="n"/>
    </row>
    <row r="144377">
      <c r="D144377" s="21" t="n"/>
    </row>
    <row r="144378">
      <c r="D144378" s="21" t="n"/>
    </row>
    <row r="144379">
      <c r="D144379" s="21" t="n"/>
    </row>
    <row r="144380">
      <c r="D144380" s="21" t="n"/>
    </row>
    <row r="144381">
      <c r="D144381" s="21" t="n"/>
    </row>
    <row r="144382">
      <c r="D144382" s="21" t="n"/>
    </row>
    <row r="144383">
      <c r="D144383" s="21" t="n"/>
    </row>
    <row r="144384">
      <c r="D144384" s="21" t="n"/>
    </row>
    <row r="144385">
      <c r="D144385" s="21" t="n"/>
    </row>
    <row r="144386">
      <c r="D144386" s="21" t="n"/>
    </row>
    <row r="144387">
      <c r="D144387" s="21" t="n"/>
    </row>
    <row r="144388">
      <c r="D144388" s="21" t="n"/>
    </row>
    <row r="144389">
      <c r="D144389" s="21" t="n"/>
    </row>
    <row r="144390">
      <c r="D144390" s="21" t="n"/>
    </row>
    <row r="144391">
      <c r="D144391" s="21" t="n"/>
    </row>
    <row r="144392">
      <c r="D144392" s="21" t="n"/>
    </row>
    <row r="144393">
      <c r="D144393" s="21" t="n"/>
    </row>
    <row r="144394">
      <c r="D144394" s="21" t="n"/>
    </row>
    <row r="144395">
      <c r="D144395" s="21" t="n"/>
    </row>
    <row r="144396">
      <c r="D144396" s="21" t="n"/>
    </row>
    <row r="144397">
      <c r="D144397" s="21" t="n"/>
    </row>
    <row r="144398">
      <c r="D144398" s="21" t="n"/>
    </row>
    <row r="144399">
      <c r="D144399" s="21" t="n"/>
    </row>
    <row r="144400">
      <c r="D144400" s="21" t="n"/>
    </row>
    <row r="144401">
      <c r="D144401" s="21" t="n"/>
    </row>
    <row r="144402">
      <c r="D144402" s="21" t="n"/>
    </row>
    <row r="144403">
      <c r="D144403" s="21" t="n"/>
    </row>
    <row r="144404">
      <c r="D144404" s="21" t="n"/>
    </row>
    <row r="144405">
      <c r="D144405" s="21" t="n"/>
    </row>
    <row r="144406">
      <c r="D144406" s="21" t="n"/>
    </row>
    <row r="144407">
      <c r="D144407" s="21" t="n"/>
    </row>
    <row r="144408">
      <c r="D144408" s="21" t="n"/>
    </row>
    <row r="144409">
      <c r="D144409" s="21" t="n"/>
    </row>
    <row r="144410">
      <c r="D144410" s="21" t="n"/>
    </row>
    <row r="144411">
      <c r="D144411" s="21" t="n"/>
    </row>
    <row r="144412">
      <c r="D144412" s="21" t="n"/>
    </row>
    <row r="144413">
      <c r="D144413" s="21" t="n"/>
    </row>
    <row r="144414">
      <c r="D144414" s="21" t="n"/>
    </row>
    <row r="144415">
      <c r="D144415" s="21" t="n"/>
    </row>
    <row r="144416">
      <c r="D144416" s="21" t="n"/>
    </row>
    <row r="144417">
      <c r="D144417" s="21" t="n"/>
    </row>
    <row r="144418">
      <c r="D144418" s="21" t="n"/>
    </row>
    <row r="144419">
      <c r="D144419" s="21" t="n"/>
    </row>
    <row r="144420">
      <c r="D144420" s="21" t="n"/>
    </row>
    <row r="144421">
      <c r="D144421" s="21" t="n"/>
    </row>
    <row r="144422">
      <c r="D144422" s="21" t="n"/>
    </row>
    <row r="144423">
      <c r="D144423" s="21" t="n"/>
    </row>
    <row r="144424">
      <c r="D144424" s="21" t="n"/>
    </row>
    <row r="144425">
      <c r="D144425" s="21" t="n"/>
    </row>
    <row r="144426">
      <c r="D144426" s="21" t="n"/>
    </row>
    <row r="144427">
      <c r="D144427" s="21" t="n"/>
    </row>
    <row r="144428">
      <c r="D144428" s="21" t="n"/>
    </row>
    <row r="144429">
      <c r="D144429" s="21" t="n"/>
    </row>
    <row r="144430">
      <c r="D144430" s="21" t="n"/>
    </row>
    <row r="144431">
      <c r="D144431" s="21" t="n"/>
    </row>
    <row r="144432">
      <c r="D144432" s="21" t="n"/>
    </row>
    <row r="144433">
      <c r="D144433" s="21" t="n"/>
    </row>
    <row r="144434">
      <c r="D144434" s="21" t="n"/>
    </row>
    <row r="144435">
      <c r="D144435" s="21" t="n"/>
    </row>
    <row r="144436">
      <c r="D144436" s="21" t="n"/>
    </row>
    <row r="144437">
      <c r="D144437" s="21" t="n"/>
    </row>
    <row r="144438">
      <c r="D144438" s="21" t="n"/>
    </row>
    <row r="144439">
      <c r="D144439" s="21" t="n"/>
    </row>
    <row r="144440">
      <c r="D144440" s="21" t="n"/>
    </row>
    <row r="144441">
      <c r="D144441" s="21" t="n"/>
    </row>
    <row r="144442">
      <c r="D144442" s="21" t="n"/>
    </row>
    <row r="144443">
      <c r="D144443" s="21" t="n"/>
    </row>
    <row r="144444">
      <c r="D144444" s="21" t="n"/>
    </row>
    <row r="144445">
      <c r="D144445" s="21" t="n"/>
    </row>
    <row r="144446">
      <c r="D144446" s="21" t="n"/>
    </row>
    <row r="144447">
      <c r="D144447" s="21" t="n"/>
    </row>
    <row r="144448">
      <c r="D144448" s="21" t="n"/>
    </row>
    <row r="144449">
      <c r="D144449" s="21" t="n"/>
    </row>
    <row r="144450">
      <c r="D144450" s="21" t="n"/>
    </row>
    <row r="144451">
      <c r="D144451" s="21" t="n"/>
    </row>
    <row r="144452">
      <c r="D144452" s="21" t="n"/>
    </row>
    <row r="144453">
      <c r="D144453" s="21" t="n"/>
    </row>
    <row r="144454">
      <c r="D144454" s="21" t="n"/>
    </row>
    <row r="144455">
      <c r="D144455" s="21" t="n"/>
    </row>
    <row r="144456">
      <c r="D144456" s="21" t="n"/>
    </row>
    <row r="144457">
      <c r="D144457" s="21" t="n"/>
    </row>
    <row r="144458">
      <c r="D144458" s="21" t="n"/>
    </row>
    <row r="144459">
      <c r="D144459" s="21" t="n"/>
    </row>
    <row r="144460">
      <c r="D144460" s="21" t="n"/>
    </row>
    <row r="144461">
      <c r="D144461" s="21" t="n"/>
    </row>
    <row r="144462">
      <c r="D144462" s="21" t="n"/>
    </row>
    <row r="144463">
      <c r="D144463" s="21" t="n"/>
    </row>
    <row r="144464">
      <c r="D144464" s="21" t="n"/>
    </row>
    <row r="144465">
      <c r="D144465" s="21" t="n"/>
    </row>
    <row r="144466">
      <c r="D144466" s="21" t="n"/>
    </row>
    <row r="144467">
      <c r="D144467" s="21" t="n"/>
    </row>
    <row r="144468">
      <c r="D144468" s="21" t="n"/>
    </row>
    <row r="144469">
      <c r="D144469" s="21" t="n"/>
    </row>
    <row r="144470">
      <c r="D144470" s="21" t="n"/>
    </row>
    <row r="144471">
      <c r="D144471" s="21" t="n"/>
    </row>
    <row r="144472">
      <c r="D144472" s="21" t="n"/>
    </row>
    <row r="144473">
      <c r="D144473" s="21" t="n"/>
    </row>
    <row r="144474">
      <c r="D144474" s="21" t="n"/>
    </row>
    <row r="144475">
      <c r="D144475" s="21" t="n"/>
    </row>
    <row r="144476">
      <c r="D144476" s="21" t="n"/>
    </row>
    <row r="144477">
      <c r="D144477" s="21" t="n"/>
    </row>
    <row r="144478">
      <c r="D144478" s="21" t="n"/>
    </row>
    <row r="144479">
      <c r="D144479" s="21" t="n"/>
    </row>
    <row r="144480">
      <c r="D144480" s="21" t="n"/>
    </row>
    <row r="144481">
      <c r="D144481" s="21" t="n"/>
    </row>
    <row r="144482">
      <c r="D144482" s="21" t="n"/>
    </row>
    <row r="144483">
      <c r="D144483" s="21" t="n"/>
    </row>
    <row r="144484">
      <c r="D144484" s="21" t="n"/>
    </row>
    <row r="144485">
      <c r="D144485" s="21" t="n"/>
    </row>
    <row r="144486">
      <c r="D144486" s="21" t="n"/>
    </row>
    <row r="144487">
      <c r="D144487" s="21" t="n"/>
    </row>
    <row r="144488">
      <c r="D144488" s="21" t="n"/>
    </row>
    <row r="144489">
      <c r="D144489" s="21" t="n"/>
    </row>
    <row r="144490">
      <c r="D144490" s="21" t="n"/>
    </row>
    <row r="144491">
      <c r="D144491" s="21" t="n"/>
    </row>
    <row r="144492">
      <c r="D144492" s="21" t="n"/>
    </row>
    <row r="144493">
      <c r="D144493" s="21" t="n"/>
    </row>
    <row r="144494">
      <c r="D144494" s="21" t="n"/>
    </row>
    <row r="144495">
      <c r="D144495" s="21" t="n"/>
    </row>
    <row r="144496">
      <c r="D144496" s="21" t="n"/>
    </row>
    <row r="144497">
      <c r="D144497" s="21" t="n"/>
    </row>
    <row r="144498">
      <c r="D144498" s="21" t="n"/>
    </row>
    <row r="144499">
      <c r="D144499" s="21" t="n"/>
    </row>
    <row r="144500">
      <c r="D144500" s="21" t="n"/>
    </row>
    <row r="144501">
      <c r="D144501" s="21" t="n"/>
    </row>
    <row r="144502">
      <c r="D144502" s="21" t="n"/>
    </row>
    <row r="144503">
      <c r="D144503" s="21" t="n"/>
    </row>
    <row r="144504">
      <c r="D144504" s="21" t="n"/>
    </row>
    <row r="144505">
      <c r="D144505" s="21" t="n"/>
    </row>
    <row r="144506">
      <c r="D144506" s="21" t="n"/>
    </row>
    <row r="144507">
      <c r="D144507" s="21" t="n"/>
    </row>
    <row r="144508">
      <c r="D144508" s="21" t="n"/>
    </row>
    <row r="144509">
      <c r="D144509" s="21" t="n"/>
    </row>
    <row r="144510">
      <c r="D144510" s="21" t="n"/>
    </row>
    <row r="144511">
      <c r="D144511" s="21" t="n"/>
    </row>
    <row r="144512">
      <c r="D144512" s="21" t="n"/>
    </row>
    <row r="144513">
      <c r="D144513" s="21" t="n"/>
    </row>
    <row r="144514">
      <c r="D144514" s="21" t="n"/>
    </row>
    <row r="144515">
      <c r="D144515" s="21" t="n"/>
    </row>
    <row r="144516">
      <c r="D144516" s="21" t="n"/>
    </row>
    <row r="144517">
      <c r="D144517" s="21" t="n"/>
    </row>
    <row r="144518">
      <c r="D144518" s="21" t="n"/>
    </row>
    <row r="144519">
      <c r="D144519" s="21" t="n"/>
    </row>
    <row r="144520">
      <c r="D144520" s="21" t="n"/>
    </row>
    <row r="144521">
      <c r="D144521" s="21" t="n"/>
    </row>
    <row r="144522">
      <c r="D144522" s="21" t="n"/>
    </row>
    <row r="144523">
      <c r="D144523" s="21" t="n"/>
    </row>
    <row r="144524">
      <c r="D144524" s="21" t="n"/>
    </row>
    <row r="144525">
      <c r="D144525" s="21" t="n"/>
    </row>
    <row r="144526">
      <c r="D144526" s="21" t="n"/>
    </row>
    <row r="144527">
      <c r="D144527" s="21" t="n"/>
    </row>
    <row r="144528">
      <c r="D144528" s="21" t="n"/>
    </row>
    <row r="144529">
      <c r="D144529" s="21" t="n"/>
    </row>
    <row r="144530">
      <c r="D144530" s="21" t="n"/>
    </row>
    <row r="144531">
      <c r="D144531" s="21" t="n"/>
    </row>
    <row r="144532">
      <c r="D144532" s="21" t="n"/>
    </row>
    <row r="144533">
      <c r="D144533" s="21" t="n"/>
    </row>
    <row r="144534">
      <c r="D144534" s="21" t="n"/>
    </row>
    <row r="144535">
      <c r="D144535" s="21" t="n"/>
    </row>
    <row r="144536">
      <c r="D144536" s="21" t="n"/>
    </row>
    <row r="144537">
      <c r="D144537" s="21" t="n"/>
    </row>
    <row r="144538">
      <c r="D144538" s="21" t="n"/>
    </row>
    <row r="144539">
      <c r="D144539" s="21" t="n"/>
    </row>
    <row r="144540">
      <c r="D144540" s="21" t="n"/>
    </row>
    <row r="144541">
      <c r="D144541" s="21" t="n"/>
    </row>
    <row r="144542">
      <c r="D144542" s="21" t="n"/>
    </row>
    <row r="144543">
      <c r="D144543" s="21" t="n"/>
    </row>
    <row r="144544">
      <c r="D144544" s="21" t="n"/>
    </row>
    <row r="144545">
      <c r="D144545" s="21" t="n"/>
    </row>
    <row r="144546">
      <c r="D144546" s="21" t="n"/>
    </row>
    <row r="144547">
      <c r="D144547" s="21" t="n"/>
    </row>
    <row r="144548">
      <c r="D144548" s="21" t="n"/>
    </row>
    <row r="144549">
      <c r="D144549" s="21" t="n"/>
    </row>
    <row r="144550">
      <c r="D144550" s="21" t="n"/>
    </row>
    <row r="144551">
      <c r="D144551" s="21" t="n"/>
    </row>
    <row r="144552">
      <c r="D144552" s="21" t="n"/>
    </row>
    <row r="144553">
      <c r="D144553" s="21" t="n"/>
    </row>
    <row r="144554">
      <c r="D144554" s="21" t="n"/>
    </row>
    <row r="144555">
      <c r="D144555" s="21" t="n"/>
    </row>
    <row r="144556">
      <c r="D144556" s="21" t="n"/>
    </row>
    <row r="144557">
      <c r="D144557" s="21" t="n"/>
    </row>
    <row r="144558">
      <c r="D144558" s="21" t="n"/>
    </row>
    <row r="144559">
      <c r="D144559" s="21" t="n"/>
    </row>
    <row r="144560">
      <c r="D144560" s="21" t="n"/>
    </row>
    <row r="144561">
      <c r="D144561" s="21" t="n"/>
    </row>
    <row r="144562">
      <c r="D144562" s="21" t="n"/>
    </row>
    <row r="144563">
      <c r="D144563" s="21" t="n"/>
    </row>
    <row r="144564">
      <c r="D144564" s="21" t="n"/>
    </row>
    <row r="144565">
      <c r="D144565" s="21" t="n"/>
    </row>
    <row r="144566">
      <c r="D144566" s="21" t="n"/>
    </row>
    <row r="144567">
      <c r="D144567" s="21" t="n"/>
    </row>
    <row r="144568">
      <c r="D144568" s="21" t="n"/>
    </row>
    <row r="144569">
      <c r="D144569" s="21" t="n"/>
    </row>
    <row r="144570">
      <c r="D144570" s="21" t="n"/>
    </row>
    <row r="144571">
      <c r="D144571" s="21" t="n"/>
    </row>
    <row r="144572">
      <c r="D144572" s="21" t="n"/>
    </row>
    <row r="144573">
      <c r="D144573" s="21" t="n"/>
    </row>
    <row r="144574">
      <c r="D144574" s="21" t="n"/>
    </row>
    <row r="144575">
      <c r="D144575" s="21" t="n"/>
    </row>
    <row r="144576">
      <c r="D144576" s="21" t="n"/>
    </row>
    <row r="144577">
      <c r="D144577" s="21" t="n"/>
    </row>
    <row r="144578">
      <c r="D144578" s="21" t="n"/>
    </row>
    <row r="144579">
      <c r="D144579" s="21" t="n"/>
    </row>
    <row r="144580">
      <c r="D144580" s="21" t="n"/>
    </row>
    <row r="144581">
      <c r="D144581" s="21" t="n"/>
    </row>
    <row r="144582">
      <c r="D144582" s="21" t="n"/>
    </row>
    <row r="144583">
      <c r="D144583" s="21" t="n"/>
    </row>
    <row r="144584">
      <c r="D144584" s="21" t="n"/>
    </row>
    <row r="144585">
      <c r="D144585" s="21" t="n"/>
    </row>
    <row r="144586">
      <c r="D144586" s="21" t="n"/>
    </row>
    <row r="144587">
      <c r="D144587" s="21" t="n"/>
    </row>
    <row r="144588">
      <c r="D144588" s="21" t="n"/>
    </row>
    <row r="144589">
      <c r="D144589" s="21" t="n"/>
    </row>
    <row r="144590">
      <c r="D144590" s="21" t="n"/>
    </row>
    <row r="144591">
      <c r="D144591" s="21" t="n"/>
    </row>
    <row r="144592">
      <c r="D144592" s="21" t="n"/>
    </row>
    <row r="144593">
      <c r="D144593" s="21" t="n"/>
    </row>
    <row r="144594">
      <c r="D144594" s="21" t="n"/>
    </row>
    <row r="144595">
      <c r="D144595" s="21" t="n"/>
    </row>
    <row r="144596">
      <c r="D144596" s="21" t="n"/>
    </row>
    <row r="144597">
      <c r="D144597" s="21" t="n"/>
    </row>
    <row r="144598">
      <c r="D144598" s="21" t="n"/>
    </row>
    <row r="144599">
      <c r="D144599" s="21" t="n"/>
    </row>
    <row r="144600">
      <c r="D144600" s="21" t="n"/>
    </row>
    <row r="144601">
      <c r="D144601" s="21" t="n"/>
    </row>
    <row r="144602">
      <c r="D144602" s="21" t="n"/>
    </row>
    <row r="144603">
      <c r="D144603" s="21" t="n"/>
    </row>
    <row r="144604">
      <c r="D144604" s="21" t="n"/>
    </row>
    <row r="144605">
      <c r="D144605" s="21" t="n"/>
    </row>
    <row r="144606">
      <c r="D144606" s="21" t="n"/>
    </row>
    <row r="144607">
      <c r="D144607" s="21" t="n"/>
    </row>
    <row r="144608">
      <c r="D144608" s="21" t="n"/>
    </row>
    <row r="144609">
      <c r="D144609" s="21" t="n"/>
    </row>
    <row r="144610">
      <c r="D144610" s="21" t="n"/>
    </row>
    <row r="144611">
      <c r="D144611" s="21" t="n"/>
    </row>
    <row r="144612">
      <c r="D144612" s="21" t="n"/>
    </row>
    <row r="144613">
      <c r="D144613" s="21" t="n"/>
    </row>
    <row r="144614">
      <c r="D144614" s="21" t="n"/>
    </row>
    <row r="144615">
      <c r="D144615" s="21" t="n"/>
    </row>
    <row r="144616">
      <c r="D144616" s="21" t="n"/>
    </row>
    <row r="144617">
      <c r="D144617" s="21" t="n"/>
    </row>
    <row r="144618">
      <c r="D144618" s="21" t="n"/>
    </row>
    <row r="144619">
      <c r="D144619" s="21" t="n"/>
    </row>
    <row r="144620">
      <c r="D144620" s="21" t="n"/>
    </row>
    <row r="144621">
      <c r="D144621" s="21" t="n"/>
    </row>
    <row r="144622">
      <c r="D144622" s="21" t="n"/>
    </row>
    <row r="144623">
      <c r="D144623" s="21" t="n"/>
    </row>
    <row r="144624">
      <c r="D144624" s="21" t="n"/>
    </row>
    <row r="144625">
      <c r="D144625" s="21" t="n"/>
    </row>
    <row r="144626">
      <c r="D144626" s="21" t="n"/>
    </row>
    <row r="144627">
      <c r="D144627" s="21" t="n"/>
    </row>
    <row r="144628">
      <c r="D144628" s="21" t="n"/>
    </row>
    <row r="144629">
      <c r="D144629" s="21" t="n"/>
    </row>
    <row r="144630">
      <c r="D144630" s="21" t="n"/>
    </row>
    <row r="144631">
      <c r="D144631" s="21" t="n"/>
    </row>
    <row r="144632">
      <c r="D144632" s="21" t="n"/>
    </row>
    <row r="144633">
      <c r="D144633" s="21" t="n"/>
    </row>
    <row r="144634">
      <c r="D144634" s="21" t="n"/>
    </row>
    <row r="144635">
      <c r="D144635" s="21" t="n"/>
    </row>
    <row r="144636">
      <c r="D144636" s="21" t="n"/>
    </row>
    <row r="144637">
      <c r="D144637" s="21" t="n"/>
    </row>
    <row r="144638">
      <c r="D144638" s="21" t="n"/>
    </row>
    <row r="144639">
      <c r="D144639" s="21" t="n"/>
    </row>
    <row r="144640">
      <c r="D144640" s="21" t="n"/>
    </row>
    <row r="144641">
      <c r="D144641" s="21" t="n"/>
    </row>
    <row r="144642">
      <c r="D144642" s="21" t="n"/>
    </row>
    <row r="144643">
      <c r="D144643" s="21" t="n"/>
    </row>
    <row r="144644">
      <c r="D144644" s="21" t="n"/>
    </row>
    <row r="144645">
      <c r="D144645" s="21" t="n"/>
    </row>
    <row r="144646">
      <c r="D144646" s="21" t="n"/>
    </row>
    <row r="144647">
      <c r="D144647" s="21" t="n"/>
    </row>
    <row r="144648">
      <c r="D144648" s="21" t="n"/>
    </row>
    <row r="144649">
      <c r="D144649" s="21" t="n"/>
    </row>
    <row r="144650">
      <c r="D144650" s="21" t="n"/>
    </row>
    <row r="144651">
      <c r="D144651" s="21" t="n"/>
    </row>
    <row r="144652">
      <c r="D144652" s="21" t="n"/>
    </row>
    <row r="144653">
      <c r="D144653" s="21" t="n"/>
    </row>
    <row r="144654">
      <c r="D144654" s="21" t="n"/>
    </row>
    <row r="144655">
      <c r="D144655" s="21" t="n"/>
    </row>
    <row r="144656">
      <c r="D144656" s="21" t="n"/>
    </row>
    <row r="144657">
      <c r="D144657" s="21" t="n"/>
    </row>
    <row r="144658">
      <c r="D144658" s="21" t="n"/>
    </row>
    <row r="144659">
      <c r="D144659" s="21" t="n"/>
    </row>
    <row r="144660">
      <c r="D144660" s="21" t="n"/>
    </row>
    <row r="144661">
      <c r="D144661" s="21" t="n"/>
    </row>
    <row r="144662">
      <c r="D144662" s="21" t="n"/>
    </row>
    <row r="144663">
      <c r="D144663" s="21" t="n"/>
    </row>
    <row r="144664">
      <c r="D144664" s="21" t="n"/>
    </row>
    <row r="144665">
      <c r="D144665" s="21" t="n"/>
    </row>
    <row r="144666">
      <c r="D144666" s="21" t="n"/>
    </row>
    <row r="144667">
      <c r="D144667" s="21" t="n"/>
    </row>
    <row r="144668">
      <c r="D144668" s="21" t="n"/>
    </row>
    <row r="144669">
      <c r="D144669" s="21" t="n"/>
    </row>
    <row r="144670">
      <c r="D144670" s="21" t="n"/>
    </row>
    <row r="144671">
      <c r="D144671" s="21" t="n"/>
    </row>
    <row r="144672">
      <c r="D144672" s="21" t="n"/>
    </row>
    <row r="144673">
      <c r="D144673" s="21" t="n"/>
    </row>
    <row r="144674">
      <c r="D144674" s="21" t="n"/>
    </row>
    <row r="144675">
      <c r="D144675" s="21" t="n"/>
    </row>
    <row r="144676">
      <c r="D144676" s="21" t="n"/>
    </row>
    <row r="144677">
      <c r="D144677" s="21" t="n"/>
    </row>
    <row r="144678">
      <c r="D144678" s="21" t="n"/>
    </row>
    <row r="144679">
      <c r="D144679" s="21" t="n"/>
    </row>
    <row r="144680">
      <c r="D144680" s="21" t="n"/>
    </row>
    <row r="144681">
      <c r="D144681" s="21" t="n"/>
    </row>
    <row r="144682">
      <c r="D144682" s="21" t="n"/>
    </row>
    <row r="144683">
      <c r="D144683" s="21" t="n"/>
    </row>
    <row r="144684">
      <c r="D144684" s="21" t="n"/>
    </row>
    <row r="144685">
      <c r="D144685" s="21" t="n"/>
    </row>
    <row r="144686">
      <c r="D144686" s="21" t="n"/>
    </row>
    <row r="144687">
      <c r="D144687" s="21" t="n"/>
    </row>
    <row r="144688">
      <c r="D144688" s="21" t="n"/>
    </row>
    <row r="144689">
      <c r="D144689" s="21" t="n"/>
    </row>
    <row r="144690">
      <c r="D144690" s="21" t="n"/>
    </row>
    <row r="144691">
      <c r="D144691" s="21" t="n"/>
    </row>
    <row r="144692">
      <c r="D144692" s="21" t="n"/>
    </row>
    <row r="144693">
      <c r="D144693" s="21" t="n"/>
    </row>
    <row r="144694">
      <c r="D144694" s="21" t="n"/>
    </row>
    <row r="144695">
      <c r="D144695" s="21" t="n"/>
    </row>
    <row r="144696">
      <c r="D144696" s="21" t="n"/>
    </row>
    <row r="144697">
      <c r="D144697" s="21" t="n"/>
    </row>
    <row r="144698">
      <c r="D144698" s="21" t="n"/>
    </row>
    <row r="144699">
      <c r="D144699" s="21" t="n"/>
    </row>
    <row r="144700">
      <c r="D144700" s="21" t="n"/>
    </row>
    <row r="144701">
      <c r="D144701" s="21" t="n"/>
    </row>
    <row r="144702">
      <c r="D144702" s="21" t="n"/>
    </row>
    <row r="144703">
      <c r="D144703" s="21" t="n"/>
    </row>
    <row r="144704">
      <c r="D144704" s="21" t="n"/>
    </row>
    <row r="144705">
      <c r="D144705" s="21" t="n"/>
    </row>
    <row r="144706">
      <c r="D144706" s="21" t="n"/>
    </row>
    <row r="144707">
      <c r="D144707" s="21" t="n"/>
    </row>
    <row r="144708">
      <c r="D144708" s="21" t="n"/>
    </row>
    <row r="144709">
      <c r="D144709" s="21" t="n"/>
    </row>
    <row r="144710">
      <c r="D144710" s="21" t="n"/>
    </row>
    <row r="144711">
      <c r="D144711" s="21" t="n"/>
    </row>
    <row r="144712">
      <c r="D144712" s="21" t="n"/>
    </row>
    <row r="144713">
      <c r="D144713" s="21" t="n"/>
    </row>
    <row r="144714">
      <c r="D144714" s="21" t="n"/>
    </row>
    <row r="144715">
      <c r="D144715" s="21" t="n"/>
    </row>
    <row r="144716">
      <c r="D144716" s="21" t="n"/>
    </row>
    <row r="144717">
      <c r="D144717" s="21" t="n"/>
    </row>
    <row r="144718">
      <c r="D144718" s="21" t="n"/>
    </row>
    <row r="144719">
      <c r="D144719" s="21" t="n"/>
    </row>
    <row r="144720">
      <c r="D144720" s="21" t="n"/>
    </row>
    <row r="144721">
      <c r="D144721" s="21" t="n"/>
    </row>
    <row r="144722">
      <c r="D144722" s="21" t="n"/>
    </row>
    <row r="144723">
      <c r="D144723" s="21" t="n"/>
    </row>
    <row r="144724">
      <c r="D144724" s="21" t="n"/>
    </row>
    <row r="144725">
      <c r="D144725" s="21" t="n"/>
    </row>
    <row r="144726">
      <c r="D144726" s="21" t="n"/>
    </row>
    <row r="144727">
      <c r="D144727" s="21" t="n"/>
    </row>
    <row r="144728">
      <c r="D144728" s="21" t="n"/>
    </row>
    <row r="144729">
      <c r="D144729" s="21" t="n"/>
    </row>
    <row r="144730">
      <c r="D144730" s="21" t="n"/>
    </row>
    <row r="144731">
      <c r="D144731" s="21" t="n"/>
    </row>
    <row r="144732">
      <c r="D144732" s="21" t="n"/>
    </row>
    <row r="144733">
      <c r="D144733" s="21" t="n"/>
    </row>
    <row r="144734">
      <c r="D144734" s="21" t="n"/>
    </row>
    <row r="144735">
      <c r="D144735" s="21" t="n"/>
    </row>
    <row r="144736">
      <c r="D144736" s="21" t="n"/>
    </row>
    <row r="144737">
      <c r="D144737" s="21" t="n"/>
    </row>
    <row r="144738">
      <c r="D144738" s="21" t="n"/>
    </row>
    <row r="144739">
      <c r="D144739" s="21" t="n"/>
    </row>
    <row r="144740">
      <c r="D144740" s="21" t="n"/>
    </row>
    <row r="144741">
      <c r="D144741" s="21" t="n"/>
    </row>
    <row r="144742">
      <c r="D144742" s="21" t="n"/>
    </row>
    <row r="144743">
      <c r="D144743" s="21" t="n"/>
    </row>
    <row r="144744">
      <c r="D144744" s="21" t="n"/>
    </row>
    <row r="144745">
      <c r="D144745" s="21" t="n"/>
    </row>
    <row r="144746">
      <c r="D144746" s="21" t="n"/>
    </row>
    <row r="144747">
      <c r="D144747" s="21" t="n"/>
    </row>
    <row r="144748">
      <c r="D144748" s="21" t="n"/>
    </row>
    <row r="144749">
      <c r="D144749" s="21" t="n"/>
    </row>
    <row r="144750">
      <c r="D144750" s="21" t="n"/>
    </row>
    <row r="144751">
      <c r="D144751" s="21" t="n"/>
    </row>
    <row r="144752">
      <c r="D144752" s="21" t="n"/>
    </row>
    <row r="144753">
      <c r="D144753" s="21" t="n"/>
    </row>
    <row r="144754">
      <c r="D144754" s="21" t="n"/>
    </row>
    <row r="144755">
      <c r="D144755" s="21" t="n"/>
    </row>
    <row r="144756">
      <c r="D144756" s="21" t="n"/>
    </row>
    <row r="144757">
      <c r="D144757" s="21" t="n"/>
    </row>
    <row r="144758">
      <c r="D144758" s="21" t="n"/>
    </row>
    <row r="144759">
      <c r="D144759" s="21" t="n"/>
    </row>
    <row r="144760">
      <c r="D144760" s="21" t="n"/>
    </row>
    <row r="144761">
      <c r="D144761" s="21" t="n"/>
    </row>
    <row r="144762">
      <c r="D144762" s="21" t="n"/>
    </row>
    <row r="144763">
      <c r="D144763" s="21" t="n"/>
    </row>
    <row r="144764">
      <c r="D144764" s="21" t="n"/>
    </row>
    <row r="144765">
      <c r="D144765" s="21" t="n"/>
    </row>
    <row r="144766">
      <c r="D144766" s="21" t="n"/>
    </row>
    <row r="144767">
      <c r="D144767" s="21" t="n"/>
    </row>
    <row r="144768">
      <c r="D144768" s="21" t="n"/>
    </row>
    <row r="144769">
      <c r="D144769" s="21" t="n"/>
    </row>
    <row r="144770">
      <c r="D144770" s="21" t="n"/>
    </row>
    <row r="144771">
      <c r="D144771" s="21" t="n"/>
    </row>
    <row r="144772">
      <c r="D144772" s="21" t="n"/>
    </row>
    <row r="144773">
      <c r="D144773" s="21" t="n"/>
    </row>
    <row r="144774">
      <c r="D144774" s="21" t="n"/>
    </row>
    <row r="144775">
      <c r="D144775" s="21" t="n"/>
    </row>
    <row r="144776">
      <c r="D144776" s="21" t="n"/>
    </row>
    <row r="144777">
      <c r="D144777" s="21" t="n"/>
    </row>
    <row r="144778">
      <c r="D144778" s="21" t="n"/>
    </row>
    <row r="144779">
      <c r="D144779" s="21" t="n"/>
    </row>
    <row r="144780">
      <c r="D144780" s="21" t="n"/>
    </row>
    <row r="144781">
      <c r="D144781" s="21" t="n"/>
    </row>
    <row r="144782">
      <c r="D144782" s="21" t="n"/>
    </row>
    <row r="144783">
      <c r="D144783" s="21" t="n"/>
    </row>
    <row r="144784">
      <c r="D144784" s="21" t="n"/>
    </row>
    <row r="144785">
      <c r="D144785" s="21" t="n"/>
    </row>
    <row r="144786">
      <c r="D144786" s="21" t="n"/>
    </row>
    <row r="144787">
      <c r="D144787" s="21" t="n"/>
    </row>
    <row r="144788">
      <c r="D144788" s="21" t="n"/>
    </row>
    <row r="144789">
      <c r="D144789" s="21" t="n"/>
    </row>
    <row r="144790">
      <c r="D144790" s="21" t="n"/>
    </row>
    <row r="144791">
      <c r="D144791" s="21" t="n"/>
    </row>
    <row r="144792">
      <c r="D144792" s="21" t="n"/>
    </row>
    <row r="144793">
      <c r="D144793" s="21" t="n"/>
    </row>
    <row r="144794">
      <c r="D144794" s="21" t="n"/>
    </row>
    <row r="144795">
      <c r="D144795" s="21" t="n"/>
    </row>
    <row r="144796">
      <c r="D144796" s="21" t="n"/>
    </row>
    <row r="144797">
      <c r="D144797" s="21" t="n"/>
    </row>
    <row r="144798">
      <c r="D144798" s="21" t="n"/>
    </row>
    <row r="144799">
      <c r="D144799" s="21" t="n"/>
    </row>
    <row r="144800">
      <c r="D144800" s="21" t="n"/>
    </row>
    <row r="144801">
      <c r="D144801" s="21" t="n"/>
    </row>
    <row r="144802">
      <c r="D144802" s="21" t="n"/>
    </row>
    <row r="144803">
      <c r="D144803" s="21" t="n"/>
    </row>
    <row r="144804">
      <c r="D144804" s="21" t="n"/>
    </row>
    <row r="144805">
      <c r="D144805" s="21" t="n"/>
    </row>
    <row r="144806">
      <c r="D144806" s="21" t="n"/>
    </row>
    <row r="144807">
      <c r="D144807" s="21" t="n"/>
    </row>
    <row r="144808">
      <c r="D144808" s="21" t="n"/>
    </row>
    <row r="144809">
      <c r="D144809" s="21" t="n"/>
    </row>
    <row r="144810">
      <c r="D144810" s="21" t="n"/>
    </row>
    <row r="144811">
      <c r="D144811" s="21" t="n"/>
    </row>
    <row r="144812">
      <c r="D144812" s="21" t="n"/>
    </row>
    <row r="144813">
      <c r="D144813" s="21" t="n"/>
    </row>
    <row r="144814">
      <c r="D144814" s="21" t="n"/>
    </row>
    <row r="144815">
      <c r="D144815" s="21" t="n"/>
    </row>
    <row r="144816">
      <c r="D144816" s="21" t="n"/>
    </row>
    <row r="144817">
      <c r="D144817" s="21" t="n"/>
    </row>
    <row r="144818">
      <c r="D144818" s="21" t="n"/>
    </row>
    <row r="144819">
      <c r="D144819" s="21" t="n"/>
    </row>
    <row r="144820">
      <c r="D144820" s="21" t="n"/>
    </row>
    <row r="144821">
      <c r="D144821" s="21" t="n"/>
    </row>
    <row r="144822">
      <c r="D144822" s="21" t="n"/>
    </row>
    <row r="144823">
      <c r="D144823" s="21" t="n"/>
    </row>
    <row r="144824">
      <c r="D144824" s="21" t="n"/>
    </row>
    <row r="144825">
      <c r="D144825" s="21" t="n"/>
    </row>
    <row r="144826">
      <c r="D144826" s="21" t="n"/>
    </row>
    <row r="144827">
      <c r="D144827" s="21" t="n"/>
    </row>
    <row r="144828">
      <c r="D144828" s="21" t="n"/>
    </row>
    <row r="144829">
      <c r="D144829" s="21" t="n"/>
    </row>
    <row r="144830">
      <c r="D144830" s="21" t="n"/>
    </row>
    <row r="144831">
      <c r="D144831" s="21" t="n"/>
    </row>
    <row r="144832">
      <c r="D144832" s="21" t="n"/>
    </row>
    <row r="144833">
      <c r="D144833" s="21" t="n"/>
    </row>
    <row r="144834">
      <c r="D144834" s="21" t="n"/>
    </row>
    <row r="144835">
      <c r="D144835" s="21" t="n"/>
    </row>
    <row r="144836">
      <c r="D144836" s="21" t="n"/>
    </row>
    <row r="144837">
      <c r="D144837" s="21" t="n"/>
    </row>
    <row r="144838">
      <c r="D144838" s="21" t="n"/>
    </row>
    <row r="144839">
      <c r="D144839" s="21" t="n"/>
    </row>
    <row r="144840">
      <c r="D144840" s="21" t="n"/>
    </row>
    <row r="144841">
      <c r="D144841" s="21" t="n"/>
    </row>
    <row r="144842">
      <c r="D144842" s="21" t="n"/>
    </row>
    <row r="144843">
      <c r="D144843" s="21" t="n"/>
    </row>
    <row r="144844">
      <c r="D144844" s="21" t="n"/>
    </row>
    <row r="144845">
      <c r="D144845" s="21" t="n"/>
    </row>
    <row r="144846">
      <c r="D144846" s="21" t="n"/>
    </row>
    <row r="144847">
      <c r="D144847" s="21" t="n"/>
    </row>
    <row r="144848">
      <c r="D144848" s="21" t="n"/>
    </row>
    <row r="144849">
      <c r="D144849" s="21" t="n"/>
    </row>
    <row r="144850">
      <c r="D144850" s="21" t="n"/>
    </row>
    <row r="144851">
      <c r="D144851" s="21" t="n"/>
    </row>
    <row r="144852">
      <c r="D144852" s="21" t="n"/>
    </row>
    <row r="144853">
      <c r="D144853" s="21" t="n"/>
    </row>
    <row r="144854">
      <c r="D144854" s="21" t="n"/>
    </row>
    <row r="144855">
      <c r="D144855" s="21" t="n"/>
    </row>
    <row r="144856">
      <c r="D144856" s="21" t="n"/>
    </row>
    <row r="144857">
      <c r="D144857" s="21" t="n"/>
    </row>
    <row r="144858">
      <c r="D144858" s="21" t="n"/>
    </row>
    <row r="144859">
      <c r="D144859" s="21" t="n"/>
    </row>
    <row r="144860">
      <c r="D144860" s="21" t="n"/>
    </row>
    <row r="144861">
      <c r="D144861" s="21" t="n"/>
    </row>
    <row r="144862">
      <c r="D144862" s="21" t="n"/>
    </row>
    <row r="144863">
      <c r="D144863" s="21" t="n"/>
    </row>
    <row r="144864">
      <c r="D144864" s="21" t="n"/>
    </row>
    <row r="144865">
      <c r="D144865" s="21" t="n"/>
    </row>
    <row r="144866">
      <c r="D144866" s="21" t="n"/>
    </row>
    <row r="144867">
      <c r="D144867" s="21" t="n"/>
    </row>
    <row r="144868">
      <c r="D144868" s="21" t="n"/>
    </row>
    <row r="144869">
      <c r="D144869" s="21" t="n"/>
    </row>
    <row r="144870">
      <c r="D144870" s="21" t="n"/>
    </row>
    <row r="144871">
      <c r="D144871" s="21" t="n"/>
    </row>
    <row r="144872">
      <c r="D144872" s="21" t="n"/>
    </row>
    <row r="144873">
      <c r="D144873" s="21" t="n"/>
    </row>
    <row r="144874">
      <c r="D144874" s="21" t="n"/>
    </row>
    <row r="144875">
      <c r="D144875" s="21" t="n"/>
    </row>
    <row r="144876">
      <c r="D144876" s="21" t="n"/>
    </row>
    <row r="144877">
      <c r="D144877" s="21" t="n"/>
    </row>
    <row r="144878">
      <c r="D144878" s="21" t="n"/>
    </row>
    <row r="144879">
      <c r="D144879" s="21" t="n"/>
    </row>
    <row r="144880">
      <c r="D144880" s="21" t="n"/>
    </row>
    <row r="144881">
      <c r="D144881" s="21" t="n"/>
    </row>
    <row r="144882">
      <c r="D144882" s="21" t="n"/>
    </row>
    <row r="144883">
      <c r="D144883" s="21" t="n"/>
    </row>
    <row r="144884">
      <c r="D144884" s="21" t="n"/>
    </row>
    <row r="144885">
      <c r="D144885" s="21" t="n"/>
    </row>
    <row r="144886">
      <c r="D144886" s="21" t="n"/>
    </row>
    <row r="144887">
      <c r="D144887" s="21" t="n"/>
    </row>
    <row r="144888">
      <c r="D144888" s="21" t="n"/>
    </row>
    <row r="144889">
      <c r="D144889" s="21" t="n"/>
    </row>
    <row r="144890">
      <c r="D144890" s="21" t="n"/>
    </row>
    <row r="144891">
      <c r="D144891" s="21" t="n"/>
    </row>
    <row r="144892">
      <c r="D144892" s="21" t="n"/>
    </row>
    <row r="144893">
      <c r="D144893" s="21" t="n"/>
    </row>
    <row r="144894">
      <c r="D144894" s="21" t="n"/>
    </row>
    <row r="144895">
      <c r="D144895" s="21" t="n"/>
    </row>
    <row r="144896">
      <c r="D144896" s="21" t="n"/>
    </row>
    <row r="144897">
      <c r="D144897" s="21" t="n"/>
    </row>
    <row r="144898">
      <c r="D144898" s="21" t="n"/>
    </row>
    <row r="144899">
      <c r="D144899" s="21" t="n"/>
    </row>
    <row r="144900">
      <c r="D144900" s="21" t="n"/>
    </row>
    <row r="144901">
      <c r="D144901" s="21" t="n"/>
    </row>
    <row r="144902">
      <c r="D144902" s="21" t="n"/>
    </row>
    <row r="144903">
      <c r="D144903" s="21" t="n"/>
    </row>
    <row r="144904">
      <c r="D144904" s="21" t="n"/>
    </row>
    <row r="144905">
      <c r="D144905" s="21" t="n"/>
    </row>
    <row r="144906">
      <c r="D144906" s="21" t="n"/>
    </row>
    <row r="144907">
      <c r="D144907" s="21" t="n"/>
    </row>
    <row r="144908">
      <c r="D144908" s="21" t="n"/>
    </row>
    <row r="144909">
      <c r="D144909" s="21" t="n"/>
    </row>
    <row r="144910">
      <c r="D144910" s="21" t="n"/>
    </row>
    <row r="144911">
      <c r="D144911" s="21" t="n"/>
    </row>
    <row r="144912">
      <c r="D144912" s="21" t="n"/>
    </row>
    <row r="144913">
      <c r="D144913" s="21" t="n"/>
    </row>
    <row r="144914">
      <c r="D144914" s="21" t="n"/>
    </row>
    <row r="144915">
      <c r="D144915" s="21" t="n"/>
    </row>
    <row r="144916">
      <c r="D144916" s="21" t="n"/>
    </row>
    <row r="144917">
      <c r="D144917" s="21" t="n"/>
    </row>
    <row r="144918">
      <c r="D144918" s="21" t="n"/>
    </row>
    <row r="144919">
      <c r="D144919" s="21" t="n"/>
    </row>
    <row r="144920">
      <c r="D144920" s="21" t="n"/>
    </row>
    <row r="144921">
      <c r="D144921" s="21" t="n"/>
    </row>
    <row r="144922">
      <c r="D144922" s="21" t="n"/>
    </row>
    <row r="144923">
      <c r="D144923" s="21" t="n"/>
    </row>
    <row r="144924">
      <c r="D144924" s="21" t="n"/>
    </row>
    <row r="144925">
      <c r="D144925" s="21" t="n"/>
    </row>
    <row r="144926">
      <c r="D144926" s="21" t="n"/>
    </row>
    <row r="144927">
      <c r="D144927" s="21" t="n"/>
    </row>
    <row r="144928">
      <c r="D144928" s="21" t="n"/>
    </row>
    <row r="144929">
      <c r="D144929" s="21" t="n"/>
    </row>
    <row r="144930">
      <c r="D144930" s="21" t="n"/>
    </row>
    <row r="144931">
      <c r="D144931" s="21" t="n"/>
    </row>
    <row r="144932">
      <c r="D144932" s="21" t="n"/>
    </row>
    <row r="144933">
      <c r="D144933" s="21" t="n"/>
    </row>
    <row r="144934">
      <c r="D144934" s="21" t="n"/>
    </row>
    <row r="144935">
      <c r="D144935" s="21" t="n"/>
    </row>
    <row r="144936">
      <c r="D144936" s="21" t="n"/>
    </row>
    <row r="144937">
      <c r="D144937" s="21" t="n"/>
    </row>
    <row r="144938">
      <c r="D144938" s="21" t="n"/>
    </row>
    <row r="144939">
      <c r="D144939" s="21" t="n"/>
    </row>
    <row r="144940">
      <c r="D144940" s="21" t="n"/>
    </row>
    <row r="144941">
      <c r="D144941" s="21" t="n"/>
    </row>
    <row r="144942">
      <c r="D144942" s="21" t="n"/>
    </row>
    <row r="144943">
      <c r="D144943" s="21" t="n"/>
    </row>
    <row r="144944">
      <c r="D144944" s="21" t="n"/>
    </row>
    <row r="144945">
      <c r="D144945" s="21" t="n"/>
    </row>
    <row r="144946">
      <c r="D144946" s="21" t="n"/>
    </row>
    <row r="144947">
      <c r="D144947" s="21" t="n"/>
    </row>
    <row r="144948">
      <c r="D144948" s="21" t="n"/>
    </row>
    <row r="144949">
      <c r="D144949" s="21" t="n"/>
    </row>
    <row r="144950">
      <c r="D144950" s="21" t="n"/>
    </row>
    <row r="144951">
      <c r="D144951" s="21" t="n"/>
    </row>
    <row r="144952">
      <c r="D144952" s="21" t="n"/>
    </row>
    <row r="144953">
      <c r="D144953" s="21" t="n"/>
    </row>
    <row r="144954">
      <c r="D144954" s="21" t="n"/>
    </row>
    <row r="144955">
      <c r="D144955" s="21" t="n"/>
    </row>
    <row r="144956">
      <c r="D144956" s="21" t="n"/>
    </row>
    <row r="144957">
      <c r="D144957" s="21" t="n"/>
    </row>
    <row r="144958">
      <c r="D144958" s="21" t="n"/>
    </row>
    <row r="144959">
      <c r="D144959" s="21" t="n"/>
    </row>
    <row r="144960">
      <c r="D144960" s="21" t="n"/>
    </row>
    <row r="144961">
      <c r="D144961" s="21" t="n"/>
    </row>
    <row r="144962">
      <c r="D144962" s="21" t="n"/>
    </row>
    <row r="144963">
      <c r="D144963" s="21" t="n"/>
    </row>
    <row r="144964">
      <c r="D144964" s="21" t="n"/>
    </row>
    <row r="144965">
      <c r="D144965" s="21" t="n"/>
    </row>
    <row r="144966">
      <c r="D144966" s="21" t="n"/>
    </row>
    <row r="144967">
      <c r="D144967" s="21" t="n"/>
    </row>
    <row r="144968">
      <c r="D144968" s="21" t="n"/>
    </row>
    <row r="144969">
      <c r="D144969" s="21" t="n"/>
    </row>
    <row r="144970">
      <c r="D144970" s="21" t="n"/>
    </row>
    <row r="144971">
      <c r="D144971" s="21" t="n"/>
    </row>
    <row r="144972">
      <c r="D144972" s="21" t="n"/>
    </row>
    <row r="144973">
      <c r="D144973" s="21" t="n"/>
    </row>
    <row r="144974">
      <c r="D144974" s="21" t="n"/>
    </row>
    <row r="144975">
      <c r="D144975" s="21" t="n"/>
    </row>
    <row r="144976">
      <c r="D144976" s="21" t="n"/>
    </row>
    <row r="144977">
      <c r="D144977" s="21" t="n"/>
    </row>
    <row r="144978">
      <c r="D144978" s="21" t="n"/>
    </row>
    <row r="144979">
      <c r="D144979" s="21" t="n"/>
    </row>
    <row r="144980">
      <c r="D144980" s="21" t="n"/>
    </row>
    <row r="144981">
      <c r="D144981" s="21" t="n"/>
    </row>
    <row r="144982">
      <c r="D144982" s="21" t="n"/>
    </row>
    <row r="144983">
      <c r="D144983" s="21" t="n"/>
    </row>
    <row r="144984">
      <c r="D144984" s="21" t="n"/>
    </row>
    <row r="144985">
      <c r="D144985" s="21" t="n"/>
    </row>
    <row r="144986">
      <c r="D144986" s="21" t="n"/>
    </row>
    <row r="144987">
      <c r="D144987" s="21" t="n"/>
    </row>
    <row r="144988">
      <c r="D144988" s="21" t="n"/>
    </row>
    <row r="144989">
      <c r="D144989" s="21" t="n"/>
    </row>
    <row r="144990">
      <c r="D144990" s="21" t="n"/>
    </row>
    <row r="144991">
      <c r="D144991" s="21" t="n"/>
    </row>
    <row r="144992">
      <c r="D144992" s="21" t="n"/>
    </row>
    <row r="144993">
      <c r="D144993" s="21" t="n"/>
    </row>
    <row r="144994">
      <c r="D144994" s="21" t="n"/>
    </row>
    <row r="144995">
      <c r="D144995" s="21" t="n"/>
    </row>
    <row r="144996">
      <c r="D144996" s="21" t="n"/>
    </row>
    <row r="144997">
      <c r="D144997" s="21" t="n"/>
    </row>
    <row r="144998">
      <c r="D144998" s="21" t="n"/>
    </row>
    <row r="144999">
      <c r="D144999" s="21" t="n"/>
    </row>
    <row r="145000">
      <c r="D145000" s="21" t="n"/>
    </row>
    <row r="145001">
      <c r="D145001" s="21" t="n"/>
    </row>
    <row r="145002">
      <c r="D145002" s="21" t="n"/>
    </row>
    <row r="145003">
      <c r="D145003" s="21" t="n"/>
    </row>
    <row r="145004">
      <c r="D145004" s="21" t="n"/>
    </row>
    <row r="145005">
      <c r="D145005" s="21" t="n"/>
    </row>
    <row r="145006">
      <c r="D145006" s="21" t="n"/>
    </row>
    <row r="145007">
      <c r="D145007" s="21" t="n"/>
    </row>
    <row r="145008">
      <c r="D145008" s="21" t="n"/>
    </row>
    <row r="145009">
      <c r="D145009" s="21" t="n"/>
    </row>
    <row r="145010">
      <c r="D145010" s="21" t="n"/>
    </row>
    <row r="145011">
      <c r="D145011" s="21" t="n"/>
    </row>
    <row r="145012">
      <c r="D145012" s="21" t="n"/>
    </row>
    <row r="145013">
      <c r="D145013" s="21" t="n"/>
    </row>
    <row r="145014">
      <c r="D145014" s="21" t="n"/>
    </row>
    <row r="145015">
      <c r="D145015" s="21" t="n"/>
    </row>
    <row r="145016">
      <c r="D145016" s="21" t="n"/>
    </row>
    <row r="145017">
      <c r="D145017" s="21" t="n"/>
    </row>
    <row r="145018">
      <c r="D145018" s="21" t="n"/>
    </row>
    <row r="145019">
      <c r="D145019" s="21" t="n"/>
    </row>
    <row r="145020">
      <c r="D145020" s="21" t="n"/>
    </row>
    <row r="145021">
      <c r="D145021" s="21" t="n"/>
    </row>
    <row r="145022">
      <c r="D145022" s="21" t="n"/>
    </row>
    <row r="145023">
      <c r="D145023" s="21" t="n"/>
    </row>
    <row r="145024">
      <c r="D145024" s="21" t="n"/>
    </row>
    <row r="145025">
      <c r="D145025" s="21" t="n"/>
    </row>
    <row r="145026">
      <c r="D145026" s="21" t="n"/>
    </row>
    <row r="145027">
      <c r="D145027" s="21" t="n"/>
    </row>
    <row r="145028">
      <c r="D145028" s="21" t="n"/>
    </row>
    <row r="145029">
      <c r="D145029" s="21" t="n"/>
    </row>
    <row r="145030">
      <c r="D145030" s="21" t="n"/>
    </row>
    <row r="145031">
      <c r="D145031" s="21" t="n"/>
    </row>
    <row r="145032">
      <c r="D145032" s="21" t="n"/>
    </row>
    <row r="145033">
      <c r="D145033" s="21" t="n"/>
    </row>
    <row r="145034">
      <c r="D145034" s="21" t="n"/>
    </row>
    <row r="145035">
      <c r="D145035" s="21" t="n"/>
    </row>
    <row r="145036">
      <c r="D145036" s="21" t="n"/>
    </row>
    <row r="145037">
      <c r="D145037" s="21" t="n"/>
    </row>
    <row r="145038">
      <c r="D145038" s="21" t="n"/>
    </row>
    <row r="145039">
      <c r="D145039" s="21" t="n"/>
    </row>
    <row r="145040">
      <c r="D145040" s="21" t="n"/>
    </row>
    <row r="145041">
      <c r="D145041" s="21" t="n"/>
    </row>
    <row r="145042">
      <c r="D145042" s="21" t="n"/>
    </row>
    <row r="145043">
      <c r="D145043" s="21" t="n"/>
    </row>
    <row r="145044">
      <c r="D145044" s="21" t="n"/>
    </row>
    <row r="145045">
      <c r="D145045" s="21" t="n"/>
    </row>
    <row r="145046">
      <c r="D145046" s="21" t="n"/>
    </row>
    <row r="145047">
      <c r="D145047" s="21" t="n"/>
    </row>
    <row r="145048">
      <c r="D145048" s="21" t="n"/>
    </row>
    <row r="145049">
      <c r="D145049" s="21" t="n"/>
    </row>
    <row r="145050">
      <c r="D145050" s="21" t="n"/>
    </row>
    <row r="145051">
      <c r="D145051" s="21" t="n"/>
    </row>
    <row r="145052">
      <c r="D145052" s="21" t="n"/>
    </row>
    <row r="145053">
      <c r="D145053" s="21" t="n"/>
    </row>
    <row r="145054">
      <c r="D145054" s="21" t="n"/>
    </row>
    <row r="145055">
      <c r="D145055" s="21" t="n"/>
    </row>
    <row r="145056">
      <c r="D145056" s="21" t="n"/>
    </row>
    <row r="145057">
      <c r="D145057" s="21" t="n"/>
    </row>
    <row r="145058">
      <c r="D145058" s="21" t="n"/>
    </row>
    <row r="145059">
      <c r="D145059" s="21" t="n"/>
    </row>
    <row r="145060">
      <c r="D145060" s="21" t="n"/>
    </row>
    <row r="145061">
      <c r="D145061" s="21" t="n"/>
    </row>
    <row r="145062">
      <c r="D145062" s="21" t="n"/>
    </row>
    <row r="145063">
      <c r="D145063" s="21" t="n"/>
    </row>
    <row r="145064">
      <c r="D145064" s="21" t="n"/>
    </row>
    <row r="145065">
      <c r="D145065" s="21" t="n"/>
    </row>
    <row r="145066">
      <c r="D145066" s="21" t="n"/>
    </row>
    <row r="145067">
      <c r="D145067" s="21" t="n"/>
    </row>
    <row r="145068">
      <c r="D145068" s="21" t="n"/>
    </row>
    <row r="145069">
      <c r="D145069" s="21" t="n"/>
    </row>
    <row r="145070">
      <c r="D145070" s="21" t="n"/>
    </row>
    <row r="145071">
      <c r="D145071" s="21" t="n"/>
    </row>
    <row r="145072">
      <c r="D145072" s="21" t="n"/>
    </row>
    <row r="145073">
      <c r="D145073" s="21" t="n"/>
    </row>
    <row r="145074">
      <c r="D145074" s="21" t="n"/>
    </row>
    <row r="145075">
      <c r="D145075" s="21" t="n"/>
    </row>
    <row r="145076">
      <c r="D145076" s="21" t="n"/>
    </row>
    <row r="145077">
      <c r="D145077" s="21" t="n"/>
    </row>
    <row r="145078">
      <c r="D145078" s="21" t="n"/>
    </row>
    <row r="145079">
      <c r="D145079" s="21" t="n"/>
    </row>
    <row r="145080">
      <c r="D145080" s="21" t="n"/>
    </row>
    <row r="145081">
      <c r="D145081" s="21" t="n"/>
    </row>
    <row r="145082">
      <c r="D145082" s="21" t="n"/>
    </row>
    <row r="145083">
      <c r="D145083" s="21" t="n"/>
    </row>
    <row r="145084">
      <c r="D145084" s="21" t="n"/>
    </row>
    <row r="145085">
      <c r="D145085" s="21" t="n"/>
    </row>
    <row r="145086">
      <c r="D145086" s="21" t="n"/>
    </row>
    <row r="145087">
      <c r="D145087" s="21" t="n"/>
    </row>
    <row r="145088">
      <c r="D145088" s="21" t="n"/>
    </row>
    <row r="145089">
      <c r="D145089" s="21" t="n"/>
    </row>
    <row r="145090">
      <c r="D145090" s="21" t="n"/>
    </row>
    <row r="145091">
      <c r="D145091" s="21" t="n"/>
    </row>
    <row r="145092">
      <c r="D145092" s="21" t="n"/>
    </row>
    <row r="145093">
      <c r="D145093" s="21" t="n"/>
    </row>
    <row r="145094">
      <c r="D145094" s="21" t="n"/>
    </row>
    <row r="145095">
      <c r="D145095" s="21" t="n"/>
    </row>
    <row r="145096">
      <c r="D145096" s="21" t="n"/>
    </row>
    <row r="145097">
      <c r="D145097" s="21" t="n"/>
    </row>
    <row r="145098">
      <c r="D145098" s="21" t="n"/>
    </row>
    <row r="145099">
      <c r="D145099" s="21" t="n"/>
    </row>
    <row r="145100">
      <c r="D145100" s="21" t="n"/>
    </row>
    <row r="145101">
      <c r="D145101" s="21" t="n"/>
    </row>
    <row r="145102">
      <c r="D145102" s="21" t="n"/>
    </row>
    <row r="145103">
      <c r="D145103" s="21" t="n"/>
    </row>
    <row r="145104">
      <c r="D145104" s="21" t="n"/>
    </row>
    <row r="145105">
      <c r="D145105" s="21" t="n"/>
    </row>
    <row r="145106">
      <c r="D145106" s="21" t="n"/>
    </row>
    <row r="145107">
      <c r="D145107" s="21" t="n"/>
    </row>
    <row r="145108">
      <c r="D145108" s="21" t="n"/>
    </row>
    <row r="145109">
      <c r="D145109" s="21" t="n"/>
    </row>
    <row r="145110">
      <c r="D145110" s="21" t="n"/>
    </row>
    <row r="145111">
      <c r="D145111" s="21" t="n"/>
    </row>
    <row r="145112">
      <c r="D145112" s="21" t="n"/>
    </row>
    <row r="145113">
      <c r="D145113" s="21" t="n"/>
    </row>
    <row r="145114">
      <c r="D145114" s="21" t="n"/>
    </row>
    <row r="145115">
      <c r="D145115" s="21" t="n"/>
    </row>
    <row r="145116">
      <c r="D145116" s="21" t="n"/>
    </row>
    <row r="145117">
      <c r="D145117" s="21" t="n"/>
    </row>
    <row r="145118">
      <c r="D145118" s="21" t="n"/>
    </row>
    <row r="145119">
      <c r="D145119" s="21" t="n"/>
    </row>
    <row r="145120">
      <c r="D145120" s="21" t="n"/>
    </row>
    <row r="145121">
      <c r="D145121" s="21" t="n"/>
    </row>
    <row r="145122">
      <c r="D145122" s="21" t="n"/>
    </row>
    <row r="145123">
      <c r="D145123" s="21" t="n"/>
    </row>
    <row r="145124">
      <c r="D145124" s="21" t="n"/>
    </row>
    <row r="145125">
      <c r="D145125" s="21" t="n"/>
    </row>
    <row r="145126">
      <c r="D145126" s="21" t="n"/>
    </row>
    <row r="145127">
      <c r="D145127" s="21" t="n"/>
    </row>
    <row r="145128">
      <c r="D145128" s="21" t="n"/>
    </row>
    <row r="145129">
      <c r="D145129" s="21" t="n"/>
    </row>
    <row r="145130">
      <c r="D145130" s="21" t="n"/>
    </row>
    <row r="145131">
      <c r="D145131" s="21" t="n"/>
    </row>
    <row r="145132">
      <c r="D145132" s="21" t="n"/>
    </row>
    <row r="145133">
      <c r="D145133" s="21" t="n"/>
    </row>
    <row r="145134">
      <c r="D145134" s="21" t="n"/>
    </row>
    <row r="145135">
      <c r="D145135" s="21" t="n"/>
    </row>
    <row r="145136">
      <c r="D145136" s="21" t="n"/>
    </row>
    <row r="145137">
      <c r="D145137" s="21" t="n"/>
    </row>
    <row r="145138">
      <c r="D145138" s="21" t="n"/>
    </row>
    <row r="145139">
      <c r="D145139" s="21" t="n"/>
    </row>
    <row r="145140">
      <c r="D145140" s="21" t="n"/>
    </row>
    <row r="145141">
      <c r="D145141" s="21" t="n"/>
    </row>
    <row r="145142">
      <c r="D145142" s="21" t="n"/>
    </row>
    <row r="145143">
      <c r="D145143" s="21" t="n"/>
    </row>
    <row r="145144">
      <c r="D145144" s="21" t="n"/>
    </row>
    <row r="145145">
      <c r="D145145" s="21" t="n"/>
    </row>
    <row r="145146">
      <c r="D145146" s="21" t="n"/>
    </row>
    <row r="145147">
      <c r="D145147" s="21" t="n"/>
    </row>
    <row r="145148">
      <c r="D145148" s="21" t="n"/>
    </row>
    <row r="145149">
      <c r="D145149" s="21" t="n"/>
    </row>
    <row r="145150">
      <c r="D145150" s="21" t="n"/>
    </row>
    <row r="145151">
      <c r="D145151" s="21" t="n"/>
    </row>
    <row r="145152">
      <c r="D145152" s="21" t="n"/>
    </row>
    <row r="145153">
      <c r="D145153" s="21" t="n"/>
    </row>
    <row r="145154">
      <c r="D145154" s="21" t="n"/>
    </row>
    <row r="145155">
      <c r="D145155" s="21" t="n"/>
    </row>
    <row r="145156">
      <c r="D145156" s="21" t="n"/>
    </row>
    <row r="145157">
      <c r="D145157" s="21" t="n"/>
    </row>
    <row r="145158">
      <c r="D145158" s="21" t="n"/>
    </row>
    <row r="145159">
      <c r="D145159" s="21" t="n"/>
    </row>
    <row r="145160">
      <c r="D145160" s="21" t="n"/>
    </row>
    <row r="145161">
      <c r="D145161" s="21" t="n"/>
    </row>
    <row r="145162">
      <c r="D145162" s="21" t="n"/>
    </row>
    <row r="145163">
      <c r="D145163" s="21" t="n"/>
    </row>
    <row r="145164">
      <c r="D145164" s="21" t="n"/>
    </row>
    <row r="145165">
      <c r="D145165" s="21" t="n"/>
    </row>
    <row r="145166">
      <c r="D145166" s="21" t="n"/>
    </row>
    <row r="145167">
      <c r="D145167" s="21" t="n"/>
    </row>
    <row r="145168">
      <c r="D145168" s="21" t="n"/>
    </row>
    <row r="145169">
      <c r="D145169" s="21" t="n"/>
    </row>
    <row r="145170">
      <c r="D145170" s="21" t="n"/>
    </row>
    <row r="145171">
      <c r="D145171" s="21" t="n"/>
    </row>
    <row r="145172">
      <c r="D145172" s="21" t="n"/>
    </row>
    <row r="145173">
      <c r="D145173" s="21" t="n"/>
    </row>
    <row r="145174">
      <c r="D145174" s="21" t="n"/>
    </row>
    <row r="145175">
      <c r="D145175" s="21" t="n"/>
    </row>
    <row r="145176">
      <c r="D145176" s="21" t="n"/>
    </row>
    <row r="145177">
      <c r="D145177" s="21" t="n"/>
    </row>
    <row r="145178">
      <c r="D145178" s="21" t="n"/>
    </row>
    <row r="145179">
      <c r="D145179" s="21" t="n"/>
    </row>
    <row r="145180">
      <c r="D145180" s="21" t="n"/>
    </row>
    <row r="145181">
      <c r="D145181" s="21" t="n"/>
    </row>
    <row r="145182">
      <c r="D145182" s="21" t="n"/>
    </row>
    <row r="145183">
      <c r="D145183" s="21" t="n"/>
    </row>
    <row r="145184">
      <c r="D145184" s="21" t="n"/>
    </row>
    <row r="145185">
      <c r="D145185" s="21" t="n"/>
    </row>
    <row r="145186">
      <c r="D145186" s="21" t="n"/>
    </row>
    <row r="145187">
      <c r="D145187" s="21" t="n"/>
    </row>
    <row r="145188">
      <c r="D145188" s="21" t="n"/>
    </row>
    <row r="145189">
      <c r="D145189" s="21" t="n"/>
    </row>
    <row r="145190">
      <c r="D145190" s="21" t="n"/>
    </row>
    <row r="145191">
      <c r="D145191" s="21" t="n"/>
    </row>
    <row r="145192">
      <c r="D145192" s="21" t="n"/>
    </row>
    <row r="145193">
      <c r="D145193" s="21" t="n"/>
    </row>
    <row r="145194">
      <c r="D145194" s="21" t="n"/>
    </row>
    <row r="145195">
      <c r="D145195" s="21" t="n"/>
    </row>
    <row r="145196">
      <c r="D145196" s="21" t="n"/>
    </row>
    <row r="145197">
      <c r="D145197" s="21" t="n"/>
    </row>
    <row r="145198">
      <c r="D145198" s="21" t="n"/>
    </row>
    <row r="145199">
      <c r="D145199" s="21" t="n"/>
    </row>
    <row r="145200">
      <c r="D145200" s="21" t="n"/>
    </row>
    <row r="145201">
      <c r="D145201" s="21" t="n"/>
    </row>
    <row r="145202">
      <c r="D145202" s="21" t="n"/>
    </row>
    <row r="145203">
      <c r="D145203" s="21" t="n"/>
    </row>
    <row r="145204">
      <c r="D145204" s="21" t="n"/>
    </row>
    <row r="145205">
      <c r="D145205" s="21" t="n"/>
    </row>
    <row r="145206">
      <c r="D145206" s="21" t="n"/>
    </row>
    <row r="145207">
      <c r="D145207" s="21" t="n"/>
    </row>
    <row r="145208">
      <c r="D145208" s="21" t="n"/>
    </row>
    <row r="145209">
      <c r="D145209" s="21" t="n"/>
    </row>
    <row r="145210">
      <c r="D145210" s="21" t="n"/>
    </row>
    <row r="145211">
      <c r="D145211" s="21" t="n"/>
    </row>
    <row r="145212">
      <c r="D145212" s="21" t="n"/>
    </row>
    <row r="145213">
      <c r="D145213" s="21" t="n"/>
    </row>
    <row r="145214">
      <c r="D145214" s="21" t="n"/>
    </row>
    <row r="145215">
      <c r="D145215" s="21" t="n"/>
    </row>
    <row r="145216">
      <c r="D145216" s="21" t="n"/>
    </row>
    <row r="145217">
      <c r="D145217" s="21" t="n"/>
    </row>
    <row r="145218">
      <c r="D145218" s="21" t="n"/>
    </row>
    <row r="145219">
      <c r="D145219" s="21" t="n"/>
    </row>
    <row r="145220">
      <c r="D145220" s="21" t="n"/>
    </row>
    <row r="145221">
      <c r="D145221" s="21" t="n"/>
    </row>
    <row r="145222">
      <c r="D145222" s="21" t="n"/>
    </row>
    <row r="145223">
      <c r="D145223" s="21" t="n"/>
    </row>
    <row r="145224">
      <c r="D145224" s="21" t="n"/>
    </row>
    <row r="145225">
      <c r="D145225" s="21" t="n"/>
    </row>
    <row r="145226">
      <c r="D145226" s="21" t="n"/>
    </row>
    <row r="145227">
      <c r="D145227" s="21" t="n"/>
    </row>
    <row r="145228">
      <c r="D145228" s="21" t="n"/>
    </row>
    <row r="145229">
      <c r="D145229" s="21" t="n"/>
    </row>
    <row r="145230">
      <c r="D145230" s="21" t="n"/>
    </row>
    <row r="145231">
      <c r="D145231" s="21" t="n"/>
    </row>
    <row r="145232">
      <c r="D145232" s="21" t="n"/>
    </row>
    <row r="145233">
      <c r="D145233" s="21" t="n"/>
    </row>
    <row r="145234">
      <c r="D145234" s="21" t="n"/>
    </row>
    <row r="145235">
      <c r="D145235" s="21" t="n"/>
    </row>
    <row r="145236">
      <c r="D145236" s="21" t="n"/>
    </row>
    <row r="145237">
      <c r="D145237" s="21" t="n"/>
    </row>
    <row r="145238">
      <c r="D145238" s="21" t="n"/>
    </row>
    <row r="145239">
      <c r="D145239" s="21" t="n"/>
    </row>
    <row r="145240">
      <c r="D145240" s="21" t="n"/>
    </row>
    <row r="145241">
      <c r="D145241" s="21" t="n"/>
    </row>
    <row r="145242">
      <c r="D145242" s="21" t="n"/>
    </row>
    <row r="145243">
      <c r="D145243" s="21" t="n"/>
    </row>
    <row r="145244">
      <c r="D145244" s="21" t="n"/>
    </row>
    <row r="145245">
      <c r="D145245" s="21" t="n"/>
    </row>
    <row r="145246">
      <c r="D145246" s="21" t="n"/>
    </row>
    <row r="145247">
      <c r="D145247" s="21" t="n"/>
    </row>
    <row r="145248">
      <c r="D145248" s="21" t="n"/>
    </row>
    <row r="145249">
      <c r="D145249" s="21" t="n"/>
    </row>
    <row r="145250">
      <c r="D145250" s="21" t="n"/>
    </row>
    <row r="145251">
      <c r="D145251" s="21" t="n"/>
    </row>
    <row r="145252">
      <c r="D145252" s="21" t="n"/>
    </row>
    <row r="145253">
      <c r="D145253" s="21" t="n"/>
    </row>
    <row r="145254">
      <c r="D145254" s="21" t="n"/>
    </row>
    <row r="145255">
      <c r="D145255" s="21" t="n"/>
    </row>
    <row r="145256">
      <c r="D145256" s="21" t="n"/>
    </row>
    <row r="145257">
      <c r="D145257" s="21" t="n"/>
    </row>
    <row r="145258">
      <c r="D145258" s="21" t="n"/>
    </row>
    <row r="145259">
      <c r="D145259" s="21" t="n"/>
    </row>
    <row r="145260">
      <c r="D145260" s="21" t="n"/>
    </row>
    <row r="145261">
      <c r="D145261" s="21" t="n"/>
    </row>
    <row r="145262">
      <c r="D145262" s="21" t="n"/>
    </row>
    <row r="145263">
      <c r="D145263" s="21" t="n"/>
    </row>
    <row r="145264">
      <c r="D145264" s="21" t="n"/>
    </row>
    <row r="145265">
      <c r="D145265" s="21" t="n"/>
    </row>
    <row r="145266">
      <c r="D145266" s="21" t="n"/>
    </row>
    <row r="145267">
      <c r="D145267" s="21" t="n"/>
    </row>
    <row r="145268">
      <c r="D145268" s="21" t="n"/>
    </row>
    <row r="145269">
      <c r="D145269" s="21" t="n"/>
    </row>
    <row r="145270">
      <c r="D145270" s="21" t="n"/>
    </row>
    <row r="145271">
      <c r="D145271" s="21" t="n"/>
    </row>
    <row r="145272">
      <c r="D145272" s="21" t="n"/>
    </row>
    <row r="145273">
      <c r="D145273" s="21" t="n"/>
    </row>
    <row r="145274">
      <c r="D145274" s="21" t="n"/>
    </row>
    <row r="145275">
      <c r="D145275" s="21" t="n"/>
    </row>
    <row r="145276">
      <c r="D145276" s="21" t="n"/>
    </row>
    <row r="145277">
      <c r="D145277" s="21" t="n"/>
    </row>
    <row r="145278">
      <c r="D145278" s="21" t="n"/>
    </row>
    <row r="145279">
      <c r="D145279" s="21" t="n"/>
    </row>
    <row r="145280">
      <c r="D145280" s="21" t="n"/>
    </row>
    <row r="145281">
      <c r="D145281" s="21" t="n"/>
    </row>
    <row r="145282">
      <c r="D145282" s="21" t="n"/>
    </row>
    <row r="145283">
      <c r="D145283" s="21" t="n"/>
    </row>
    <row r="145284">
      <c r="D145284" s="21" t="n"/>
    </row>
    <row r="145285">
      <c r="D145285" s="21" t="n"/>
    </row>
    <row r="145286">
      <c r="D145286" s="21" t="n"/>
    </row>
    <row r="145287">
      <c r="D145287" s="21" t="n"/>
    </row>
    <row r="145288">
      <c r="D145288" s="21" t="n"/>
    </row>
    <row r="145289">
      <c r="D145289" s="21" t="n"/>
    </row>
    <row r="145290">
      <c r="D145290" s="21" t="n"/>
    </row>
    <row r="145291">
      <c r="D145291" s="21" t="n"/>
    </row>
    <row r="145292">
      <c r="D145292" s="21" t="n"/>
    </row>
    <row r="145293">
      <c r="D145293" s="21" t="n"/>
    </row>
    <row r="145294">
      <c r="D145294" s="21" t="n"/>
    </row>
    <row r="145295">
      <c r="D145295" s="21" t="n"/>
    </row>
    <row r="145296">
      <c r="D145296" s="21" t="n"/>
    </row>
    <row r="145297">
      <c r="D145297" s="21" t="n"/>
    </row>
    <row r="145298">
      <c r="D145298" s="21" t="n"/>
    </row>
    <row r="145299">
      <c r="D145299" s="21" t="n"/>
    </row>
    <row r="145300">
      <c r="D145300" s="21" t="n"/>
    </row>
    <row r="145301">
      <c r="D145301" s="21" t="n"/>
    </row>
    <row r="145302">
      <c r="D145302" s="21" t="n"/>
    </row>
    <row r="145303">
      <c r="D145303" s="21" t="n"/>
    </row>
    <row r="145304">
      <c r="D145304" s="21" t="n"/>
    </row>
    <row r="145305">
      <c r="D145305" s="21" t="n"/>
    </row>
    <row r="145306">
      <c r="D145306" s="21" t="n"/>
    </row>
    <row r="145307">
      <c r="D145307" s="21" t="n"/>
    </row>
    <row r="145308">
      <c r="D145308" s="21" t="n"/>
    </row>
    <row r="145309">
      <c r="D145309" s="21" t="n"/>
    </row>
    <row r="145310">
      <c r="D145310" s="21" t="n"/>
    </row>
    <row r="145311">
      <c r="D145311" s="21" t="n"/>
    </row>
    <row r="145312">
      <c r="D145312" s="21" t="n"/>
    </row>
    <row r="145313">
      <c r="D145313" s="21" t="n"/>
    </row>
    <row r="145314">
      <c r="D145314" s="21" t="n"/>
    </row>
    <row r="145315">
      <c r="D145315" s="21" t="n"/>
    </row>
    <row r="145316">
      <c r="D145316" s="21" t="n"/>
    </row>
    <row r="145317">
      <c r="D145317" s="21" t="n"/>
    </row>
    <row r="145318">
      <c r="D145318" s="21" t="n"/>
    </row>
    <row r="145319">
      <c r="D145319" s="21" t="n"/>
    </row>
    <row r="145320">
      <c r="D145320" s="21" t="n"/>
    </row>
    <row r="145321">
      <c r="D145321" s="21" t="n"/>
    </row>
    <row r="145322">
      <c r="D145322" s="21" t="n"/>
    </row>
    <row r="145323">
      <c r="D145323" s="21" t="n"/>
    </row>
    <row r="145324">
      <c r="D145324" s="21" t="n"/>
    </row>
    <row r="145325">
      <c r="D145325" s="21" t="n"/>
    </row>
    <row r="145326">
      <c r="D145326" s="21" t="n"/>
    </row>
    <row r="145327">
      <c r="D145327" s="21" t="n"/>
    </row>
    <row r="145328">
      <c r="D145328" s="21" t="n"/>
    </row>
    <row r="145329">
      <c r="D145329" s="21" t="n"/>
    </row>
    <row r="145330">
      <c r="D145330" s="21" t="n"/>
    </row>
    <row r="145331">
      <c r="D145331" s="21" t="n"/>
    </row>
    <row r="145332">
      <c r="D145332" s="21" t="n"/>
    </row>
    <row r="145333">
      <c r="D145333" s="21" t="n"/>
    </row>
    <row r="145334">
      <c r="D145334" s="21" t="n"/>
    </row>
    <row r="145335">
      <c r="D145335" s="21" t="n"/>
    </row>
    <row r="145336">
      <c r="D145336" s="21" t="n"/>
    </row>
    <row r="145337">
      <c r="D145337" s="21" t="n"/>
    </row>
    <row r="145338">
      <c r="D145338" s="21" t="n"/>
    </row>
    <row r="145339">
      <c r="D145339" s="21" t="n"/>
    </row>
    <row r="145340">
      <c r="D145340" s="21" t="n"/>
    </row>
    <row r="145341">
      <c r="D145341" s="21" t="n"/>
    </row>
    <row r="145342">
      <c r="D145342" s="21" t="n"/>
    </row>
    <row r="145343">
      <c r="D145343" s="21" t="n"/>
    </row>
    <row r="145344">
      <c r="D145344" s="21" t="n"/>
    </row>
    <row r="145345">
      <c r="D145345" s="21" t="n"/>
    </row>
    <row r="145346">
      <c r="D145346" s="21" t="n"/>
    </row>
    <row r="145347">
      <c r="D145347" s="21" t="n"/>
    </row>
    <row r="145348">
      <c r="D145348" s="21" t="n"/>
    </row>
    <row r="145349">
      <c r="D145349" s="21" t="n"/>
    </row>
    <row r="145350">
      <c r="D145350" s="21" t="n"/>
    </row>
    <row r="145351">
      <c r="D145351" s="21" t="n"/>
    </row>
    <row r="145352">
      <c r="D145352" s="21" t="n"/>
    </row>
    <row r="145353">
      <c r="D145353" s="21" t="n"/>
    </row>
    <row r="145354">
      <c r="D145354" s="21" t="n"/>
    </row>
    <row r="145355">
      <c r="D145355" s="21" t="n"/>
    </row>
    <row r="145356">
      <c r="D145356" s="21" t="n"/>
    </row>
    <row r="145357">
      <c r="D145357" s="21" t="n"/>
    </row>
    <row r="145358">
      <c r="D145358" s="21" t="n"/>
    </row>
    <row r="145359">
      <c r="D145359" s="21" t="n"/>
    </row>
    <row r="145360">
      <c r="D145360" s="21" t="n"/>
    </row>
    <row r="145361">
      <c r="D145361" s="21" t="n"/>
    </row>
    <row r="145362">
      <c r="D145362" s="21" t="n"/>
    </row>
    <row r="145363">
      <c r="D145363" s="21" t="n"/>
    </row>
    <row r="145364">
      <c r="D145364" s="21" t="n"/>
    </row>
    <row r="145365">
      <c r="D145365" s="21" t="n"/>
    </row>
    <row r="145366">
      <c r="D145366" s="21" t="n"/>
    </row>
    <row r="145367">
      <c r="D145367" s="21" t="n"/>
    </row>
    <row r="145368">
      <c r="D145368" s="21" t="n"/>
    </row>
    <row r="145369">
      <c r="D145369" s="21" t="n"/>
    </row>
    <row r="145370">
      <c r="D145370" s="21" t="n"/>
    </row>
    <row r="145371">
      <c r="D145371" s="21" t="n"/>
    </row>
    <row r="145372">
      <c r="D145372" s="21" t="n"/>
    </row>
    <row r="145373">
      <c r="D145373" s="21" t="n"/>
    </row>
    <row r="145374">
      <c r="D145374" s="21" t="n"/>
    </row>
    <row r="145375">
      <c r="D145375" s="21" t="n"/>
    </row>
    <row r="145376">
      <c r="D145376" s="21" t="n"/>
    </row>
    <row r="145377">
      <c r="D145377" s="21" t="n"/>
    </row>
    <row r="145378">
      <c r="D145378" s="21" t="n"/>
    </row>
    <row r="145379">
      <c r="D145379" s="21" t="n"/>
    </row>
    <row r="145380">
      <c r="D145380" s="21" t="n"/>
    </row>
    <row r="145381">
      <c r="D145381" s="21" t="n"/>
    </row>
    <row r="145382">
      <c r="D145382" s="21" t="n"/>
    </row>
    <row r="145383">
      <c r="D145383" s="21" t="n"/>
    </row>
    <row r="145384">
      <c r="D145384" s="21" t="n"/>
    </row>
    <row r="145385">
      <c r="D145385" s="21" t="n"/>
    </row>
    <row r="145386">
      <c r="D145386" s="21" t="n"/>
    </row>
    <row r="145387">
      <c r="D145387" s="21" t="n"/>
    </row>
    <row r="145388">
      <c r="D145388" s="21" t="n"/>
    </row>
    <row r="145389">
      <c r="D145389" s="21" t="n"/>
    </row>
    <row r="145390">
      <c r="D145390" s="21" t="n"/>
    </row>
    <row r="145391">
      <c r="D145391" s="21" t="n"/>
    </row>
    <row r="145392">
      <c r="D145392" s="21" t="n"/>
    </row>
    <row r="145393">
      <c r="D145393" s="21" t="n"/>
    </row>
    <row r="145394">
      <c r="D145394" s="21" t="n"/>
    </row>
    <row r="145395">
      <c r="D145395" s="21" t="n"/>
    </row>
    <row r="145396">
      <c r="D145396" s="21" t="n"/>
    </row>
    <row r="145397">
      <c r="D145397" s="21" t="n"/>
    </row>
    <row r="145398">
      <c r="D145398" s="21" t="n"/>
    </row>
    <row r="145399">
      <c r="D145399" s="21" t="n"/>
    </row>
    <row r="145400">
      <c r="D145400" s="21" t="n"/>
    </row>
    <row r="145401">
      <c r="D145401" s="21" t="n"/>
    </row>
    <row r="145402">
      <c r="D145402" s="21" t="n"/>
    </row>
    <row r="145403">
      <c r="D145403" s="21" t="n"/>
    </row>
    <row r="145404">
      <c r="D145404" s="21" t="n"/>
    </row>
    <row r="145405">
      <c r="D145405" s="21" t="n"/>
    </row>
    <row r="145406">
      <c r="D145406" s="21" t="n"/>
    </row>
    <row r="145407">
      <c r="D145407" s="21" t="n"/>
    </row>
    <row r="145408">
      <c r="D145408" s="21" t="n"/>
    </row>
    <row r="145409">
      <c r="D145409" s="21" t="n"/>
    </row>
    <row r="145410">
      <c r="D145410" s="21" t="n"/>
    </row>
    <row r="145411">
      <c r="D145411" s="21" t="n"/>
    </row>
    <row r="145412">
      <c r="D145412" s="21" t="n"/>
    </row>
    <row r="145413">
      <c r="D145413" s="21" t="n"/>
    </row>
    <row r="145414">
      <c r="D145414" s="21" t="n"/>
    </row>
    <row r="145415">
      <c r="D145415" s="21" t="n"/>
    </row>
    <row r="145416">
      <c r="D145416" s="21" t="n"/>
    </row>
    <row r="145417">
      <c r="D145417" s="21" t="n"/>
    </row>
    <row r="145418">
      <c r="D145418" s="21" t="n"/>
    </row>
    <row r="145419">
      <c r="D145419" s="21" t="n"/>
    </row>
    <row r="145420">
      <c r="D145420" s="21" t="n"/>
    </row>
    <row r="145421">
      <c r="D145421" s="21" t="n"/>
    </row>
    <row r="145422">
      <c r="D145422" s="21" t="n"/>
    </row>
    <row r="145423">
      <c r="D145423" s="21" t="n"/>
    </row>
    <row r="145424">
      <c r="D145424" s="21" t="n"/>
    </row>
    <row r="145425">
      <c r="D145425" s="21" t="n"/>
    </row>
    <row r="145426">
      <c r="D145426" s="21" t="n"/>
    </row>
    <row r="145427">
      <c r="D145427" s="21" t="n"/>
    </row>
    <row r="145428">
      <c r="D145428" s="21" t="n"/>
    </row>
    <row r="145429">
      <c r="D145429" s="21" t="n"/>
    </row>
    <row r="145430">
      <c r="D145430" s="21" t="n"/>
    </row>
    <row r="145431">
      <c r="D145431" s="21" t="n"/>
    </row>
    <row r="145432">
      <c r="D145432" s="21" t="n"/>
    </row>
    <row r="145433">
      <c r="D145433" s="21" t="n"/>
    </row>
    <row r="145434">
      <c r="D145434" s="21" t="n"/>
    </row>
    <row r="145435">
      <c r="D145435" s="21" t="n"/>
    </row>
    <row r="145436">
      <c r="D145436" s="21" t="n"/>
    </row>
    <row r="145437">
      <c r="D145437" s="21" t="n"/>
    </row>
    <row r="145438">
      <c r="D145438" s="21" t="n"/>
    </row>
    <row r="145439">
      <c r="D145439" s="21" t="n"/>
    </row>
    <row r="145440">
      <c r="D145440" s="21" t="n"/>
    </row>
    <row r="145441">
      <c r="D145441" s="21" t="n"/>
    </row>
    <row r="145442">
      <c r="D145442" s="21" t="n"/>
    </row>
    <row r="145443">
      <c r="D145443" s="21" t="n"/>
    </row>
    <row r="145444">
      <c r="D145444" s="21" t="n"/>
    </row>
    <row r="145445">
      <c r="D145445" s="21" t="n"/>
    </row>
    <row r="145446">
      <c r="D145446" s="21" t="n"/>
    </row>
    <row r="145447">
      <c r="D145447" s="21" t="n"/>
    </row>
    <row r="145448">
      <c r="D145448" s="21" t="n"/>
    </row>
    <row r="145449">
      <c r="D145449" s="21" t="n"/>
    </row>
    <row r="145450">
      <c r="D145450" s="21" t="n"/>
    </row>
    <row r="145451">
      <c r="D145451" s="21" t="n"/>
    </row>
    <row r="145452">
      <c r="D145452" s="21" t="n"/>
    </row>
    <row r="145453">
      <c r="D145453" s="21" t="n"/>
    </row>
    <row r="145454">
      <c r="D145454" s="21" t="n"/>
    </row>
    <row r="145455">
      <c r="D145455" s="21" t="n"/>
    </row>
    <row r="145456">
      <c r="D145456" s="21" t="n"/>
    </row>
    <row r="145457">
      <c r="D145457" s="21" t="n"/>
    </row>
    <row r="145458">
      <c r="D145458" s="21" t="n"/>
    </row>
    <row r="145459">
      <c r="D145459" s="21" t="n"/>
    </row>
    <row r="145460">
      <c r="D145460" s="21" t="n"/>
    </row>
    <row r="145461">
      <c r="D145461" s="21" t="n"/>
    </row>
    <row r="145462">
      <c r="D145462" s="21" t="n"/>
    </row>
    <row r="145463">
      <c r="D145463" s="21" t="n"/>
    </row>
    <row r="145464">
      <c r="D145464" s="21" t="n"/>
    </row>
    <row r="145465">
      <c r="D145465" s="21" t="n"/>
    </row>
    <row r="145466">
      <c r="D145466" s="21" t="n"/>
    </row>
    <row r="145467">
      <c r="D145467" s="21" t="n"/>
    </row>
    <row r="145468">
      <c r="D145468" s="21" t="n"/>
    </row>
    <row r="145469">
      <c r="D145469" s="21" t="n"/>
    </row>
    <row r="145470">
      <c r="D145470" s="21" t="n"/>
    </row>
    <row r="145471">
      <c r="D145471" s="21" t="n"/>
    </row>
    <row r="145472">
      <c r="D145472" s="21" t="n"/>
    </row>
    <row r="145473">
      <c r="D145473" s="21" t="n"/>
    </row>
    <row r="145474">
      <c r="D145474" s="21" t="n"/>
    </row>
    <row r="145475">
      <c r="D145475" s="21" t="n"/>
    </row>
    <row r="145476">
      <c r="D145476" s="21" t="n"/>
    </row>
    <row r="145477">
      <c r="D145477" s="21" t="n"/>
    </row>
    <row r="145478">
      <c r="D145478" s="21" t="n"/>
    </row>
    <row r="145479">
      <c r="D145479" s="21" t="n"/>
    </row>
    <row r="145480">
      <c r="D145480" s="21" t="n"/>
    </row>
    <row r="145481">
      <c r="D145481" s="21" t="n"/>
    </row>
    <row r="145482">
      <c r="D145482" s="21" t="n"/>
    </row>
    <row r="145483">
      <c r="D145483" s="21" t="n"/>
    </row>
    <row r="145484">
      <c r="D145484" s="21" t="n"/>
    </row>
    <row r="145485">
      <c r="D145485" s="21" t="n"/>
    </row>
    <row r="145486">
      <c r="D145486" s="21" t="n"/>
    </row>
    <row r="145487">
      <c r="D145487" s="21" t="n"/>
    </row>
    <row r="145488">
      <c r="D145488" s="21" t="n"/>
    </row>
    <row r="145489">
      <c r="D145489" s="21" t="n"/>
    </row>
    <row r="145490">
      <c r="D145490" s="21" t="n"/>
    </row>
    <row r="145491">
      <c r="D145491" s="21" t="n"/>
    </row>
    <row r="145492">
      <c r="D145492" s="21" t="n"/>
    </row>
    <row r="145493">
      <c r="D145493" s="21" t="n"/>
    </row>
    <row r="145494">
      <c r="D145494" s="21" t="n"/>
    </row>
    <row r="145495">
      <c r="D145495" s="21" t="n"/>
    </row>
    <row r="145496">
      <c r="D145496" s="21" t="n"/>
    </row>
    <row r="145497">
      <c r="D145497" s="21" t="n"/>
    </row>
    <row r="145498">
      <c r="D145498" s="21" t="n"/>
    </row>
    <row r="145499">
      <c r="D145499" s="21" t="n"/>
    </row>
    <row r="145500">
      <c r="D145500" s="21" t="n"/>
    </row>
    <row r="145501">
      <c r="D145501" s="21" t="n"/>
    </row>
    <row r="145502">
      <c r="D145502" s="21" t="n"/>
    </row>
    <row r="145503">
      <c r="D145503" s="21" t="n"/>
    </row>
    <row r="145504">
      <c r="D145504" s="21" t="n"/>
    </row>
    <row r="145505">
      <c r="D145505" s="21" t="n"/>
    </row>
    <row r="145506">
      <c r="D145506" s="21" t="n"/>
    </row>
    <row r="145507">
      <c r="D145507" s="21" t="n"/>
    </row>
    <row r="145508">
      <c r="D145508" s="21" t="n"/>
    </row>
    <row r="145509">
      <c r="D145509" s="21" t="n"/>
    </row>
    <row r="145510">
      <c r="D145510" s="21" t="n"/>
    </row>
    <row r="145511">
      <c r="D145511" s="21" t="n"/>
    </row>
    <row r="145512">
      <c r="D145512" s="21" t="n"/>
    </row>
    <row r="145513">
      <c r="D145513" s="21" t="n"/>
    </row>
    <row r="145514">
      <c r="D145514" s="21" t="n"/>
    </row>
    <row r="145515">
      <c r="D145515" s="21" t="n"/>
    </row>
    <row r="145516">
      <c r="D145516" s="21" t="n"/>
    </row>
    <row r="145517">
      <c r="D145517" s="21" t="n"/>
    </row>
    <row r="145518">
      <c r="D145518" s="21" t="n"/>
    </row>
    <row r="145519">
      <c r="D145519" s="21" t="n"/>
    </row>
    <row r="145520">
      <c r="D145520" s="21" t="n"/>
    </row>
    <row r="145521">
      <c r="D145521" s="21" t="n"/>
    </row>
    <row r="145522">
      <c r="D145522" s="21" t="n"/>
    </row>
    <row r="145523">
      <c r="D145523" s="21" t="n"/>
    </row>
    <row r="145524">
      <c r="D145524" s="21" t="n"/>
    </row>
    <row r="145525">
      <c r="D145525" s="21" t="n"/>
    </row>
    <row r="145526">
      <c r="D145526" s="21" t="n"/>
    </row>
    <row r="145527">
      <c r="D145527" s="21" t="n"/>
    </row>
    <row r="145528">
      <c r="D145528" s="21" t="n"/>
    </row>
    <row r="145529">
      <c r="D145529" s="21" t="n"/>
    </row>
    <row r="145530">
      <c r="D145530" s="21" t="n"/>
    </row>
    <row r="145531">
      <c r="D145531" s="21" t="n"/>
    </row>
    <row r="145532">
      <c r="D145532" s="21" t="n"/>
    </row>
    <row r="145533">
      <c r="D145533" s="21" t="n"/>
    </row>
    <row r="145534">
      <c r="D145534" s="21" t="n"/>
    </row>
    <row r="145535">
      <c r="D145535" s="21" t="n"/>
    </row>
    <row r="145536">
      <c r="D145536" s="21" t="n"/>
    </row>
    <row r="145537">
      <c r="D145537" s="21" t="n"/>
    </row>
    <row r="145538">
      <c r="D145538" s="21" t="n"/>
    </row>
    <row r="145539">
      <c r="D145539" s="21" t="n"/>
    </row>
    <row r="145540">
      <c r="D145540" s="21" t="n"/>
    </row>
    <row r="145541">
      <c r="D145541" s="21" t="n"/>
    </row>
    <row r="145542">
      <c r="D145542" s="21" t="n"/>
    </row>
    <row r="145543">
      <c r="D145543" s="21" t="n"/>
    </row>
    <row r="145544">
      <c r="D145544" s="21" t="n"/>
    </row>
    <row r="145545">
      <c r="D145545" s="21" t="n"/>
    </row>
    <row r="145546">
      <c r="D145546" s="21" t="n"/>
    </row>
    <row r="145547">
      <c r="D145547" s="21" t="n"/>
    </row>
    <row r="145548">
      <c r="D145548" s="21" t="n"/>
    </row>
    <row r="145549">
      <c r="D145549" s="21" t="n"/>
    </row>
    <row r="145550">
      <c r="D145550" s="21" t="n"/>
    </row>
    <row r="145551">
      <c r="D145551" s="21" t="n"/>
    </row>
    <row r="145552">
      <c r="D145552" s="21" t="n"/>
    </row>
    <row r="145553">
      <c r="D145553" s="21" t="n"/>
    </row>
    <row r="145554">
      <c r="D145554" s="21" t="n"/>
    </row>
    <row r="145555">
      <c r="D145555" s="21" t="n"/>
    </row>
    <row r="145556">
      <c r="D145556" s="21" t="n"/>
    </row>
    <row r="145557">
      <c r="D145557" s="21" t="n"/>
    </row>
    <row r="145558">
      <c r="D145558" s="21" t="n"/>
    </row>
    <row r="145559">
      <c r="D145559" s="21" t="n"/>
    </row>
    <row r="145560">
      <c r="D145560" s="21" t="n"/>
    </row>
    <row r="145561">
      <c r="D145561" s="21" t="n"/>
    </row>
    <row r="145562">
      <c r="D145562" s="21" t="n"/>
    </row>
    <row r="145563">
      <c r="D145563" s="21" t="n"/>
    </row>
    <row r="145564">
      <c r="D145564" s="21" t="n"/>
    </row>
    <row r="145565">
      <c r="D145565" s="21" t="n"/>
    </row>
    <row r="145566">
      <c r="D145566" s="21" t="n"/>
    </row>
    <row r="145567">
      <c r="D145567" s="21" t="n"/>
    </row>
    <row r="145568">
      <c r="D145568" s="21" t="n"/>
    </row>
    <row r="145569">
      <c r="D145569" s="21" t="n"/>
    </row>
    <row r="145570">
      <c r="D145570" s="21" t="n"/>
    </row>
    <row r="145571">
      <c r="D145571" s="21" t="n"/>
    </row>
    <row r="145572">
      <c r="D145572" s="21" t="n"/>
    </row>
    <row r="145573">
      <c r="D145573" s="21" t="n"/>
    </row>
    <row r="145574">
      <c r="D145574" s="21" t="n"/>
    </row>
    <row r="145575">
      <c r="D145575" s="21" t="n"/>
    </row>
    <row r="145576">
      <c r="D145576" s="21" t="n"/>
    </row>
    <row r="145577">
      <c r="D145577" s="21" t="n"/>
    </row>
    <row r="145578">
      <c r="D145578" s="21" t="n"/>
    </row>
    <row r="145579">
      <c r="D145579" s="21" t="n"/>
    </row>
    <row r="145580">
      <c r="D145580" s="21" t="n"/>
    </row>
    <row r="145581">
      <c r="D145581" s="21" t="n"/>
    </row>
    <row r="145582">
      <c r="D145582" s="21" t="n"/>
    </row>
    <row r="145583">
      <c r="D145583" s="21" t="n"/>
    </row>
    <row r="145584">
      <c r="D145584" s="21" t="n"/>
    </row>
    <row r="145585">
      <c r="D145585" s="21" t="n"/>
    </row>
    <row r="145586">
      <c r="D145586" s="21" t="n"/>
    </row>
    <row r="145587">
      <c r="D145587" s="21" t="n"/>
    </row>
    <row r="145588">
      <c r="D145588" s="21" t="n"/>
    </row>
    <row r="145589">
      <c r="D145589" s="21" t="n"/>
    </row>
    <row r="145590">
      <c r="D145590" s="21" t="n"/>
    </row>
    <row r="145591">
      <c r="D145591" s="21" t="n"/>
    </row>
    <row r="145592">
      <c r="D145592" s="21" t="n"/>
    </row>
    <row r="145593">
      <c r="D145593" s="21" t="n"/>
    </row>
    <row r="145594">
      <c r="D145594" s="21" t="n"/>
    </row>
    <row r="145595">
      <c r="D145595" s="21" t="n"/>
    </row>
    <row r="145596">
      <c r="D145596" s="21" t="n"/>
    </row>
    <row r="145597">
      <c r="D145597" s="21" t="n"/>
    </row>
    <row r="145598">
      <c r="D145598" s="21" t="n"/>
    </row>
    <row r="145599">
      <c r="D145599" s="21" t="n"/>
    </row>
    <row r="145600">
      <c r="D145600" s="21" t="n"/>
    </row>
    <row r="145601">
      <c r="D145601" s="21" t="n"/>
    </row>
    <row r="145602">
      <c r="D145602" s="21" t="n"/>
    </row>
    <row r="145603">
      <c r="D145603" s="21" t="n"/>
    </row>
    <row r="145604">
      <c r="D145604" s="21" t="n"/>
    </row>
    <row r="145605">
      <c r="D145605" s="21" t="n"/>
    </row>
    <row r="145606">
      <c r="D145606" s="21" t="n"/>
    </row>
    <row r="145607">
      <c r="D145607" s="21" t="n"/>
    </row>
    <row r="145608">
      <c r="D145608" s="21" t="n"/>
    </row>
    <row r="145609">
      <c r="D145609" s="21" t="n"/>
    </row>
    <row r="145610">
      <c r="D145610" s="21" t="n"/>
    </row>
    <row r="145611">
      <c r="D145611" s="21" t="n"/>
    </row>
    <row r="145612">
      <c r="D145612" s="21" t="n"/>
    </row>
    <row r="145613">
      <c r="D145613" s="21" t="n"/>
    </row>
    <row r="145614">
      <c r="D145614" s="21" t="n"/>
    </row>
    <row r="145615">
      <c r="D145615" s="21" t="n"/>
    </row>
    <row r="145616">
      <c r="D145616" s="21" t="n"/>
    </row>
    <row r="145617">
      <c r="D145617" s="21" t="n"/>
    </row>
    <row r="145618">
      <c r="D145618" s="21" t="n"/>
    </row>
    <row r="145619">
      <c r="D145619" s="21" t="n"/>
    </row>
    <row r="145620">
      <c r="D145620" s="21" t="n"/>
    </row>
    <row r="145621">
      <c r="D145621" s="21" t="n"/>
    </row>
    <row r="145622">
      <c r="D145622" s="21" t="n"/>
    </row>
    <row r="145623">
      <c r="D145623" s="21" t="n"/>
    </row>
    <row r="145624">
      <c r="D145624" s="21" t="n"/>
    </row>
    <row r="145625">
      <c r="D145625" s="21" t="n"/>
    </row>
    <row r="145626">
      <c r="D145626" s="21" t="n"/>
    </row>
    <row r="145627">
      <c r="D145627" s="21" t="n"/>
    </row>
    <row r="145628">
      <c r="D145628" s="21" t="n"/>
    </row>
    <row r="145629">
      <c r="D145629" s="21" t="n"/>
    </row>
    <row r="145630">
      <c r="D145630" s="21" t="n"/>
    </row>
    <row r="145631">
      <c r="D145631" s="21" t="n"/>
    </row>
    <row r="145632">
      <c r="D145632" s="21" t="n"/>
    </row>
    <row r="145633">
      <c r="D145633" s="21" t="n"/>
    </row>
    <row r="145634">
      <c r="D145634" s="21" t="n"/>
    </row>
    <row r="145635">
      <c r="D145635" s="21" t="n"/>
    </row>
    <row r="145636">
      <c r="D145636" s="21" t="n"/>
    </row>
    <row r="145637">
      <c r="D145637" s="21" t="n"/>
    </row>
    <row r="145638">
      <c r="D145638" s="21" t="n"/>
    </row>
    <row r="145639">
      <c r="D145639" s="21" t="n"/>
    </row>
    <row r="145640">
      <c r="D145640" s="21" t="n"/>
    </row>
    <row r="145641">
      <c r="D145641" s="21" t="n"/>
    </row>
    <row r="145642">
      <c r="D145642" s="21" t="n"/>
    </row>
    <row r="145643">
      <c r="D145643" s="21" t="n"/>
    </row>
    <row r="145644">
      <c r="D145644" s="21" t="n"/>
    </row>
    <row r="145645">
      <c r="D145645" s="21" t="n"/>
    </row>
    <row r="145646">
      <c r="D145646" s="21" t="n"/>
    </row>
    <row r="145647">
      <c r="D145647" s="21" t="n"/>
    </row>
    <row r="145648">
      <c r="D145648" s="21" t="n"/>
    </row>
    <row r="145649">
      <c r="D145649" s="21" t="n"/>
    </row>
    <row r="145650">
      <c r="D145650" s="21" t="n"/>
    </row>
    <row r="145651">
      <c r="D145651" s="21" t="n"/>
    </row>
    <row r="145652">
      <c r="D145652" s="21" t="n"/>
    </row>
    <row r="145653">
      <c r="D145653" s="21" t="n"/>
    </row>
    <row r="145654">
      <c r="D145654" s="21" t="n"/>
    </row>
    <row r="145655">
      <c r="D145655" s="21" t="n"/>
    </row>
    <row r="145656">
      <c r="D145656" s="21" t="n"/>
    </row>
    <row r="145657">
      <c r="D145657" s="21" t="n"/>
    </row>
    <row r="145658">
      <c r="D145658" s="21" t="n"/>
    </row>
    <row r="145659">
      <c r="D145659" s="21" t="n"/>
    </row>
    <row r="145660">
      <c r="D145660" s="21" t="n"/>
    </row>
    <row r="145661">
      <c r="D145661" s="21" t="n"/>
    </row>
    <row r="145662">
      <c r="D145662" s="21" t="n"/>
    </row>
    <row r="145663">
      <c r="D145663" s="21" t="n"/>
    </row>
    <row r="145664">
      <c r="D145664" s="21" t="n"/>
    </row>
    <row r="145665">
      <c r="D145665" s="21" t="n"/>
    </row>
    <row r="145666">
      <c r="D145666" s="21" t="n"/>
    </row>
    <row r="145667">
      <c r="D145667" s="21" t="n"/>
    </row>
    <row r="145668">
      <c r="D145668" s="21" t="n"/>
    </row>
    <row r="145669">
      <c r="D145669" s="21" t="n"/>
    </row>
    <row r="145670">
      <c r="D145670" s="21" t="n"/>
    </row>
    <row r="145671">
      <c r="D145671" s="21" t="n"/>
    </row>
    <row r="145672">
      <c r="D145672" s="21" t="n"/>
    </row>
    <row r="145673">
      <c r="D145673" s="21" t="n"/>
    </row>
    <row r="145674">
      <c r="D145674" s="21" t="n"/>
    </row>
    <row r="145675">
      <c r="D145675" s="21" t="n"/>
    </row>
    <row r="145676">
      <c r="D145676" s="21" t="n"/>
    </row>
    <row r="145677">
      <c r="D145677" s="21" t="n"/>
    </row>
    <row r="145678">
      <c r="D145678" s="21" t="n"/>
    </row>
    <row r="145679">
      <c r="D145679" s="21" t="n"/>
    </row>
    <row r="145680">
      <c r="D145680" s="21" t="n"/>
    </row>
    <row r="145681">
      <c r="D145681" s="21" t="n"/>
    </row>
    <row r="145682">
      <c r="D145682" s="21" t="n"/>
    </row>
    <row r="145683">
      <c r="D145683" s="21" t="n"/>
    </row>
    <row r="145684">
      <c r="D145684" s="21" t="n"/>
    </row>
    <row r="145685">
      <c r="D145685" s="21" t="n"/>
    </row>
    <row r="145686">
      <c r="D145686" s="21" t="n"/>
    </row>
    <row r="145687">
      <c r="D145687" s="21" t="n"/>
    </row>
    <row r="145688">
      <c r="D145688" s="21" t="n"/>
    </row>
    <row r="145689">
      <c r="D145689" s="21" t="n"/>
    </row>
    <row r="145690">
      <c r="D145690" s="21" t="n"/>
    </row>
    <row r="145691">
      <c r="D145691" s="21" t="n"/>
    </row>
    <row r="145692">
      <c r="D145692" s="21" t="n"/>
    </row>
    <row r="145693">
      <c r="D145693" s="21" t="n"/>
    </row>
    <row r="145694">
      <c r="D145694" s="21" t="n"/>
    </row>
    <row r="145695">
      <c r="D145695" s="21" t="n"/>
    </row>
    <row r="145696">
      <c r="D145696" s="21" t="n"/>
    </row>
    <row r="145697">
      <c r="D145697" s="21" t="n"/>
    </row>
    <row r="145698">
      <c r="D145698" s="21" t="n"/>
    </row>
    <row r="145699">
      <c r="D145699" s="21" t="n"/>
    </row>
    <row r="145700">
      <c r="D145700" s="21" t="n"/>
    </row>
    <row r="145701">
      <c r="D145701" s="21" t="n"/>
    </row>
    <row r="145702">
      <c r="D145702" s="21" t="n"/>
    </row>
    <row r="145703">
      <c r="D145703" s="21" t="n"/>
    </row>
    <row r="145704">
      <c r="D145704" s="21" t="n"/>
    </row>
    <row r="145705">
      <c r="D145705" s="21" t="n"/>
    </row>
    <row r="145706">
      <c r="D145706" s="21" t="n"/>
    </row>
    <row r="145707">
      <c r="D145707" s="21" t="n"/>
    </row>
    <row r="145708">
      <c r="D145708" s="21" t="n"/>
    </row>
    <row r="145709">
      <c r="D145709" s="21" t="n"/>
    </row>
    <row r="145710">
      <c r="D145710" s="21" t="n"/>
    </row>
    <row r="145711">
      <c r="D145711" s="21" t="n"/>
    </row>
    <row r="145712">
      <c r="D145712" s="21" t="n"/>
    </row>
    <row r="145713">
      <c r="D145713" s="21" t="n"/>
    </row>
    <row r="145714">
      <c r="D145714" s="21" t="n"/>
    </row>
    <row r="145715">
      <c r="D145715" s="21" t="n"/>
    </row>
    <row r="145716">
      <c r="D145716" s="21" t="n"/>
    </row>
    <row r="145717">
      <c r="D145717" s="21" t="n"/>
    </row>
    <row r="145718">
      <c r="D145718" s="21" t="n"/>
    </row>
    <row r="145719">
      <c r="D145719" s="21" t="n"/>
    </row>
    <row r="145720">
      <c r="D145720" s="21" t="n"/>
    </row>
    <row r="145721">
      <c r="D145721" s="21" t="n"/>
    </row>
    <row r="145722">
      <c r="D145722" s="21" t="n"/>
    </row>
    <row r="145723">
      <c r="D145723" s="21" t="n"/>
    </row>
    <row r="145724">
      <c r="D145724" s="21" t="n"/>
    </row>
    <row r="145725">
      <c r="D145725" s="21" t="n"/>
    </row>
    <row r="145726">
      <c r="D145726" s="21" t="n"/>
    </row>
    <row r="145727">
      <c r="D145727" s="21" t="n"/>
    </row>
    <row r="145728">
      <c r="D145728" s="21" t="n"/>
    </row>
    <row r="145729">
      <c r="D145729" s="21" t="n"/>
    </row>
    <row r="145730">
      <c r="D145730" s="21" t="n"/>
    </row>
    <row r="145731">
      <c r="D145731" s="21" t="n"/>
    </row>
    <row r="145732">
      <c r="D145732" s="21" t="n"/>
    </row>
    <row r="145733">
      <c r="D145733" s="21" t="n"/>
    </row>
    <row r="145734">
      <c r="D145734" s="21" t="n"/>
    </row>
    <row r="145735">
      <c r="D145735" s="21" t="n"/>
    </row>
    <row r="145736">
      <c r="D145736" s="21" t="n"/>
    </row>
    <row r="145737">
      <c r="D145737" s="21" t="n"/>
    </row>
    <row r="145738">
      <c r="D145738" s="21" t="n"/>
    </row>
    <row r="145739">
      <c r="D145739" s="21" t="n"/>
    </row>
    <row r="145740">
      <c r="D145740" s="21" t="n"/>
    </row>
    <row r="145741">
      <c r="D145741" s="21" t="n"/>
    </row>
    <row r="145742">
      <c r="D145742" s="21" t="n"/>
    </row>
    <row r="145743">
      <c r="D145743" s="21" t="n"/>
    </row>
    <row r="145744">
      <c r="D145744" s="21" t="n"/>
    </row>
    <row r="145745">
      <c r="D145745" s="21" t="n"/>
    </row>
    <row r="145746">
      <c r="D145746" s="21" t="n"/>
    </row>
    <row r="145747">
      <c r="D145747" s="21" t="n"/>
    </row>
    <row r="145748">
      <c r="D145748" s="21" t="n"/>
    </row>
    <row r="145749">
      <c r="D145749" s="21" t="n"/>
    </row>
    <row r="145750">
      <c r="D145750" s="21" t="n"/>
    </row>
    <row r="145751">
      <c r="D145751" s="21" t="n"/>
    </row>
    <row r="145752">
      <c r="D145752" s="21" t="n"/>
    </row>
    <row r="145753">
      <c r="D145753" s="21" t="n"/>
    </row>
    <row r="145754">
      <c r="D145754" s="21" t="n"/>
    </row>
    <row r="145755">
      <c r="D145755" s="21" t="n"/>
    </row>
    <row r="145756">
      <c r="D145756" s="21" t="n"/>
    </row>
    <row r="145757">
      <c r="D145757" s="21" t="n"/>
    </row>
    <row r="145758">
      <c r="D145758" s="21" t="n"/>
    </row>
    <row r="145759">
      <c r="D145759" s="21" t="n"/>
    </row>
    <row r="145760">
      <c r="D145760" s="21" t="n"/>
    </row>
    <row r="145761">
      <c r="D145761" s="21" t="n"/>
    </row>
    <row r="145762">
      <c r="D145762" s="21" t="n"/>
    </row>
    <row r="145763">
      <c r="D145763" s="21" t="n"/>
    </row>
    <row r="145764">
      <c r="D145764" s="21" t="n"/>
    </row>
    <row r="145765">
      <c r="D145765" s="21" t="n"/>
    </row>
    <row r="145766">
      <c r="D145766" s="21" t="n"/>
    </row>
    <row r="145767">
      <c r="D145767" s="21" t="n"/>
    </row>
    <row r="145768">
      <c r="D145768" s="21" t="n"/>
    </row>
    <row r="145769">
      <c r="D145769" s="21" t="n"/>
    </row>
    <row r="145770">
      <c r="D145770" s="21" t="n"/>
    </row>
    <row r="145771">
      <c r="D145771" s="21" t="n"/>
    </row>
    <row r="145772">
      <c r="D145772" s="21" t="n"/>
    </row>
    <row r="145773">
      <c r="D145773" s="21" t="n"/>
    </row>
    <row r="145774">
      <c r="D145774" s="21" t="n"/>
    </row>
    <row r="145775">
      <c r="D145775" s="21" t="n"/>
    </row>
    <row r="145776">
      <c r="D145776" s="21" t="n"/>
    </row>
    <row r="145777">
      <c r="D145777" s="21" t="n"/>
    </row>
    <row r="145778">
      <c r="D145778" s="21" t="n"/>
    </row>
    <row r="145779">
      <c r="D145779" s="21" t="n"/>
    </row>
    <row r="145780">
      <c r="D145780" s="21" t="n"/>
    </row>
    <row r="145781">
      <c r="D145781" s="21" t="n"/>
    </row>
    <row r="145782">
      <c r="D145782" s="21" t="n"/>
    </row>
    <row r="145783">
      <c r="D145783" s="21" t="n"/>
    </row>
    <row r="145784">
      <c r="D145784" s="21" t="n"/>
    </row>
    <row r="145785">
      <c r="D145785" s="21" t="n"/>
    </row>
    <row r="145786">
      <c r="D145786" s="21" t="n"/>
    </row>
    <row r="145787">
      <c r="D145787" s="21" t="n"/>
    </row>
    <row r="145788">
      <c r="D145788" s="21" t="n"/>
    </row>
    <row r="145789">
      <c r="D145789" s="21" t="n"/>
    </row>
    <row r="145790">
      <c r="D145790" s="21" t="n"/>
    </row>
    <row r="145791">
      <c r="D145791" s="21" t="n"/>
    </row>
    <row r="145792">
      <c r="D145792" s="21" t="n"/>
    </row>
    <row r="145793">
      <c r="D145793" s="21" t="n"/>
    </row>
    <row r="145794">
      <c r="D145794" s="21" t="n"/>
    </row>
    <row r="145795">
      <c r="D145795" s="21" t="n"/>
    </row>
    <row r="145796">
      <c r="D145796" s="21" t="n"/>
    </row>
    <row r="145797">
      <c r="D145797" s="21" t="n"/>
    </row>
    <row r="145798">
      <c r="D145798" s="21" t="n"/>
    </row>
    <row r="145799">
      <c r="D145799" s="21" t="n"/>
    </row>
    <row r="145800">
      <c r="D145800" s="21" t="n"/>
    </row>
    <row r="145801">
      <c r="D145801" s="21" t="n"/>
    </row>
    <row r="145802">
      <c r="D145802" s="21" t="n"/>
    </row>
    <row r="145803">
      <c r="D145803" s="21" t="n"/>
    </row>
    <row r="145804">
      <c r="D145804" s="21" t="n"/>
    </row>
    <row r="145805">
      <c r="D145805" s="21" t="n"/>
    </row>
    <row r="145806">
      <c r="D145806" s="21" t="n"/>
    </row>
    <row r="145807">
      <c r="D145807" s="21" t="n"/>
    </row>
    <row r="145808">
      <c r="D145808" s="21" t="n"/>
    </row>
    <row r="145809">
      <c r="D145809" s="21" t="n"/>
    </row>
    <row r="145810">
      <c r="D145810" s="21" t="n"/>
    </row>
    <row r="145811">
      <c r="D145811" s="21" t="n"/>
    </row>
    <row r="145812">
      <c r="D145812" s="21" t="n"/>
    </row>
    <row r="145813">
      <c r="D145813" s="21" t="n"/>
    </row>
    <row r="145814">
      <c r="D145814" s="21" t="n"/>
    </row>
    <row r="145815">
      <c r="D145815" s="21" t="n"/>
    </row>
    <row r="145816">
      <c r="D145816" s="21" t="n"/>
    </row>
    <row r="145817">
      <c r="D145817" s="21" t="n"/>
    </row>
    <row r="145818">
      <c r="D145818" s="21" t="n"/>
    </row>
    <row r="145819">
      <c r="D145819" s="21" t="n"/>
    </row>
    <row r="145820">
      <c r="D145820" s="21" t="n"/>
    </row>
    <row r="145821">
      <c r="D145821" s="21" t="n"/>
    </row>
    <row r="145822">
      <c r="D145822" s="21" t="n"/>
    </row>
    <row r="145823">
      <c r="D145823" s="21" t="n"/>
    </row>
    <row r="145824">
      <c r="D145824" s="21" t="n"/>
    </row>
    <row r="145825">
      <c r="D145825" s="21" t="n"/>
    </row>
    <row r="145826">
      <c r="D145826" s="21" t="n"/>
    </row>
    <row r="145827">
      <c r="D145827" s="21" t="n"/>
    </row>
    <row r="145828">
      <c r="D145828" s="21" t="n"/>
    </row>
    <row r="145829">
      <c r="D145829" s="21" t="n"/>
    </row>
    <row r="145830">
      <c r="D145830" s="21" t="n"/>
    </row>
    <row r="145831">
      <c r="D145831" s="21" t="n"/>
    </row>
    <row r="145832">
      <c r="D145832" s="21" t="n"/>
    </row>
    <row r="145833">
      <c r="D145833" s="21" t="n"/>
    </row>
    <row r="145834">
      <c r="D145834" s="21" t="n"/>
    </row>
    <row r="145835">
      <c r="D145835" s="21" t="n"/>
    </row>
    <row r="145836">
      <c r="D145836" s="21" t="n"/>
    </row>
    <row r="145837">
      <c r="D145837" s="21" t="n"/>
    </row>
    <row r="145838">
      <c r="D145838" s="21" t="n"/>
    </row>
    <row r="145839">
      <c r="D145839" s="21" t="n"/>
    </row>
    <row r="145840">
      <c r="D145840" s="21" t="n"/>
    </row>
    <row r="145841">
      <c r="D145841" s="21" t="n"/>
    </row>
    <row r="145842">
      <c r="D145842" s="21" t="n"/>
    </row>
    <row r="145843">
      <c r="D145843" s="21" t="n"/>
    </row>
    <row r="145844">
      <c r="D145844" s="21" t="n"/>
    </row>
    <row r="145845">
      <c r="D145845" s="21" t="n"/>
    </row>
    <row r="145846">
      <c r="D145846" s="21" t="n"/>
    </row>
    <row r="145847">
      <c r="D145847" s="21" t="n"/>
    </row>
    <row r="145848">
      <c r="D145848" s="21" t="n"/>
    </row>
    <row r="145849">
      <c r="D145849" s="21" t="n"/>
    </row>
    <row r="145850">
      <c r="D145850" s="21" t="n"/>
    </row>
    <row r="145851">
      <c r="D145851" s="21" t="n"/>
    </row>
    <row r="145852">
      <c r="D145852" s="21" t="n"/>
    </row>
    <row r="145853">
      <c r="D145853" s="21" t="n"/>
    </row>
    <row r="145854">
      <c r="D145854" s="21" t="n"/>
    </row>
    <row r="145855">
      <c r="D145855" s="21" t="n"/>
    </row>
    <row r="145856">
      <c r="D145856" s="21" t="n"/>
    </row>
    <row r="145857">
      <c r="D145857" s="21" t="n"/>
    </row>
    <row r="145858">
      <c r="D145858" s="21" t="n"/>
    </row>
    <row r="145859">
      <c r="D145859" s="21" t="n"/>
    </row>
    <row r="145860">
      <c r="D145860" s="21" t="n"/>
    </row>
    <row r="145861">
      <c r="D145861" s="21" t="n"/>
    </row>
    <row r="145862">
      <c r="D145862" s="21" t="n"/>
    </row>
    <row r="145863">
      <c r="D145863" s="21" t="n"/>
    </row>
    <row r="145864">
      <c r="D145864" s="21" t="n"/>
    </row>
    <row r="145865">
      <c r="D145865" s="21" t="n"/>
    </row>
    <row r="145866">
      <c r="D145866" s="21" t="n"/>
    </row>
    <row r="145867">
      <c r="D145867" s="21" t="n"/>
    </row>
    <row r="145868">
      <c r="D145868" s="21" t="n"/>
    </row>
    <row r="145869">
      <c r="D145869" s="21" t="n"/>
    </row>
    <row r="145870">
      <c r="D145870" s="21" t="n"/>
    </row>
    <row r="145871">
      <c r="D145871" s="21" t="n"/>
    </row>
    <row r="145872">
      <c r="D145872" s="21" t="n"/>
    </row>
    <row r="145873">
      <c r="D145873" s="21" t="n"/>
    </row>
    <row r="145874">
      <c r="D145874" s="21" t="n"/>
    </row>
    <row r="145875">
      <c r="D145875" s="21" t="n"/>
    </row>
    <row r="145876">
      <c r="D145876" s="21" t="n"/>
    </row>
    <row r="145877">
      <c r="D145877" s="21" t="n"/>
    </row>
    <row r="145878">
      <c r="D145878" s="21" t="n"/>
    </row>
    <row r="145879">
      <c r="D145879" s="21" t="n"/>
    </row>
    <row r="145880">
      <c r="D145880" s="21" t="n"/>
    </row>
    <row r="145881">
      <c r="D145881" s="21" t="n"/>
    </row>
    <row r="145882">
      <c r="D145882" s="21" t="n"/>
    </row>
    <row r="145883">
      <c r="D145883" s="21" t="n"/>
    </row>
    <row r="145884">
      <c r="D145884" s="21" t="n"/>
    </row>
    <row r="145885">
      <c r="D145885" s="21" t="n"/>
    </row>
    <row r="145886">
      <c r="D145886" s="21" t="n"/>
    </row>
    <row r="145887">
      <c r="D145887" s="21" t="n"/>
    </row>
    <row r="145888">
      <c r="D145888" s="21" t="n"/>
    </row>
    <row r="145889">
      <c r="D145889" s="21" t="n"/>
    </row>
    <row r="145890">
      <c r="D145890" s="21" t="n"/>
    </row>
    <row r="145891">
      <c r="D145891" s="21" t="n"/>
    </row>
    <row r="145892">
      <c r="D145892" s="21" t="n"/>
    </row>
    <row r="145893">
      <c r="D145893" s="21" t="n"/>
    </row>
    <row r="145894">
      <c r="D145894" s="21" t="n"/>
    </row>
    <row r="145895">
      <c r="D145895" s="21" t="n"/>
    </row>
    <row r="145896">
      <c r="D145896" s="21" t="n"/>
    </row>
    <row r="145897">
      <c r="D145897" s="21" t="n"/>
    </row>
    <row r="145898">
      <c r="D145898" s="21" t="n"/>
    </row>
    <row r="145899">
      <c r="D145899" s="21" t="n"/>
    </row>
    <row r="145900">
      <c r="D145900" s="21" t="n"/>
    </row>
    <row r="145901">
      <c r="D145901" s="21" t="n"/>
    </row>
    <row r="145902">
      <c r="D145902" s="21" t="n"/>
    </row>
    <row r="145903">
      <c r="D145903" s="21" t="n"/>
    </row>
    <row r="145904">
      <c r="D145904" s="21" t="n"/>
    </row>
    <row r="145905">
      <c r="D145905" s="21" t="n"/>
    </row>
    <row r="145906">
      <c r="D145906" s="21" t="n"/>
    </row>
    <row r="145907">
      <c r="D145907" s="21" t="n"/>
    </row>
    <row r="145908">
      <c r="D145908" s="21" t="n"/>
    </row>
    <row r="145909">
      <c r="D145909" s="21" t="n"/>
    </row>
    <row r="145910">
      <c r="D145910" s="21" t="n"/>
    </row>
    <row r="145911">
      <c r="D145911" s="21" t="n"/>
    </row>
    <row r="145912">
      <c r="D145912" s="21" t="n"/>
    </row>
    <row r="145913">
      <c r="D145913" s="21" t="n"/>
    </row>
    <row r="145914">
      <c r="D145914" s="21" t="n"/>
    </row>
    <row r="145915">
      <c r="D145915" s="21" t="n"/>
    </row>
    <row r="145916">
      <c r="D145916" s="21" t="n"/>
    </row>
    <row r="145917">
      <c r="D145917" s="21" t="n"/>
    </row>
    <row r="145918">
      <c r="D145918" s="21" t="n"/>
    </row>
    <row r="145919">
      <c r="D145919" s="21" t="n"/>
    </row>
    <row r="145920">
      <c r="D145920" s="21" t="n"/>
    </row>
    <row r="145921">
      <c r="D145921" s="21" t="n"/>
    </row>
    <row r="145922">
      <c r="D145922" s="21" t="n"/>
    </row>
    <row r="145923">
      <c r="D145923" s="21" t="n"/>
    </row>
    <row r="145924">
      <c r="D145924" s="21" t="n"/>
    </row>
    <row r="145925">
      <c r="D145925" s="21" t="n"/>
    </row>
    <row r="145926">
      <c r="D145926" s="21" t="n"/>
    </row>
    <row r="145927">
      <c r="D145927" s="21" t="n"/>
    </row>
    <row r="145928">
      <c r="D145928" s="21" t="n"/>
    </row>
    <row r="145929">
      <c r="D145929" s="21" t="n"/>
    </row>
    <row r="145930">
      <c r="D145930" s="21" t="n"/>
    </row>
    <row r="145931">
      <c r="D145931" s="21" t="n"/>
    </row>
    <row r="145932">
      <c r="D145932" s="21" t="n"/>
    </row>
    <row r="145933">
      <c r="D145933" s="21" t="n"/>
    </row>
    <row r="145934">
      <c r="D145934" s="21" t="n"/>
    </row>
    <row r="145935">
      <c r="D145935" s="21" t="n"/>
    </row>
    <row r="145936">
      <c r="D145936" s="21" t="n"/>
    </row>
    <row r="145937">
      <c r="D145937" s="21" t="n"/>
    </row>
    <row r="145938">
      <c r="D145938" s="21" t="n"/>
    </row>
    <row r="145939">
      <c r="D145939" s="21" t="n"/>
    </row>
    <row r="145940">
      <c r="D145940" s="21" t="n"/>
    </row>
    <row r="145941">
      <c r="D145941" s="21" t="n"/>
    </row>
    <row r="145942">
      <c r="D145942" s="21" t="n"/>
    </row>
    <row r="145943">
      <c r="D145943" s="21" t="n"/>
    </row>
    <row r="145944">
      <c r="D145944" s="21" t="n"/>
    </row>
    <row r="145945">
      <c r="D145945" s="21" t="n"/>
    </row>
    <row r="145946">
      <c r="D145946" s="21" t="n"/>
    </row>
    <row r="145947">
      <c r="D145947" s="21" t="n"/>
    </row>
    <row r="145948">
      <c r="D145948" s="21" t="n"/>
    </row>
    <row r="145949">
      <c r="D145949" s="21" t="n"/>
    </row>
    <row r="145950">
      <c r="D145950" s="21" t="n"/>
    </row>
    <row r="145951">
      <c r="D145951" s="21" t="n"/>
    </row>
    <row r="145952">
      <c r="D145952" s="21" t="n"/>
    </row>
    <row r="145953">
      <c r="D145953" s="21" t="n"/>
    </row>
    <row r="145954">
      <c r="D145954" s="21" t="n"/>
    </row>
    <row r="145955">
      <c r="D145955" s="21" t="n"/>
    </row>
    <row r="145956">
      <c r="D145956" s="21" t="n"/>
    </row>
    <row r="145957">
      <c r="D145957" s="21" t="n"/>
    </row>
    <row r="145958">
      <c r="D145958" s="21" t="n"/>
    </row>
    <row r="145959">
      <c r="D145959" s="21" t="n"/>
    </row>
    <row r="145960">
      <c r="D145960" s="21" t="n"/>
    </row>
    <row r="145961">
      <c r="D145961" s="21" t="n"/>
    </row>
    <row r="145962">
      <c r="D145962" s="21" t="n"/>
    </row>
    <row r="145963">
      <c r="D145963" s="21" t="n"/>
    </row>
    <row r="145964">
      <c r="D145964" s="21" t="n"/>
    </row>
    <row r="145965">
      <c r="D145965" s="21" t="n"/>
    </row>
    <row r="145966">
      <c r="D145966" s="21" t="n"/>
    </row>
    <row r="145967">
      <c r="D145967" s="21" t="n"/>
    </row>
    <row r="145968">
      <c r="D145968" s="21" t="n"/>
    </row>
    <row r="145969">
      <c r="D145969" s="21" t="n"/>
    </row>
    <row r="145970">
      <c r="D145970" s="21" t="n"/>
    </row>
    <row r="145971">
      <c r="D145971" s="21" t="n"/>
    </row>
    <row r="145972">
      <c r="D145972" s="21" t="n"/>
    </row>
    <row r="145973">
      <c r="D145973" s="21" t="n"/>
    </row>
    <row r="145974">
      <c r="D145974" s="21" t="n"/>
    </row>
    <row r="145975">
      <c r="D145975" s="21" t="n"/>
    </row>
    <row r="145976">
      <c r="D145976" s="21" t="n"/>
    </row>
    <row r="145977">
      <c r="D145977" s="21" t="n"/>
    </row>
    <row r="145978">
      <c r="D145978" s="21" t="n"/>
    </row>
    <row r="145979">
      <c r="D145979" s="21" t="n"/>
    </row>
    <row r="145980">
      <c r="D145980" s="21" t="n"/>
    </row>
    <row r="145981">
      <c r="D145981" s="21" t="n"/>
    </row>
    <row r="145982">
      <c r="D145982" s="21" t="n"/>
    </row>
    <row r="145983">
      <c r="D145983" s="21" t="n"/>
    </row>
    <row r="145984">
      <c r="D145984" s="21" t="n"/>
    </row>
    <row r="145985">
      <c r="D145985" s="21" t="n"/>
    </row>
    <row r="145986">
      <c r="D145986" s="21" t="n"/>
    </row>
    <row r="145987">
      <c r="D145987" s="21" t="n"/>
    </row>
    <row r="145988">
      <c r="D145988" s="21" t="n"/>
    </row>
    <row r="145989">
      <c r="D145989" s="21" t="n"/>
    </row>
    <row r="145990">
      <c r="D145990" s="21" t="n"/>
    </row>
    <row r="145991">
      <c r="D145991" s="21" t="n"/>
    </row>
    <row r="145992">
      <c r="D145992" s="21" t="n"/>
    </row>
    <row r="145993">
      <c r="D145993" s="21" t="n"/>
    </row>
    <row r="145994">
      <c r="D145994" s="21" t="n"/>
    </row>
    <row r="145995">
      <c r="D145995" s="21" t="n"/>
    </row>
    <row r="145996">
      <c r="D145996" s="21" t="n"/>
    </row>
    <row r="145997">
      <c r="D145997" s="21" t="n"/>
    </row>
    <row r="145998">
      <c r="D145998" s="21" t="n"/>
    </row>
    <row r="145999">
      <c r="D145999" s="21" t="n"/>
    </row>
    <row r="146000">
      <c r="D146000" s="21" t="n"/>
    </row>
    <row r="146001">
      <c r="D146001" s="21" t="n"/>
    </row>
    <row r="146002">
      <c r="D146002" s="21" t="n"/>
    </row>
    <row r="146003">
      <c r="D146003" s="21" t="n"/>
    </row>
    <row r="146004">
      <c r="D146004" s="21" t="n"/>
    </row>
    <row r="146005">
      <c r="D146005" s="21" t="n"/>
    </row>
    <row r="146006">
      <c r="D146006" s="21" t="n"/>
    </row>
    <row r="146007">
      <c r="D146007" s="21" t="n"/>
    </row>
    <row r="146008">
      <c r="D146008" s="21" t="n"/>
    </row>
    <row r="146009">
      <c r="D146009" s="21" t="n"/>
    </row>
    <row r="146010">
      <c r="D146010" s="21" t="n"/>
    </row>
    <row r="146011">
      <c r="D146011" s="21" t="n"/>
    </row>
    <row r="146012">
      <c r="D146012" s="21" t="n"/>
    </row>
    <row r="146013">
      <c r="D146013" s="21" t="n"/>
    </row>
    <row r="146014">
      <c r="D146014" s="21" t="n"/>
    </row>
    <row r="146015">
      <c r="D146015" s="21" t="n"/>
    </row>
    <row r="146016">
      <c r="D146016" s="21" t="n"/>
    </row>
    <row r="146017">
      <c r="D146017" s="21" t="n"/>
    </row>
    <row r="146018">
      <c r="D146018" s="21" t="n"/>
    </row>
    <row r="146019">
      <c r="D146019" s="21" t="n"/>
    </row>
    <row r="146020">
      <c r="D146020" s="21" t="n"/>
    </row>
    <row r="146021">
      <c r="D146021" s="21" t="n"/>
    </row>
    <row r="146022">
      <c r="D146022" s="21" t="n"/>
    </row>
    <row r="146023">
      <c r="D146023" s="21" t="n"/>
    </row>
    <row r="146024">
      <c r="D146024" s="21" t="n"/>
    </row>
    <row r="146025">
      <c r="D146025" s="21" t="n"/>
    </row>
    <row r="146026">
      <c r="D146026" s="21" t="n"/>
    </row>
    <row r="146027">
      <c r="D146027" s="21" t="n"/>
    </row>
    <row r="146028">
      <c r="D146028" s="21" t="n"/>
    </row>
    <row r="146029">
      <c r="D146029" s="21" t="n"/>
    </row>
    <row r="146030">
      <c r="D146030" s="21" t="n"/>
    </row>
    <row r="146031">
      <c r="D146031" s="21" t="n"/>
    </row>
    <row r="146032">
      <c r="D146032" s="21" t="n"/>
    </row>
    <row r="146033">
      <c r="D146033" s="21" t="n"/>
    </row>
    <row r="146034">
      <c r="D146034" s="21" t="n"/>
    </row>
    <row r="146035">
      <c r="D146035" s="21" t="n"/>
    </row>
    <row r="146036">
      <c r="D146036" s="21" t="n"/>
    </row>
    <row r="146037">
      <c r="D146037" s="21" t="n"/>
    </row>
    <row r="146038">
      <c r="D146038" s="21" t="n"/>
    </row>
    <row r="146039">
      <c r="D146039" s="21" t="n"/>
    </row>
    <row r="146040">
      <c r="D146040" s="21" t="n"/>
    </row>
    <row r="146041">
      <c r="D146041" s="21" t="n"/>
    </row>
    <row r="146042">
      <c r="D146042" s="21" t="n"/>
    </row>
    <row r="146043">
      <c r="D146043" s="21" t="n"/>
    </row>
    <row r="146044">
      <c r="D146044" s="21" t="n"/>
    </row>
    <row r="146045">
      <c r="D146045" s="21" t="n"/>
    </row>
    <row r="146046">
      <c r="D146046" s="21" t="n"/>
    </row>
    <row r="146047">
      <c r="D146047" s="21" t="n"/>
    </row>
    <row r="146048">
      <c r="D146048" s="21" t="n"/>
    </row>
    <row r="146049">
      <c r="D146049" s="21" t="n"/>
    </row>
    <row r="146050">
      <c r="D146050" s="21" t="n"/>
    </row>
    <row r="146051">
      <c r="D146051" s="21" t="n"/>
    </row>
    <row r="146052">
      <c r="D146052" s="21" t="n"/>
    </row>
    <row r="146053">
      <c r="D146053" s="21" t="n"/>
    </row>
    <row r="146054">
      <c r="D146054" s="21" t="n"/>
    </row>
    <row r="146055">
      <c r="D146055" s="21" t="n"/>
    </row>
    <row r="146056">
      <c r="D146056" s="21" t="n"/>
    </row>
    <row r="146057">
      <c r="D146057" s="21" t="n"/>
    </row>
    <row r="146058">
      <c r="D146058" s="21" t="n"/>
    </row>
    <row r="146059">
      <c r="D146059" s="21" t="n"/>
    </row>
    <row r="146060">
      <c r="D146060" s="21" t="n"/>
    </row>
    <row r="146061">
      <c r="D146061" s="21" t="n"/>
    </row>
    <row r="146062">
      <c r="D146062" s="21" t="n"/>
    </row>
    <row r="146063">
      <c r="D146063" s="21" t="n"/>
    </row>
    <row r="146064">
      <c r="D146064" s="21" t="n"/>
    </row>
    <row r="146065">
      <c r="D146065" s="21" t="n"/>
    </row>
    <row r="146066">
      <c r="D146066" s="21" t="n"/>
    </row>
    <row r="146067">
      <c r="D146067" s="21" t="n"/>
    </row>
    <row r="146068">
      <c r="D146068" s="21" t="n"/>
    </row>
    <row r="146069">
      <c r="D146069" s="21" t="n"/>
    </row>
    <row r="146070">
      <c r="D146070" s="21" t="n"/>
    </row>
    <row r="146071">
      <c r="D146071" s="21" t="n"/>
    </row>
    <row r="146072">
      <c r="D146072" s="21" t="n"/>
    </row>
    <row r="146073">
      <c r="D146073" s="21" t="n"/>
    </row>
    <row r="146074">
      <c r="D146074" s="21" t="n"/>
    </row>
    <row r="146075">
      <c r="D146075" s="21" t="n"/>
    </row>
    <row r="146076">
      <c r="D146076" s="21" t="n"/>
    </row>
    <row r="146077">
      <c r="D146077" s="21" t="n"/>
    </row>
    <row r="146078">
      <c r="D146078" s="21" t="n"/>
    </row>
    <row r="146079">
      <c r="D146079" s="21" t="n"/>
    </row>
    <row r="146080">
      <c r="D146080" s="21" t="n"/>
    </row>
    <row r="146081">
      <c r="D146081" s="21" t="n"/>
    </row>
    <row r="146082">
      <c r="D146082" s="21" t="n"/>
    </row>
    <row r="146083">
      <c r="D146083" s="21" t="n"/>
    </row>
    <row r="146084">
      <c r="D146084" s="21" t="n"/>
    </row>
    <row r="146085">
      <c r="D146085" s="21" t="n"/>
    </row>
    <row r="146086">
      <c r="D146086" s="21" t="n"/>
    </row>
    <row r="146087">
      <c r="D146087" s="21" t="n"/>
    </row>
    <row r="146088">
      <c r="D146088" s="21" t="n"/>
    </row>
    <row r="146089">
      <c r="D146089" s="21" t="n"/>
    </row>
    <row r="146090">
      <c r="D146090" s="21" t="n"/>
    </row>
    <row r="146091">
      <c r="D146091" s="21" t="n"/>
    </row>
    <row r="146092">
      <c r="D146092" s="21" t="n"/>
    </row>
    <row r="146093">
      <c r="D146093" s="21" t="n"/>
    </row>
    <row r="146094">
      <c r="D146094" s="21" t="n"/>
    </row>
    <row r="146095">
      <c r="D146095" s="21" t="n"/>
    </row>
    <row r="146096">
      <c r="D146096" s="21" t="n"/>
    </row>
    <row r="146097">
      <c r="D146097" s="21" t="n"/>
    </row>
    <row r="146098">
      <c r="D146098" s="21" t="n"/>
    </row>
    <row r="146099">
      <c r="D146099" s="21" t="n"/>
    </row>
    <row r="146100">
      <c r="D146100" s="21" t="n"/>
    </row>
    <row r="146101">
      <c r="D146101" s="21" t="n"/>
    </row>
    <row r="146102">
      <c r="D146102" s="21" t="n"/>
    </row>
    <row r="146103">
      <c r="D146103" s="21" t="n"/>
    </row>
    <row r="146104">
      <c r="D146104" s="21" t="n"/>
    </row>
    <row r="146105">
      <c r="D146105" s="21" t="n"/>
    </row>
    <row r="146106">
      <c r="D146106" s="21" t="n"/>
    </row>
    <row r="146107">
      <c r="D146107" s="21" t="n"/>
    </row>
    <row r="146108">
      <c r="D146108" s="21" t="n"/>
    </row>
    <row r="146109">
      <c r="D146109" s="21" t="n"/>
    </row>
    <row r="146110">
      <c r="D146110" s="21" t="n"/>
    </row>
    <row r="146111">
      <c r="D146111" s="21" t="n"/>
    </row>
    <row r="146112">
      <c r="D146112" s="21" t="n"/>
    </row>
    <row r="146113">
      <c r="D146113" s="21" t="n"/>
    </row>
    <row r="146114">
      <c r="D146114" s="21" t="n"/>
    </row>
    <row r="146115">
      <c r="D146115" s="21" t="n"/>
    </row>
    <row r="146116">
      <c r="D146116" s="21" t="n"/>
    </row>
    <row r="146117">
      <c r="D146117" s="21" t="n"/>
    </row>
    <row r="146118">
      <c r="D146118" s="21" t="n"/>
    </row>
    <row r="146119">
      <c r="D146119" s="21" t="n"/>
    </row>
    <row r="146120">
      <c r="D146120" s="21" t="n"/>
    </row>
    <row r="146121">
      <c r="D146121" s="21" t="n"/>
    </row>
    <row r="146122">
      <c r="D146122" s="21" t="n"/>
    </row>
    <row r="146123">
      <c r="D146123" s="21" t="n"/>
    </row>
    <row r="146124">
      <c r="D146124" s="21" t="n"/>
    </row>
    <row r="146125">
      <c r="D146125" s="21" t="n"/>
    </row>
    <row r="146126">
      <c r="D146126" s="21" t="n"/>
    </row>
    <row r="146127">
      <c r="D146127" s="21" t="n"/>
    </row>
    <row r="146128">
      <c r="D146128" s="21" t="n"/>
    </row>
    <row r="146129">
      <c r="D146129" s="21" t="n"/>
    </row>
    <row r="146130">
      <c r="D146130" s="21" t="n"/>
    </row>
    <row r="146131">
      <c r="D146131" s="21" t="n"/>
    </row>
    <row r="146132">
      <c r="D146132" s="21" t="n"/>
    </row>
    <row r="146133">
      <c r="D146133" s="21" t="n"/>
    </row>
    <row r="146134">
      <c r="D146134" s="21" t="n"/>
    </row>
    <row r="146135">
      <c r="D146135" s="21" t="n"/>
    </row>
    <row r="146136">
      <c r="D146136" s="21" t="n"/>
    </row>
    <row r="146137">
      <c r="D146137" s="21" t="n"/>
    </row>
    <row r="146138">
      <c r="D146138" s="21" t="n"/>
    </row>
    <row r="146139">
      <c r="D146139" s="21" t="n"/>
    </row>
    <row r="146140">
      <c r="D146140" s="21" t="n"/>
    </row>
    <row r="146141">
      <c r="D146141" s="21" t="n"/>
    </row>
    <row r="146142">
      <c r="D146142" s="21" t="n"/>
    </row>
    <row r="146143">
      <c r="D146143" s="21" t="n"/>
    </row>
    <row r="146144">
      <c r="D146144" s="21" t="n"/>
    </row>
    <row r="146145">
      <c r="D146145" s="21" t="n"/>
    </row>
    <row r="146146">
      <c r="D146146" s="21" t="n"/>
    </row>
    <row r="146147">
      <c r="D146147" s="21" t="n"/>
    </row>
    <row r="146148">
      <c r="D146148" s="21" t="n"/>
    </row>
    <row r="146149">
      <c r="D146149" s="21" t="n"/>
    </row>
    <row r="146150">
      <c r="D146150" s="21" t="n"/>
    </row>
    <row r="146151">
      <c r="D146151" s="21" t="n"/>
    </row>
    <row r="146152">
      <c r="D146152" s="21" t="n"/>
    </row>
    <row r="146153">
      <c r="D146153" s="21" t="n"/>
    </row>
    <row r="146154">
      <c r="D146154" s="21" t="n"/>
    </row>
    <row r="146155">
      <c r="D146155" s="21" t="n"/>
    </row>
    <row r="146156">
      <c r="D146156" s="21" t="n"/>
    </row>
    <row r="146157">
      <c r="D146157" s="21" t="n"/>
    </row>
    <row r="146158">
      <c r="D146158" s="21" t="n"/>
    </row>
    <row r="146159">
      <c r="D146159" s="21" t="n"/>
    </row>
    <row r="146160">
      <c r="D146160" s="21" t="n"/>
    </row>
    <row r="146161">
      <c r="D146161" s="21" t="n"/>
    </row>
    <row r="146162">
      <c r="D146162" s="21" t="n"/>
    </row>
    <row r="146163">
      <c r="D146163" s="21" t="n"/>
    </row>
    <row r="146164">
      <c r="D146164" s="21" t="n"/>
    </row>
    <row r="146165">
      <c r="D146165" s="21" t="n"/>
    </row>
    <row r="146166">
      <c r="D146166" s="21" t="n"/>
    </row>
    <row r="146167">
      <c r="D146167" s="21" t="n"/>
    </row>
    <row r="146168">
      <c r="D146168" s="21" t="n"/>
    </row>
    <row r="146169">
      <c r="D146169" s="21" t="n"/>
    </row>
    <row r="146170">
      <c r="D146170" s="21" t="n"/>
    </row>
    <row r="146171">
      <c r="D146171" s="21" t="n"/>
    </row>
    <row r="146172">
      <c r="D146172" s="21" t="n"/>
    </row>
    <row r="146173">
      <c r="D146173" s="21" t="n"/>
    </row>
    <row r="146174">
      <c r="D146174" s="21" t="n"/>
    </row>
    <row r="146175">
      <c r="D146175" s="21" t="n"/>
    </row>
    <row r="146176">
      <c r="D146176" s="21" t="n"/>
    </row>
    <row r="146177">
      <c r="D146177" s="21" t="n"/>
    </row>
    <row r="146178">
      <c r="D146178" s="21" t="n"/>
    </row>
    <row r="146179">
      <c r="D146179" s="21" t="n"/>
    </row>
    <row r="146180">
      <c r="D146180" s="21" t="n"/>
    </row>
    <row r="146181">
      <c r="D146181" s="21" t="n"/>
    </row>
    <row r="146182">
      <c r="D146182" s="21" t="n"/>
    </row>
    <row r="146183">
      <c r="D146183" s="21" t="n"/>
    </row>
    <row r="146184">
      <c r="D146184" s="21" t="n"/>
    </row>
    <row r="146185">
      <c r="D146185" s="21" t="n"/>
    </row>
    <row r="146186">
      <c r="D146186" s="21" t="n"/>
    </row>
    <row r="146187">
      <c r="D146187" s="21" t="n"/>
    </row>
    <row r="146188">
      <c r="D146188" s="21" t="n"/>
    </row>
    <row r="146189">
      <c r="D146189" s="21" t="n"/>
    </row>
    <row r="146190">
      <c r="D146190" s="21" t="n"/>
    </row>
    <row r="146191">
      <c r="D146191" s="21" t="n"/>
    </row>
    <row r="146192">
      <c r="D146192" s="21" t="n"/>
    </row>
    <row r="146193">
      <c r="D146193" s="21" t="n"/>
    </row>
    <row r="146194">
      <c r="D146194" s="21" t="n"/>
    </row>
    <row r="146195">
      <c r="D146195" s="21" t="n"/>
    </row>
    <row r="146196">
      <c r="D146196" s="21" t="n"/>
    </row>
    <row r="146197">
      <c r="D146197" s="21" t="n"/>
    </row>
    <row r="146198">
      <c r="D146198" s="21" t="n"/>
    </row>
    <row r="146199">
      <c r="D146199" s="21" t="n"/>
    </row>
    <row r="146200">
      <c r="D146200" s="21" t="n"/>
    </row>
    <row r="146201">
      <c r="D146201" s="21" t="n"/>
    </row>
    <row r="146202">
      <c r="D146202" s="21" t="n"/>
    </row>
    <row r="146203">
      <c r="D146203" s="21" t="n"/>
    </row>
    <row r="146204">
      <c r="D146204" s="21" t="n"/>
    </row>
    <row r="146205">
      <c r="D146205" s="21" t="n"/>
    </row>
    <row r="146206">
      <c r="D146206" s="21" t="n"/>
    </row>
    <row r="146207">
      <c r="D146207" s="21" t="n"/>
    </row>
    <row r="146208">
      <c r="D146208" s="21" t="n"/>
    </row>
    <row r="146209">
      <c r="D146209" s="21" t="n"/>
    </row>
    <row r="146210">
      <c r="D146210" s="21" t="n"/>
    </row>
    <row r="146211">
      <c r="D146211" s="21" t="n"/>
    </row>
    <row r="146212">
      <c r="D146212" s="21" t="n"/>
    </row>
    <row r="146213">
      <c r="D146213" s="21" t="n"/>
    </row>
    <row r="146214">
      <c r="D146214" s="21" t="n"/>
    </row>
    <row r="146215">
      <c r="D146215" s="21" t="n"/>
    </row>
    <row r="146216">
      <c r="D146216" s="21" t="n"/>
    </row>
    <row r="146217">
      <c r="D146217" s="21" t="n"/>
    </row>
    <row r="146218">
      <c r="D146218" s="21" t="n"/>
    </row>
    <row r="146219">
      <c r="D146219" s="21" t="n"/>
    </row>
    <row r="146220">
      <c r="D146220" s="21" t="n"/>
    </row>
    <row r="146221">
      <c r="D146221" s="21" t="n"/>
    </row>
    <row r="146222">
      <c r="D146222" s="21" t="n"/>
    </row>
    <row r="146223">
      <c r="D146223" s="21" t="n"/>
    </row>
    <row r="146224">
      <c r="D146224" s="21" t="n"/>
    </row>
    <row r="146225">
      <c r="D146225" s="21" t="n"/>
    </row>
    <row r="146226">
      <c r="D146226" s="21" t="n"/>
    </row>
    <row r="146227">
      <c r="D146227" s="21" t="n"/>
    </row>
    <row r="146228">
      <c r="D146228" s="21" t="n"/>
    </row>
    <row r="146229">
      <c r="D146229" s="21" t="n"/>
    </row>
    <row r="146230">
      <c r="D146230" s="21" t="n"/>
    </row>
    <row r="146231">
      <c r="D146231" s="21" t="n"/>
    </row>
    <row r="146232">
      <c r="D146232" s="21" t="n"/>
    </row>
    <row r="146233">
      <c r="D146233" s="21" t="n"/>
    </row>
    <row r="146234">
      <c r="D146234" s="21" t="n"/>
    </row>
    <row r="146235">
      <c r="D146235" s="21" t="n"/>
    </row>
    <row r="146236">
      <c r="D146236" s="21" t="n"/>
    </row>
    <row r="146237">
      <c r="D146237" s="21" t="n"/>
    </row>
    <row r="146238">
      <c r="D146238" s="21" t="n"/>
    </row>
    <row r="146239">
      <c r="D146239" s="21" t="n"/>
    </row>
    <row r="146240">
      <c r="D146240" s="21" t="n"/>
    </row>
    <row r="146241">
      <c r="D146241" s="21" t="n"/>
    </row>
    <row r="146242">
      <c r="D146242" s="21" t="n"/>
    </row>
    <row r="146243">
      <c r="D146243" s="21" t="n"/>
    </row>
    <row r="146244">
      <c r="D146244" s="21" t="n"/>
    </row>
    <row r="146245">
      <c r="D146245" s="21" t="n"/>
    </row>
    <row r="146246">
      <c r="D146246" s="21" t="n"/>
    </row>
    <row r="146247">
      <c r="D146247" s="21" t="n"/>
    </row>
    <row r="146248">
      <c r="D146248" s="21" t="n"/>
    </row>
    <row r="146249">
      <c r="D146249" s="21" t="n"/>
    </row>
    <row r="146250">
      <c r="D146250" s="21" t="n"/>
    </row>
    <row r="146251">
      <c r="D146251" s="21" t="n"/>
    </row>
    <row r="146252">
      <c r="D146252" s="21" t="n"/>
    </row>
    <row r="146253">
      <c r="D146253" s="21" t="n"/>
    </row>
    <row r="146254">
      <c r="D146254" s="21" t="n"/>
    </row>
    <row r="146255">
      <c r="D146255" s="21" t="n"/>
    </row>
    <row r="146256">
      <c r="D146256" s="21" t="n"/>
    </row>
    <row r="146257">
      <c r="D146257" s="21" t="n"/>
    </row>
    <row r="146258">
      <c r="D146258" s="21" t="n"/>
    </row>
    <row r="146259">
      <c r="D146259" s="21" t="n"/>
    </row>
    <row r="146260">
      <c r="D146260" s="21" t="n"/>
    </row>
    <row r="146261">
      <c r="D146261" s="21" t="n"/>
    </row>
    <row r="146262">
      <c r="D146262" s="21" t="n"/>
    </row>
    <row r="146263">
      <c r="D146263" s="21" t="n"/>
    </row>
    <row r="146264">
      <c r="D146264" s="21" t="n"/>
    </row>
    <row r="146265">
      <c r="D146265" s="21" t="n"/>
    </row>
    <row r="146266">
      <c r="D146266" s="21" t="n"/>
    </row>
    <row r="146267">
      <c r="D146267" s="21" t="n"/>
    </row>
    <row r="146268">
      <c r="D146268" s="21" t="n"/>
    </row>
    <row r="146269">
      <c r="D146269" s="21" t="n"/>
    </row>
    <row r="146270">
      <c r="D146270" s="21" t="n"/>
    </row>
    <row r="146271">
      <c r="D146271" s="21" t="n"/>
    </row>
    <row r="146272">
      <c r="D146272" s="21" t="n"/>
    </row>
    <row r="146273">
      <c r="D146273" s="21" t="n"/>
    </row>
    <row r="146274">
      <c r="D146274" s="21" t="n"/>
    </row>
    <row r="146275">
      <c r="D146275" s="21" t="n"/>
    </row>
    <row r="146276">
      <c r="D146276" s="21" t="n"/>
    </row>
    <row r="146277">
      <c r="D146277" s="21" t="n"/>
    </row>
    <row r="146278">
      <c r="D146278" s="21" t="n"/>
    </row>
    <row r="146279">
      <c r="D146279" s="21" t="n"/>
    </row>
    <row r="146280">
      <c r="D146280" s="21" t="n"/>
    </row>
    <row r="146281">
      <c r="D146281" s="21" t="n"/>
    </row>
    <row r="146282">
      <c r="D146282" s="21" t="n"/>
    </row>
    <row r="146283">
      <c r="D146283" s="21" t="n"/>
    </row>
    <row r="146284">
      <c r="D146284" s="21" t="n"/>
    </row>
    <row r="146285">
      <c r="D146285" s="21" t="n"/>
    </row>
    <row r="146286">
      <c r="D146286" s="21" t="n"/>
    </row>
    <row r="146287">
      <c r="D146287" s="21" t="n"/>
    </row>
    <row r="146288">
      <c r="D146288" s="21" t="n"/>
    </row>
    <row r="146289">
      <c r="D146289" s="21" t="n"/>
    </row>
    <row r="146290">
      <c r="D146290" s="21" t="n"/>
    </row>
    <row r="146291">
      <c r="D146291" s="21" t="n"/>
    </row>
    <row r="146292">
      <c r="D146292" s="21" t="n"/>
    </row>
    <row r="146293">
      <c r="D146293" s="21" t="n"/>
    </row>
    <row r="146294">
      <c r="D146294" s="21" t="n"/>
    </row>
    <row r="146295">
      <c r="D146295" s="21" t="n"/>
    </row>
    <row r="146296">
      <c r="D146296" s="21" t="n"/>
    </row>
    <row r="146297">
      <c r="D146297" s="21" t="n"/>
    </row>
    <row r="146298">
      <c r="D146298" s="21" t="n"/>
    </row>
    <row r="146299">
      <c r="D146299" s="21" t="n"/>
    </row>
    <row r="146300">
      <c r="D146300" s="21" t="n"/>
    </row>
    <row r="146301">
      <c r="D146301" s="21" t="n"/>
    </row>
    <row r="146302">
      <c r="D146302" s="21" t="n"/>
    </row>
    <row r="146303">
      <c r="D146303" s="21" t="n"/>
    </row>
    <row r="146304">
      <c r="D146304" s="21" t="n"/>
    </row>
    <row r="146305">
      <c r="D146305" s="21" t="n"/>
    </row>
    <row r="146306">
      <c r="D146306" s="21" t="n"/>
    </row>
    <row r="146307">
      <c r="D146307" s="21" t="n"/>
    </row>
    <row r="146308">
      <c r="D146308" s="21" t="n"/>
    </row>
    <row r="146309">
      <c r="D146309" s="21" t="n"/>
    </row>
    <row r="146310">
      <c r="D146310" s="21" t="n"/>
    </row>
    <row r="146311">
      <c r="D146311" s="21" t="n"/>
    </row>
    <row r="146312">
      <c r="D146312" s="21" t="n"/>
    </row>
    <row r="146313">
      <c r="D146313" s="21" t="n"/>
    </row>
    <row r="146314">
      <c r="D146314" s="21" t="n"/>
    </row>
    <row r="146315">
      <c r="D146315" s="21" t="n"/>
    </row>
    <row r="146316">
      <c r="D146316" s="21" t="n"/>
    </row>
    <row r="146317">
      <c r="D146317" s="21" t="n"/>
    </row>
    <row r="146318">
      <c r="D146318" s="21" t="n"/>
    </row>
    <row r="146319">
      <c r="D146319" s="21" t="n"/>
    </row>
    <row r="146320">
      <c r="D146320" s="21" t="n"/>
    </row>
    <row r="146321">
      <c r="D146321" s="21" t="n"/>
    </row>
    <row r="146322">
      <c r="D146322" s="21" t="n"/>
    </row>
    <row r="146323">
      <c r="D146323" s="21" t="n"/>
    </row>
    <row r="146324">
      <c r="D146324" s="21" t="n"/>
    </row>
    <row r="146325">
      <c r="D146325" s="21" t="n"/>
    </row>
    <row r="146326">
      <c r="D146326" s="21" t="n"/>
    </row>
    <row r="146327">
      <c r="D146327" s="21" t="n"/>
    </row>
    <row r="146328">
      <c r="D146328" s="21" t="n"/>
    </row>
    <row r="146329">
      <c r="D146329" s="21" t="n"/>
    </row>
    <row r="146330">
      <c r="D146330" s="21" t="n"/>
    </row>
    <row r="146331">
      <c r="D146331" s="21" t="n"/>
    </row>
    <row r="146332">
      <c r="D146332" s="21" t="n"/>
    </row>
    <row r="146333">
      <c r="D146333" s="21" t="n"/>
    </row>
    <row r="146334">
      <c r="D146334" s="21" t="n"/>
    </row>
    <row r="146335">
      <c r="D146335" s="21" t="n"/>
    </row>
    <row r="146336">
      <c r="D146336" s="21" t="n"/>
    </row>
    <row r="146337">
      <c r="D146337" s="21" t="n"/>
    </row>
    <row r="146338">
      <c r="D146338" s="21" t="n"/>
    </row>
    <row r="146339">
      <c r="D146339" s="21" t="n"/>
    </row>
    <row r="146340">
      <c r="D146340" s="21" t="n"/>
    </row>
    <row r="146341">
      <c r="D146341" s="21" t="n"/>
    </row>
    <row r="146342">
      <c r="D146342" s="21" t="n"/>
    </row>
    <row r="146343">
      <c r="D146343" s="21" t="n"/>
    </row>
    <row r="146344">
      <c r="D146344" s="21" t="n"/>
    </row>
    <row r="146345">
      <c r="D146345" s="21" t="n"/>
    </row>
    <row r="146346">
      <c r="D146346" s="21" t="n"/>
    </row>
    <row r="146347">
      <c r="D146347" s="21" t="n"/>
    </row>
    <row r="146348">
      <c r="D146348" s="21" t="n"/>
    </row>
    <row r="146349">
      <c r="D146349" s="21" t="n"/>
    </row>
    <row r="146350">
      <c r="D146350" s="21" t="n"/>
    </row>
    <row r="146351">
      <c r="D146351" s="21" t="n"/>
    </row>
    <row r="146352">
      <c r="D146352" s="21" t="n"/>
    </row>
    <row r="146353">
      <c r="D146353" s="21" t="n"/>
    </row>
    <row r="146354">
      <c r="D146354" s="21" t="n"/>
    </row>
    <row r="146355">
      <c r="D146355" s="21" t="n"/>
    </row>
    <row r="146356">
      <c r="D146356" s="21" t="n"/>
    </row>
    <row r="146357">
      <c r="D146357" s="21" t="n"/>
    </row>
    <row r="146358">
      <c r="D146358" s="21" t="n"/>
    </row>
    <row r="146359">
      <c r="D146359" s="21" t="n"/>
    </row>
    <row r="146360">
      <c r="D146360" s="21" t="n"/>
    </row>
    <row r="146361">
      <c r="D146361" s="21" t="n"/>
    </row>
    <row r="146362">
      <c r="D146362" s="21" t="n"/>
    </row>
    <row r="146363">
      <c r="D146363" s="21" t="n"/>
    </row>
    <row r="146364">
      <c r="D146364" s="21" t="n"/>
    </row>
    <row r="146365">
      <c r="D146365" s="21" t="n"/>
    </row>
    <row r="146366">
      <c r="D146366" s="21" t="n"/>
    </row>
    <row r="146367">
      <c r="D146367" s="21" t="n"/>
    </row>
    <row r="146368">
      <c r="D146368" s="21" t="n"/>
    </row>
    <row r="146369">
      <c r="D146369" s="21" t="n"/>
    </row>
    <row r="146370">
      <c r="D146370" s="21" t="n"/>
    </row>
    <row r="146371">
      <c r="D146371" s="21" t="n"/>
    </row>
    <row r="146372">
      <c r="D146372" s="21" t="n"/>
    </row>
    <row r="146373">
      <c r="D146373" s="21" t="n"/>
    </row>
    <row r="146374">
      <c r="D146374" s="21" t="n"/>
    </row>
    <row r="146375">
      <c r="D146375" s="21" t="n"/>
    </row>
    <row r="146376">
      <c r="D146376" s="21" t="n"/>
    </row>
    <row r="146377">
      <c r="D146377" s="21" t="n"/>
    </row>
    <row r="146378">
      <c r="D146378" s="21" t="n"/>
    </row>
    <row r="146379">
      <c r="D146379" s="21" t="n"/>
    </row>
    <row r="146380">
      <c r="D146380" s="21" t="n"/>
    </row>
    <row r="146381">
      <c r="D146381" s="21" t="n"/>
    </row>
    <row r="146382">
      <c r="D146382" s="21" t="n"/>
    </row>
    <row r="146383">
      <c r="D146383" s="21" t="n"/>
    </row>
    <row r="146384">
      <c r="D146384" s="21" t="n"/>
    </row>
    <row r="146385">
      <c r="D146385" s="21" t="n"/>
    </row>
    <row r="146386">
      <c r="D146386" s="21" t="n"/>
    </row>
    <row r="146387">
      <c r="D146387" s="21" t="n"/>
    </row>
    <row r="146388">
      <c r="D146388" s="21" t="n"/>
    </row>
    <row r="146389">
      <c r="D146389" s="21" t="n"/>
    </row>
    <row r="146390">
      <c r="D146390" s="21" t="n"/>
    </row>
    <row r="146391">
      <c r="D146391" s="21" t="n"/>
    </row>
    <row r="146392">
      <c r="D146392" s="21" t="n"/>
    </row>
    <row r="146393">
      <c r="D146393" s="21" t="n"/>
    </row>
    <row r="146394">
      <c r="D146394" s="21" t="n"/>
    </row>
    <row r="146395">
      <c r="D146395" s="21" t="n"/>
    </row>
    <row r="146396">
      <c r="D146396" s="21" t="n"/>
    </row>
    <row r="146397">
      <c r="D146397" s="21" t="n"/>
    </row>
    <row r="146398">
      <c r="D146398" s="21" t="n"/>
    </row>
    <row r="146399">
      <c r="D146399" s="21" t="n"/>
    </row>
    <row r="146400">
      <c r="D146400" s="21" t="n"/>
    </row>
    <row r="146401">
      <c r="D146401" s="21" t="n"/>
    </row>
    <row r="146402">
      <c r="D146402" s="21" t="n"/>
    </row>
    <row r="146403">
      <c r="D146403" s="21" t="n"/>
    </row>
    <row r="146404">
      <c r="D146404" s="21" t="n"/>
    </row>
    <row r="146405">
      <c r="D146405" s="21" t="n"/>
    </row>
    <row r="146406">
      <c r="D146406" s="21" t="n"/>
    </row>
    <row r="146407">
      <c r="D146407" s="21" t="n"/>
    </row>
    <row r="146408">
      <c r="D146408" s="21" t="n"/>
    </row>
    <row r="146409">
      <c r="D146409" s="21" t="n"/>
    </row>
    <row r="146410">
      <c r="D146410" s="21" t="n"/>
    </row>
    <row r="146411">
      <c r="D146411" s="21" t="n"/>
    </row>
    <row r="146412">
      <c r="D146412" s="21" t="n"/>
    </row>
    <row r="146413">
      <c r="D146413" s="21" t="n"/>
    </row>
    <row r="146414">
      <c r="D146414" s="21" t="n"/>
    </row>
    <row r="146415">
      <c r="D146415" s="21" t="n"/>
    </row>
    <row r="146416">
      <c r="D146416" s="21" t="n"/>
    </row>
    <row r="146417">
      <c r="D146417" s="21" t="n"/>
    </row>
    <row r="146418">
      <c r="D146418" s="21" t="n"/>
    </row>
    <row r="146419">
      <c r="D146419" s="21" t="n"/>
    </row>
    <row r="146420">
      <c r="D146420" s="21" t="n"/>
    </row>
    <row r="146421">
      <c r="D146421" s="21" t="n"/>
    </row>
    <row r="146422">
      <c r="D146422" s="21" t="n"/>
    </row>
    <row r="146423">
      <c r="D146423" s="21" t="n"/>
    </row>
    <row r="146424">
      <c r="D146424" s="21" t="n"/>
    </row>
    <row r="146425">
      <c r="D146425" s="21" t="n"/>
    </row>
    <row r="146426">
      <c r="D146426" s="21" t="n"/>
    </row>
    <row r="146427">
      <c r="D146427" s="21" t="n"/>
    </row>
    <row r="146428">
      <c r="D146428" s="21" t="n"/>
    </row>
    <row r="146429">
      <c r="D146429" s="21" t="n"/>
    </row>
    <row r="146430">
      <c r="D146430" s="21" t="n"/>
    </row>
    <row r="146431">
      <c r="D146431" s="21" t="n"/>
    </row>
    <row r="146432">
      <c r="D146432" s="21" t="n"/>
    </row>
    <row r="146433">
      <c r="D146433" s="21" t="n"/>
    </row>
    <row r="146434">
      <c r="D146434" s="21" t="n"/>
    </row>
    <row r="146435">
      <c r="D146435" s="21" t="n"/>
    </row>
    <row r="146436">
      <c r="D146436" s="21" t="n"/>
    </row>
    <row r="146437">
      <c r="D146437" s="21" t="n"/>
    </row>
    <row r="146438">
      <c r="D146438" s="21" t="n"/>
    </row>
    <row r="146439">
      <c r="D146439" s="21" t="n"/>
    </row>
    <row r="146440">
      <c r="D146440" s="21" t="n"/>
    </row>
    <row r="146441">
      <c r="D146441" s="21" t="n"/>
    </row>
    <row r="146442">
      <c r="D146442" s="21" t="n"/>
    </row>
    <row r="146443">
      <c r="D146443" s="21" t="n"/>
    </row>
    <row r="146444">
      <c r="D146444" s="21" t="n"/>
    </row>
    <row r="146445">
      <c r="D146445" s="21" t="n"/>
    </row>
    <row r="146446">
      <c r="D146446" s="21" t="n"/>
    </row>
    <row r="146447">
      <c r="D146447" s="21" t="n"/>
    </row>
    <row r="146448">
      <c r="D146448" s="21" t="n"/>
    </row>
    <row r="146449">
      <c r="D146449" s="21" t="n"/>
    </row>
    <row r="146450">
      <c r="D146450" s="21" t="n"/>
    </row>
    <row r="146451">
      <c r="D146451" s="21" t="n"/>
    </row>
    <row r="146452">
      <c r="D146452" s="21" t="n"/>
    </row>
    <row r="146453">
      <c r="D146453" s="21" t="n"/>
    </row>
    <row r="146454">
      <c r="D146454" s="21" t="n"/>
    </row>
    <row r="146455">
      <c r="D146455" s="21" t="n"/>
    </row>
    <row r="146456">
      <c r="D146456" s="21" t="n"/>
    </row>
    <row r="146457">
      <c r="D146457" s="21" t="n"/>
    </row>
    <row r="146458">
      <c r="D146458" s="21" t="n"/>
    </row>
    <row r="146459">
      <c r="D146459" s="21" t="n"/>
    </row>
    <row r="146460">
      <c r="D146460" s="21" t="n"/>
    </row>
    <row r="146461">
      <c r="D146461" s="21" t="n"/>
    </row>
    <row r="146462">
      <c r="D146462" s="21" t="n"/>
    </row>
    <row r="146463">
      <c r="D146463" s="21" t="n"/>
    </row>
    <row r="146464">
      <c r="D146464" s="21" t="n"/>
    </row>
    <row r="146465">
      <c r="D146465" s="21" t="n"/>
    </row>
    <row r="146466">
      <c r="D146466" s="21" t="n"/>
    </row>
    <row r="146467">
      <c r="D146467" s="21" t="n"/>
    </row>
    <row r="146468">
      <c r="D146468" s="21" t="n"/>
    </row>
    <row r="146469">
      <c r="D146469" s="21" t="n"/>
    </row>
    <row r="146470">
      <c r="D146470" s="21" t="n"/>
    </row>
    <row r="146471">
      <c r="D146471" s="21" t="n"/>
    </row>
    <row r="146472">
      <c r="D146472" s="21" t="n"/>
    </row>
    <row r="146473">
      <c r="D146473" s="21" t="n"/>
    </row>
    <row r="146474">
      <c r="D146474" s="21" t="n"/>
    </row>
    <row r="146475">
      <c r="D146475" s="21" t="n"/>
    </row>
    <row r="146476">
      <c r="D146476" s="21" t="n"/>
    </row>
    <row r="146477">
      <c r="D146477" s="21" t="n"/>
    </row>
    <row r="146478">
      <c r="D146478" s="21" t="n"/>
    </row>
    <row r="146479">
      <c r="D146479" s="21" t="n"/>
    </row>
    <row r="146480">
      <c r="D146480" s="21" t="n"/>
    </row>
    <row r="146481">
      <c r="D146481" s="21" t="n"/>
    </row>
    <row r="146482">
      <c r="D146482" s="21" t="n"/>
    </row>
    <row r="146483">
      <c r="D146483" s="21" t="n"/>
    </row>
    <row r="146484">
      <c r="D146484" s="21" t="n"/>
    </row>
    <row r="146485">
      <c r="D146485" s="21" t="n"/>
    </row>
    <row r="146486">
      <c r="D146486" s="21" t="n"/>
    </row>
    <row r="146487">
      <c r="D146487" s="21" t="n"/>
    </row>
    <row r="146488">
      <c r="D146488" s="21" t="n"/>
    </row>
    <row r="146489">
      <c r="D146489" s="21" t="n"/>
    </row>
    <row r="146490">
      <c r="D146490" s="21" t="n"/>
    </row>
    <row r="146491">
      <c r="D146491" s="21" t="n"/>
    </row>
    <row r="146492">
      <c r="D146492" s="21" t="n"/>
    </row>
    <row r="146493">
      <c r="D146493" s="21" t="n"/>
    </row>
    <row r="146494">
      <c r="D146494" s="21" t="n"/>
    </row>
    <row r="146495">
      <c r="D146495" s="21" t="n"/>
    </row>
    <row r="146496">
      <c r="D146496" s="21" t="n"/>
    </row>
    <row r="146497">
      <c r="D146497" s="21" t="n"/>
    </row>
    <row r="146498">
      <c r="D146498" s="21" t="n"/>
    </row>
    <row r="146499">
      <c r="D146499" s="21" t="n"/>
    </row>
    <row r="146500">
      <c r="D146500" s="21" t="n"/>
    </row>
    <row r="146501">
      <c r="D146501" s="21" t="n"/>
    </row>
    <row r="146502">
      <c r="D146502" s="21" t="n"/>
    </row>
    <row r="146503">
      <c r="D146503" s="21" t="n"/>
    </row>
    <row r="146504">
      <c r="D146504" s="21" t="n"/>
    </row>
    <row r="146505">
      <c r="D146505" s="21" t="n"/>
    </row>
    <row r="146506">
      <c r="D146506" s="21" t="n"/>
    </row>
    <row r="146507">
      <c r="D146507" s="21" t="n"/>
    </row>
    <row r="146508">
      <c r="D146508" s="21" t="n"/>
    </row>
    <row r="146509">
      <c r="D146509" s="21" t="n"/>
    </row>
    <row r="146510">
      <c r="D146510" s="21" t="n"/>
    </row>
    <row r="146511">
      <c r="D146511" s="21" t="n"/>
    </row>
    <row r="146512">
      <c r="D146512" s="21" t="n"/>
    </row>
    <row r="146513">
      <c r="D146513" s="21" t="n"/>
    </row>
    <row r="146514">
      <c r="D146514" s="21" t="n"/>
    </row>
    <row r="146515">
      <c r="D146515" s="21" t="n"/>
    </row>
    <row r="146516">
      <c r="D146516" s="21" t="n"/>
    </row>
    <row r="146517">
      <c r="D146517" s="21" t="n"/>
    </row>
    <row r="146518">
      <c r="D146518" s="21" t="n"/>
    </row>
    <row r="146519">
      <c r="D146519" s="21" t="n"/>
    </row>
    <row r="146520">
      <c r="D146520" s="21" t="n"/>
    </row>
    <row r="146521">
      <c r="D146521" s="21" t="n"/>
    </row>
    <row r="146522">
      <c r="D146522" s="21" t="n"/>
    </row>
    <row r="146523">
      <c r="D146523" s="21" t="n"/>
    </row>
    <row r="146524">
      <c r="D146524" s="21" t="n"/>
    </row>
    <row r="146525">
      <c r="D146525" s="21" t="n"/>
    </row>
    <row r="146526">
      <c r="D146526" s="21" t="n"/>
    </row>
    <row r="146527">
      <c r="D146527" s="21" t="n"/>
    </row>
    <row r="146528">
      <c r="D146528" s="21" t="n"/>
    </row>
    <row r="146529">
      <c r="D146529" s="21" t="n"/>
    </row>
    <row r="146530">
      <c r="D146530" s="21" t="n"/>
    </row>
    <row r="146531">
      <c r="D146531" s="21" t="n"/>
    </row>
    <row r="146532">
      <c r="D146532" s="21" t="n"/>
    </row>
    <row r="146533">
      <c r="D146533" s="21" t="n"/>
    </row>
    <row r="146534">
      <c r="D146534" s="21" t="n"/>
    </row>
    <row r="146535">
      <c r="D146535" s="21" t="n"/>
    </row>
    <row r="146536">
      <c r="D146536" s="21" t="n"/>
    </row>
    <row r="146537">
      <c r="D146537" s="21" t="n"/>
    </row>
    <row r="146538">
      <c r="D146538" s="21" t="n"/>
    </row>
    <row r="146539">
      <c r="D146539" s="21" t="n"/>
    </row>
    <row r="146540">
      <c r="D146540" s="21" t="n"/>
    </row>
    <row r="146541">
      <c r="D146541" s="21" t="n"/>
    </row>
    <row r="146542">
      <c r="D146542" s="21" t="n"/>
    </row>
    <row r="146543">
      <c r="D146543" s="21" t="n"/>
    </row>
    <row r="146544">
      <c r="D146544" s="21" t="n"/>
    </row>
    <row r="146545">
      <c r="D146545" s="21" t="n"/>
    </row>
    <row r="146546">
      <c r="D146546" s="21" t="n"/>
    </row>
    <row r="146547">
      <c r="D146547" s="21" t="n"/>
    </row>
    <row r="146548">
      <c r="D146548" s="21" t="n"/>
    </row>
    <row r="146549">
      <c r="D146549" s="21" t="n"/>
    </row>
    <row r="146550">
      <c r="D146550" s="21" t="n"/>
    </row>
    <row r="146551">
      <c r="D146551" s="21" t="n"/>
    </row>
    <row r="146552">
      <c r="D146552" s="21" t="n"/>
    </row>
    <row r="146553">
      <c r="D146553" s="21" t="n"/>
    </row>
    <row r="146554">
      <c r="D146554" s="21" t="n"/>
    </row>
    <row r="146555">
      <c r="D146555" s="21" t="n"/>
    </row>
    <row r="146556">
      <c r="D146556" s="21" t="n"/>
    </row>
    <row r="146557">
      <c r="D146557" s="21" t="n"/>
    </row>
    <row r="146558">
      <c r="D146558" s="21" t="n"/>
    </row>
    <row r="146559">
      <c r="D146559" s="21" t="n"/>
    </row>
    <row r="146560">
      <c r="D146560" s="21" t="n"/>
    </row>
    <row r="146561">
      <c r="D146561" s="21" t="n"/>
    </row>
    <row r="146562">
      <c r="D146562" s="21" t="n"/>
    </row>
    <row r="146563">
      <c r="D146563" s="21" t="n"/>
    </row>
    <row r="146564">
      <c r="D146564" s="21" t="n"/>
    </row>
    <row r="146565">
      <c r="D146565" s="21" t="n"/>
    </row>
    <row r="146566">
      <c r="D146566" s="21" t="n"/>
    </row>
    <row r="146567">
      <c r="D146567" s="21" t="n"/>
    </row>
    <row r="146568">
      <c r="D146568" s="21" t="n"/>
    </row>
    <row r="146569">
      <c r="D146569" s="21" t="n"/>
    </row>
    <row r="146570">
      <c r="D146570" s="21" t="n"/>
    </row>
    <row r="146571">
      <c r="D146571" s="21" t="n"/>
    </row>
    <row r="146572">
      <c r="D146572" s="21" t="n"/>
    </row>
    <row r="146573">
      <c r="D146573" s="21" t="n"/>
    </row>
    <row r="146574">
      <c r="D146574" s="21" t="n"/>
    </row>
    <row r="146575">
      <c r="D146575" s="21" t="n"/>
    </row>
    <row r="146576">
      <c r="D146576" s="21" t="n"/>
    </row>
    <row r="146577">
      <c r="D146577" s="21" t="n"/>
    </row>
    <row r="146578">
      <c r="D146578" s="21" t="n"/>
    </row>
    <row r="146579">
      <c r="D146579" s="21" t="n"/>
    </row>
    <row r="146580">
      <c r="D146580" s="21" t="n"/>
    </row>
    <row r="146581">
      <c r="D146581" s="21" t="n"/>
    </row>
    <row r="146582">
      <c r="D146582" s="21" t="n"/>
    </row>
    <row r="146583">
      <c r="D146583" s="21" t="n"/>
    </row>
    <row r="146584">
      <c r="D146584" s="21" t="n"/>
    </row>
    <row r="146585">
      <c r="D146585" s="21" t="n"/>
    </row>
    <row r="146586">
      <c r="D146586" s="21" t="n"/>
    </row>
    <row r="146587">
      <c r="D146587" s="21" t="n"/>
    </row>
    <row r="146588">
      <c r="D146588" s="21" t="n"/>
    </row>
    <row r="146589">
      <c r="D146589" s="21" t="n"/>
    </row>
    <row r="146590">
      <c r="D146590" s="21" t="n"/>
    </row>
    <row r="146591">
      <c r="D146591" s="21" t="n"/>
    </row>
    <row r="146592">
      <c r="D146592" s="21" t="n"/>
    </row>
    <row r="146593">
      <c r="D146593" s="21" t="n"/>
    </row>
    <row r="146594">
      <c r="D146594" s="21" t="n"/>
    </row>
    <row r="146595">
      <c r="D146595" s="21" t="n"/>
    </row>
    <row r="146596">
      <c r="D146596" s="21" t="n"/>
    </row>
    <row r="146597">
      <c r="D146597" s="21" t="n"/>
    </row>
    <row r="146598">
      <c r="D146598" s="21" t="n"/>
    </row>
    <row r="146599">
      <c r="D146599" s="21" t="n"/>
    </row>
    <row r="146600">
      <c r="D146600" s="21" t="n"/>
    </row>
    <row r="146601">
      <c r="D146601" s="21" t="n"/>
    </row>
    <row r="146602">
      <c r="D146602" s="21" t="n"/>
    </row>
    <row r="146603">
      <c r="D146603" s="21" t="n"/>
    </row>
    <row r="146604">
      <c r="D146604" s="21" t="n"/>
    </row>
    <row r="146605">
      <c r="D146605" s="21" t="n"/>
    </row>
    <row r="146606">
      <c r="D146606" s="21" t="n"/>
    </row>
    <row r="146607">
      <c r="D146607" s="21" t="n"/>
    </row>
    <row r="146608">
      <c r="D146608" s="21" t="n"/>
    </row>
    <row r="146609">
      <c r="D146609" s="21" t="n"/>
    </row>
    <row r="146610">
      <c r="D146610" s="21" t="n"/>
    </row>
    <row r="146611">
      <c r="D146611" s="21" t="n"/>
    </row>
    <row r="146612">
      <c r="D146612" s="21" t="n"/>
    </row>
    <row r="146613">
      <c r="D146613" s="21" t="n"/>
    </row>
    <row r="146614">
      <c r="D146614" s="21" t="n"/>
    </row>
    <row r="146615">
      <c r="D146615" s="21" t="n"/>
    </row>
    <row r="146616">
      <c r="D146616" s="21" t="n"/>
    </row>
    <row r="146617">
      <c r="D146617" s="21" t="n"/>
    </row>
    <row r="146618">
      <c r="D146618" s="21" t="n"/>
    </row>
    <row r="146619">
      <c r="D146619" s="21" t="n"/>
    </row>
    <row r="146620">
      <c r="D146620" s="21" t="n"/>
    </row>
    <row r="146621">
      <c r="D146621" s="21" t="n"/>
    </row>
    <row r="146622">
      <c r="D146622" s="21" t="n"/>
    </row>
    <row r="146623">
      <c r="D146623" s="21" t="n"/>
    </row>
    <row r="146624">
      <c r="D146624" s="21" t="n"/>
    </row>
    <row r="146625">
      <c r="D146625" s="21" t="n"/>
    </row>
    <row r="146626">
      <c r="D146626" s="21" t="n"/>
    </row>
    <row r="146627">
      <c r="D146627" s="21" t="n"/>
    </row>
    <row r="146628">
      <c r="D146628" s="21" t="n"/>
    </row>
    <row r="146629">
      <c r="D146629" s="21" t="n"/>
    </row>
    <row r="146630">
      <c r="D146630" s="21" t="n"/>
    </row>
    <row r="146631">
      <c r="D146631" s="21" t="n"/>
    </row>
    <row r="146632">
      <c r="D146632" s="21" t="n"/>
    </row>
    <row r="146633">
      <c r="D146633" s="21" t="n"/>
    </row>
    <row r="146634">
      <c r="D146634" s="21" t="n"/>
    </row>
    <row r="146635">
      <c r="D146635" s="21" t="n"/>
    </row>
    <row r="146636">
      <c r="D146636" s="21" t="n"/>
    </row>
    <row r="146637">
      <c r="D146637" s="21" t="n"/>
    </row>
    <row r="146638">
      <c r="D146638" s="21" t="n"/>
    </row>
    <row r="146639">
      <c r="D146639" s="21" t="n"/>
    </row>
    <row r="146640">
      <c r="D146640" s="21" t="n"/>
    </row>
    <row r="146641">
      <c r="D146641" s="21" t="n"/>
    </row>
    <row r="146642">
      <c r="D146642" s="21" t="n"/>
    </row>
    <row r="146643">
      <c r="D146643" s="21" t="n"/>
    </row>
    <row r="146644">
      <c r="D146644" s="21" t="n"/>
    </row>
    <row r="146645">
      <c r="D146645" s="21" t="n"/>
    </row>
    <row r="146646">
      <c r="D146646" s="21" t="n"/>
    </row>
    <row r="146647">
      <c r="D146647" s="21" t="n"/>
    </row>
    <row r="146648">
      <c r="D146648" s="21" t="n"/>
    </row>
    <row r="146649">
      <c r="D146649" s="21" t="n"/>
    </row>
    <row r="146650">
      <c r="D146650" s="21" t="n"/>
    </row>
    <row r="146651">
      <c r="D146651" s="21" t="n"/>
    </row>
    <row r="146652">
      <c r="D146652" s="21" t="n"/>
    </row>
    <row r="146653">
      <c r="D146653" s="21" t="n"/>
    </row>
    <row r="146654">
      <c r="D146654" s="21" t="n"/>
    </row>
    <row r="146655">
      <c r="D146655" s="21" t="n"/>
    </row>
    <row r="146656">
      <c r="D146656" s="21" t="n"/>
    </row>
    <row r="146657">
      <c r="D146657" s="21" t="n"/>
    </row>
    <row r="146658">
      <c r="D146658" s="21" t="n"/>
    </row>
    <row r="146659">
      <c r="D146659" s="21" t="n"/>
    </row>
    <row r="146660">
      <c r="D146660" s="21" t="n"/>
    </row>
    <row r="146661">
      <c r="D146661" s="21" t="n"/>
    </row>
    <row r="146662">
      <c r="D146662" s="21" t="n"/>
    </row>
    <row r="146663">
      <c r="D146663" s="21" t="n"/>
    </row>
    <row r="146664">
      <c r="D146664" s="21" t="n"/>
    </row>
    <row r="146665">
      <c r="D146665" s="21" t="n"/>
    </row>
    <row r="146666">
      <c r="D146666" s="21" t="n"/>
    </row>
    <row r="146667">
      <c r="D146667" s="21" t="n"/>
    </row>
    <row r="146668">
      <c r="D146668" s="21" t="n"/>
    </row>
    <row r="146669">
      <c r="D146669" s="21" t="n"/>
    </row>
    <row r="146670">
      <c r="D146670" s="21" t="n"/>
    </row>
    <row r="146671">
      <c r="D146671" s="21" t="n"/>
    </row>
    <row r="146672">
      <c r="D146672" s="21" t="n"/>
    </row>
    <row r="146673">
      <c r="D146673" s="21" t="n"/>
    </row>
    <row r="146674">
      <c r="D146674" s="21" t="n"/>
    </row>
    <row r="146675">
      <c r="D146675" s="21" t="n"/>
    </row>
    <row r="146676">
      <c r="D146676" s="21" t="n"/>
    </row>
    <row r="146677">
      <c r="D146677" s="21" t="n"/>
    </row>
    <row r="146678">
      <c r="D146678" s="21" t="n"/>
    </row>
    <row r="146679">
      <c r="D146679" s="21" t="n"/>
    </row>
    <row r="146680">
      <c r="D146680" s="21" t="n"/>
    </row>
    <row r="146681">
      <c r="D146681" s="21" t="n"/>
    </row>
    <row r="146682">
      <c r="D146682" s="21" t="n"/>
    </row>
    <row r="146683">
      <c r="D146683" s="21" t="n"/>
    </row>
    <row r="146684">
      <c r="D146684" s="21" t="n"/>
    </row>
    <row r="146685">
      <c r="D146685" s="21" t="n"/>
    </row>
    <row r="146686">
      <c r="D146686" s="21" t="n"/>
    </row>
    <row r="146687">
      <c r="D146687" s="21" t="n"/>
    </row>
    <row r="146688">
      <c r="D146688" s="21" t="n"/>
    </row>
    <row r="146689">
      <c r="D146689" s="21" t="n"/>
    </row>
    <row r="146690">
      <c r="D146690" s="21" t="n"/>
    </row>
    <row r="146691">
      <c r="D146691" s="21" t="n"/>
    </row>
    <row r="146692">
      <c r="D146692" s="21" t="n"/>
    </row>
    <row r="146693">
      <c r="D146693" s="21" t="n"/>
    </row>
    <row r="146694">
      <c r="D146694" s="21" t="n"/>
    </row>
    <row r="146695">
      <c r="D146695" s="21" t="n"/>
    </row>
    <row r="146696">
      <c r="D146696" s="21" t="n"/>
    </row>
    <row r="146697">
      <c r="D146697" s="21" t="n"/>
    </row>
    <row r="146698">
      <c r="D146698" s="21" t="n"/>
    </row>
    <row r="146699">
      <c r="D146699" s="21" t="n"/>
    </row>
    <row r="146700">
      <c r="D146700" s="21" t="n"/>
    </row>
    <row r="146701">
      <c r="D146701" s="21" t="n"/>
    </row>
    <row r="146702">
      <c r="D146702" s="21" t="n"/>
    </row>
    <row r="146703">
      <c r="D146703" s="21" t="n"/>
    </row>
    <row r="146704">
      <c r="D146704" s="21" t="n"/>
    </row>
    <row r="146705">
      <c r="D146705" s="21" t="n"/>
    </row>
    <row r="146706">
      <c r="D146706" s="21" t="n"/>
    </row>
    <row r="146707">
      <c r="D146707" s="21" t="n"/>
    </row>
    <row r="146708">
      <c r="D146708" s="21" t="n"/>
    </row>
    <row r="146709">
      <c r="D146709" s="21" t="n"/>
    </row>
    <row r="146710">
      <c r="D146710" s="21" t="n"/>
    </row>
    <row r="146711">
      <c r="D146711" s="21" t="n"/>
    </row>
    <row r="146712">
      <c r="D146712" s="21" t="n"/>
    </row>
    <row r="146713">
      <c r="D146713" s="21" t="n"/>
    </row>
    <row r="146714">
      <c r="D146714" s="21" t="n"/>
    </row>
    <row r="146715">
      <c r="D146715" s="21" t="n"/>
    </row>
    <row r="146716">
      <c r="D146716" s="21" t="n"/>
    </row>
    <row r="146717">
      <c r="D146717" s="21" t="n"/>
    </row>
    <row r="146718">
      <c r="D146718" s="21" t="n"/>
    </row>
    <row r="146719">
      <c r="D146719" s="21" t="n"/>
    </row>
    <row r="146720">
      <c r="D146720" s="21" t="n"/>
    </row>
    <row r="146721">
      <c r="D146721" s="21" t="n"/>
    </row>
    <row r="146722">
      <c r="D146722" s="21" t="n"/>
    </row>
    <row r="146723">
      <c r="D146723" s="21" t="n"/>
    </row>
    <row r="146724">
      <c r="D146724" s="21" t="n"/>
    </row>
    <row r="146725">
      <c r="D146725" s="21" t="n"/>
    </row>
    <row r="146726">
      <c r="D146726" s="21" t="n"/>
    </row>
    <row r="146727">
      <c r="D146727" s="21" t="n"/>
    </row>
    <row r="146728">
      <c r="D146728" s="21" t="n"/>
    </row>
    <row r="146729">
      <c r="D146729" s="21" t="n"/>
    </row>
    <row r="146730">
      <c r="D146730" s="21" t="n"/>
    </row>
    <row r="146731">
      <c r="D146731" s="21" t="n"/>
    </row>
    <row r="146732">
      <c r="D146732" s="21" t="n"/>
    </row>
    <row r="146733">
      <c r="D146733" s="21" t="n"/>
    </row>
    <row r="146734">
      <c r="D146734" s="21" t="n"/>
    </row>
    <row r="146735">
      <c r="D146735" s="21" t="n"/>
    </row>
    <row r="146736">
      <c r="D146736" s="21" t="n"/>
    </row>
    <row r="146737">
      <c r="D146737" s="21" t="n"/>
    </row>
    <row r="146738">
      <c r="D146738" s="21" t="n"/>
    </row>
    <row r="146739">
      <c r="D146739" s="21" t="n"/>
    </row>
    <row r="146740">
      <c r="D146740" s="21" t="n"/>
    </row>
    <row r="146741">
      <c r="D146741" s="21" t="n"/>
    </row>
    <row r="146742">
      <c r="D146742" s="21" t="n"/>
    </row>
    <row r="146743">
      <c r="D146743" s="21" t="n"/>
    </row>
    <row r="146744">
      <c r="D146744" s="21" t="n"/>
    </row>
    <row r="146745">
      <c r="D146745" s="21" t="n"/>
    </row>
    <row r="146746">
      <c r="D146746" s="21" t="n"/>
    </row>
    <row r="146747">
      <c r="D146747" s="21" t="n"/>
    </row>
    <row r="146748">
      <c r="D146748" s="21" t="n"/>
    </row>
    <row r="146749">
      <c r="D146749" s="21" t="n"/>
    </row>
    <row r="146750">
      <c r="D146750" s="21" t="n"/>
    </row>
    <row r="146751">
      <c r="D146751" s="21" t="n"/>
    </row>
    <row r="146752">
      <c r="D146752" s="21" t="n"/>
    </row>
    <row r="146753">
      <c r="D146753" s="21" t="n"/>
    </row>
    <row r="146754">
      <c r="D146754" s="21" t="n"/>
    </row>
    <row r="146755">
      <c r="D146755" s="21" t="n"/>
    </row>
    <row r="146756">
      <c r="D146756" s="21" t="n"/>
    </row>
    <row r="146757">
      <c r="D146757" s="21" t="n"/>
    </row>
    <row r="146758">
      <c r="D146758" s="21" t="n"/>
    </row>
    <row r="146759">
      <c r="D146759" s="21" t="n"/>
    </row>
    <row r="146760">
      <c r="D146760" s="21" t="n"/>
    </row>
    <row r="146761">
      <c r="D146761" s="21" t="n"/>
    </row>
    <row r="146762">
      <c r="D146762" s="21" t="n"/>
    </row>
    <row r="146763">
      <c r="D146763" s="21" t="n"/>
    </row>
    <row r="146764">
      <c r="D146764" s="21" t="n"/>
    </row>
    <row r="146765">
      <c r="D146765" s="21" t="n"/>
    </row>
    <row r="146766">
      <c r="D146766" s="21" t="n"/>
    </row>
    <row r="146767">
      <c r="D146767" s="21" t="n"/>
    </row>
    <row r="146768">
      <c r="D146768" s="21" t="n"/>
    </row>
    <row r="146769">
      <c r="D146769" s="21" t="n"/>
    </row>
    <row r="146770">
      <c r="D146770" s="21" t="n"/>
    </row>
    <row r="146771">
      <c r="D146771" s="21" t="n"/>
    </row>
    <row r="146772">
      <c r="D146772" s="21" t="n"/>
    </row>
    <row r="146773">
      <c r="D146773" s="21" t="n"/>
    </row>
    <row r="146774">
      <c r="D146774" s="21" t="n"/>
    </row>
    <row r="146775">
      <c r="D146775" s="21" t="n"/>
    </row>
    <row r="146776">
      <c r="D146776" s="21" t="n"/>
    </row>
    <row r="146777">
      <c r="D146777" s="21" t="n"/>
    </row>
    <row r="146778">
      <c r="D146778" s="21" t="n"/>
    </row>
    <row r="146779">
      <c r="D146779" s="21" t="n"/>
    </row>
    <row r="146780">
      <c r="D146780" s="21" t="n"/>
    </row>
    <row r="146781">
      <c r="D146781" s="21" t="n"/>
    </row>
    <row r="146782">
      <c r="D146782" s="21" t="n"/>
    </row>
    <row r="146783">
      <c r="D146783" s="21" t="n"/>
    </row>
    <row r="146784">
      <c r="D146784" s="21" t="n"/>
    </row>
    <row r="146785">
      <c r="D146785" s="21" t="n"/>
    </row>
    <row r="146786">
      <c r="D146786" s="21" t="n"/>
    </row>
    <row r="146787">
      <c r="D146787" s="21" t="n"/>
    </row>
    <row r="146788">
      <c r="D146788" s="21" t="n"/>
    </row>
    <row r="146789">
      <c r="D146789" s="21" t="n"/>
    </row>
    <row r="146790">
      <c r="D146790" s="21" t="n"/>
    </row>
    <row r="146791">
      <c r="D146791" s="21" t="n"/>
    </row>
    <row r="146792">
      <c r="D146792" s="21" t="n"/>
    </row>
    <row r="146793">
      <c r="D146793" s="21" t="n"/>
    </row>
    <row r="146794">
      <c r="D146794" s="21" t="n"/>
    </row>
    <row r="146795">
      <c r="D146795" s="21" t="n"/>
    </row>
    <row r="146796">
      <c r="D146796" s="21" t="n"/>
    </row>
    <row r="146797">
      <c r="D146797" s="21" t="n"/>
    </row>
    <row r="146798">
      <c r="D146798" s="21" t="n"/>
    </row>
    <row r="146799">
      <c r="D146799" s="21" t="n"/>
    </row>
    <row r="146800">
      <c r="D146800" s="21" t="n"/>
    </row>
    <row r="146801">
      <c r="D146801" s="21" t="n"/>
    </row>
    <row r="146802">
      <c r="D146802" s="21" t="n"/>
    </row>
    <row r="146803">
      <c r="D146803" s="21" t="n"/>
    </row>
    <row r="146804">
      <c r="D146804" s="21" t="n"/>
    </row>
    <row r="146805">
      <c r="D146805" s="21" t="n"/>
    </row>
    <row r="146806">
      <c r="D146806" s="21" t="n"/>
    </row>
    <row r="146807">
      <c r="D146807" s="21" t="n"/>
    </row>
    <row r="146808">
      <c r="D146808" s="21" t="n"/>
    </row>
    <row r="146809">
      <c r="D146809" s="21" t="n"/>
    </row>
    <row r="146810">
      <c r="D146810" s="21" t="n"/>
    </row>
    <row r="146811">
      <c r="D146811" s="21" t="n"/>
    </row>
    <row r="146812">
      <c r="D146812" s="21" t="n"/>
    </row>
    <row r="146813">
      <c r="D146813" s="21" t="n"/>
    </row>
    <row r="146814">
      <c r="D146814" s="21" t="n"/>
    </row>
    <row r="146815">
      <c r="D146815" s="21" t="n"/>
    </row>
    <row r="146816">
      <c r="D146816" s="21" t="n"/>
    </row>
    <row r="146817">
      <c r="D146817" s="21" t="n"/>
    </row>
    <row r="146818">
      <c r="D146818" s="21" t="n"/>
    </row>
    <row r="146819">
      <c r="D146819" s="21" t="n"/>
    </row>
    <row r="146820">
      <c r="D146820" s="21" t="n"/>
    </row>
    <row r="146821">
      <c r="D146821" s="21" t="n"/>
    </row>
    <row r="146822">
      <c r="D146822" s="21" t="n"/>
    </row>
    <row r="146823">
      <c r="D146823" s="21" t="n"/>
    </row>
    <row r="146824">
      <c r="D146824" s="21" t="n"/>
    </row>
    <row r="146825">
      <c r="D146825" s="21" t="n"/>
    </row>
    <row r="146826">
      <c r="D146826" s="21" t="n"/>
    </row>
    <row r="146827">
      <c r="D146827" s="21" t="n"/>
    </row>
    <row r="146828">
      <c r="D146828" s="21" t="n"/>
    </row>
    <row r="146829">
      <c r="D146829" s="21" t="n"/>
    </row>
    <row r="146830">
      <c r="D146830" s="21" t="n"/>
    </row>
    <row r="146831">
      <c r="D146831" s="21" t="n"/>
    </row>
    <row r="146832">
      <c r="D146832" s="21" t="n"/>
    </row>
    <row r="146833">
      <c r="D146833" s="21" t="n"/>
    </row>
    <row r="146834">
      <c r="D146834" s="21" t="n"/>
    </row>
    <row r="146835">
      <c r="D146835" s="21" t="n"/>
    </row>
    <row r="146836">
      <c r="D146836" s="21" t="n"/>
    </row>
    <row r="146837">
      <c r="D146837" s="21" t="n"/>
    </row>
    <row r="146838">
      <c r="D146838" s="21" t="n"/>
    </row>
    <row r="146839">
      <c r="D146839" s="21" t="n"/>
    </row>
    <row r="146840">
      <c r="D146840" s="21" t="n"/>
    </row>
    <row r="146841">
      <c r="D146841" s="21" t="n"/>
    </row>
    <row r="146842">
      <c r="D146842" s="21" t="n"/>
    </row>
    <row r="146843">
      <c r="D146843" s="21" t="n"/>
    </row>
    <row r="146844">
      <c r="D146844" s="21" t="n"/>
    </row>
    <row r="146845">
      <c r="D146845" s="21" t="n"/>
    </row>
    <row r="146846">
      <c r="D146846" s="21" t="n"/>
    </row>
    <row r="146847">
      <c r="D146847" s="21" t="n"/>
    </row>
    <row r="146848">
      <c r="D146848" s="21" t="n"/>
    </row>
    <row r="146849">
      <c r="D146849" s="21" t="n"/>
    </row>
    <row r="146850">
      <c r="D146850" s="21" t="n"/>
    </row>
    <row r="146851">
      <c r="D146851" s="21" t="n"/>
    </row>
    <row r="146852">
      <c r="D146852" s="21" t="n"/>
    </row>
    <row r="146853">
      <c r="D146853" s="21" t="n"/>
    </row>
    <row r="146854">
      <c r="D146854" s="21" t="n"/>
    </row>
    <row r="146855">
      <c r="D146855" s="21" t="n"/>
    </row>
    <row r="146856">
      <c r="D146856" s="21" t="n"/>
    </row>
    <row r="146857">
      <c r="D146857" s="21" t="n"/>
    </row>
    <row r="146858">
      <c r="D146858" s="21" t="n"/>
    </row>
    <row r="146859">
      <c r="D146859" s="21" t="n"/>
    </row>
    <row r="146860">
      <c r="D146860" s="21" t="n"/>
    </row>
    <row r="146861">
      <c r="D146861" s="21" t="n"/>
    </row>
    <row r="146862">
      <c r="D146862" s="21" t="n"/>
    </row>
    <row r="146863">
      <c r="D146863" s="21" t="n"/>
    </row>
    <row r="146864">
      <c r="D146864" s="21" t="n"/>
    </row>
    <row r="146865">
      <c r="D146865" s="21" t="n"/>
    </row>
    <row r="146866">
      <c r="D146866" s="21" t="n"/>
    </row>
    <row r="146867">
      <c r="D146867" s="21" t="n"/>
    </row>
    <row r="146868">
      <c r="D146868" s="21" t="n"/>
    </row>
    <row r="146869">
      <c r="D146869" s="21" t="n"/>
    </row>
    <row r="146870">
      <c r="D146870" s="21" t="n"/>
    </row>
    <row r="146871">
      <c r="D146871" s="21" t="n"/>
    </row>
    <row r="146872">
      <c r="D146872" s="21" t="n"/>
    </row>
    <row r="146873">
      <c r="D146873" s="21" t="n"/>
    </row>
    <row r="146874">
      <c r="D146874" s="21" t="n"/>
    </row>
    <row r="146875">
      <c r="D146875" s="21" t="n"/>
    </row>
    <row r="146876">
      <c r="D146876" s="21" t="n"/>
    </row>
    <row r="146877">
      <c r="D146877" s="21" t="n"/>
    </row>
    <row r="146878">
      <c r="D146878" s="21" t="n"/>
    </row>
    <row r="146879">
      <c r="D146879" s="21" t="n"/>
    </row>
    <row r="146880">
      <c r="D146880" s="21" t="n"/>
    </row>
    <row r="146881">
      <c r="D146881" s="21" t="n"/>
    </row>
    <row r="146882">
      <c r="D146882" s="21" t="n"/>
    </row>
    <row r="146883">
      <c r="D146883" s="21" t="n"/>
    </row>
    <row r="146884">
      <c r="D146884" s="21" t="n"/>
    </row>
    <row r="146885">
      <c r="D146885" s="21" t="n"/>
    </row>
    <row r="146886">
      <c r="D146886" s="21" t="n"/>
    </row>
    <row r="146887">
      <c r="D146887" s="21" t="n"/>
    </row>
    <row r="146888">
      <c r="D146888" s="21" t="n"/>
    </row>
    <row r="146889">
      <c r="D146889" s="21" t="n"/>
    </row>
    <row r="146890">
      <c r="D146890" s="21" t="n"/>
    </row>
    <row r="146891">
      <c r="D146891" s="21" t="n"/>
    </row>
    <row r="146892">
      <c r="D146892" s="21" t="n"/>
    </row>
    <row r="146893">
      <c r="D146893" s="21" t="n"/>
    </row>
    <row r="146894">
      <c r="D146894" s="21" t="n"/>
    </row>
    <row r="146895">
      <c r="D146895" s="21" t="n"/>
    </row>
    <row r="146896">
      <c r="D146896" s="21" t="n"/>
    </row>
    <row r="146897">
      <c r="D146897" s="21" t="n"/>
    </row>
    <row r="146898">
      <c r="D146898" s="21" t="n"/>
    </row>
    <row r="146899">
      <c r="D146899" s="21" t="n"/>
    </row>
    <row r="146900">
      <c r="D146900" s="21" t="n"/>
    </row>
    <row r="146901">
      <c r="D146901" s="21" t="n"/>
    </row>
    <row r="146902">
      <c r="D146902" s="21" t="n"/>
    </row>
    <row r="146903">
      <c r="D146903" s="21" t="n"/>
    </row>
    <row r="146904">
      <c r="D146904" s="21" t="n"/>
    </row>
    <row r="146905">
      <c r="D146905" s="21" t="n"/>
    </row>
    <row r="146906">
      <c r="D146906" s="21" t="n"/>
    </row>
    <row r="146907">
      <c r="D146907" s="21" t="n"/>
    </row>
    <row r="146908">
      <c r="D146908" s="21" t="n"/>
    </row>
    <row r="146909">
      <c r="D146909" s="21" t="n"/>
    </row>
    <row r="146910">
      <c r="D146910" s="21" t="n"/>
    </row>
    <row r="146911">
      <c r="D146911" s="21" t="n"/>
    </row>
    <row r="146912">
      <c r="D146912" s="21" t="n"/>
    </row>
    <row r="146913">
      <c r="D146913" s="21" t="n"/>
    </row>
    <row r="146914">
      <c r="D146914" s="21" t="n"/>
    </row>
    <row r="146915">
      <c r="D146915" s="21" t="n"/>
    </row>
    <row r="146916">
      <c r="D146916" s="21" t="n"/>
    </row>
    <row r="146917">
      <c r="D146917" s="21" t="n"/>
    </row>
    <row r="146918">
      <c r="D146918" s="21" t="n"/>
    </row>
    <row r="146919">
      <c r="D146919" s="21" t="n"/>
    </row>
    <row r="146920">
      <c r="D146920" s="21" t="n"/>
    </row>
    <row r="146921">
      <c r="D146921" s="21" t="n"/>
    </row>
    <row r="146922">
      <c r="D146922" s="21" t="n"/>
    </row>
    <row r="146923">
      <c r="D146923" s="21" t="n"/>
    </row>
    <row r="146924">
      <c r="D146924" s="21" t="n"/>
    </row>
    <row r="146925">
      <c r="D146925" s="21" t="n"/>
    </row>
    <row r="146926">
      <c r="D146926" s="21" t="n"/>
    </row>
    <row r="146927">
      <c r="D146927" s="21" t="n"/>
    </row>
    <row r="146928">
      <c r="D146928" s="21" t="n"/>
    </row>
    <row r="146929">
      <c r="D146929" s="21" t="n"/>
    </row>
    <row r="146930">
      <c r="D146930" s="21" t="n"/>
    </row>
    <row r="146931">
      <c r="D146931" s="21" t="n"/>
    </row>
    <row r="146932">
      <c r="D146932" s="21" t="n"/>
    </row>
    <row r="146933">
      <c r="D146933" s="21" t="n"/>
    </row>
    <row r="146934">
      <c r="D146934" s="21" t="n"/>
    </row>
    <row r="146935">
      <c r="D146935" s="21" t="n"/>
    </row>
    <row r="146936">
      <c r="D146936" s="21" t="n"/>
    </row>
    <row r="146937">
      <c r="D146937" s="21" t="n"/>
    </row>
    <row r="146938">
      <c r="D146938" s="21" t="n"/>
    </row>
    <row r="146939">
      <c r="D146939" s="21" t="n"/>
    </row>
    <row r="146940">
      <c r="D146940" s="21" t="n"/>
    </row>
    <row r="146941">
      <c r="D146941" s="21" t="n"/>
    </row>
    <row r="146942">
      <c r="D146942" s="21" t="n"/>
    </row>
    <row r="146943">
      <c r="D146943" s="21" t="n"/>
    </row>
    <row r="146944">
      <c r="D146944" s="21" t="n"/>
    </row>
    <row r="146945">
      <c r="D146945" s="21" t="n"/>
    </row>
    <row r="146946">
      <c r="D146946" s="21" t="n"/>
    </row>
    <row r="146947">
      <c r="D146947" s="21" t="n"/>
    </row>
    <row r="146948">
      <c r="D146948" s="21" t="n"/>
    </row>
    <row r="146949">
      <c r="D146949" s="21" t="n"/>
    </row>
    <row r="146950">
      <c r="D146950" s="21" t="n"/>
    </row>
    <row r="146951">
      <c r="D146951" s="21" t="n"/>
    </row>
    <row r="146952">
      <c r="D146952" s="21" t="n"/>
    </row>
    <row r="146953">
      <c r="D146953" s="21" t="n"/>
    </row>
    <row r="146954">
      <c r="D146954" s="21" t="n"/>
    </row>
    <row r="146955">
      <c r="D146955" s="21" t="n"/>
    </row>
    <row r="146956">
      <c r="D146956" s="21" t="n"/>
    </row>
    <row r="146957">
      <c r="D146957" s="21" t="n"/>
    </row>
    <row r="146958">
      <c r="D146958" s="21" t="n"/>
    </row>
    <row r="146959">
      <c r="D146959" s="21" t="n"/>
    </row>
    <row r="146960">
      <c r="D146960" s="21" t="n"/>
    </row>
    <row r="146961">
      <c r="D146961" s="21" t="n"/>
    </row>
    <row r="146962">
      <c r="D146962" s="21" t="n"/>
    </row>
    <row r="146963">
      <c r="D146963" s="21" t="n"/>
    </row>
    <row r="146964">
      <c r="D146964" s="21" t="n"/>
    </row>
    <row r="146965">
      <c r="D146965" s="21" t="n"/>
    </row>
    <row r="146966">
      <c r="D146966" s="21" t="n"/>
    </row>
    <row r="146967">
      <c r="D146967" s="21" t="n"/>
    </row>
    <row r="146968">
      <c r="D146968" s="21" t="n"/>
    </row>
    <row r="146969">
      <c r="D146969" s="21" t="n"/>
    </row>
    <row r="146970">
      <c r="D146970" s="21" t="n"/>
    </row>
    <row r="146971">
      <c r="D146971" s="21" t="n"/>
    </row>
    <row r="146972">
      <c r="D146972" s="21" t="n"/>
    </row>
    <row r="146973">
      <c r="D146973" s="21" t="n"/>
    </row>
    <row r="146974">
      <c r="D146974" s="21" t="n"/>
    </row>
    <row r="146975">
      <c r="D146975" s="21" t="n"/>
    </row>
    <row r="146976">
      <c r="D146976" s="21" t="n"/>
    </row>
    <row r="146977">
      <c r="D146977" s="21" t="n"/>
    </row>
    <row r="146978">
      <c r="D146978" s="21" t="n"/>
    </row>
    <row r="146979">
      <c r="D146979" s="21" t="n"/>
    </row>
    <row r="146980">
      <c r="D146980" s="21" t="n"/>
    </row>
    <row r="146981">
      <c r="D146981" s="21" t="n"/>
    </row>
    <row r="146982">
      <c r="D146982" s="21" t="n"/>
    </row>
    <row r="146983">
      <c r="D146983" s="21" t="n"/>
    </row>
    <row r="146984">
      <c r="D146984" s="21" t="n"/>
    </row>
    <row r="146985">
      <c r="D146985" s="21" t="n"/>
    </row>
    <row r="146986">
      <c r="D146986" s="21" t="n"/>
    </row>
    <row r="146987">
      <c r="D146987" s="21" t="n"/>
    </row>
    <row r="146988">
      <c r="D146988" s="21" t="n"/>
    </row>
    <row r="146989">
      <c r="D146989" s="21" t="n"/>
    </row>
    <row r="146990">
      <c r="D146990" s="21" t="n"/>
    </row>
    <row r="146991">
      <c r="D146991" s="21" t="n"/>
    </row>
    <row r="146992">
      <c r="D146992" s="21" t="n"/>
    </row>
    <row r="146993">
      <c r="D146993" s="21" t="n"/>
    </row>
    <row r="146994">
      <c r="D146994" s="21" t="n"/>
    </row>
    <row r="146995">
      <c r="D146995" s="21" t="n"/>
    </row>
    <row r="146996">
      <c r="D146996" s="21" t="n"/>
    </row>
    <row r="146997">
      <c r="D146997" s="21" t="n"/>
    </row>
    <row r="146998">
      <c r="D146998" s="21" t="n"/>
    </row>
    <row r="146999">
      <c r="D146999" s="21" t="n"/>
    </row>
    <row r="147000">
      <c r="D147000" s="21" t="n"/>
    </row>
    <row r="147001">
      <c r="D147001" s="21" t="n"/>
    </row>
    <row r="147002">
      <c r="D147002" s="21" t="n"/>
    </row>
    <row r="147003">
      <c r="D147003" s="21" t="n"/>
    </row>
    <row r="147004">
      <c r="D147004" s="21" t="n"/>
    </row>
    <row r="147005">
      <c r="D147005" s="21" t="n"/>
    </row>
    <row r="147006">
      <c r="D147006" s="21" t="n"/>
    </row>
    <row r="147007">
      <c r="D147007" s="21" t="n"/>
    </row>
    <row r="147008">
      <c r="D147008" s="21" t="n"/>
    </row>
    <row r="147009">
      <c r="D147009" s="21" t="n"/>
    </row>
    <row r="147010">
      <c r="D147010" s="21" t="n"/>
    </row>
    <row r="147011">
      <c r="D147011" s="21" t="n"/>
    </row>
    <row r="147012">
      <c r="D147012" s="21" t="n"/>
    </row>
    <row r="147013">
      <c r="D147013" s="21" t="n"/>
    </row>
    <row r="147014">
      <c r="D147014" s="21" t="n"/>
    </row>
    <row r="147015">
      <c r="D147015" s="21" t="n"/>
    </row>
    <row r="147016">
      <c r="D147016" s="21" t="n"/>
    </row>
    <row r="147017">
      <c r="D147017" s="21" t="n"/>
    </row>
    <row r="147018">
      <c r="D147018" s="21" t="n"/>
    </row>
    <row r="147019">
      <c r="D147019" s="21" t="n"/>
    </row>
    <row r="147020">
      <c r="D147020" s="21" t="n"/>
    </row>
    <row r="147021">
      <c r="D147021" s="21" t="n"/>
    </row>
    <row r="147022">
      <c r="D147022" s="21" t="n"/>
    </row>
    <row r="147023">
      <c r="D147023" s="21" t="n"/>
    </row>
    <row r="147024">
      <c r="D147024" s="21" t="n"/>
    </row>
    <row r="147025">
      <c r="D147025" s="21" t="n"/>
    </row>
    <row r="147026">
      <c r="D147026" s="21" t="n"/>
    </row>
    <row r="147027">
      <c r="D147027" s="21" t="n"/>
    </row>
    <row r="147028">
      <c r="D147028" s="21" t="n"/>
    </row>
    <row r="147029">
      <c r="D147029" s="21" t="n"/>
    </row>
    <row r="147030">
      <c r="D147030" s="21" t="n"/>
    </row>
    <row r="147031">
      <c r="D147031" s="21" t="n"/>
    </row>
    <row r="147032">
      <c r="D147032" s="21" t="n"/>
    </row>
    <row r="147033">
      <c r="D147033" s="21" t="n"/>
    </row>
    <row r="147034">
      <c r="D147034" s="21" t="n"/>
    </row>
    <row r="147035">
      <c r="D147035" s="21" t="n"/>
    </row>
    <row r="147036">
      <c r="D147036" s="21" t="n"/>
    </row>
    <row r="147037">
      <c r="D147037" s="21" t="n"/>
    </row>
    <row r="147038">
      <c r="D147038" s="21" t="n"/>
    </row>
    <row r="147039">
      <c r="D147039" s="21" t="n"/>
    </row>
    <row r="147040">
      <c r="D147040" s="21" t="n"/>
    </row>
    <row r="147041">
      <c r="D147041" s="21" t="n"/>
    </row>
    <row r="147042">
      <c r="D147042" s="21" t="n"/>
    </row>
    <row r="147043">
      <c r="D147043" s="21" t="n"/>
    </row>
    <row r="147044">
      <c r="D147044" s="21" t="n"/>
    </row>
    <row r="147045">
      <c r="D147045" s="21" t="n"/>
    </row>
    <row r="147046">
      <c r="D147046" s="21" t="n"/>
    </row>
    <row r="147047">
      <c r="D147047" s="21" t="n"/>
    </row>
    <row r="147048">
      <c r="D147048" s="21" t="n"/>
    </row>
    <row r="147049">
      <c r="D147049" s="21" t="n"/>
    </row>
    <row r="147050">
      <c r="D147050" s="21" t="n"/>
    </row>
    <row r="147051">
      <c r="D147051" s="21" t="n"/>
    </row>
    <row r="147052">
      <c r="D147052" s="21" t="n"/>
    </row>
    <row r="147053">
      <c r="D147053" s="21" t="n"/>
    </row>
    <row r="147054">
      <c r="D147054" s="21" t="n"/>
    </row>
    <row r="147055">
      <c r="D147055" s="21" t="n"/>
    </row>
    <row r="147056">
      <c r="D147056" s="21" t="n"/>
    </row>
    <row r="147057">
      <c r="D147057" s="21" t="n"/>
    </row>
    <row r="147058">
      <c r="D147058" s="21" t="n"/>
    </row>
    <row r="147059">
      <c r="D147059" s="21" t="n"/>
    </row>
    <row r="147060">
      <c r="D147060" s="21" t="n"/>
    </row>
    <row r="147061">
      <c r="D147061" s="21" t="n"/>
    </row>
    <row r="147062">
      <c r="D147062" s="21" t="n"/>
    </row>
    <row r="147063">
      <c r="D147063" s="21" t="n"/>
    </row>
    <row r="147064">
      <c r="D147064" s="21" t="n"/>
    </row>
    <row r="147065">
      <c r="D147065" s="21" t="n"/>
    </row>
    <row r="147066">
      <c r="D147066" s="21" t="n"/>
    </row>
    <row r="147067">
      <c r="D147067" s="21" t="n"/>
    </row>
    <row r="147068">
      <c r="D147068" s="21" t="n"/>
    </row>
    <row r="147069">
      <c r="D147069" s="21" t="n"/>
    </row>
    <row r="147070">
      <c r="D147070" s="21" t="n"/>
    </row>
    <row r="147071">
      <c r="D147071" s="21" t="n"/>
    </row>
    <row r="147072">
      <c r="D147072" s="21" t="n"/>
    </row>
    <row r="147073">
      <c r="D147073" s="21" t="n"/>
    </row>
    <row r="147074">
      <c r="D147074" s="21" t="n"/>
    </row>
    <row r="147075">
      <c r="D147075" s="21" t="n"/>
    </row>
    <row r="147076">
      <c r="D147076" s="21" t="n"/>
    </row>
    <row r="147077">
      <c r="D147077" s="21" t="n"/>
    </row>
    <row r="147078">
      <c r="D147078" s="21" t="n"/>
    </row>
    <row r="147079">
      <c r="D147079" s="21" t="n"/>
    </row>
    <row r="147080">
      <c r="D147080" s="21" t="n"/>
    </row>
    <row r="147081">
      <c r="D147081" s="21" t="n"/>
    </row>
    <row r="147082">
      <c r="D147082" s="21" t="n"/>
    </row>
    <row r="147083">
      <c r="D147083" s="21" t="n"/>
    </row>
    <row r="147084">
      <c r="D147084" s="21" t="n"/>
    </row>
    <row r="147085">
      <c r="D147085" s="21" t="n"/>
    </row>
    <row r="147086">
      <c r="D147086" s="21" t="n"/>
    </row>
    <row r="147087">
      <c r="D147087" s="21" t="n"/>
    </row>
    <row r="147088">
      <c r="D147088" s="21" t="n"/>
    </row>
    <row r="147089">
      <c r="D147089" s="21" t="n"/>
    </row>
    <row r="147090">
      <c r="D147090" s="21" t="n"/>
    </row>
    <row r="147091">
      <c r="D147091" s="21" t="n"/>
    </row>
    <row r="147092">
      <c r="D147092" s="21" t="n"/>
    </row>
    <row r="147093">
      <c r="D147093" s="21" t="n"/>
    </row>
    <row r="147094">
      <c r="D147094" s="21" t="n"/>
    </row>
    <row r="147095">
      <c r="D147095" s="21" t="n"/>
    </row>
    <row r="147096">
      <c r="D147096" s="21" t="n"/>
    </row>
    <row r="147097">
      <c r="D147097" s="21" t="n"/>
    </row>
    <row r="147098">
      <c r="D147098" s="21" t="n"/>
    </row>
    <row r="147099">
      <c r="D147099" s="21" t="n"/>
    </row>
    <row r="147100">
      <c r="D147100" s="21" t="n"/>
    </row>
    <row r="147101">
      <c r="D147101" s="21" t="n"/>
    </row>
    <row r="147102">
      <c r="D147102" s="21" t="n"/>
    </row>
    <row r="147103">
      <c r="D147103" s="21" t="n"/>
    </row>
    <row r="147104">
      <c r="D147104" s="21" t="n"/>
    </row>
    <row r="147105">
      <c r="D147105" s="21" t="n"/>
    </row>
    <row r="147106">
      <c r="D147106" s="21" t="n"/>
    </row>
    <row r="147107">
      <c r="D147107" s="21" t="n"/>
    </row>
    <row r="147108">
      <c r="D147108" s="21" t="n"/>
    </row>
    <row r="147109">
      <c r="D147109" s="21" t="n"/>
    </row>
    <row r="147110">
      <c r="D147110" s="21" t="n"/>
    </row>
    <row r="147111">
      <c r="D147111" s="21" t="n"/>
    </row>
    <row r="147112">
      <c r="D147112" s="21" t="n"/>
    </row>
    <row r="147113">
      <c r="D147113" s="21" t="n"/>
    </row>
    <row r="147114">
      <c r="D147114" s="21" t="n"/>
    </row>
    <row r="147115">
      <c r="D147115" s="21" t="n"/>
    </row>
    <row r="147116">
      <c r="D147116" s="21" t="n"/>
    </row>
    <row r="147117">
      <c r="D147117" s="21" t="n"/>
    </row>
    <row r="147118">
      <c r="D147118" s="21" t="n"/>
    </row>
    <row r="147119">
      <c r="D147119" s="21" t="n"/>
    </row>
    <row r="147120">
      <c r="D147120" s="21" t="n"/>
    </row>
    <row r="147121">
      <c r="D147121" s="21" t="n"/>
    </row>
    <row r="147122">
      <c r="D147122" s="21" t="n"/>
    </row>
    <row r="147123">
      <c r="D147123" s="21" t="n"/>
    </row>
    <row r="147124">
      <c r="D147124" s="21" t="n"/>
    </row>
    <row r="147125">
      <c r="D147125" s="21" t="n"/>
    </row>
    <row r="147126">
      <c r="D147126" s="21" t="n"/>
    </row>
    <row r="147127">
      <c r="D147127" s="21" t="n"/>
    </row>
    <row r="147128">
      <c r="D147128" s="21" t="n"/>
    </row>
    <row r="147129">
      <c r="D147129" s="21" t="n"/>
    </row>
    <row r="147130">
      <c r="D147130" s="21" t="n"/>
    </row>
    <row r="147131">
      <c r="D147131" s="21" t="n"/>
    </row>
    <row r="147132">
      <c r="D147132" s="21" t="n"/>
    </row>
    <row r="147133">
      <c r="D147133" s="21" t="n"/>
    </row>
    <row r="147134">
      <c r="D147134" s="21" t="n"/>
    </row>
    <row r="147135">
      <c r="D147135" s="21" t="n"/>
    </row>
    <row r="147136">
      <c r="D147136" s="21" t="n"/>
    </row>
    <row r="147137">
      <c r="D147137" s="21" t="n"/>
    </row>
    <row r="147138">
      <c r="D147138" s="21" t="n"/>
    </row>
    <row r="147139">
      <c r="D147139" s="21" t="n"/>
    </row>
    <row r="147140">
      <c r="D147140" s="21" t="n"/>
    </row>
    <row r="147141">
      <c r="D147141" s="21" t="n"/>
    </row>
    <row r="147142">
      <c r="D147142" s="21" t="n"/>
    </row>
    <row r="147143">
      <c r="D147143" s="21" t="n"/>
    </row>
    <row r="147144">
      <c r="D147144" s="21" t="n"/>
    </row>
    <row r="147145">
      <c r="D147145" s="21" t="n"/>
    </row>
    <row r="147146">
      <c r="D147146" s="21" t="n"/>
    </row>
    <row r="147147">
      <c r="D147147" s="21" t="n"/>
    </row>
    <row r="147148">
      <c r="D147148" s="21" t="n"/>
    </row>
    <row r="147149">
      <c r="D147149" s="21" t="n"/>
    </row>
    <row r="147150">
      <c r="D147150" s="21" t="n"/>
    </row>
    <row r="147151">
      <c r="D147151" s="21" t="n"/>
    </row>
    <row r="147152">
      <c r="D147152" s="21" t="n"/>
    </row>
    <row r="147153">
      <c r="D147153" s="21" t="n"/>
    </row>
    <row r="147154">
      <c r="D147154" s="21" t="n"/>
    </row>
    <row r="147155">
      <c r="D147155" s="21" t="n"/>
    </row>
    <row r="147156">
      <c r="D147156" s="21" t="n"/>
    </row>
    <row r="147157">
      <c r="D147157" s="21" t="n"/>
    </row>
    <row r="147158">
      <c r="D147158" s="21" t="n"/>
    </row>
    <row r="147159">
      <c r="D147159" s="21" t="n"/>
    </row>
    <row r="147160">
      <c r="D147160" s="21" t="n"/>
    </row>
    <row r="147161">
      <c r="D147161" s="21" t="n"/>
    </row>
    <row r="147162">
      <c r="D147162" s="21" t="n"/>
    </row>
    <row r="147163">
      <c r="D147163" s="21" t="n"/>
    </row>
    <row r="147164">
      <c r="D147164" s="21" t="n"/>
    </row>
    <row r="147165">
      <c r="D147165" s="21" t="n"/>
    </row>
    <row r="147166">
      <c r="D147166" s="21" t="n"/>
    </row>
    <row r="147167">
      <c r="D147167" s="21" t="n"/>
    </row>
    <row r="147168">
      <c r="D147168" s="21" t="n"/>
    </row>
    <row r="147169">
      <c r="D147169" s="21" t="n"/>
    </row>
    <row r="147170">
      <c r="D147170" s="21" t="n"/>
    </row>
    <row r="147171">
      <c r="D147171" s="21" t="n"/>
    </row>
    <row r="147172">
      <c r="D147172" s="21" t="n"/>
    </row>
    <row r="147173">
      <c r="D147173" s="21" t="n"/>
    </row>
    <row r="147174">
      <c r="D147174" s="21" t="n"/>
    </row>
    <row r="147175">
      <c r="D147175" s="21" t="n"/>
    </row>
    <row r="147176">
      <c r="D147176" s="21" t="n"/>
    </row>
    <row r="147177">
      <c r="D147177" s="21" t="n"/>
    </row>
    <row r="147178">
      <c r="D147178" s="21" t="n"/>
    </row>
    <row r="147179">
      <c r="D147179" s="21" t="n"/>
    </row>
    <row r="147180">
      <c r="D147180" s="21" t="n"/>
    </row>
    <row r="147181">
      <c r="D147181" s="21" t="n"/>
    </row>
    <row r="147182">
      <c r="D147182" s="21" t="n"/>
    </row>
    <row r="147183">
      <c r="D147183" s="21" t="n"/>
    </row>
    <row r="147184">
      <c r="D147184" s="21" t="n"/>
    </row>
    <row r="147185">
      <c r="D147185" s="21" t="n"/>
    </row>
    <row r="147186">
      <c r="D147186" s="21" t="n"/>
    </row>
    <row r="147187">
      <c r="D147187" s="21" t="n"/>
    </row>
    <row r="147188">
      <c r="D147188" s="21" t="n"/>
    </row>
    <row r="147189">
      <c r="D147189" s="21" t="n"/>
    </row>
    <row r="147190">
      <c r="D147190" s="21" t="n"/>
    </row>
    <row r="147191">
      <c r="D147191" s="21" t="n"/>
    </row>
    <row r="147192">
      <c r="D147192" s="21" t="n"/>
    </row>
    <row r="147193">
      <c r="D147193" s="21" t="n"/>
    </row>
    <row r="147194">
      <c r="D147194" s="21" t="n"/>
    </row>
    <row r="147195">
      <c r="D147195" s="21" t="n"/>
    </row>
    <row r="147196">
      <c r="D147196" s="21" t="n"/>
    </row>
    <row r="147197">
      <c r="D147197" s="21" t="n"/>
    </row>
    <row r="147198">
      <c r="D147198" s="21" t="n"/>
    </row>
    <row r="147199">
      <c r="D147199" s="21" t="n"/>
    </row>
    <row r="147200">
      <c r="D147200" s="21" t="n"/>
    </row>
    <row r="147201">
      <c r="D147201" s="21" t="n"/>
    </row>
    <row r="147202">
      <c r="D147202" s="21" t="n"/>
    </row>
    <row r="147203">
      <c r="D147203" s="21" t="n"/>
    </row>
    <row r="147204">
      <c r="D147204" s="21" t="n"/>
    </row>
    <row r="147205">
      <c r="D147205" s="21" t="n"/>
    </row>
    <row r="147206">
      <c r="D147206" s="21" t="n"/>
    </row>
    <row r="147207">
      <c r="D147207" s="21" t="n"/>
    </row>
    <row r="147208">
      <c r="D147208" s="21" t="n"/>
    </row>
    <row r="147209">
      <c r="D147209" s="21" t="n"/>
    </row>
    <row r="147210">
      <c r="D147210" s="21" t="n"/>
    </row>
    <row r="147211">
      <c r="D147211" s="21" t="n"/>
    </row>
    <row r="147212">
      <c r="D147212" s="21" t="n"/>
    </row>
    <row r="147213">
      <c r="D147213" s="21" t="n"/>
    </row>
    <row r="147214">
      <c r="D147214" s="21" t="n"/>
    </row>
    <row r="147215">
      <c r="D147215" s="21" t="n"/>
    </row>
    <row r="147216">
      <c r="D147216" s="21" t="n"/>
    </row>
    <row r="147217">
      <c r="D147217" s="21" t="n"/>
    </row>
    <row r="147218">
      <c r="D147218" s="21" t="n"/>
    </row>
    <row r="147219">
      <c r="D147219" s="21" t="n"/>
    </row>
    <row r="147220">
      <c r="D147220" s="21" t="n"/>
    </row>
    <row r="147221">
      <c r="D147221" s="21" t="n"/>
    </row>
    <row r="147222">
      <c r="D147222" s="21" t="n"/>
    </row>
    <row r="147223">
      <c r="D147223" s="21" t="n"/>
    </row>
    <row r="147224">
      <c r="D147224" s="21" t="n"/>
    </row>
    <row r="147225">
      <c r="D147225" s="21" t="n"/>
    </row>
    <row r="147226">
      <c r="D147226" s="21" t="n"/>
    </row>
    <row r="147227">
      <c r="D147227" s="21" t="n"/>
    </row>
    <row r="147228">
      <c r="D147228" s="21" t="n"/>
    </row>
    <row r="147229">
      <c r="D147229" s="21" t="n"/>
    </row>
    <row r="147230">
      <c r="D147230" s="21" t="n"/>
    </row>
    <row r="147231">
      <c r="D147231" s="21" t="n"/>
    </row>
    <row r="147232">
      <c r="D147232" s="21" t="n"/>
    </row>
    <row r="147233">
      <c r="D147233" s="21" t="n"/>
    </row>
    <row r="147234">
      <c r="D147234" s="21" t="n"/>
    </row>
    <row r="147235">
      <c r="D147235" s="21" t="n"/>
    </row>
    <row r="147236">
      <c r="D147236" s="21" t="n"/>
    </row>
    <row r="147237">
      <c r="D147237" s="21" t="n"/>
    </row>
    <row r="147238">
      <c r="D147238" s="21" t="n"/>
    </row>
    <row r="147239">
      <c r="D147239" s="21" t="n"/>
    </row>
    <row r="147240">
      <c r="D147240" s="21" t="n"/>
    </row>
    <row r="147241">
      <c r="D147241" s="21" t="n"/>
    </row>
    <row r="147242">
      <c r="D147242" s="21" t="n"/>
    </row>
    <row r="147243">
      <c r="D147243" s="21" t="n"/>
    </row>
    <row r="147244">
      <c r="D147244" s="21" t="n"/>
    </row>
    <row r="147245">
      <c r="D147245" s="21" t="n"/>
    </row>
    <row r="147246">
      <c r="D147246" s="21" t="n"/>
    </row>
    <row r="147247">
      <c r="D147247" s="21" t="n"/>
    </row>
    <row r="147248">
      <c r="D147248" s="21" t="n"/>
    </row>
    <row r="147249">
      <c r="D147249" s="21" t="n"/>
    </row>
    <row r="147250">
      <c r="D147250" s="21" t="n"/>
    </row>
    <row r="147251">
      <c r="D147251" s="21" t="n"/>
    </row>
    <row r="147252">
      <c r="D147252" s="21" t="n"/>
    </row>
    <row r="147253">
      <c r="D147253" s="21" t="n"/>
    </row>
    <row r="147254">
      <c r="D147254" s="21" t="n"/>
    </row>
    <row r="147255">
      <c r="D147255" s="21" t="n"/>
    </row>
    <row r="147256">
      <c r="D147256" s="21" t="n"/>
    </row>
    <row r="147257">
      <c r="D147257" s="21" t="n"/>
    </row>
    <row r="147258">
      <c r="D147258" s="21" t="n"/>
    </row>
    <row r="147259">
      <c r="D147259" s="21" t="n"/>
    </row>
    <row r="147260">
      <c r="D147260" s="21" t="n"/>
    </row>
    <row r="147261">
      <c r="D147261" s="21" t="n"/>
    </row>
    <row r="147262">
      <c r="D147262" s="21" t="n"/>
    </row>
    <row r="147263">
      <c r="D147263" s="21" t="n"/>
    </row>
    <row r="147264">
      <c r="D147264" s="21" t="n"/>
    </row>
    <row r="147265">
      <c r="D147265" s="21" t="n"/>
    </row>
    <row r="147266">
      <c r="D147266" s="21" t="n"/>
    </row>
    <row r="147267">
      <c r="D147267" s="21" t="n"/>
    </row>
    <row r="147268">
      <c r="D147268" s="21" t="n"/>
    </row>
    <row r="147269">
      <c r="D147269" s="21" t="n"/>
    </row>
    <row r="147270">
      <c r="D147270" s="21" t="n"/>
    </row>
    <row r="147271">
      <c r="D147271" s="21" t="n"/>
    </row>
    <row r="147272">
      <c r="D147272" s="21" t="n"/>
    </row>
    <row r="147273">
      <c r="D147273" s="21" t="n"/>
    </row>
    <row r="147274">
      <c r="D147274" s="21" t="n"/>
    </row>
    <row r="147275">
      <c r="D147275" s="21" t="n"/>
    </row>
    <row r="147276">
      <c r="D147276" s="21" t="n"/>
    </row>
    <row r="147277">
      <c r="D147277" s="21" t="n"/>
    </row>
    <row r="147278">
      <c r="D147278" s="21" t="n"/>
    </row>
    <row r="147279">
      <c r="D147279" s="21" t="n"/>
    </row>
    <row r="147280">
      <c r="D147280" s="21" t="n"/>
    </row>
    <row r="147281">
      <c r="D147281" s="21" t="n"/>
    </row>
    <row r="147282">
      <c r="D147282" s="21" t="n"/>
    </row>
    <row r="147283">
      <c r="D147283" s="21" t="n"/>
    </row>
    <row r="147284">
      <c r="D147284" s="21" t="n"/>
    </row>
    <row r="147285">
      <c r="D147285" s="21" t="n"/>
    </row>
    <row r="147286">
      <c r="D147286" s="21" t="n"/>
    </row>
    <row r="147287">
      <c r="D147287" s="21" t="n"/>
    </row>
    <row r="147288">
      <c r="D147288" s="21" t="n"/>
    </row>
    <row r="147289">
      <c r="D147289" s="21" t="n"/>
    </row>
    <row r="147290">
      <c r="D147290" s="21" t="n"/>
    </row>
    <row r="147291">
      <c r="D147291" s="21" t="n"/>
    </row>
    <row r="147292">
      <c r="D147292" s="21" t="n"/>
    </row>
    <row r="147293">
      <c r="D147293" s="21" t="n"/>
    </row>
    <row r="147294">
      <c r="D147294" s="21" t="n"/>
    </row>
    <row r="147295">
      <c r="D147295" s="21" t="n"/>
    </row>
    <row r="147296">
      <c r="D147296" s="21" t="n"/>
    </row>
    <row r="147297">
      <c r="D147297" s="21" t="n"/>
    </row>
    <row r="147298">
      <c r="D147298" s="21" t="n"/>
    </row>
    <row r="147299">
      <c r="D147299" s="21" t="n"/>
    </row>
    <row r="147300">
      <c r="D147300" s="21" t="n"/>
    </row>
    <row r="147301">
      <c r="D147301" s="21" t="n"/>
    </row>
    <row r="147302">
      <c r="D147302" s="21" t="n"/>
    </row>
    <row r="147303">
      <c r="D147303" s="21" t="n"/>
    </row>
    <row r="147304">
      <c r="D147304" s="21" t="n"/>
    </row>
    <row r="147305">
      <c r="D147305" s="21" t="n"/>
    </row>
    <row r="147306">
      <c r="D147306" s="21" t="n"/>
    </row>
    <row r="147307">
      <c r="D147307" s="21" t="n"/>
    </row>
    <row r="147308">
      <c r="D147308" s="21" t="n"/>
    </row>
    <row r="147309">
      <c r="D147309" s="21" t="n"/>
    </row>
    <row r="147310">
      <c r="D147310" s="21" t="n"/>
    </row>
    <row r="147311">
      <c r="D147311" s="21" t="n"/>
    </row>
    <row r="147312">
      <c r="D147312" s="21" t="n"/>
    </row>
    <row r="147313">
      <c r="D147313" s="21" t="n"/>
    </row>
    <row r="147314">
      <c r="D147314" s="21" t="n"/>
    </row>
    <row r="147315">
      <c r="D147315" s="21" t="n"/>
    </row>
    <row r="147316">
      <c r="D147316" s="21" t="n"/>
    </row>
    <row r="147317">
      <c r="D147317" s="21" t="n"/>
    </row>
    <row r="147318">
      <c r="D147318" s="21" t="n"/>
    </row>
    <row r="147319">
      <c r="D147319" s="21" t="n"/>
    </row>
    <row r="147320">
      <c r="D147320" s="21" t="n"/>
    </row>
    <row r="147321">
      <c r="D147321" s="21" t="n"/>
    </row>
    <row r="147322">
      <c r="D147322" s="21" t="n"/>
    </row>
    <row r="147323">
      <c r="D147323" s="21" t="n"/>
    </row>
    <row r="147324">
      <c r="D147324" s="21" t="n"/>
    </row>
    <row r="147325">
      <c r="D147325" s="21" t="n"/>
    </row>
    <row r="147326">
      <c r="D147326" s="21" t="n"/>
    </row>
    <row r="147327">
      <c r="D147327" s="21" t="n"/>
    </row>
    <row r="147328">
      <c r="D147328" s="21" t="n"/>
    </row>
    <row r="147329">
      <c r="D147329" s="21" t="n"/>
    </row>
    <row r="147330">
      <c r="D147330" s="21" t="n"/>
    </row>
    <row r="147331">
      <c r="D147331" s="21" t="n"/>
    </row>
    <row r="147332">
      <c r="D147332" s="21" t="n"/>
    </row>
    <row r="147333">
      <c r="D147333" s="21" t="n"/>
    </row>
    <row r="147334">
      <c r="D147334" s="21" t="n"/>
    </row>
    <row r="147335">
      <c r="D147335" s="21" t="n"/>
    </row>
    <row r="147336">
      <c r="D147336" s="21" t="n"/>
    </row>
    <row r="147337">
      <c r="D147337" s="21" t="n"/>
    </row>
    <row r="147338">
      <c r="D147338" s="21" t="n"/>
    </row>
    <row r="147339">
      <c r="D147339" s="21" t="n"/>
    </row>
    <row r="147340">
      <c r="D147340" s="21" t="n"/>
    </row>
    <row r="147341">
      <c r="D147341" s="21" t="n"/>
    </row>
    <row r="147342">
      <c r="D147342" s="21" t="n"/>
    </row>
    <row r="147343">
      <c r="D147343" s="21" t="n"/>
    </row>
    <row r="147344">
      <c r="D147344" s="21" t="n"/>
    </row>
    <row r="147345">
      <c r="D147345" s="21" t="n"/>
    </row>
    <row r="147346">
      <c r="D147346" s="21" t="n"/>
    </row>
    <row r="147347">
      <c r="D147347" s="21" t="n"/>
    </row>
    <row r="147348">
      <c r="D147348" s="21" t="n"/>
    </row>
    <row r="147349">
      <c r="D147349" s="21" t="n"/>
    </row>
    <row r="147350">
      <c r="D147350" s="21" t="n"/>
    </row>
    <row r="147351">
      <c r="D147351" s="21" t="n"/>
    </row>
    <row r="147352">
      <c r="D147352" s="21" t="n"/>
    </row>
    <row r="147353">
      <c r="D147353" s="21" t="n"/>
    </row>
    <row r="147354">
      <c r="D147354" s="21" t="n"/>
    </row>
    <row r="147355">
      <c r="D147355" s="21" t="n"/>
    </row>
    <row r="147356">
      <c r="D147356" s="21" t="n"/>
    </row>
    <row r="147357">
      <c r="D147357" s="21" t="n"/>
    </row>
    <row r="147358">
      <c r="D147358" s="21" t="n"/>
    </row>
    <row r="147359">
      <c r="D147359" s="21" t="n"/>
    </row>
    <row r="147360">
      <c r="D147360" s="21" t="n"/>
    </row>
    <row r="147361">
      <c r="D147361" s="21" t="n"/>
    </row>
    <row r="147362">
      <c r="D147362" s="21" t="n"/>
    </row>
    <row r="147363">
      <c r="D147363" s="21" t="n"/>
    </row>
    <row r="147364">
      <c r="D147364" s="21" t="n"/>
    </row>
    <row r="147365">
      <c r="D147365" s="21" t="n"/>
    </row>
    <row r="147366">
      <c r="D147366" s="21" t="n"/>
    </row>
    <row r="147367">
      <c r="D147367" s="21" t="n"/>
    </row>
    <row r="147368">
      <c r="D147368" s="21" t="n"/>
    </row>
    <row r="147369">
      <c r="D147369" s="21" t="n"/>
    </row>
    <row r="147370">
      <c r="D147370" s="21" t="n"/>
    </row>
    <row r="147371">
      <c r="D147371" s="21" t="n"/>
    </row>
    <row r="147372">
      <c r="D147372" s="21" t="n"/>
    </row>
    <row r="147373">
      <c r="D147373" s="21" t="n"/>
    </row>
    <row r="147374">
      <c r="D147374" s="21" t="n"/>
    </row>
    <row r="147375">
      <c r="D147375" s="21" t="n"/>
    </row>
    <row r="147376">
      <c r="D147376" s="21" t="n"/>
    </row>
    <row r="147377">
      <c r="D147377" s="21" t="n"/>
    </row>
    <row r="147378">
      <c r="D147378" s="21" t="n"/>
    </row>
    <row r="147379">
      <c r="D147379" s="21" t="n"/>
    </row>
    <row r="147380">
      <c r="D147380" s="21" t="n"/>
    </row>
    <row r="147381">
      <c r="D147381" s="21" t="n"/>
    </row>
    <row r="147382">
      <c r="D147382" s="21" t="n"/>
    </row>
    <row r="147383">
      <c r="D147383" s="21" t="n"/>
    </row>
    <row r="147384">
      <c r="D147384" s="21" t="n"/>
    </row>
    <row r="147385">
      <c r="D147385" s="21" t="n"/>
    </row>
    <row r="147386">
      <c r="D147386" s="21" t="n"/>
    </row>
    <row r="147387">
      <c r="D147387" s="21" t="n"/>
    </row>
    <row r="147388">
      <c r="D147388" s="21" t="n"/>
    </row>
    <row r="147389">
      <c r="D147389" s="21" t="n"/>
    </row>
    <row r="147390">
      <c r="D147390" s="21" t="n"/>
    </row>
    <row r="147391">
      <c r="D147391" s="21" t="n"/>
    </row>
    <row r="147392">
      <c r="D147392" s="21" t="n"/>
    </row>
    <row r="147393">
      <c r="D147393" s="21" t="n"/>
    </row>
    <row r="147394">
      <c r="D147394" s="21" t="n"/>
    </row>
    <row r="147395">
      <c r="D147395" s="21" t="n"/>
    </row>
    <row r="147396">
      <c r="D147396" s="21" t="n"/>
    </row>
    <row r="147397">
      <c r="D147397" s="21" t="n"/>
    </row>
    <row r="147398">
      <c r="D147398" s="21" t="n"/>
    </row>
    <row r="147399">
      <c r="D147399" s="21" t="n"/>
    </row>
    <row r="147400">
      <c r="D147400" s="21" t="n"/>
    </row>
    <row r="147401">
      <c r="D147401" s="21" t="n"/>
    </row>
    <row r="147402">
      <c r="D147402" s="21" t="n"/>
    </row>
    <row r="147403">
      <c r="D147403" s="21" t="n"/>
    </row>
    <row r="147404">
      <c r="D147404" s="21" t="n"/>
    </row>
    <row r="147405">
      <c r="D147405" s="21" t="n"/>
    </row>
    <row r="147406">
      <c r="D147406" s="21" t="n"/>
    </row>
    <row r="147407">
      <c r="D147407" s="21" t="n"/>
    </row>
    <row r="147408">
      <c r="D147408" s="21" t="n"/>
    </row>
    <row r="147409">
      <c r="D147409" s="21" t="n"/>
    </row>
    <row r="147410">
      <c r="D147410" s="21" t="n"/>
    </row>
    <row r="147411">
      <c r="D147411" s="21" t="n"/>
    </row>
    <row r="147412">
      <c r="D147412" s="21" t="n"/>
    </row>
    <row r="147413">
      <c r="D147413" s="21" t="n"/>
    </row>
    <row r="147414">
      <c r="D147414" s="21" t="n"/>
    </row>
    <row r="147415">
      <c r="D147415" s="21" t="n"/>
    </row>
    <row r="147416">
      <c r="D147416" s="21" t="n"/>
    </row>
    <row r="147417">
      <c r="D147417" s="21" t="n"/>
    </row>
    <row r="147418">
      <c r="D147418" s="21" t="n"/>
    </row>
    <row r="147419">
      <c r="D147419" s="21" t="n"/>
    </row>
    <row r="147420">
      <c r="D147420" s="21" t="n"/>
    </row>
    <row r="147421">
      <c r="D147421" s="21" t="n"/>
    </row>
    <row r="147422">
      <c r="D147422" s="21" t="n"/>
    </row>
    <row r="147423">
      <c r="D147423" s="21" t="n"/>
    </row>
    <row r="147424">
      <c r="D147424" s="21" t="n"/>
    </row>
    <row r="147425">
      <c r="D147425" s="21" t="n"/>
    </row>
    <row r="147426">
      <c r="D147426" s="21" t="n"/>
    </row>
    <row r="147427">
      <c r="D147427" s="21" t="n"/>
    </row>
    <row r="147428">
      <c r="D147428" s="21" t="n"/>
    </row>
    <row r="147429">
      <c r="D147429" s="21" t="n"/>
    </row>
    <row r="147430">
      <c r="D147430" s="21" t="n"/>
    </row>
    <row r="147431">
      <c r="D147431" s="21" t="n"/>
    </row>
    <row r="147432">
      <c r="D147432" s="21" t="n"/>
    </row>
    <row r="147433">
      <c r="D147433" s="21" t="n"/>
    </row>
    <row r="147434">
      <c r="D147434" s="21" t="n"/>
    </row>
    <row r="147435">
      <c r="D147435" s="21" t="n"/>
    </row>
    <row r="147436">
      <c r="D147436" s="21" t="n"/>
    </row>
    <row r="147437">
      <c r="D147437" s="21" t="n"/>
    </row>
    <row r="147438">
      <c r="D147438" s="21" t="n"/>
    </row>
    <row r="147439">
      <c r="D147439" s="21" t="n"/>
    </row>
    <row r="147440">
      <c r="D147440" s="21" t="n"/>
    </row>
    <row r="147441">
      <c r="D147441" s="21" t="n"/>
    </row>
    <row r="147442">
      <c r="D147442" s="21" t="n"/>
    </row>
    <row r="147443">
      <c r="D147443" s="21" t="n"/>
    </row>
    <row r="147444">
      <c r="D147444" s="21" t="n"/>
    </row>
    <row r="147445">
      <c r="D147445" s="21" t="n"/>
    </row>
    <row r="147446">
      <c r="D147446" s="21" t="n"/>
    </row>
    <row r="147447">
      <c r="D147447" s="21" t="n"/>
    </row>
    <row r="147448">
      <c r="D147448" s="21" t="n"/>
    </row>
    <row r="147449">
      <c r="D147449" s="21" t="n"/>
    </row>
    <row r="147450">
      <c r="D147450" s="21" t="n"/>
    </row>
    <row r="147451">
      <c r="D147451" s="21" t="n"/>
    </row>
    <row r="147452">
      <c r="D147452" s="21" t="n"/>
    </row>
    <row r="147453">
      <c r="D147453" s="21" t="n"/>
    </row>
    <row r="147454">
      <c r="D147454" s="21" t="n"/>
    </row>
    <row r="147455">
      <c r="D147455" s="21" t="n"/>
    </row>
    <row r="147456">
      <c r="D147456" s="21" t="n"/>
    </row>
    <row r="147457">
      <c r="D147457" s="21" t="n"/>
    </row>
    <row r="147458">
      <c r="D147458" s="21" t="n"/>
    </row>
    <row r="147459">
      <c r="D147459" s="21" t="n"/>
    </row>
    <row r="147460">
      <c r="D147460" s="21" t="n"/>
    </row>
    <row r="147461">
      <c r="D147461" s="21" t="n"/>
    </row>
    <row r="147462">
      <c r="D147462" s="21" t="n"/>
    </row>
    <row r="147463">
      <c r="D147463" s="21" t="n"/>
    </row>
    <row r="147464">
      <c r="D147464" s="21" t="n"/>
    </row>
    <row r="147465">
      <c r="D147465" s="21" t="n"/>
    </row>
    <row r="147466">
      <c r="D147466" s="21" t="n"/>
    </row>
    <row r="147467">
      <c r="D147467" s="21" t="n"/>
    </row>
    <row r="147468">
      <c r="D147468" s="21" t="n"/>
    </row>
    <row r="147469">
      <c r="D147469" s="21" t="n"/>
    </row>
    <row r="147470">
      <c r="D147470" s="21" t="n"/>
    </row>
    <row r="147471">
      <c r="D147471" s="21" t="n"/>
    </row>
    <row r="147472">
      <c r="D147472" s="21" t="n"/>
    </row>
    <row r="147473">
      <c r="D147473" s="21" t="n"/>
    </row>
    <row r="147474">
      <c r="D147474" s="21" t="n"/>
    </row>
    <row r="147475">
      <c r="D147475" s="21" t="n"/>
    </row>
    <row r="147476">
      <c r="D147476" s="21" t="n"/>
    </row>
    <row r="147477">
      <c r="D147477" s="21" t="n"/>
    </row>
    <row r="147478">
      <c r="D147478" s="21" t="n"/>
    </row>
    <row r="147479">
      <c r="D147479" s="21" t="n"/>
    </row>
    <row r="147480">
      <c r="D147480" s="21" t="n"/>
    </row>
    <row r="147481">
      <c r="D147481" s="21" t="n"/>
    </row>
    <row r="147482">
      <c r="D147482" s="21" t="n"/>
    </row>
    <row r="147483">
      <c r="D147483" s="21" t="n"/>
    </row>
    <row r="147484">
      <c r="D147484" s="21" t="n"/>
    </row>
    <row r="147485">
      <c r="D147485" s="21" t="n"/>
    </row>
    <row r="147486">
      <c r="D147486" s="21" t="n"/>
    </row>
    <row r="147487">
      <c r="D147487" s="21" t="n"/>
    </row>
    <row r="147488">
      <c r="D147488" s="21" t="n"/>
    </row>
    <row r="147489">
      <c r="D147489" s="21" t="n"/>
    </row>
    <row r="147490">
      <c r="D147490" s="21" t="n"/>
    </row>
    <row r="147491">
      <c r="D147491" s="21" t="n"/>
    </row>
    <row r="147492">
      <c r="D147492" s="21" t="n"/>
    </row>
    <row r="147493">
      <c r="D147493" s="21" t="n"/>
    </row>
    <row r="147494">
      <c r="D147494" s="21" t="n"/>
    </row>
    <row r="147495">
      <c r="D147495" s="21" t="n"/>
    </row>
    <row r="147496">
      <c r="D147496" s="21" t="n"/>
    </row>
    <row r="147497">
      <c r="D147497" s="21" t="n"/>
    </row>
    <row r="147498">
      <c r="D147498" s="21" t="n"/>
    </row>
    <row r="147499">
      <c r="D147499" s="21" t="n"/>
    </row>
    <row r="147500">
      <c r="D147500" s="21" t="n"/>
    </row>
    <row r="147501">
      <c r="D147501" s="21" t="n"/>
    </row>
    <row r="147502">
      <c r="D147502" s="21" t="n"/>
    </row>
    <row r="147503">
      <c r="D147503" s="21" t="n"/>
    </row>
    <row r="147504">
      <c r="D147504" s="21" t="n"/>
    </row>
    <row r="147505">
      <c r="D147505" s="21" t="n"/>
    </row>
    <row r="147506">
      <c r="D147506" s="21" t="n"/>
    </row>
    <row r="147507">
      <c r="D147507" s="21" t="n"/>
    </row>
    <row r="147508">
      <c r="D147508" s="21" t="n"/>
    </row>
    <row r="147509">
      <c r="D147509" s="21" t="n"/>
    </row>
    <row r="147510">
      <c r="D147510" s="21" t="n"/>
    </row>
    <row r="147511">
      <c r="D147511" s="21" t="n"/>
    </row>
    <row r="147512">
      <c r="D147512" s="21" t="n"/>
    </row>
    <row r="147513">
      <c r="D147513" s="21" t="n"/>
    </row>
    <row r="147514">
      <c r="D147514" s="21" t="n"/>
    </row>
    <row r="147515">
      <c r="D147515" s="21" t="n"/>
    </row>
    <row r="147516">
      <c r="D147516" s="21" t="n"/>
    </row>
    <row r="147517">
      <c r="D147517" s="21" t="n"/>
    </row>
    <row r="147518">
      <c r="D147518" s="21" t="n"/>
    </row>
    <row r="147519">
      <c r="D147519" s="21" t="n"/>
    </row>
    <row r="147520">
      <c r="D147520" s="21" t="n"/>
    </row>
    <row r="147521">
      <c r="D147521" s="21" t="n"/>
    </row>
    <row r="147522">
      <c r="D147522" s="21" t="n"/>
    </row>
    <row r="147523">
      <c r="D147523" s="21" t="n"/>
    </row>
    <row r="147524">
      <c r="D147524" s="21" t="n"/>
    </row>
    <row r="147525">
      <c r="D147525" s="21" t="n"/>
    </row>
    <row r="147526">
      <c r="D147526" s="21" t="n"/>
    </row>
    <row r="147527">
      <c r="D147527" s="21" t="n"/>
    </row>
    <row r="147528">
      <c r="D147528" s="21" t="n"/>
    </row>
    <row r="147529">
      <c r="D147529" s="21" t="n"/>
    </row>
    <row r="147530">
      <c r="D147530" s="21" t="n"/>
    </row>
    <row r="147531">
      <c r="D147531" s="21" t="n"/>
    </row>
    <row r="147532">
      <c r="D147532" s="21" t="n"/>
    </row>
    <row r="147533">
      <c r="D147533" s="21" t="n"/>
    </row>
    <row r="147534">
      <c r="D147534" s="21" t="n"/>
    </row>
    <row r="147535">
      <c r="D147535" s="21" t="n"/>
    </row>
    <row r="147536">
      <c r="D147536" s="21" t="n"/>
    </row>
    <row r="147537">
      <c r="D147537" s="21" t="n"/>
    </row>
    <row r="147538">
      <c r="D147538" s="21" t="n"/>
    </row>
    <row r="147539">
      <c r="D147539" s="21" t="n"/>
    </row>
    <row r="147540">
      <c r="D147540" s="21" t="n"/>
    </row>
    <row r="147541">
      <c r="D147541" s="21" t="n"/>
    </row>
    <row r="147542">
      <c r="D147542" s="21" t="n"/>
    </row>
    <row r="147543">
      <c r="D147543" s="21" t="n"/>
    </row>
    <row r="147544">
      <c r="D147544" s="21" t="n"/>
    </row>
    <row r="147545">
      <c r="D147545" s="21" t="n"/>
    </row>
    <row r="147546">
      <c r="D147546" s="21" t="n"/>
    </row>
    <row r="147547">
      <c r="D147547" s="21" t="n"/>
    </row>
    <row r="147548">
      <c r="D147548" s="21" t="n"/>
    </row>
    <row r="147549">
      <c r="D147549" s="21" t="n"/>
    </row>
    <row r="147550">
      <c r="D147550" s="21" t="n"/>
    </row>
    <row r="147551">
      <c r="D147551" s="21" t="n"/>
    </row>
    <row r="147552">
      <c r="D147552" s="21" t="n"/>
    </row>
    <row r="147553">
      <c r="D147553" s="21" t="n"/>
    </row>
    <row r="147554">
      <c r="D147554" s="21" t="n"/>
    </row>
    <row r="147555">
      <c r="D147555" s="21" t="n"/>
    </row>
    <row r="147556">
      <c r="D147556" s="21" t="n"/>
    </row>
    <row r="147557">
      <c r="D147557" s="21" t="n"/>
    </row>
    <row r="147558">
      <c r="D147558" s="21" t="n"/>
    </row>
    <row r="147559">
      <c r="D147559" s="21" t="n"/>
    </row>
    <row r="147560">
      <c r="D147560" s="21" t="n"/>
    </row>
    <row r="147561">
      <c r="D147561" s="21" t="n"/>
    </row>
    <row r="147562">
      <c r="D147562" s="21" t="n"/>
    </row>
    <row r="147563">
      <c r="D147563" s="21" t="n"/>
    </row>
    <row r="147564">
      <c r="D147564" s="21" t="n"/>
    </row>
    <row r="147565">
      <c r="D147565" s="21" t="n"/>
    </row>
    <row r="147566">
      <c r="D147566" s="21" t="n"/>
    </row>
    <row r="147567">
      <c r="D147567" s="21" t="n"/>
    </row>
    <row r="147568">
      <c r="D147568" s="21" t="n"/>
    </row>
    <row r="147569">
      <c r="D147569" s="21" t="n"/>
    </row>
    <row r="147570">
      <c r="D147570" s="21" t="n"/>
    </row>
    <row r="147571">
      <c r="D147571" s="21" t="n"/>
    </row>
    <row r="147572">
      <c r="D147572" s="21" t="n"/>
    </row>
    <row r="147573">
      <c r="D147573" s="21" t="n"/>
    </row>
    <row r="147574">
      <c r="D147574" s="21" t="n"/>
    </row>
    <row r="147575">
      <c r="D147575" s="21" t="n"/>
    </row>
    <row r="147576">
      <c r="D147576" s="21" t="n"/>
    </row>
    <row r="147577">
      <c r="D147577" s="21" t="n"/>
    </row>
    <row r="147578">
      <c r="D147578" s="21" t="n"/>
    </row>
    <row r="147579">
      <c r="D147579" s="21" t="n"/>
    </row>
    <row r="147580">
      <c r="D147580" s="21" t="n"/>
    </row>
    <row r="147581">
      <c r="D147581" s="21" t="n"/>
    </row>
    <row r="147582">
      <c r="D147582" s="21" t="n"/>
    </row>
    <row r="147583">
      <c r="D147583" s="21" t="n"/>
    </row>
    <row r="147584">
      <c r="D147584" s="21" t="n"/>
    </row>
    <row r="147585">
      <c r="D147585" s="21" t="n"/>
    </row>
    <row r="147586">
      <c r="D147586" s="21" t="n"/>
    </row>
    <row r="147587">
      <c r="D147587" s="21" t="n"/>
    </row>
    <row r="147588">
      <c r="D147588" s="21" t="n"/>
    </row>
    <row r="147589">
      <c r="D147589" s="21" t="n"/>
    </row>
    <row r="147590">
      <c r="D147590" s="21" t="n"/>
    </row>
    <row r="147591">
      <c r="D147591" s="21" t="n"/>
    </row>
    <row r="147592">
      <c r="D147592" s="21" t="n"/>
    </row>
    <row r="147593">
      <c r="D147593" s="21" t="n"/>
    </row>
    <row r="147594">
      <c r="D147594" s="21" t="n"/>
    </row>
    <row r="147595">
      <c r="D147595" s="21" t="n"/>
    </row>
    <row r="147596">
      <c r="D147596" s="21" t="n"/>
    </row>
    <row r="147597">
      <c r="D147597" s="21" t="n"/>
    </row>
    <row r="147598">
      <c r="D147598" s="21" t="n"/>
    </row>
    <row r="147599">
      <c r="D147599" s="21" t="n"/>
    </row>
    <row r="147600">
      <c r="D147600" s="21" t="n"/>
    </row>
    <row r="147601">
      <c r="D147601" s="21" t="n"/>
    </row>
    <row r="147602">
      <c r="D147602" s="21" t="n"/>
    </row>
    <row r="147603">
      <c r="D147603" s="21" t="n"/>
    </row>
    <row r="147604">
      <c r="D147604" s="21" t="n"/>
    </row>
    <row r="147605">
      <c r="D147605" s="21" t="n"/>
    </row>
    <row r="147606">
      <c r="D147606" s="21" t="n"/>
    </row>
    <row r="147607">
      <c r="D147607" s="21" t="n"/>
    </row>
    <row r="147608">
      <c r="D147608" s="21" t="n"/>
    </row>
    <row r="147609">
      <c r="D147609" s="21" t="n"/>
    </row>
    <row r="147610">
      <c r="D147610" s="21" t="n"/>
    </row>
    <row r="147611">
      <c r="D147611" s="21" t="n"/>
    </row>
    <row r="147612">
      <c r="D147612" s="21" t="n"/>
    </row>
    <row r="147613">
      <c r="D147613" s="21" t="n"/>
    </row>
    <row r="147614">
      <c r="D147614" s="21" t="n"/>
    </row>
    <row r="147615">
      <c r="D147615" s="21" t="n"/>
    </row>
    <row r="147616">
      <c r="D147616" s="21" t="n"/>
    </row>
    <row r="147617">
      <c r="D147617" s="21" t="n"/>
    </row>
    <row r="147618">
      <c r="D147618" s="21" t="n"/>
    </row>
    <row r="147619">
      <c r="D147619" s="21" t="n"/>
    </row>
    <row r="147620">
      <c r="D147620" s="21" t="n"/>
    </row>
    <row r="147621">
      <c r="D147621" s="21" t="n"/>
    </row>
    <row r="147622">
      <c r="D147622" s="21" t="n"/>
    </row>
    <row r="147623">
      <c r="D147623" s="21" t="n"/>
    </row>
    <row r="147624">
      <c r="D147624" s="21" t="n"/>
    </row>
    <row r="147625">
      <c r="D147625" s="21" t="n"/>
    </row>
    <row r="147626">
      <c r="D147626" s="21" t="n"/>
    </row>
    <row r="147627">
      <c r="D147627" s="21" t="n"/>
    </row>
    <row r="147628">
      <c r="D147628" s="21" t="n"/>
    </row>
    <row r="147629">
      <c r="D147629" s="21" t="n"/>
    </row>
    <row r="147630">
      <c r="D147630" s="21" t="n"/>
    </row>
    <row r="147631">
      <c r="D147631" s="21" t="n"/>
    </row>
    <row r="147632">
      <c r="D147632" s="21" t="n"/>
    </row>
    <row r="147633">
      <c r="D147633" s="21" t="n"/>
    </row>
    <row r="147634">
      <c r="D147634" s="21" t="n"/>
    </row>
    <row r="147635">
      <c r="D147635" s="21" t="n"/>
    </row>
    <row r="147636">
      <c r="D147636" s="21" t="n"/>
    </row>
    <row r="147637">
      <c r="D147637" s="21" t="n"/>
    </row>
    <row r="147638">
      <c r="D147638" s="21" t="n"/>
    </row>
    <row r="147639">
      <c r="D147639" s="21" t="n"/>
    </row>
    <row r="147640">
      <c r="D147640" s="21" t="n"/>
    </row>
    <row r="147641">
      <c r="D147641" s="21" t="n"/>
    </row>
    <row r="147642">
      <c r="D147642" s="21" t="n"/>
    </row>
    <row r="147643">
      <c r="D147643" s="21" t="n"/>
    </row>
    <row r="147644">
      <c r="D147644" s="21" t="n"/>
    </row>
    <row r="147645">
      <c r="D147645" s="21" t="n"/>
    </row>
    <row r="147646">
      <c r="D147646" s="21" t="n"/>
    </row>
    <row r="147647">
      <c r="D147647" s="21" t="n"/>
    </row>
    <row r="147648">
      <c r="D147648" s="21" t="n"/>
    </row>
    <row r="147649">
      <c r="D147649" s="21" t="n"/>
    </row>
    <row r="147650">
      <c r="D147650" s="21" t="n"/>
    </row>
    <row r="147651">
      <c r="D147651" s="21" t="n"/>
    </row>
    <row r="147652">
      <c r="D147652" s="21" t="n"/>
    </row>
    <row r="147653">
      <c r="D147653" s="21" t="n"/>
    </row>
    <row r="147654">
      <c r="D147654" s="21" t="n"/>
    </row>
    <row r="147655">
      <c r="D147655" s="21" t="n"/>
    </row>
    <row r="147656">
      <c r="D147656" s="21" t="n"/>
    </row>
    <row r="147657">
      <c r="D147657" s="21" t="n"/>
    </row>
    <row r="147658">
      <c r="D147658" s="21" t="n"/>
    </row>
    <row r="147659">
      <c r="D147659" s="21" t="n"/>
    </row>
    <row r="147660">
      <c r="D147660" s="21" t="n"/>
    </row>
    <row r="147661">
      <c r="D147661" s="21" t="n"/>
    </row>
    <row r="147662">
      <c r="D147662" s="21" t="n"/>
    </row>
    <row r="147663">
      <c r="D147663" s="21" t="n"/>
    </row>
    <row r="147664">
      <c r="D147664" s="21" t="n"/>
    </row>
    <row r="147665">
      <c r="D147665" s="21" t="n"/>
    </row>
    <row r="147666">
      <c r="D147666" s="21" t="n"/>
    </row>
    <row r="147667">
      <c r="D147667" s="21" t="n"/>
    </row>
    <row r="147668">
      <c r="D147668" s="21" t="n"/>
    </row>
    <row r="147669">
      <c r="D147669" s="21" t="n"/>
    </row>
    <row r="147670">
      <c r="D147670" s="21" t="n"/>
    </row>
    <row r="147671">
      <c r="D147671" s="21" t="n"/>
    </row>
    <row r="147672">
      <c r="D147672" s="21" t="n"/>
    </row>
    <row r="147673">
      <c r="D147673" s="21" t="n"/>
    </row>
    <row r="147674">
      <c r="D147674" s="21" t="n"/>
    </row>
    <row r="147675">
      <c r="D147675" s="21" t="n"/>
    </row>
    <row r="147676">
      <c r="D147676" s="21" t="n"/>
    </row>
    <row r="147677">
      <c r="D147677" s="21" t="n"/>
    </row>
    <row r="147678">
      <c r="D147678" s="21" t="n"/>
    </row>
    <row r="147679">
      <c r="D147679" s="21" t="n"/>
    </row>
    <row r="147680">
      <c r="D147680" s="21" t="n"/>
    </row>
    <row r="147681">
      <c r="D147681" s="21" t="n"/>
    </row>
    <row r="147682">
      <c r="D147682" s="21" t="n"/>
    </row>
    <row r="147683">
      <c r="D147683" s="21" t="n"/>
    </row>
    <row r="147684">
      <c r="D147684" s="21" t="n"/>
    </row>
    <row r="147685">
      <c r="D147685" s="21" t="n"/>
    </row>
    <row r="147686">
      <c r="D147686" s="21" t="n"/>
    </row>
    <row r="147687">
      <c r="D147687" s="21" t="n"/>
    </row>
    <row r="147688">
      <c r="D147688" s="21" t="n"/>
    </row>
    <row r="147689">
      <c r="D147689" s="21" t="n"/>
    </row>
    <row r="147690">
      <c r="D147690" s="21" t="n"/>
    </row>
    <row r="147691">
      <c r="D147691" s="21" t="n"/>
    </row>
    <row r="147692">
      <c r="D147692" s="21" t="n"/>
    </row>
    <row r="147693">
      <c r="D147693" s="21" t="n"/>
    </row>
    <row r="147694">
      <c r="D147694" s="21" t="n"/>
    </row>
    <row r="147695">
      <c r="D147695" s="21" t="n"/>
    </row>
    <row r="147696">
      <c r="D147696" s="21" t="n"/>
    </row>
    <row r="147697">
      <c r="D147697" s="21" t="n"/>
    </row>
    <row r="147698">
      <c r="D147698" s="21" t="n"/>
    </row>
    <row r="147699">
      <c r="D147699" s="21" t="n"/>
    </row>
    <row r="147700">
      <c r="D147700" s="21" t="n"/>
    </row>
    <row r="147701">
      <c r="D147701" s="21" t="n"/>
    </row>
    <row r="147702">
      <c r="D147702" s="21" t="n"/>
    </row>
    <row r="147703">
      <c r="D147703" s="21" t="n"/>
    </row>
    <row r="147704">
      <c r="D147704" s="21" t="n"/>
    </row>
    <row r="147705">
      <c r="D147705" s="21" t="n"/>
    </row>
    <row r="147706">
      <c r="D147706" s="21" t="n"/>
    </row>
    <row r="147707">
      <c r="D147707" s="21" t="n"/>
    </row>
    <row r="147708">
      <c r="D147708" s="21" t="n"/>
    </row>
    <row r="147709">
      <c r="D147709" s="21" t="n"/>
    </row>
    <row r="147710">
      <c r="D147710" s="21" t="n"/>
    </row>
    <row r="147711">
      <c r="D147711" s="21" t="n"/>
    </row>
    <row r="147712">
      <c r="D147712" s="21" t="n"/>
    </row>
    <row r="147713">
      <c r="D147713" s="21" t="n"/>
    </row>
    <row r="147714">
      <c r="D147714" s="21" t="n"/>
    </row>
    <row r="147715">
      <c r="D147715" s="21" t="n"/>
    </row>
    <row r="147716">
      <c r="D147716" s="21" t="n"/>
    </row>
    <row r="147717">
      <c r="D147717" s="21" t="n"/>
    </row>
    <row r="147718">
      <c r="D147718" s="21" t="n"/>
    </row>
    <row r="147719">
      <c r="D147719" s="21" t="n"/>
    </row>
    <row r="147720">
      <c r="D147720" s="21" t="n"/>
    </row>
    <row r="147721">
      <c r="D147721" s="21" t="n"/>
    </row>
    <row r="147722">
      <c r="D147722" s="21" t="n"/>
    </row>
    <row r="147723">
      <c r="D147723" s="21" t="n"/>
    </row>
    <row r="147724">
      <c r="D147724" s="21" t="n"/>
    </row>
    <row r="147725">
      <c r="D147725" s="21" t="n"/>
    </row>
    <row r="147726">
      <c r="D147726" s="21" t="n"/>
    </row>
    <row r="147727">
      <c r="D147727" s="21" t="n"/>
    </row>
    <row r="147728">
      <c r="D147728" s="21" t="n"/>
    </row>
    <row r="147729">
      <c r="D147729" s="21" t="n"/>
    </row>
    <row r="147730">
      <c r="D147730" s="21" t="n"/>
    </row>
    <row r="147731">
      <c r="D147731" s="21" t="n"/>
    </row>
    <row r="147732">
      <c r="D147732" s="21" t="n"/>
    </row>
    <row r="147733">
      <c r="D147733" s="21" t="n"/>
    </row>
    <row r="147734">
      <c r="D147734" s="21" t="n"/>
    </row>
    <row r="147735">
      <c r="D147735" s="21" t="n"/>
    </row>
    <row r="147736">
      <c r="D147736" s="21" t="n"/>
    </row>
    <row r="147737">
      <c r="D147737" s="21" t="n"/>
    </row>
    <row r="147738">
      <c r="D147738" s="21" t="n"/>
    </row>
    <row r="147739">
      <c r="D147739" s="21" t="n"/>
    </row>
    <row r="147740">
      <c r="D147740" s="21" t="n"/>
    </row>
    <row r="147741">
      <c r="D147741" s="21" t="n"/>
    </row>
    <row r="147742">
      <c r="D147742" s="21" t="n"/>
    </row>
    <row r="147743">
      <c r="D147743" s="21" t="n"/>
    </row>
    <row r="147744">
      <c r="D147744" s="21" t="n"/>
    </row>
    <row r="147745">
      <c r="D147745" s="21" t="n"/>
    </row>
    <row r="147746">
      <c r="D147746" s="21" t="n"/>
    </row>
    <row r="147747">
      <c r="D147747" s="21" t="n"/>
    </row>
    <row r="147748">
      <c r="D147748" s="21" t="n"/>
    </row>
    <row r="147749">
      <c r="D147749" s="21" t="n"/>
    </row>
    <row r="147750">
      <c r="D147750" s="21" t="n"/>
    </row>
    <row r="147751">
      <c r="D147751" s="21" t="n"/>
    </row>
    <row r="147752">
      <c r="D147752" s="21" t="n"/>
    </row>
    <row r="147753">
      <c r="D147753" s="21" t="n"/>
    </row>
    <row r="147754">
      <c r="D147754" s="21" t="n"/>
    </row>
    <row r="147755">
      <c r="D147755" s="21" t="n"/>
    </row>
    <row r="147756">
      <c r="D147756" s="21" t="n"/>
    </row>
    <row r="147757">
      <c r="D147757" s="21" t="n"/>
    </row>
    <row r="147758">
      <c r="D147758" s="21" t="n"/>
    </row>
    <row r="147759">
      <c r="D147759" s="21" t="n"/>
    </row>
    <row r="147760">
      <c r="D147760" s="21" t="n"/>
    </row>
    <row r="147761">
      <c r="D147761" s="21" t="n"/>
    </row>
    <row r="147762">
      <c r="D147762" s="21" t="n"/>
    </row>
    <row r="147763">
      <c r="D147763" s="21" t="n"/>
    </row>
    <row r="147764">
      <c r="D147764" s="21" t="n"/>
    </row>
    <row r="147765">
      <c r="D147765" s="21" t="n"/>
    </row>
    <row r="147766">
      <c r="D147766" s="21" t="n"/>
    </row>
    <row r="147767">
      <c r="D147767" s="21" t="n"/>
    </row>
    <row r="147768">
      <c r="D147768" s="21" t="n"/>
    </row>
    <row r="147769">
      <c r="D147769" s="21" t="n"/>
    </row>
    <row r="147770">
      <c r="D147770" s="21" t="n"/>
    </row>
    <row r="147771">
      <c r="D147771" s="21" t="n"/>
    </row>
    <row r="147772">
      <c r="D147772" s="21" t="n"/>
    </row>
    <row r="147773">
      <c r="D147773" s="21" t="n"/>
    </row>
    <row r="147774">
      <c r="D147774" s="21" t="n"/>
    </row>
    <row r="147775">
      <c r="D147775" s="21" t="n"/>
    </row>
    <row r="147776">
      <c r="D147776" s="21" t="n"/>
    </row>
    <row r="147777">
      <c r="D147777" s="21" t="n"/>
    </row>
    <row r="147778">
      <c r="D147778" s="21" t="n"/>
    </row>
    <row r="147779">
      <c r="D147779" s="21" t="n"/>
    </row>
    <row r="147780">
      <c r="D147780" s="21" t="n"/>
    </row>
    <row r="147781">
      <c r="D147781" s="21" t="n"/>
    </row>
    <row r="147782">
      <c r="D147782" s="21" t="n"/>
    </row>
    <row r="147783">
      <c r="D147783" s="21" t="n"/>
    </row>
    <row r="147784">
      <c r="D147784" s="21" t="n"/>
    </row>
    <row r="147785">
      <c r="D147785" s="21" t="n"/>
    </row>
    <row r="147786">
      <c r="D147786" s="21" t="n"/>
    </row>
    <row r="147787">
      <c r="D147787" s="21" t="n"/>
    </row>
    <row r="147788">
      <c r="D147788" s="21" t="n"/>
    </row>
    <row r="147789">
      <c r="D147789" s="21" t="n"/>
    </row>
    <row r="147790">
      <c r="D147790" s="21" t="n"/>
    </row>
    <row r="147791">
      <c r="D147791" s="21" t="n"/>
    </row>
    <row r="147792">
      <c r="D147792" s="21" t="n"/>
    </row>
    <row r="147793">
      <c r="D147793" s="21" t="n"/>
    </row>
    <row r="147794">
      <c r="D147794" s="21" t="n"/>
    </row>
    <row r="147795">
      <c r="D147795" s="21" t="n"/>
    </row>
    <row r="147796">
      <c r="D147796" s="21" t="n"/>
    </row>
    <row r="147797">
      <c r="D147797" s="21" t="n"/>
    </row>
    <row r="147798">
      <c r="D147798" s="21" t="n"/>
    </row>
    <row r="147799">
      <c r="D147799" s="21" t="n"/>
    </row>
    <row r="147800">
      <c r="D147800" s="21" t="n"/>
    </row>
    <row r="147801">
      <c r="D147801" s="21" t="n"/>
    </row>
    <row r="147802">
      <c r="D147802" s="21" t="n"/>
    </row>
    <row r="147803">
      <c r="D147803" s="21" t="n"/>
    </row>
    <row r="147804">
      <c r="D147804" s="21" t="n"/>
    </row>
    <row r="147805">
      <c r="D147805" s="21" t="n"/>
    </row>
    <row r="147806">
      <c r="D147806" s="21" t="n"/>
    </row>
    <row r="147807">
      <c r="D147807" s="21" t="n"/>
    </row>
    <row r="147808">
      <c r="D147808" s="21" t="n"/>
    </row>
    <row r="147809">
      <c r="D147809" s="21" t="n"/>
    </row>
    <row r="147810">
      <c r="D147810" s="21" t="n"/>
    </row>
    <row r="147811">
      <c r="D147811" s="21" t="n"/>
    </row>
    <row r="147812">
      <c r="D147812" s="21" t="n"/>
    </row>
    <row r="147813">
      <c r="D147813" s="21" t="n"/>
    </row>
    <row r="147814">
      <c r="D147814" s="21" t="n"/>
    </row>
    <row r="147815">
      <c r="D147815" s="21" t="n"/>
    </row>
    <row r="147816">
      <c r="D147816" s="21" t="n"/>
    </row>
    <row r="147817">
      <c r="D147817" s="21" t="n"/>
    </row>
    <row r="147818">
      <c r="D147818" s="21" t="n"/>
    </row>
    <row r="147819">
      <c r="D147819" s="21" t="n"/>
    </row>
    <row r="147820">
      <c r="D147820" s="21" t="n"/>
    </row>
    <row r="147821">
      <c r="D147821" s="21" t="n"/>
    </row>
    <row r="147822">
      <c r="D147822" s="21" t="n"/>
    </row>
    <row r="147823">
      <c r="D147823" s="21" t="n"/>
    </row>
    <row r="147824">
      <c r="D147824" s="21" t="n"/>
    </row>
    <row r="147825">
      <c r="D147825" s="21" t="n"/>
    </row>
    <row r="147826">
      <c r="D147826" s="21" t="n"/>
    </row>
    <row r="147827">
      <c r="D147827" s="21" t="n"/>
    </row>
    <row r="147828">
      <c r="D147828" s="21" t="n"/>
    </row>
    <row r="147829">
      <c r="D147829" s="21" t="n"/>
    </row>
    <row r="147830">
      <c r="D147830" s="21" t="n"/>
    </row>
    <row r="147831">
      <c r="D147831" s="21" t="n"/>
    </row>
    <row r="147832">
      <c r="D147832" s="21" t="n"/>
    </row>
    <row r="147833">
      <c r="D147833" s="21" t="n"/>
    </row>
    <row r="147834">
      <c r="D147834" s="21" t="n"/>
    </row>
    <row r="147835">
      <c r="D147835" s="21" t="n"/>
    </row>
    <row r="147836">
      <c r="D147836" s="21" t="n"/>
    </row>
    <row r="147837">
      <c r="D147837" s="21" t="n"/>
    </row>
    <row r="147838">
      <c r="D147838" s="21" t="n"/>
    </row>
    <row r="147839">
      <c r="D147839" s="21" t="n"/>
    </row>
    <row r="147840">
      <c r="D147840" s="21" t="n"/>
    </row>
    <row r="147841">
      <c r="D147841" s="21" t="n"/>
    </row>
    <row r="147842">
      <c r="D147842" s="21" t="n"/>
    </row>
    <row r="147843">
      <c r="D147843" s="21" t="n"/>
    </row>
    <row r="147844">
      <c r="D147844" s="21" t="n"/>
    </row>
    <row r="147845">
      <c r="D147845" s="21" t="n"/>
    </row>
    <row r="147846">
      <c r="D147846" s="21" t="n"/>
    </row>
    <row r="147847">
      <c r="D147847" s="21" t="n"/>
    </row>
    <row r="147848">
      <c r="D147848" s="21" t="n"/>
    </row>
    <row r="147849">
      <c r="D147849" s="21" t="n"/>
    </row>
    <row r="147850">
      <c r="D147850" s="21" t="n"/>
    </row>
    <row r="147851">
      <c r="D147851" s="21" t="n"/>
    </row>
    <row r="147852">
      <c r="D147852" s="21" t="n"/>
    </row>
    <row r="147853">
      <c r="D147853" s="21" t="n"/>
    </row>
    <row r="147854">
      <c r="D147854" s="21" t="n"/>
    </row>
    <row r="147855">
      <c r="D147855" s="21" t="n"/>
    </row>
    <row r="147856">
      <c r="D147856" s="21" t="n"/>
    </row>
    <row r="147857">
      <c r="D147857" s="21" t="n"/>
    </row>
    <row r="147858">
      <c r="D147858" s="21" t="n"/>
    </row>
    <row r="147859">
      <c r="D147859" s="21" t="n"/>
    </row>
    <row r="147860">
      <c r="D147860" s="21" t="n"/>
    </row>
    <row r="147861">
      <c r="D147861" s="21" t="n"/>
    </row>
    <row r="147862">
      <c r="D147862" s="21" t="n"/>
    </row>
    <row r="147863">
      <c r="D147863" s="21" t="n"/>
    </row>
    <row r="147864">
      <c r="D147864" s="21" t="n"/>
    </row>
    <row r="147865">
      <c r="D147865" s="21" t="n"/>
    </row>
    <row r="147866">
      <c r="D147866" s="21" t="n"/>
    </row>
    <row r="147867">
      <c r="D147867" s="21" t="n"/>
    </row>
    <row r="147868">
      <c r="D147868" s="21" t="n"/>
    </row>
    <row r="147869">
      <c r="D147869" s="21" t="n"/>
    </row>
    <row r="147870">
      <c r="D147870" s="21" t="n"/>
    </row>
    <row r="147871">
      <c r="D147871" s="21" t="n"/>
    </row>
    <row r="147872">
      <c r="D147872" s="21" t="n"/>
    </row>
    <row r="147873">
      <c r="D147873" s="21" t="n"/>
    </row>
    <row r="147874">
      <c r="D147874" s="21" t="n"/>
    </row>
    <row r="147875">
      <c r="D147875" s="21" t="n"/>
    </row>
    <row r="147876">
      <c r="D147876" s="21" t="n"/>
    </row>
    <row r="147877">
      <c r="D147877" s="21" t="n"/>
    </row>
    <row r="147878">
      <c r="D147878" s="21" t="n"/>
    </row>
    <row r="147879">
      <c r="D147879" s="21" t="n"/>
    </row>
    <row r="147880">
      <c r="D147880" s="21" t="n"/>
    </row>
    <row r="147881">
      <c r="D147881" s="21" t="n"/>
    </row>
    <row r="147882">
      <c r="D147882" s="21" t="n"/>
    </row>
    <row r="147883">
      <c r="D147883" s="21" t="n"/>
    </row>
    <row r="147884">
      <c r="D147884" s="21" t="n"/>
    </row>
    <row r="147885">
      <c r="D147885" s="21" t="n"/>
    </row>
    <row r="147886">
      <c r="D147886" s="21" t="n"/>
    </row>
    <row r="147887">
      <c r="D147887" s="21" t="n"/>
    </row>
    <row r="147888">
      <c r="D147888" s="21" t="n"/>
    </row>
    <row r="147889">
      <c r="D147889" s="21" t="n"/>
    </row>
    <row r="147890">
      <c r="D147890" s="21" t="n"/>
    </row>
    <row r="147891">
      <c r="D147891" s="21" t="n"/>
    </row>
    <row r="147892">
      <c r="D147892" s="21" t="n"/>
    </row>
    <row r="147893">
      <c r="D147893" s="21" t="n"/>
    </row>
    <row r="147894">
      <c r="D147894" s="21" t="n"/>
    </row>
    <row r="147895">
      <c r="D147895" s="21" t="n"/>
    </row>
    <row r="147896">
      <c r="D147896" s="21" t="n"/>
    </row>
    <row r="147897">
      <c r="D147897" s="21" t="n"/>
    </row>
    <row r="147898">
      <c r="D147898" s="21" t="n"/>
    </row>
    <row r="147899">
      <c r="D147899" s="21" t="n"/>
    </row>
    <row r="147900">
      <c r="D147900" s="21" t="n"/>
    </row>
    <row r="147901">
      <c r="D147901" s="21" t="n"/>
    </row>
    <row r="147902">
      <c r="D147902" s="21" t="n"/>
    </row>
    <row r="147903">
      <c r="D147903" s="21" t="n"/>
    </row>
    <row r="147904">
      <c r="D147904" s="21" t="n"/>
    </row>
    <row r="147905">
      <c r="D147905" s="21" t="n"/>
    </row>
    <row r="147906">
      <c r="D147906" s="21" t="n"/>
    </row>
    <row r="147907">
      <c r="D147907" s="21" t="n"/>
    </row>
    <row r="147908">
      <c r="D147908" s="21" t="n"/>
    </row>
    <row r="147909">
      <c r="D147909" s="21" t="n"/>
    </row>
    <row r="147910">
      <c r="D147910" s="21" t="n"/>
    </row>
    <row r="147911">
      <c r="D147911" s="21" t="n"/>
    </row>
    <row r="147912">
      <c r="D147912" s="21" t="n"/>
    </row>
    <row r="147913">
      <c r="D147913" s="21" t="n"/>
    </row>
    <row r="147914">
      <c r="D147914" s="21" t="n"/>
    </row>
    <row r="147915">
      <c r="D147915" s="21" t="n"/>
    </row>
    <row r="147916">
      <c r="D147916" s="21" t="n"/>
    </row>
    <row r="147917">
      <c r="D147917" s="21" t="n"/>
    </row>
    <row r="147918">
      <c r="D147918" s="21" t="n"/>
    </row>
    <row r="147919">
      <c r="D147919" s="21" t="n"/>
    </row>
    <row r="147920">
      <c r="D147920" s="21" t="n"/>
    </row>
    <row r="147921">
      <c r="D147921" s="21" t="n"/>
    </row>
    <row r="147922">
      <c r="D147922" s="21" t="n"/>
    </row>
    <row r="147923">
      <c r="D147923" s="21" t="n"/>
    </row>
    <row r="147924">
      <c r="D147924" s="21" t="n"/>
    </row>
    <row r="147925">
      <c r="D147925" s="21" t="n"/>
    </row>
    <row r="147926">
      <c r="D147926" s="21" t="n"/>
    </row>
    <row r="147927">
      <c r="D147927" s="21" t="n"/>
    </row>
    <row r="147928">
      <c r="D147928" s="21" t="n"/>
    </row>
    <row r="147929">
      <c r="D147929" s="21" t="n"/>
    </row>
    <row r="147930">
      <c r="D147930" s="21" t="n"/>
    </row>
    <row r="147931">
      <c r="D147931" s="21" t="n"/>
    </row>
    <row r="147932">
      <c r="D147932" s="21" t="n"/>
    </row>
    <row r="147933">
      <c r="D147933" s="21" t="n"/>
    </row>
    <row r="147934">
      <c r="D147934" s="21" t="n"/>
    </row>
    <row r="147935">
      <c r="D147935" s="21" t="n"/>
    </row>
    <row r="147936">
      <c r="D147936" s="21" t="n"/>
    </row>
    <row r="147937">
      <c r="D147937" s="21" t="n"/>
    </row>
    <row r="147938">
      <c r="D147938" s="21" t="n"/>
    </row>
    <row r="147939">
      <c r="D147939" s="21" t="n"/>
    </row>
    <row r="147940">
      <c r="D147940" s="21" t="n"/>
    </row>
    <row r="147941">
      <c r="D147941" s="21" t="n"/>
    </row>
    <row r="147942">
      <c r="D147942" s="21" t="n"/>
    </row>
    <row r="147943">
      <c r="D147943" s="21" t="n"/>
    </row>
    <row r="147944">
      <c r="D147944" s="21" t="n"/>
    </row>
    <row r="147945">
      <c r="D147945" s="21" t="n"/>
    </row>
    <row r="147946">
      <c r="D147946" s="21" t="n"/>
    </row>
    <row r="147947">
      <c r="D147947" s="21" t="n"/>
    </row>
    <row r="147948">
      <c r="D147948" s="21" t="n"/>
    </row>
    <row r="147949">
      <c r="D147949" s="21" t="n"/>
    </row>
    <row r="147950">
      <c r="D147950" s="21" t="n"/>
    </row>
    <row r="147951">
      <c r="D147951" s="21" t="n"/>
    </row>
    <row r="147952">
      <c r="D147952" s="21" t="n"/>
    </row>
    <row r="147953">
      <c r="D147953" s="21" t="n"/>
    </row>
    <row r="147954">
      <c r="D147954" s="21" t="n"/>
    </row>
    <row r="147955">
      <c r="D147955" s="21" t="n"/>
    </row>
    <row r="147956">
      <c r="D147956" s="21" t="n"/>
    </row>
    <row r="147957">
      <c r="D147957" s="21" t="n"/>
    </row>
    <row r="147958">
      <c r="D147958" s="21" t="n"/>
    </row>
    <row r="147959">
      <c r="D147959" s="21" t="n"/>
    </row>
    <row r="147960">
      <c r="D147960" s="21" t="n"/>
    </row>
    <row r="147961">
      <c r="D147961" s="21" t="n"/>
    </row>
    <row r="147962">
      <c r="D147962" s="21" t="n"/>
    </row>
    <row r="147963">
      <c r="D147963" s="21" t="n"/>
    </row>
    <row r="147964">
      <c r="D147964" s="21" t="n"/>
    </row>
    <row r="147965">
      <c r="D147965" s="21" t="n"/>
    </row>
    <row r="147966">
      <c r="D147966" s="21" t="n"/>
    </row>
    <row r="147967">
      <c r="D147967" s="21" t="n"/>
    </row>
    <row r="147968">
      <c r="D147968" s="21" t="n"/>
    </row>
    <row r="147969">
      <c r="D147969" s="21" t="n"/>
    </row>
    <row r="147970">
      <c r="D147970" s="21" t="n"/>
    </row>
    <row r="147971">
      <c r="D147971" s="21" t="n"/>
    </row>
    <row r="147972">
      <c r="D147972" s="21" t="n"/>
    </row>
    <row r="147973">
      <c r="D147973" s="21" t="n"/>
    </row>
    <row r="147974">
      <c r="D147974" s="21" t="n"/>
    </row>
    <row r="147975">
      <c r="D147975" s="21" t="n"/>
    </row>
    <row r="147976">
      <c r="D147976" s="21" t="n"/>
    </row>
    <row r="147977">
      <c r="D147977" s="21" t="n"/>
    </row>
    <row r="147978">
      <c r="D147978" s="21" t="n"/>
    </row>
    <row r="147979">
      <c r="D147979" s="21" t="n"/>
    </row>
    <row r="147980">
      <c r="D147980" s="21" t="n"/>
    </row>
    <row r="147981">
      <c r="D147981" s="21" t="n"/>
    </row>
    <row r="147982">
      <c r="D147982" s="21" t="n"/>
    </row>
    <row r="147983">
      <c r="D147983" s="21" t="n"/>
    </row>
    <row r="147984">
      <c r="D147984" s="21" t="n"/>
    </row>
    <row r="147985">
      <c r="D147985" s="21" t="n"/>
    </row>
    <row r="147986">
      <c r="D147986" s="21" t="n"/>
    </row>
    <row r="147987">
      <c r="D147987" s="21" t="n"/>
    </row>
    <row r="147988">
      <c r="D147988" s="21" t="n"/>
    </row>
    <row r="147989">
      <c r="D147989" s="21" t="n"/>
    </row>
    <row r="147990">
      <c r="D147990" s="21" t="n"/>
    </row>
    <row r="147991">
      <c r="D147991" s="21" t="n"/>
    </row>
    <row r="147992">
      <c r="D147992" s="21" t="n"/>
    </row>
    <row r="147993">
      <c r="D147993" s="21" t="n"/>
    </row>
    <row r="147994">
      <c r="D147994" s="21" t="n"/>
    </row>
    <row r="147995">
      <c r="D147995" s="21" t="n"/>
    </row>
    <row r="147996">
      <c r="D147996" s="21" t="n"/>
    </row>
    <row r="147997">
      <c r="D147997" s="21" t="n"/>
    </row>
    <row r="147998">
      <c r="D147998" s="21" t="n"/>
    </row>
    <row r="147999">
      <c r="D147999" s="21" t="n"/>
    </row>
    <row r="148000">
      <c r="D148000" s="21" t="n"/>
    </row>
    <row r="148001">
      <c r="D148001" s="21" t="n"/>
    </row>
    <row r="148002">
      <c r="D148002" s="21" t="n"/>
    </row>
    <row r="148003">
      <c r="D148003" s="21" t="n"/>
    </row>
    <row r="148004">
      <c r="D148004" s="21" t="n"/>
    </row>
    <row r="148005">
      <c r="D148005" s="21" t="n"/>
    </row>
    <row r="148006">
      <c r="D148006" s="21" t="n"/>
    </row>
    <row r="148007">
      <c r="D148007" s="21" t="n"/>
    </row>
    <row r="148008">
      <c r="D148008" s="21" t="n"/>
    </row>
    <row r="148009">
      <c r="D148009" s="21" t="n"/>
    </row>
    <row r="148010">
      <c r="D148010" s="21" t="n"/>
    </row>
    <row r="148011">
      <c r="D148011" s="21" t="n"/>
    </row>
    <row r="148012">
      <c r="D148012" s="21" t="n"/>
    </row>
    <row r="148013">
      <c r="D148013" s="21" t="n"/>
    </row>
    <row r="148014">
      <c r="D148014" s="21" t="n"/>
    </row>
    <row r="148015">
      <c r="D148015" s="21" t="n"/>
    </row>
    <row r="148016">
      <c r="D148016" s="21" t="n"/>
    </row>
    <row r="148017">
      <c r="D148017" s="21" t="n"/>
    </row>
    <row r="148018">
      <c r="D148018" s="21" t="n"/>
    </row>
    <row r="148019">
      <c r="D148019" s="21" t="n"/>
    </row>
    <row r="148020">
      <c r="D148020" s="21" t="n"/>
    </row>
    <row r="148021">
      <c r="D148021" s="21" t="n"/>
    </row>
    <row r="148022">
      <c r="D148022" s="21" t="n"/>
    </row>
    <row r="148023">
      <c r="D148023" s="21" t="n"/>
    </row>
    <row r="148024">
      <c r="D148024" s="21" t="n"/>
    </row>
    <row r="148025">
      <c r="D148025" s="21" t="n"/>
    </row>
    <row r="148026">
      <c r="D148026" s="21" t="n"/>
    </row>
    <row r="148027">
      <c r="D148027" s="21" t="n"/>
    </row>
    <row r="148028">
      <c r="D148028" s="21" t="n"/>
    </row>
    <row r="148029">
      <c r="D148029" s="21" t="n"/>
    </row>
    <row r="148030">
      <c r="D148030" s="21" t="n"/>
    </row>
    <row r="148031">
      <c r="D148031" s="21" t="n"/>
    </row>
    <row r="148032">
      <c r="D148032" s="21" t="n"/>
    </row>
    <row r="148033">
      <c r="D148033" s="21" t="n"/>
    </row>
    <row r="148034">
      <c r="D148034" s="21" t="n"/>
    </row>
    <row r="148035">
      <c r="D148035" s="21" t="n"/>
    </row>
    <row r="148036">
      <c r="D148036" s="21" t="n"/>
    </row>
    <row r="148037">
      <c r="D148037" s="21" t="n"/>
    </row>
    <row r="148038">
      <c r="D148038" s="21" t="n"/>
    </row>
    <row r="148039">
      <c r="D148039" s="21" t="n"/>
    </row>
    <row r="148040">
      <c r="D148040" s="21" t="n"/>
    </row>
    <row r="148041">
      <c r="D148041" s="21" t="n"/>
    </row>
    <row r="148042">
      <c r="D148042" s="21" t="n"/>
    </row>
    <row r="148043">
      <c r="D148043" s="21" t="n"/>
    </row>
    <row r="148044">
      <c r="D148044" s="21" t="n"/>
    </row>
    <row r="148045">
      <c r="D148045" s="21" t="n"/>
    </row>
    <row r="148046">
      <c r="D148046" s="21" t="n"/>
    </row>
    <row r="148047">
      <c r="D148047" s="21" t="n"/>
    </row>
    <row r="148048">
      <c r="D148048" s="21" t="n"/>
    </row>
    <row r="148049">
      <c r="D148049" s="21" t="n"/>
    </row>
    <row r="148050">
      <c r="D148050" s="21" t="n"/>
    </row>
    <row r="148051">
      <c r="D148051" s="21" t="n"/>
    </row>
    <row r="148052">
      <c r="D148052" s="21" t="n"/>
    </row>
    <row r="148053">
      <c r="D148053" s="21" t="n"/>
    </row>
    <row r="148054">
      <c r="D148054" s="21" t="n"/>
    </row>
    <row r="148055">
      <c r="D148055" s="21" t="n"/>
    </row>
    <row r="148056">
      <c r="D148056" s="21" t="n"/>
    </row>
    <row r="148057">
      <c r="D148057" s="21" t="n"/>
    </row>
    <row r="148058">
      <c r="D148058" s="21" t="n"/>
    </row>
    <row r="148059">
      <c r="D148059" s="21" t="n"/>
    </row>
    <row r="148060">
      <c r="D148060" s="21" t="n"/>
    </row>
    <row r="148061">
      <c r="D148061" s="21" t="n"/>
    </row>
    <row r="148062">
      <c r="D148062" s="21" t="n"/>
    </row>
    <row r="148063">
      <c r="D148063" s="21" t="n"/>
    </row>
    <row r="148064">
      <c r="D148064" s="21" t="n"/>
    </row>
    <row r="148065">
      <c r="D148065" s="21" t="n"/>
    </row>
    <row r="148066">
      <c r="D148066" s="21" t="n"/>
    </row>
    <row r="148067">
      <c r="D148067" s="21" t="n"/>
    </row>
    <row r="148068">
      <c r="D148068" s="21" t="n"/>
    </row>
    <row r="148069">
      <c r="D148069" s="21" t="n"/>
    </row>
    <row r="148070">
      <c r="D148070" s="21" t="n"/>
    </row>
    <row r="148071">
      <c r="D148071" s="21" t="n"/>
    </row>
    <row r="148072">
      <c r="D148072" s="21" t="n"/>
    </row>
    <row r="148073">
      <c r="D148073" s="21" t="n"/>
    </row>
    <row r="148074">
      <c r="D148074" s="21" t="n"/>
    </row>
    <row r="148075">
      <c r="D148075" s="21" t="n"/>
    </row>
    <row r="148076">
      <c r="D148076" s="21" t="n"/>
    </row>
    <row r="148077">
      <c r="D148077" s="21" t="n"/>
    </row>
    <row r="148078">
      <c r="D148078" s="21" t="n"/>
    </row>
    <row r="148079">
      <c r="D148079" s="21" t="n"/>
    </row>
    <row r="148080">
      <c r="D148080" s="21" t="n"/>
    </row>
    <row r="148081">
      <c r="D148081" s="21" t="n"/>
    </row>
    <row r="148082">
      <c r="D148082" s="21" t="n"/>
    </row>
    <row r="148083">
      <c r="D148083" s="21" t="n"/>
    </row>
    <row r="148084">
      <c r="D148084" s="21" t="n"/>
    </row>
    <row r="148085">
      <c r="D148085" s="21" t="n"/>
    </row>
    <row r="148086">
      <c r="D148086" s="21" t="n"/>
    </row>
    <row r="148087">
      <c r="D148087" s="21" t="n"/>
    </row>
    <row r="148088">
      <c r="D148088" s="21" t="n"/>
    </row>
    <row r="148089">
      <c r="D148089" s="21" t="n"/>
    </row>
    <row r="148090">
      <c r="D148090" s="21" t="n"/>
    </row>
    <row r="148091">
      <c r="D148091" s="21" t="n"/>
    </row>
    <row r="148092">
      <c r="D148092" s="21" t="n"/>
    </row>
    <row r="148093">
      <c r="D148093" s="21" t="n"/>
    </row>
    <row r="148094">
      <c r="D148094" s="21" t="n"/>
    </row>
    <row r="148095">
      <c r="D148095" s="21" t="n"/>
    </row>
    <row r="148096">
      <c r="D148096" s="21" t="n"/>
    </row>
    <row r="148097">
      <c r="D148097" s="21" t="n"/>
    </row>
    <row r="148098">
      <c r="D148098" s="21" t="n"/>
    </row>
    <row r="148099">
      <c r="D148099" s="21" t="n"/>
    </row>
    <row r="148100">
      <c r="D148100" s="21" t="n"/>
    </row>
    <row r="148101">
      <c r="D148101" s="21" t="n"/>
    </row>
    <row r="148102">
      <c r="D148102" s="21" t="n"/>
    </row>
    <row r="148103">
      <c r="D148103" s="21" t="n"/>
    </row>
    <row r="148104">
      <c r="D148104" s="21" t="n"/>
    </row>
    <row r="148105">
      <c r="D148105" s="21" t="n"/>
    </row>
    <row r="148106">
      <c r="D148106" s="21" t="n"/>
    </row>
    <row r="148107">
      <c r="D148107" s="21" t="n"/>
    </row>
    <row r="148108">
      <c r="D148108" s="21" t="n"/>
    </row>
    <row r="148109">
      <c r="D148109" s="21" t="n"/>
    </row>
    <row r="148110">
      <c r="D148110" s="21" t="n"/>
    </row>
    <row r="148111">
      <c r="D148111" s="21" t="n"/>
    </row>
    <row r="148112">
      <c r="D148112" s="21" t="n"/>
    </row>
    <row r="148113">
      <c r="D148113" s="21" t="n"/>
    </row>
    <row r="148114">
      <c r="D148114" s="21" t="n"/>
    </row>
    <row r="148115">
      <c r="D148115" s="21" t="n"/>
    </row>
    <row r="148116">
      <c r="D148116" s="21" t="n"/>
    </row>
    <row r="148117">
      <c r="D148117" s="21" t="n"/>
    </row>
    <row r="148118">
      <c r="D148118" s="21" t="n"/>
    </row>
    <row r="148119">
      <c r="D148119" s="21" t="n"/>
    </row>
    <row r="148120">
      <c r="D148120" s="21" t="n"/>
    </row>
    <row r="148121">
      <c r="D148121" s="21" t="n"/>
    </row>
    <row r="148122">
      <c r="D148122" s="21" t="n"/>
    </row>
    <row r="148123">
      <c r="D148123" s="21" t="n"/>
    </row>
    <row r="148124">
      <c r="D148124" s="21" t="n"/>
    </row>
    <row r="148125">
      <c r="D148125" s="21" t="n"/>
    </row>
    <row r="148126">
      <c r="D148126" s="21" t="n"/>
    </row>
    <row r="148127">
      <c r="D148127" s="21" t="n"/>
    </row>
    <row r="148128">
      <c r="D148128" s="21" t="n"/>
    </row>
    <row r="148129">
      <c r="D148129" s="21" t="n"/>
    </row>
    <row r="148130">
      <c r="D148130" s="21" t="n"/>
    </row>
    <row r="148131">
      <c r="D148131" s="21" t="n"/>
    </row>
    <row r="148132">
      <c r="D148132" s="21" t="n"/>
    </row>
    <row r="148133">
      <c r="D148133" s="21" t="n"/>
    </row>
    <row r="148134">
      <c r="D148134" s="21" t="n"/>
    </row>
    <row r="148135">
      <c r="D148135" s="21" t="n"/>
    </row>
    <row r="148136">
      <c r="D148136" s="21" t="n"/>
    </row>
    <row r="148137">
      <c r="D148137" s="21" t="n"/>
    </row>
    <row r="148138">
      <c r="D148138" s="21" t="n"/>
    </row>
    <row r="148139">
      <c r="D148139" s="21" t="n"/>
    </row>
    <row r="148140">
      <c r="D148140" s="21" t="n"/>
    </row>
    <row r="148141">
      <c r="D148141" s="21" t="n"/>
    </row>
    <row r="148142">
      <c r="D148142" s="21" t="n"/>
    </row>
    <row r="148143">
      <c r="D148143" s="21" t="n"/>
    </row>
    <row r="148144">
      <c r="D148144" s="21" t="n"/>
    </row>
    <row r="148145">
      <c r="D148145" s="21" t="n"/>
    </row>
    <row r="148146">
      <c r="D148146" s="21" t="n"/>
    </row>
    <row r="148147">
      <c r="D148147" s="21" t="n"/>
    </row>
    <row r="148148">
      <c r="D148148" s="21" t="n"/>
    </row>
    <row r="148149">
      <c r="D148149" s="21" t="n"/>
    </row>
    <row r="148150">
      <c r="D148150" s="21" t="n"/>
    </row>
    <row r="148151">
      <c r="D148151" s="21" t="n"/>
    </row>
    <row r="148152">
      <c r="D148152" s="21" t="n"/>
    </row>
    <row r="148153">
      <c r="D148153" s="21" t="n"/>
    </row>
    <row r="148154">
      <c r="D148154" s="21" t="n"/>
    </row>
    <row r="148155">
      <c r="D148155" s="21" t="n"/>
    </row>
    <row r="148156">
      <c r="D148156" s="21" t="n"/>
    </row>
    <row r="148157">
      <c r="D148157" s="21" t="n"/>
    </row>
    <row r="148158">
      <c r="D148158" s="21" t="n"/>
    </row>
    <row r="148159">
      <c r="D148159" s="21" t="n"/>
    </row>
    <row r="148160">
      <c r="D148160" s="21" t="n"/>
    </row>
    <row r="148161">
      <c r="D148161" s="21" t="n"/>
    </row>
    <row r="148162">
      <c r="D148162" s="21" t="n"/>
    </row>
    <row r="148163">
      <c r="D148163" s="21" t="n"/>
    </row>
    <row r="148164">
      <c r="D148164" s="21" t="n"/>
    </row>
    <row r="148165">
      <c r="D148165" s="21" t="n"/>
    </row>
    <row r="148166">
      <c r="D148166" s="21" t="n"/>
    </row>
    <row r="148167">
      <c r="D148167" s="21" t="n"/>
    </row>
    <row r="148168">
      <c r="D148168" s="21" t="n"/>
    </row>
    <row r="148169">
      <c r="D148169" s="21" t="n"/>
    </row>
    <row r="148170">
      <c r="D148170" s="21" t="n"/>
    </row>
    <row r="148171">
      <c r="D148171" s="21" t="n"/>
    </row>
    <row r="148172">
      <c r="D148172" s="21" t="n"/>
    </row>
    <row r="148173">
      <c r="D148173" s="21" t="n"/>
    </row>
    <row r="148174">
      <c r="D148174" s="21" t="n"/>
    </row>
    <row r="148175">
      <c r="D148175" s="21" t="n"/>
    </row>
    <row r="148176">
      <c r="D148176" s="21" t="n"/>
    </row>
    <row r="148177">
      <c r="D148177" s="21" t="n"/>
    </row>
    <row r="148178">
      <c r="D148178" s="21" t="n"/>
    </row>
    <row r="148179">
      <c r="D148179" s="21" t="n"/>
    </row>
    <row r="148180">
      <c r="D148180" s="21" t="n"/>
    </row>
    <row r="148181">
      <c r="D148181" s="21" t="n"/>
    </row>
    <row r="148182">
      <c r="D148182" s="21" t="n"/>
    </row>
    <row r="148183">
      <c r="D148183" s="21" t="n"/>
    </row>
    <row r="148184">
      <c r="D148184" s="21" t="n"/>
    </row>
    <row r="148185">
      <c r="D148185" s="21" t="n"/>
    </row>
    <row r="148186">
      <c r="D148186" s="21" t="n"/>
    </row>
    <row r="148187">
      <c r="D148187" s="21" t="n"/>
    </row>
    <row r="148188">
      <c r="D148188" s="21" t="n"/>
    </row>
    <row r="148189">
      <c r="D148189" s="21" t="n"/>
    </row>
    <row r="148190">
      <c r="D148190" s="21" t="n"/>
    </row>
    <row r="148191">
      <c r="D148191" s="21" t="n"/>
    </row>
    <row r="148192">
      <c r="D148192" s="21" t="n"/>
    </row>
    <row r="148193">
      <c r="D148193" s="21" t="n"/>
    </row>
    <row r="148194">
      <c r="D148194" s="21" t="n"/>
    </row>
    <row r="148195">
      <c r="D148195" s="21" t="n"/>
    </row>
    <row r="148196">
      <c r="D148196" s="21" t="n"/>
    </row>
    <row r="148197">
      <c r="D148197" s="21" t="n"/>
    </row>
    <row r="148198">
      <c r="D148198" s="21" t="n"/>
    </row>
    <row r="148199">
      <c r="D148199" s="21" t="n"/>
    </row>
    <row r="148200">
      <c r="D148200" s="21" t="n"/>
    </row>
    <row r="148201">
      <c r="D148201" s="21" t="n"/>
    </row>
    <row r="148202">
      <c r="D148202" s="21" t="n"/>
    </row>
    <row r="148203">
      <c r="D148203" s="21" t="n"/>
    </row>
    <row r="148204">
      <c r="D148204" s="21" t="n"/>
    </row>
    <row r="148205">
      <c r="D148205" s="21" t="n"/>
    </row>
    <row r="148206">
      <c r="D148206" s="21" t="n"/>
    </row>
    <row r="148207">
      <c r="D148207" s="21" t="n"/>
    </row>
    <row r="148208">
      <c r="D148208" s="21" t="n"/>
    </row>
    <row r="148209">
      <c r="D148209" s="21" t="n"/>
    </row>
    <row r="148210">
      <c r="D148210" s="21" t="n"/>
    </row>
    <row r="148211">
      <c r="D148211" s="21" t="n"/>
    </row>
    <row r="148212">
      <c r="D148212" s="21" t="n"/>
    </row>
    <row r="148213">
      <c r="D148213" s="21" t="n"/>
    </row>
    <row r="148214">
      <c r="D148214" s="21" t="n"/>
    </row>
    <row r="148215">
      <c r="D148215" s="21" t="n"/>
    </row>
    <row r="148216">
      <c r="D148216" s="21" t="n"/>
    </row>
    <row r="148217">
      <c r="D148217" s="21" t="n"/>
    </row>
    <row r="148218">
      <c r="D148218" s="21" t="n"/>
    </row>
    <row r="148219">
      <c r="D148219" s="21" t="n"/>
    </row>
    <row r="148220">
      <c r="D148220" s="21" t="n"/>
    </row>
    <row r="148221">
      <c r="D148221" s="21" t="n"/>
    </row>
    <row r="148222">
      <c r="D148222" s="21" t="n"/>
    </row>
    <row r="148223">
      <c r="D148223" s="21" t="n"/>
    </row>
    <row r="148224">
      <c r="D148224" s="21" t="n"/>
    </row>
    <row r="148225">
      <c r="D148225" s="21" t="n"/>
    </row>
    <row r="148226">
      <c r="D148226" s="21" t="n"/>
    </row>
    <row r="148227">
      <c r="D148227" s="21" t="n"/>
    </row>
    <row r="148228">
      <c r="D148228" s="21" t="n"/>
    </row>
    <row r="148229">
      <c r="D148229" s="21" t="n"/>
    </row>
    <row r="148230">
      <c r="D148230" s="21" t="n"/>
    </row>
    <row r="148231">
      <c r="D148231" s="21" t="n"/>
    </row>
    <row r="148232">
      <c r="D148232" s="21" t="n"/>
    </row>
    <row r="148233">
      <c r="D148233" s="21" t="n"/>
    </row>
    <row r="148234">
      <c r="D148234" s="21" t="n"/>
    </row>
    <row r="148235">
      <c r="D148235" s="21" t="n"/>
    </row>
    <row r="148236">
      <c r="D148236" s="21" t="n"/>
    </row>
    <row r="148237">
      <c r="D148237" s="21" t="n"/>
    </row>
    <row r="148238">
      <c r="D148238" s="21" t="n"/>
    </row>
    <row r="148239">
      <c r="D148239" s="21" t="n"/>
    </row>
    <row r="148240">
      <c r="D148240" s="21" t="n"/>
    </row>
    <row r="148241">
      <c r="D148241" s="21" t="n"/>
    </row>
    <row r="148242">
      <c r="D148242" s="21" t="n"/>
    </row>
    <row r="148243">
      <c r="D148243" s="21" t="n"/>
    </row>
    <row r="148244">
      <c r="D148244" s="21" t="n"/>
    </row>
    <row r="148245">
      <c r="D148245" s="21" t="n"/>
    </row>
    <row r="148246">
      <c r="D148246" s="21" t="n"/>
    </row>
    <row r="148247">
      <c r="D148247" s="21" t="n"/>
    </row>
    <row r="148248">
      <c r="D148248" s="21" t="n"/>
    </row>
    <row r="148249">
      <c r="D148249" s="21" t="n"/>
    </row>
    <row r="148250">
      <c r="D148250" s="21" t="n"/>
    </row>
    <row r="148251">
      <c r="D148251" s="21" t="n"/>
    </row>
    <row r="148252">
      <c r="D148252" s="21" t="n"/>
    </row>
    <row r="148253">
      <c r="D148253" s="21" t="n"/>
    </row>
    <row r="148254">
      <c r="D148254" s="21" t="n"/>
    </row>
    <row r="148255">
      <c r="D148255" s="21" t="n"/>
    </row>
    <row r="148256">
      <c r="D148256" s="21" t="n"/>
    </row>
    <row r="148257">
      <c r="D148257" s="21" t="n"/>
    </row>
    <row r="148258">
      <c r="D148258" s="21" t="n"/>
    </row>
    <row r="148259">
      <c r="D148259" s="21" t="n"/>
    </row>
    <row r="148260">
      <c r="D148260" s="21" t="n"/>
    </row>
    <row r="148261">
      <c r="D148261" s="21" t="n"/>
    </row>
    <row r="148262">
      <c r="D148262" s="21" t="n"/>
    </row>
    <row r="148263">
      <c r="D148263" s="21" t="n"/>
    </row>
    <row r="148264">
      <c r="D148264" s="21" t="n"/>
    </row>
    <row r="148265">
      <c r="D148265" s="21" t="n"/>
    </row>
    <row r="148266">
      <c r="D148266" s="21" t="n"/>
    </row>
    <row r="148267">
      <c r="D148267" s="21" t="n"/>
    </row>
    <row r="148268">
      <c r="D148268" s="21" t="n"/>
    </row>
    <row r="148269">
      <c r="D148269" s="21" t="n"/>
    </row>
    <row r="148270">
      <c r="D148270" s="21" t="n"/>
    </row>
    <row r="148271">
      <c r="D148271" s="21" t="n"/>
    </row>
    <row r="148272">
      <c r="D148272" s="21" t="n"/>
    </row>
    <row r="148273">
      <c r="D148273" s="21" t="n"/>
    </row>
    <row r="148274">
      <c r="D148274" s="21" t="n"/>
    </row>
    <row r="148275">
      <c r="D148275" s="21" t="n"/>
    </row>
    <row r="148276">
      <c r="D148276" s="21" t="n"/>
    </row>
    <row r="148277">
      <c r="D148277" s="21" t="n"/>
    </row>
    <row r="148278">
      <c r="D148278" s="21" t="n"/>
    </row>
    <row r="148279">
      <c r="D148279" s="21" t="n"/>
    </row>
    <row r="148280">
      <c r="D148280" s="21" t="n"/>
    </row>
    <row r="148281">
      <c r="D148281" s="21" t="n"/>
    </row>
    <row r="148282">
      <c r="D148282" s="21" t="n"/>
    </row>
    <row r="148283">
      <c r="D148283" s="21" t="n"/>
    </row>
    <row r="148284">
      <c r="D148284" s="21" t="n"/>
    </row>
    <row r="148285">
      <c r="D148285" s="21" t="n"/>
    </row>
    <row r="148286">
      <c r="D148286" s="21" t="n"/>
    </row>
    <row r="148287">
      <c r="D148287" s="21" t="n"/>
    </row>
    <row r="148288">
      <c r="D148288" s="21" t="n"/>
    </row>
    <row r="148289">
      <c r="D148289" s="21" t="n"/>
    </row>
    <row r="148290">
      <c r="D148290" s="21" t="n"/>
    </row>
    <row r="148291">
      <c r="D148291" s="21" t="n"/>
    </row>
    <row r="148292">
      <c r="D148292" s="21" t="n"/>
    </row>
    <row r="148293">
      <c r="D148293" s="21" t="n"/>
    </row>
    <row r="148294">
      <c r="D148294" s="21" t="n"/>
    </row>
    <row r="148295">
      <c r="D148295" s="21" t="n"/>
    </row>
    <row r="148296">
      <c r="D148296" s="21" t="n"/>
    </row>
    <row r="148297">
      <c r="D148297" s="21" t="n"/>
    </row>
    <row r="148298">
      <c r="D148298" s="21" t="n"/>
    </row>
    <row r="148299">
      <c r="D148299" s="21" t="n"/>
    </row>
    <row r="148300">
      <c r="D148300" s="21" t="n"/>
    </row>
    <row r="148301">
      <c r="D148301" s="21" t="n"/>
    </row>
    <row r="148302">
      <c r="D148302" s="21" t="n"/>
    </row>
    <row r="148303">
      <c r="D148303" s="21" t="n"/>
    </row>
    <row r="148304">
      <c r="D148304" s="21" t="n"/>
    </row>
    <row r="148305">
      <c r="D148305" s="21" t="n"/>
    </row>
    <row r="148306">
      <c r="D148306" s="21" t="n"/>
    </row>
    <row r="148307">
      <c r="D148307" s="21" t="n"/>
    </row>
    <row r="148308">
      <c r="D148308" s="21" t="n"/>
    </row>
    <row r="148309">
      <c r="D148309" s="21" t="n"/>
    </row>
    <row r="148310">
      <c r="D148310" s="21" t="n"/>
    </row>
    <row r="148311">
      <c r="D148311" s="21" t="n"/>
    </row>
    <row r="148312">
      <c r="D148312" s="21" t="n"/>
    </row>
    <row r="148313">
      <c r="D148313" s="21" t="n"/>
    </row>
    <row r="148314">
      <c r="D148314" s="21" t="n"/>
    </row>
    <row r="148315">
      <c r="D148315" s="21" t="n"/>
    </row>
    <row r="148316">
      <c r="D148316" s="21" t="n"/>
    </row>
    <row r="148317">
      <c r="D148317" s="21" t="n"/>
    </row>
    <row r="148318">
      <c r="D148318" s="21" t="n"/>
    </row>
    <row r="148319">
      <c r="D148319" s="21" t="n"/>
    </row>
    <row r="148320">
      <c r="D148320" s="21" t="n"/>
    </row>
    <row r="148321">
      <c r="D148321" s="21" t="n"/>
    </row>
    <row r="148322">
      <c r="D148322" s="21" t="n"/>
    </row>
    <row r="148323">
      <c r="D148323" s="21" t="n"/>
    </row>
    <row r="148324">
      <c r="D148324" s="21" t="n"/>
    </row>
    <row r="148325">
      <c r="D148325" s="21" t="n"/>
    </row>
    <row r="148326">
      <c r="D148326" s="21" t="n"/>
    </row>
    <row r="148327">
      <c r="D148327" s="21" t="n"/>
    </row>
    <row r="148328">
      <c r="D148328" s="21" t="n"/>
    </row>
    <row r="148329">
      <c r="D148329" s="21" t="n"/>
    </row>
    <row r="148330">
      <c r="D148330" s="21" t="n"/>
    </row>
    <row r="148331">
      <c r="D148331" s="21" t="n"/>
    </row>
    <row r="148332">
      <c r="D148332" s="21" t="n"/>
    </row>
    <row r="148333">
      <c r="D148333" s="21" t="n"/>
    </row>
    <row r="148334">
      <c r="D148334" s="21" t="n"/>
    </row>
    <row r="148335">
      <c r="D148335" s="21" t="n"/>
    </row>
    <row r="148336">
      <c r="D148336" s="21" t="n"/>
    </row>
    <row r="148337">
      <c r="D148337" s="21" t="n"/>
    </row>
    <row r="148338">
      <c r="D148338" s="21" t="n"/>
    </row>
    <row r="148339">
      <c r="D148339" s="21" t="n"/>
    </row>
    <row r="148340">
      <c r="D148340" s="21" t="n"/>
    </row>
    <row r="148341">
      <c r="D148341" s="21" t="n"/>
    </row>
    <row r="148342">
      <c r="D148342" s="21" t="n"/>
    </row>
    <row r="148343">
      <c r="D148343" s="21" t="n"/>
    </row>
    <row r="148344">
      <c r="D148344" s="21" t="n"/>
    </row>
    <row r="148345">
      <c r="D148345" s="21" t="n"/>
    </row>
    <row r="148346">
      <c r="D148346" s="21" t="n"/>
    </row>
    <row r="148347">
      <c r="D148347" s="21" t="n"/>
    </row>
    <row r="148348">
      <c r="D148348" s="21" t="n"/>
    </row>
    <row r="148349">
      <c r="D148349" s="21" t="n"/>
    </row>
    <row r="148350">
      <c r="D148350" s="21" t="n"/>
    </row>
    <row r="148351">
      <c r="D148351" s="21" t="n"/>
    </row>
    <row r="148352">
      <c r="D148352" s="21" t="n"/>
    </row>
    <row r="148353">
      <c r="D148353" s="21" t="n"/>
    </row>
    <row r="148354">
      <c r="D148354" s="21" t="n"/>
    </row>
    <row r="148355">
      <c r="D148355" s="21" t="n"/>
    </row>
    <row r="148356">
      <c r="D148356" s="21" t="n"/>
    </row>
    <row r="148357">
      <c r="D148357" s="21" t="n"/>
    </row>
    <row r="148358">
      <c r="D148358" s="21" t="n"/>
    </row>
    <row r="148359">
      <c r="D148359" s="21" t="n"/>
    </row>
    <row r="148360">
      <c r="D148360" s="21" t="n"/>
    </row>
    <row r="148361">
      <c r="D148361" s="21" t="n"/>
    </row>
    <row r="148362">
      <c r="D148362" s="21" t="n"/>
    </row>
    <row r="148363">
      <c r="D148363" s="21" t="n"/>
    </row>
    <row r="148364">
      <c r="D148364" s="21" t="n"/>
    </row>
    <row r="148365">
      <c r="D148365" s="21" t="n"/>
    </row>
    <row r="148366">
      <c r="D148366" s="21" t="n"/>
    </row>
    <row r="148367">
      <c r="D148367" s="21" t="n"/>
    </row>
    <row r="148368">
      <c r="D148368" s="21" t="n"/>
    </row>
    <row r="148369">
      <c r="D148369" s="21" t="n"/>
    </row>
    <row r="148370">
      <c r="D148370" s="21" t="n"/>
    </row>
    <row r="148371">
      <c r="D148371" s="21" t="n"/>
    </row>
    <row r="148372">
      <c r="D148372" s="21" t="n"/>
    </row>
    <row r="148373">
      <c r="D148373" s="21" t="n"/>
    </row>
    <row r="148374">
      <c r="D148374" s="21" t="n"/>
    </row>
    <row r="148375">
      <c r="D148375" s="21" t="n"/>
    </row>
    <row r="148376">
      <c r="D148376" s="21" t="n"/>
    </row>
    <row r="148377">
      <c r="D148377" s="21" t="n"/>
    </row>
    <row r="148378">
      <c r="D148378" s="21" t="n"/>
    </row>
    <row r="148379">
      <c r="D148379" s="21" t="n"/>
    </row>
    <row r="148380">
      <c r="D148380" s="21" t="n"/>
    </row>
    <row r="148381">
      <c r="D148381" s="21" t="n"/>
    </row>
    <row r="148382">
      <c r="D148382" s="21" t="n"/>
    </row>
    <row r="148383">
      <c r="D148383" s="21" t="n"/>
    </row>
    <row r="148384">
      <c r="D148384" s="21" t="n"/>
    </row>
    <row r="148385">
      <c r="D148385" s="21" t="n"/>
    </row>
    <row r="148386">
      <c r="D148386" s="21" t="n"/>
    </row>
    <row r="148387">
      <c r="D148387" s="21" t="n"/>
    </row>
    <row r="148388">
      <c r="D148388" s="21" t="n"/>
    </row>
    <row r="148389">
      <c r="D148389" s="21" t="n"/>
    </row>
    <row r="148390">
      <c r="D148390" s="21" t="n"/>
    </row>
    <row r="148391">
      <c r="D148391" s="21" t="n"/>
    </row>
    <row r="148392">
      <c r="D148392" s="21" t="n"/>
    </row>
    <row r="148393">
      <c r="D148393" s="21" t="n"/>
    </row>
    <row r="148394">
      <c r="D148394" s="21" t="n"/>
    </row>
    <row r="148395">
      <c r="D148395" s="21" t="n"/>
    </row>
    <row r="148396">
      <c r="D148396" s="21" t="n"/>
    </row>
    <row r="148397">
      <c r="D148397" s="21" t="n"/>
    </row>
    <row r="148398">
      <c r="D148398" s="21" t="n"/>
    </row>
    <row r="148399">
      <c r="D148399" s="21" t="n"/>
    </row>
    <row r="148400">
      <c r="D148400" s="21" t="n"/>
    </row>
    <row r="148401">
      <c r="D148401" s="21" t="n"/>
    </row>
    <row r="148402">
      <c r="D148402" s="21" t="n"/>
    </row>
    <row r="148403">
      <c r="D148403" s="21" t="n"/>
    </row>
    <row r="148404">
      <c r="D148404" s="21" t="n"/>
    </row>
    <row r="148405">
      <c r="D148405" s="21" t="n"/>
    </row>
    <row r="148406">
      <c r="D148406" s="21" t="n"/>
    </row>
    <row r="148407">
      <c r="D148407" s="21" t="n"/>
    </row>
    <row r="148408">
      <c r="D148408" s="21" t="n"/>
    </row>
    <row r="148409">
      <c r="D148409" s="21" t="n"/>
    </row>
    <row r="148410">
      <c r="D148410" s="21" t="n"/>
    </row>
    <row r="148411">
      <c r="D148411" s="21" t="n"/>
    </row>
    <row r="148412">
      <c r="D148412" s="21" t="n"/>
    </row>
    <row r="148413">
      <c r="D148413" s="21" t="n"/>
    </row>
    <row r="148414">
      <c r="D148414" s="21" t="n"/>
    </row>
    <row r="148415">
      <c r="D148415" s="21" t="n"/>
    </row>
    <row r="148416">
      <c r="D148416" s="21" t="n"/>
    </row>
    <row r="148417">
      <c r="D148417" s="21" t="n"/>
    </row>
    <row r="148418">
      <c r="D148418" s="21" t="n"/>
    </row>
    <row r="148419">
      <c r="D148419" s="21" t="n"/>
    </row>
    <row r="148420">
      <c r="D148420" s="21" t="n"/>
    </row>
    <row r="148421">
      <c r="D148421" s="21" t="n"/>
    </row>
    <row r="148422">
      <c r="D148422" s="21" t="n"/>
    </row>
    <row r="148423">
      <c r="D148423" s="21" t="n"/>
    </row>
    <row r="148424">
      <c r="D148424" s="21" t="n"/>
    </row>
    <row r="148425">
      <c r="D148425" s="21" t="n"/>
    </row>
    <row r="148426">
      <c r="D148426" s="21" t="n"/>
    </row>
    <row r="148427">
      <c r="D148427" s="21" t="n"/>
    </row>
    <row r="148428">
      <c r="D148428" s="21" t="n"/>
    </row>
    <row r="148429">
      <c r="D148429" s="21" t="n"/>
    </row>
    <row r="148430">
      <c r="D148430" s="21" t="n"/>
    </row>
    <row r="148431">
      <c r="D148431" s="21" t="n"/>
    </row>
    <row r="148432">
      <c r="D148432" s="21" t="n"/>
    </row>
    <row r="148433">
      <c r="D148433" s="21" t="n"/>
    </row>
    <row r="148434">
      <c r="D148434" s="21" t="n"/>
    </row>
    <row r="148435">
      <c r="D148435" s="21" t="n"/>
    </row>
    <row r="148436">
      <c r="D148436" s="21" t="n"/>
    </row>
    <row r="148437">
      <c r="D148437" s="21" t="n"/>
    </row>
    <row r="148438">
      <c r="D148438" s="21" t="n"/>
    </row>
    <row r="148439">
      <c r="D148439" s="21" t="n"/>
    </row>
    <row r="148440">
      <c r="D148440" s="21" t="n"/>
    </row>
    <row r="148441">
      <c r="D148441" s="21" t="n"/>
    </row>
    <row r="148442">
      <c r="D148442" s="21" t="n"/>
    </row>
    <row r="148443">
      <c r="D148443" s="21" t="n"/>
    </row>
    <row r="148444">
      <c r="D148444" s="21" t="n"/>
    </row>
    <row r="148445">
      <c r="D148445" s="21" t="n"/>
    </row>
    <row r="148446">
      <c r="D148446" s="21" t="n"/>
    </row>
    <row r="148447">
      <c r="D148447" s="21" t="n"/>
    </row>
    <row r="148448">
      <c r="D148448" s="21" t="n"/>
    </row>
    <row r="148449">
      <c r="D148449" s="21" t="n"/>
    </row>
    <row r="148450">
      <c r="D148450" s="21" t="n"/>
    </row>
    <row r="148451">
      <c r="D148451" s="21" t="n"/>
    </row>
    <row r="148452">
      <c r="D148452" s="21" t="n"/>
    </row>
    <row r="148453">
      <c r="D148453" s="21" t="n"/>
    </row>
    <row r="148454">
      <c r="D148454" s="21" t="n"/>
    </row>
    <row r="148455">
      <c r="D148455" s="21" t="n"/>
    </row>
    <row r="148456">
      <c r="D148456" s="21" t="n"/>
    </row>
    <row r="148457">
      <c r="D148457" s="21" t="n"/>
    </row>
    <row r="148458">
      <c r="D148458" s="21" t="n"/>
    </row>
    <row r="148459">
      <c r="D148459" s="21" t="n"/>
    </row>
    <row r="148460">
      <c r="D148460" s="21" t="n"/>
    </row>
    <row r="148461">
      <c r="D148461" s="21" t="n"/>
    </row>
    <row r="148462">
      <c r="D148462" s="21" t="n"/>
    </row>
    <row r="148463">
      <c r="D148463" s="21" t="n"/>
    </row>
    <row r="148464">
      <c r="D148464" s="21" t="n"/>
    </row>
    <row r="148465">
      <c r="D148465" s="21" t="n"/>
    </row>
    <row r="148466">
      <c r="D148466" s="21" t="n"/>
    </row>
    <row r="148467">
      <c r="D148467" s="21" t="n"/>
    </row>
    <row r="148468">
      <c r="D148468" s="21" t="n"/>
    </row>
    <row r="148469">
      <c r="D148469" s="21" t="n"/>
    </row>
    <row r="148470">
      <c r="D148470" s="21" t="n"/>
    </row>
    <row r="148471">
      <c r="D148471" s="21" t="n"/>
    </row>
    <row r="148472">
      <c r="D148472" s="21" t="n"/>
    </row>
    <row r="148473">
      <c r="D148473" s="21" t="n"/>
    </row>
    <row r="148474">
      <c r="D148474" s="21" t="n"/>
    </row>
    <row r="148475">
      <c r="D148475" s="21" t="n"/>
    </row>
    <row r="148476">
      <c r="D148476" s="21" t="n"/>
    </row>
    <row r="148477">
      <c r="D148477" s="21" t="n"/>
    </row>
    <row r="148478">
      <c r="D148478" s="21" t="n"/>
    </row>
    <row r="148479">
      <c r="D148479" s="21" t="n"/>
    </row>
    <row r="148480">
      <c r="D148480" s="21" t="n"/>
    </row>
    <row r="148481">
      <c r="D148481" s="21" t="n"/>
    </row>
    <row r="148482">
      <c r="D148482" s="21" t="n"/>
    </row>
    <row r="148483">
      <c r="D148483" s="21" t="n"/>
    </row>
    <row r="148484">
      <c r="D148484" s="21" t="n"/>
    </row>
    <row r="148485">
      <c r="D148485" s="21" t="n"/>
    </row>
    <row r="148486">
      <c r="D148486" s="21" t="n"/>
    </row>
    <row r="148487">
      <c r="D148487" s="21" t="n"/>
    </row>
    <row r="148488">
      <c r="D148488" s="21" t="n"/>
    </row>
    <row r="148489">
      <c r="D148489" s="21" t="n"/>
    </row>
    <row r="148490">
      <c r="D148490" s="21" t="n"/>
    </row>
    <row r="148491">
      <c r="D148491" s="21" t="n"/>
    </row>
    <row r="148492">
      <c r="D148492" s="21" t="n"/>
    </row>
    <row r="148493">
      <c r="D148493" s="21" t="n"/>
    </row>
    <row r="148494">
      <c r="D148494" s="21" t="n"/>
    </row>
    <row r="148495">
      <c r="D148495" s="21" t="n"/>
    </row>
    <row r="148496">
      <c r="D148496" s="21" t="n"/>
    </row>
    <row r="148497">
      <c r="D148497" s="21" t="n"/>
    </row>
    <row r="148498">
      <c r="D148498" s="21" t="n"/>
    </row>
    <row r="148499">
      <c r="D148499" s="21" t="n"/>
    </row>
    <row r="148500">
      <c r="D148500" s="21" t="n"/>
    </row>
    <row r="148501">
      <c r="D148501" s="21" t="n"/>
    </row>
    <row r="148502">
      <c r="D148502" s="21" t="n"/>
    </row>
    <row r="148503">
      <c r="D148503" s="21" t="n"/>
    </row>
    <row r="148504">
      <c r="D148504" s="21" t="n"/>
    </row>
    <row r="148505">
      <c r="D148505" s="21" t="n"/>
    </row>
    <row r="148506">
      <c r="D148506" s="21" t="n"/>
    </row>
    <row r="148507">
      <c r="D148507" s="21" t="n"/>
    </row>
    <row r="148508">
      <c r="D148508" s="21" t="n"/>
    </row>
    <row r="148509">
      <c r="D148509" s="21" t="n"/>
    </row>
    <row r="148510">
      <c r="D148510" s="21" t="n"/>
    </row>
    <row r="148511">
      <c r="D148511" s="21" t="n"/>
    </row>
    <row r="148512">
      <c r="D148512" s="21" t="n"/>
    </row>
    <row r="148513">
      <c r="D148513" s="21" t="n"/>
    </row>
    <row r="148514">
      <c r="D148514" s="21" t="n"/>
    </row>
    <row r="148515">
      <c r="D148515" s="21" t="n"/>
    </row>
    <row r="148516">
      <c r="D148516" s="21" t="n"/>
    </row>
    <row r="148517">
      <c r="D148517" s="21" t="n"/>
    </row>
    <row r="148518">
      <c r="D148518" s="21" t="n"/>
    </row>
    <row r="148519">
      <c r="D148519" s="21" t="n"/>
    </row>
    <row r="148520">
      <c r="D148520" s="21" t="n"/>
    </row>
    <row r="148521">
      <c r="D148521" s="21" t="n"/>
    </row>
    <row r="148522">
      <c r="D148522" s="21" t="n"/>
    </row>
    <row r="148523">
      <c r="D148523" s="21" t="n"/>
    </row>
    <row r="148524">
      <c r="D148524" s="21" t="n"/>
    </row>
    <row r="148525">
      <c r="D148525" s="21" t="n"/>
    </row>
    <row r="148526">
      <c r="D148526" s="21" t="n"/>
    </row>
    <row r="148527">
      <c r="D148527" s="21" t="n"/>
    </row>
    <row r="148528">
      <c r="D148528" s="21" t="n"/>
    </row>
    <row r="148529">
      <c r="D148529" s="21" t="n"/>
    </row>
    <row r="148530">
      <c r="D148530" s="21" t="n"/>
    </row>
    <row r="148531">
      <c r="D148531" s="21" t="n"/>
    </row>
    <row r="148532">
      <c r="D148532" s="21" t="n"/>
    </row>
    <row r="148533">
      <c r="D148533" s="21" t="n"/>
    </row>
    <row r="148534">
      <c r="D148534" s="21" t="n"/>
    </row>
    <row r="148535">
      <c r="D148535" s="21" t="n"/>
    </row>
    <row r="148536">
      <c r="D148536" s="21" t="n"/>
    </row>
    <row r="148537">
      <c r="D148537" s="21" t="n"/>
    </row>
    <row r="148538">
      <c r="D148538" s="21" t="n"/>
    </row>
    <row r="148539">
      <c r="D148539" s="21" t="n"/>
    </row>
    <row r="148540">
      <c r="D148540" s="21" t="n"/>
    </row>
    <row r="148541">
      <c r="D148541" s="21" t="n"/>
    </row>
    <row r="148542">
      <c r="D148542" s="21" t="n"/>
    </row>
    <row r="148543">
      <c r="D148543" s="21" t="n"/>
    </row>
    <row r="148544">
      <c r="D148544" s="21" t="n"/>
    </row>
    <row r="148545">
      <c r="D148545" s="21" t="n"/>
    </row>
    <row r="148546">
      <c r="D148546" s="21" t="n"/>
    </row>
    <row r="148547">
      <c r="D148547" s="21" t="n"/>
    </row>
    <row r="148548">
      <c r="D148548" s="21" t="n"/>
    </row>
    <row r="148549">
      <c r="D148549" s="21" t="n"/>
    </row>
    <row r="148550">
      <c r="D148550" s="21" t="n"/>
    </row>
    <row r="148551">
      <c r="D148551" s="21" t="n"/>
    </row>
    <row r="148552">
      <c r="D148552" s="21" t="n"/>
    </row>
    <row r="148553">
      <c r="D148553" s="21" t="n"/>
    </row>
    <row r="148554">
      <c r="D148554" s="21" t="n"/>
    </row>
    <row r="148555">
      <c r="D148555" s="21" t="n"/>
    </row>
    <row r="148556">
      <c r="D148556" s="21" t="n"/>
    </row>
    <row r="148557">
      <c r="D148557" s="21" t="n"/>
    </row>
    <row r="148558">
      <c r="D148558" s="21" t="n"/>
    </row>
    <row r="148559">
      <c r="D148559" s="21" t="n"/>
    </row>
    <row r="148560">
      <c r="D148560" s="21" t="n"/>
    </row>
    <row r="148561">
      <c r="D148561" s="21" t="n"/>
    </row>
    <row r="148562">
      <c r="D148562" s="21" t="n"/>
    </row>
    <row r="148563">
      <c r="D148563" s="21" t="n"/>
    </row>
    <row r="148564">
      <c r="D148564" s="21" t="n"/>
    </row>
    <row r="148565">
      <c r="D148565" s="21" t="n"/>
    </row>
    <row r="148566">
      <c r="D148566" s="21" t="n"/>
    </row>
    <row r="148567">
      <c r="D148567" s="21" t="n"/>
    </row>
    <row r="148568">
      <c r="D148568" s="21" t="n"/>
    </row>
    <row r="148569">
      <c r="D148569" s="21" t="n"/>
    </row>
    <row r="148570">
      <c r="D148570" s="21" t="n"/>
    </row>
    <row r="148571">
      <c r="D148571" s="21" t="n"/>
    </row>
    <row r="148572">
      <c r="D148572" s="21" t="n"/>
    </row>
    <row r="148573">
      <c r="D148573" s="21" t="n"/>
    </row>
    <row r="148574">
      <c r="D148574" s="21" t="n"/>
    </row>
    <row r="148575">
      <c r="D148575" s="21" t="n"/>
    </row>
    <row r="148576">
      <c r="D148576" s="21" t="n"/>
    </row>
    <row r="148577">
      <c r="D148577" s="21" t="n"/>
    </row>
    <row r="148578">
      <c r="D148578" s="21" t="n"/>
    </row>
    <row r="148579">
      <c r="D148579" s="21" t="n"/>
    </row>
    <row r="148580">
      <c r="D148580" s="21" t="n"/>
    </row>
    <row r="148581">
      <c r="D148581" s="21" t="n"/>
    </row>
    <row r="148582">
      <c r="D148582" s="21" t="n"/>
    </row>
    <row r="148583">
      <c r="D148583" s="21" t="n"/>
    </row>
    <row r="148584">
      <c r="D148584" s="21" t="n"/>
    </row>
    <row r="148585">
      <c r="D148585" s="21" t="n"/>
    </row>
    <row r="148586">
      <c r="D148586" s="21" t="n"/>
    </row>
    <row r="148587">
      <c r="D148587" s="21" t="n"/>
    </row>
    <row r="148588">
      <c r="D148588" s="21" t="n"/>
    </row>
    <row r="148589">
      <c r="D148589" s="21" t="n"/>
    </row>
    <row r="148590">
      <c r="D148590" s="21" t="n"/>
    </row>
    <row r="148591">
      <c r="D148591" s="21" t="n"/>
    </row>
    <row r="148592">
      <c r="D148592" s="21" t="n"/>
    </row>
    <row r="148593">
      <c r="D148593" s="21" t="n"/>
    </row>
    <row r="148594">
      <c r="D148594" s="21" t="n"/>
    </row>
    <row r="148595">
      <c r="D148595" s="21" t="n"/>
    </row>
    <row r="148596">
      <c r="D148596" s="21" t="n"/>
    </row>
    <row r="148597">
      <c r="D148597" s="21" t="n"/>
    </row>
    <row r="148598">
      <c r="D148598" s="21" t="n"/>
    </row>
    <row r="148599">
      <c r="D148599" s="21" t="n"/>
    </row>
    <row r="148600">
      <c r="D148600" s="21" t="n"/>
    </row>
    <row r="148601">
      <c r="D148601" s="21" t="n"/>
    </row>
    <row r="148602">
      <c r="D148602" s="21" t="n"/>
    </row>
    <row r="148603">
      <c r="D148603" s="21" t="n"/>
    </row>
    <row r="148604">
      <c r="D148604" s="21" t="n"/>
    </row>
    <row r="148605">
      <c r="D148605" s="21" t="n"/>
    </row>
    <row r="148606">
      <c r="D148606" s="21" t="n"/>
    </row>
    <row r="148607">
      <c r="D148607" s="21" t="n"/>
    </row>
    <row r="148608">
      <c r="D148608" s="21" t="n"/>
    </row>
    <row r="148609">
      <c r="D148609" s="21" t="n"/>
    </row>
    <row r="148610">
      <c r="D148610" s="21" t="n"/>
    </row>
    <row r="148611">
      <c r="D148611" s="21" t="n"/>
    </row>
    <row r="148612">
      <c r="D148612" s="21" t="n"/>
    </row>
    <row r="148613">
      <c r="D148613" s="21" t="n"/>
    </row>
    <row r="148614">
      <c r="D148614" s="21" t="n"/>
    </row>
    <row r="148615">
      <c r="D148615" s="21" t="n"/>
    </row>
    <row r="148616">
      <c r="D148616" s="21" t="n"/>
    </row>
    <row r="148617">
      <c r="D148617" s="21" t="n"/>
    </row>
    <row r="148618">
      <c r="D148618" s="21" t="n"/>
    </row>
    <row r="148619">
      <c r="D148619" s="21" t="n"/>
    </row>
    <row r="148620">
      <c r="D148620" s="21" t="n"/>
    </row>
    <row r="148621">
      <c r="D148621" s="21" t="n"/>
    </row>
    <row r="148622">
      <c r="D148622" s="21" t="n"/>
    </row>
    <row r="148623">
      <c r="D148623" s="21" t="n"/>
    </row>
    <row r="148624">
      <c r="D148624" s="21" t="n"/>
    </row>
    <row r="148625">
      <c r="D148625" s="21" t="n"/>
    </row>
    <row r="148626">
      <c r="D148626" s="21" t="n"/>
    </row>
    <row r="148627">
      <c r="D148627" s="21" t="n"/>
    </row>
    <row r="148628">
      <c r="D148628" s="21" t="n"/>
    </row>
    <row r="148629">
      <c r="D148629" s="21" t="n"/>
    </row>
    <row r="148630">
      <c r="D148630" s="21" t="n"/>
    </row>
    <row r="148631">
      <c r="D148631" s="21" t="n"/>
    </row>
    <row r="148632">
      <c r="D148632" s="21" t="n"/>
    </row>
    <row r="148633">
      <c r="D148633" s="21" t="n"/>
    </row>
    <row r="148634">
      <c r="D148634" s="21" t="n"/>
    </row>
    <row r="148635">
      <c r="D148635" s="21" t="n"/>
    </row>
    <row r="148636">
      <c r="D148636" s="21" t="n"/>
    </row>
    <row r="148637">
      <c r="D148637" s="21" t="n"/>
    </row>
    <row r="148638">
      <c r="D148638" s="21" t="n"/>
    </row>
    <row r="148639">
      <c r="D148639" s="21" t="n"/>
    </row>
    <row r="148640">
      <c r="D148640" s="21" t="n"/>
    </row>
    <row r="148641">
      <c r="D148641" s="21" t="n"/>
    </row>
    <row r="148642">
      <c r="D148642" s="21" t="n"/>
    </row>
    <row r="148643">
      <c r="D148643" s="21" t="n"/>
    </row>
    <row r="148644">
      <c r="D148644" s="21" t="n"/>
    </row>
    <row r="148645">
      <c r="D148645" s="21" t="n"/>
    </row>
    <row r="148646">
      <c r="D148646" s="21" t="n"/>
    </row>
    <row r="148647">
      <c r="D148647" s="21" t="n"/>
    </row>
    <row r="148648">
      <c r="D148648" s="21" t="n"/>
    </row>
    <row r="148649">
      <c r="D148649" s="21" t="n"/>
    </row>
    <row r="148650">
      <c r="D148650" s="21" t="n"/>
    </row>
    <row r="148651">
      <c r="D148651" s="21" t="n"/>
    </row>
    <row r="148652">
      <c r="D148652" s="21" t="n"/>
    </row>
    <row r="148653">
      <c r="D148653" s="21" t="n"/>
    </row>
    <row r="148654">
      <c r="D148654" s="21" t="n"/>
    </row>
    <row r="148655">
      <c r="D148655" s="21" t="n"/>
    </row>
    <row r="148656">
      <c r="D148656" s="21" t="n"/>
    </row>
    <row r="148657">
      <c r="D148657" s="21" t="n"/>
    </row>
    <row r="148658">
      <c r="D148658" s="21" t="n"/>
    </row>
    <row r="148659">
      <c r="D148659" s="21" t="n"/>
    </row>
    <row r="148660">
      <c r="D148660" s="21" t="n"/>
    </row>
    <row r="148661">
      <c r="D148661" s="21" t="n"/>
    </row>
    <row r="148662">
      <c r="D148662" s="21" t="n"/>
    </row>
    <row r="148663">
      <c r="D148663" s="21" t="n"/>
    </row>
    <row r="148664">
      <c r="D148664" s="21" t="n"/>
    </row>
    <row r="148665">
      <c r="D148665" s="21" t="n"/>
    </row>
    <row r="148666">
      <c r="D148666" s="21" t="n"/>
    </row>
    <row r="148667">
      <c r="D148667" s="21" t="n"/>
    </row>
    <row r="148668">
      <c r="D148668" s="21" t="n"/>
    </row>
    <row r="148669">
      <c r="D148669" s="21" t="n"/>
    </row>
    <row r="148670">
      <c r="D148670" s="21" t="n"/>
    </row>
    <row r="148671">
      <c r="D148671" s="21" t="n"/>
    </row>
    <row r="148672">
      <c r="D148672" s="21" t="n"/>
    </row>
    <row r="148673">
      <c r="D148673" s="21" t="n"/>
    </row>
    <row r="148674">
      <c r="D148674" s="21" t="n"/>
    </row>
    <row r="148675">
      <c r="D148675" s="21" t="n"/>
    </row>
    <row r="148676">
      <c r="D148676" s="21" t="n"/>
    </row>
    <row r="148677">
      <c r="D148677" s="21" t="n"/>
    </row>
    <row r="148678">
      <c r="D148678" s="21" t="n"/>
    </row>
    <row r="148679">
      <c r="D148679" s="21" t="n"/>
    </row>
    <row r="148680">
      <c r="D148680" s="21" t="n"/>
    </row>
    <row r="148681">
      <c r="D148681" s="21" t="n"/>
    </row>
    <row r="148682">
      <c r="D148682" s="21" t="n"/>
    </row>
    <row r="148683">
      <c r="D148683" s="21" t="n"/>
    </row>
    <row r="148684">
      <c r="D148684" s="21" t="n"/>
    </row>
    <row r="148685">
      <c r="D148685" s="21" t="n"/>
    </row>
    <row r="148686">
      <c r="D148686" s="21" t="n"/>
    </row>
    <row r="148687">
      <c r="D148687" s="21" t="n"/>
    </row>
    <row r="148688">
      <c r="D148688" s="21" t="n"/>
    </row>
    <row r="148689">
      <c r="D148689" s="21" t="n"/>
    </row>
    <row r="148690">
      <c r="D148690" s="21" t="n"/>
    </row>
    <row r="148691">
      <c r="D148691" s="21" t="n"/>
    </row>
    <row r="148692">
      <c r="D148692" s="21" t="n"/>
    </row>
    <row r="148693">
      <c r="D148693" s="21" t="n"/>
    </row>
    <row r="148694">
      <c r="D148694" s="21" t="n"/>
    </row>
    <row r="148695">
      <c r="D148695" s="21" t="n"/>
    </row>
    <row r="148696">
      <c r="D148696" s="21" t="n"/>
    </row>
    <row r="148697">
      <c r="D148697" s="21" t="n"/>
    </row>
    <row r="148698">
      <c r="D148698" s="21" t="n"/>
    </row>
    <row r="148699">
      <c r="D148699" s="21" t="n"/>
    </row>
    <row r="148700">
      <c r="D148700" s="21" t="n"/>
    </row>
    <row r="148701">
      <c r="D148701" s="21" t="n"/>
    </row>
    <row r="148702">
      <c r="D148702" s="21" t="n"/>
    </row>
    <row r="148703">
      <c r="D148703" s="21" t="n"/>
    </row>
    <row r="148704">
      <c r="D148704" s="21" t="n"/>
    </row>
    <row r="148705">
      <c r="D148705" s="21" t="n"/>
    </row>
    <row r="148706">
      <c r="D148706" s="21" t="n"/>
    </row>
    <row r="148707">
      <c r="D148707" s="21" t="n"/>
    </row>
    <row r="148708">
      <c r="D148708" s="21" t="n"/>
    </row>
    <row r="148709">
      <c r="D148709" s="21" t="n"/>
    </row>
    <row r="148710">
      <c r="D148710" s="21" t="n"/>
    </row>
    <row r="148711">
      <c r="D148711" s="21" t="n"/>
    </row>
    <row r="148712">
      <c r="D148712" s="21" t="n"/>
    </row>
    <row r="148713">
      <c r="D148713" s="21" t="n"/>
    </row>
    <row r="148714">
      <c r="D148714" s="21" t="n"/>
    </row>
    <row r="148715">
      <c r="D148715" s="21" t="n"/>
    </row>
    <row r="148716">
      <c r="D148716" s="21" t="n"/>
    </row>
    <row r="148717">
      <c r="D148717" s="21" t="n"/>
    </row>
    <row r="148718">
      <c r="D148718" s="21" t="n"/>
    </row>
    <row r="148719">
      <c r="D148719" s="21" t="n"/>
    </row>
    <row r="148720">
      <c r="D148720" s="21" t="n"/>
    </row>
    <row r="148721">
      <c r="D148721" s="21" t="n"/>
    </row>
    <row r="148722">
      <c r="D148722" s="21" t="n"/>
    </row>
    <row r="148723">
      <c r="D148723" s="21" t="n"/>
    </row>
    <row r="148724">
      <c r="D148724" s="21" t="n"/>
    </row>
    <row r="148725">
      <c r="D148725" s="21" t="n"/>
    </row>
    <row r="148726">
      <c r="D148726" s="21" t="n"/>
    </row>
    <row r="148727">
      <c r="D148727" s="21" t="n"/>
    </row>
    <row r="148728">
      <c r="D148728" s="21" t="n"/>
    </row>
    <row r="148729">
      <c r="D148729" s="21" t="n"/>
    </row>
    <row r="148730">
      <c r="D148730" s="21" t="n"/>
    </row>
    <row r="148731">
      <c r="D148731" s="21" t="n"/>
    </row>
    <row r="148732">
      <c r="D148732" s="21" t="n"/>
    </row>
    <row r="148733">
      <c r="D148733" s="21" t="n"/>
    </row>
    <row r="148734">
      <c r="D148734" s="21" t="n"/>
    </row>
    <row r="148735">
      <c r="D148735" s="21" t="n"/>
    </row>
    <row r="148736">
      <c r="D148736" s="21" t="n"/>
    </row>
    <row r="148737">
      <c r="D148737" s="21" t="n"/>
    </row>
    <row r="148738">
      <c r="D148738" s="21" t="n"/>
    </row>
    <row r="148739">
      <c r="D148739" s="21" t="n"/>
    </row>
    <row r="148740">
      <c r="D148740" s="21" t="n"/>
    </row>
    <row r="148741">
      <c r="D148741" s="21" t="n"/>
    </row>
    <row r="148742">
      <c r="D148742" s="21" t="n"/>
    </row>
    <row r="148743">
      <c r="D148743" s="21" t="n"/>
    </row>
    <row r="148744">
      <c r="D148744" s="21" t="n"/>
    </row>
    <row r="148745">
      <c r="D148745" s="21" t="n"/>
    </row>
    <row r="148746">
      <c r="D148746" s="21" t="n"/>
    </row>
    <row r="148747">
      <c r="D148747" s="21" t="n"/>
    </row>
    <row r="148748">
      <c r="D148748" s="21" t="n"/>
    </row>
    <row r="148749">
      <c r="D148749" s="21" t="n"/>
    </row>
    <row r="148750">
      <c r="D148750" s="21" t="n"/>
    </row>
    <row r="148751">
      <c r="D148751" s="21" t="n"/>
    </row>
    <row r="148752">
      <c r="D148752" s="21" t="n"/>
    </row>
    <row r="148753">
      <c r="D148753" s="21" t="n"/>
    </row>
    <row r="148754">
      <c r="D148754" s="21" t="n"/>
    </row>
    <row r="148755">
      <c r="D148755" s="21" t="n"/>
    </row>
    <row r="148756">
      <c r="D148756" s="21" t="n"/>
    </row>
    <row r="148757">
      <c r="D148757" s="21" t="n"/>
    </row>
    <row r="148758">
      <c r="D148758" s="21" t="n"/>
    </row>
    <row r="148759">
      <c r="D148759" s="21" t="n"/>
    </row>
    <row r="148760">
      <c r="D148760" s="21" t="n"/>
    </row>
    <row r="148761">
      <c r="D148761" s="21" t="n"/>
    </row>
    <row r="148762">
      <c r="D148762" s="21" t="n"/>
    </row>
    <row r="148763">
      <c r="D148763" s="21" t="n"/>
    </row>
    <row r="148764">
      <c r="D148764" s="21" t="n"/>
    </row>
    <row r="148765">
      <c r="D148765" s="21" t="n"/>
    </row>
    <row r="148766">
      <c r="D148766" s="21" t="n"/>
    </row>
    <row r="148767">
      <c r="D148767" s="21" t="n"/>
    </row>
    <row r="148768">
      <c r="D148768" s="21" t="n"/>
    </row>
    <row r="148769">
      <c r="D148769" s="21" t="n"/>
    </row>
    <row r="148770">
      <c r="D148770" s="21" t="n"/>
    </row>
    <row r="148771">
      <c r="D148771" s="21" t="n"/>
    </row>
    <row r="148772">
      <c r="D148772" s="21" t="n"/>
    </row>
    <row r="148773">
      <c r="D148773" s="21" t="n"/>
    </row>
    <row r="148774">
      <c r="D148774" s="21" t="n"/>
    </row>
    <row r="148775">
      <c r="D148775" s="21" t="n"/>
    </row>
    <row r="148776">
      <c r="D148776" s="21" t="n"/>
    </row>
    <row r="148777">
      <c r="D148777" s="21" t="n"/>
    </row>
    <row r="148778">
      <c r="D148778" s="21" t="n"/>
    </row>
    <row r="148779">
      <c r="D148779" s="21" t="n"/>
    </row>
    <row r="148780">
      <c r="D148780" s="21" t="n"/>
    </row>
    <row r="148781">
      <c r="D148781" s="21" t="n"/>
    </row>
    <row r="148782">
      <c r="D148782" s="21" t="n"/>
    </row>
    <row r="148783">
      <c r="D148783" s="21" t="n"/>
    </row>
    <row r="148784">
      <c r="D148784" s="21" t="n"/>
    </row>
    <row r="148785">
      <c r="D148785" s="21" t="n"/>
    </row>
    <row r="148786">
      <c r="D148786" s="21" t="n"/>
    </row>
    <row r="148787">
      <c r="D148787" s="21" t="n"/>
    </row>
    <row r="148788">
      <c r="D148788" s="21" t="n"/>
    </row>
    <row r="148789">
      <c r="D148789" s="21" t="n"/>
    </row>
    <row r="148790">
      <c r="D148790" s="21" t="n"/>
    </row>
    <row r="148791">
      <c r="D148791" s="21" t="n"/>
    </row>
    <row r="148792">
      <c r="D148792" s="21" t="n"/>
    </row>
    <row r="148793">
      <c r="D148793" s="21" t="n"/>
    </row>
    <row r="148794">
      <c r="D148794" s="21" t="n"/>
    </row>
    <row r="148795">
      <c r="D148795" s="21" t="n"/>
    </row>
    <row r="148796">
      <c r="D148796" s="21" t="n"/>
    </row>
    <row r="148797">
      <c r="D148797" s="21" t="n"/>
    </row>
    <row r="148798">
      <c r="D148798" s="21" t="n"/>
    </row>
    <row r="148799">
      <c r="D148799" s="21" t="n"/>
    </row>
    <row r="148800">
      <c r="D148800" s="21" t="n"/>
    </row>
    <row r="148801">
      <c r="D148801" s="21" t="n"/>
    </row>
    <row r="148802">
      <c r="D148802" s="21" t="n"/>
    </row>
    <row r="148803">
      <c r="D148803" s="21" t="n"/>
    </row>
    <row r="148804">
      <c r="D148804" s="21" t="n"/>
    </row>
    <row r="148805">
      <c r="D148805" s="21" t="n"/>
    </row>
    <row r="148806">
      <c r="D148806" s="21" t="n"/>
    </row>
    <row r="148807">
      <c r="D148807" s="21" t="n"/>
    </row>
    <row r="148808">
      <c r="D148808" s="21" t="n"/>
    </row>
    <row r="148809">
      <c r="D148809" s="21" t="n"/>
    </row>
    <row r="148810">
      <c r="D148810" s="21" t="n"/>
    </row>
    <row r="148811">
      <c r="D148811" s="21" t="n"/>
    </row>
    <row r="148812">
      <c r="D148812" s="21" t="n"/>
    </row>
    <row r="148813">
      <c r="D148813" s="21" t="n"/>
    </row>
    <row r="148814">
      <c r="D148814" s="21" t="n"/>
    </row>
    <row r="148815">
      <c r="D148815" s="21" t="n"/>
    </row>
    <row r="148816">
      <c r="D148816" s="21" t="n"/>
    </row>
    <row r="148817">
      <c r="D148817" s="21" t="n"/>
    </row>
    <row r="148818">
      <c r="D148818" s="21" t="n"/>
    </row>
    <row r="148819">
      <c r="D148819" s="21" t="n"/>
    </row>
    <row r="148820">
      <c r="D148820" s="21" t="n"/>
    </row>
    <row r="148821">
      <c r="D148821" s="21" t="n"/>
    </row>
    <row r="148822">
      <c r="D148822" s="21" t="n"/>
    </row>
    <row r="148823">
      <c r="D148823" s="21" t="n"/>
    </row>
    <row r="148824">
      <c r="D148824" s="21" t="n"/>
    </row>
    <row r="148825">
      <c r="D148825" s="21" t="n"/>
    </row>
    <row r="148826">
      <c r="D148826" s="21" t="n"/>
    </row>
    <row r="148827">
      <c r="D148827" s="21" t="n"/>
    </row>
    <row r="148828">
      <c r="D148828" s="21" t="n"/>
    </row>
    <row r="148829">
      <c r="D148829" s="21" t="n"/>
    </row>
    <row r="148830">
      <c r="D148830" s="21" t="n"/>
    </row>
    <row r="148831">
      <c r="D148831" s="21" t="n"/>
    </row>
    <row r="148832">
      <c r="D148832" s="21" t="n"/>
    </row>
    <row r="148833">
      <c r="D148833" s="21" t="n"/>
    </row>
    <row r="148834">
      <c r="D148834" s="21" t="n"/>
    </row>
    <row r="148835">
      <c r="D148835" s="21" t="n"/>
    </row>
    <row r="148836">
      <c r="D148836" s="21" t="n"/>
    </row>
    <row r="148837">
      <c r="D148837" s="21" t="n"/>
    </row>
    <row r="148838">
      <c r="D148838" s="21" t="n"/>
    </row>
    <row r="148839">
      <c r="D148839" s="21" t="n"/>
    </row>
    <row r="148840">
      <c r="D148840" s="21" t="n"/>
    </row>
    <row r="148841">
      <c r="D148841" s="21" t="n"/>
    </row>
    <row r="148842">
      <c r="D148842" s="21" t="n"/>
    </row>
    <row r="148843">
      <c r="D148843" s="21" t="n"/>
    </row>
    <row r="148844">
      <c r="D148844" s="21" t="n"/>
    </row>
    <row r="148845">
      <c r="D148845" s="21" t="n"/>
    </row>
    <row r="148846">
      <c r="D148846" s="21" t="n"/>
    </row>
    <row r="148847">
      <c r="D148847" s="21" t="n"/>
    </row>
    <row r="148848">
      <c r="D148848" s="21" t="n"/>
    </row>
    <row r="148849">
      <c r="D148849" s="21" t="n"/>
    </row>
    <row r="148850">
      <c r="D148850" s="21" t="n"/>
    </row>
    <row r="148851">
      <c r="D148851" s="21" t="n"/>
    </row>
    <row r="148852">
      <c r="D148852" s="21" t="n"/>
    </row>
    <row r="148853">
      <c r="D148853" s="21" t="n"/>
    </row>
    <row r="148854">
      <c r="D148854" s="21" t="n"/>
    </row>
    <row r="148855">
      <c r="D148855" s="21" t="n"/>
    </row>
    <row r="148856">
      <c r="D148856" s="21" t="n"/>
    </row>
    <row r="148857">
      <c r="D148857" s="21" t="n"/>
    </row>
    <row r="148858">
      <c r="D148858" s="21" t="n"/>
    </row>
    <row r="148859">
      <c r="D148859" s="21" t="n"/>
    </row>
    <row r="148860">
      <c r="D148860" s="21" t="n"/>
    </row>
    <row r="148861">
      <c r="D148861" s="21" t="n"/>
    </row>
    <row r="148862">
      <c r="D148862" s="21" t="n"/>
    </row>
    <row r="148863">
      <c r="D148863" s="21" t="n"/>
    </row>
    <row r="148864">
      <c r="D148864" s="21" t="n"/>
    </row>
    <row r="148865">
      <c r="D148865" s="21" t="n"/>
    </row>
    <row r="148866">
      <c r="D148866" s="21" t="n"/>
    </row>
    <row r="148867">
      <c r="D148867" s="21" t="n"/>
    </row>
    <row r="148868">
      <c r="D148868" s="21" t="n"/>
    </row>
    <row r="148869">
      <c r="D148869" s="21" t="n"/>
    </row>
    <row r="148870">
      <c r="D148870" s="21" t="n"/>
    </row>
    <row r="148871">
      <c r="D148871" s="21" t="n"/>
    </row>
    <row r="148872">
      <c r="D148872" s="21" t="n"/>
    </row>
    <row r="148873">
      <c r="D148873" s="21" t="n"/>
    </row>
    <row r="148874">
      <c r="D148874" s="21" t="n"/>
    </row>
    <row r="148875">
      <c r="D148875" s="21" t="n"/>
    </row>
    <row r="148876">
      <c r="D148876" s="21" t="n"/>
    </row>
    <row r="148877">
      <c r="D148877" s="21" t="n"/>
    </row>
    <row r="148878">
      <c r="D148878" s="21" t="n"/>
    </row>
    <row r="148879">
      <c r="D148879" s="21" t="n"/>
    </row>
    <row r="148880">
      <c r="D148880" s="21" t="n"/>
    </row>
    <row r="148881">
      <c r="D148881" s="21" t="n"/>
    </row>
    <row r="148882">
      <c r="D148882" s="21" t="n"/>
    </row>
    <row r="148883">
      <c r="D148883" s="21" t="n"/>
    </row>
    <row r="148884">
      <c r="D148884" s="21" t="n"/>
    </row>
    <row r="148885">
      <c r="D148885" s="21" t="n"/>
    </row>
    <row r="148886">
      <c r="D148886" s="21" t="n"/>
    </row>
    <row r="148887">
      <c r="D148887" s="21" t="n"/>
    </row>
    <row r="148888">
      <c r="D148888" s="21" t="n"/>
    </row>
    <row r="148889">
      <c r="D148889" s="21" t="n"/>
    </row>
    <row r="148890">
      <c r="D148890" s="21" t="n"/>
    </row>
    <row r="148891">
      <c r="D148891" s="21" t="n"/>
    </row>
    <row r="148892">
      <c r="D148892" s="21" t="n"/>
    </row>
    <row r="148893">
      <c r="D148893" s="21" t="n"/>
    </row>
    <row r="148894">
      <c r="D148894" s="21" t="n"/>
    </row>
    <row r="148895">
      <c r="D148895" s="21" t="n"/>
    </row>
    <row r="148896">
      <c r="D148896" s="21" t="n"/>
    </row>
    <row r="148897">
      <c r="D148897" s="21" t="n"/>
    </row>
    <row r="148898">
      <c r="D148898" s="21" t="n"/>
    </row>
    <row r="148899">
      <c r="D148899" s="21" t="n"/>
    </row>
    <row r="148900">
      <c r="D148900" s="21" t="n"/>
    </row>
    <row r="148901">
      <c r="D148901" s="21" t="n"/>
    </row>
    <row r="148902">
      <c r="D148902" s="21" t="n"/>
    </row>
    <row r="148903">
      <c r="D148903" s="21" t="n"/>
    </row>
    <row r="148904">
      <c r="D148904" s="21" t="n"/>
    </row>
    <row r="148905">
      <c r="D148905" s="21" t="n"/>
    </row>
    <row r="148906">
      <c r="D148906" s="21" t="n"/>
    </row>
    <row r="148907">
      <c r="D148907" s="21" t="n"/>
    </row>
    <row r="148908">
      <c r="D148908" s="21" t="n"/>
    </row>
    <row r="148909">
      <c r="D148909" s="21" t="n"/>
    </row>
    <row r="148910">
      <c r="D148910" s="21" t="n"/>
    </row>
    <row r="148911">
      <c r="D148911" s="21" t="n"/>
    </row>
    <row r="148912">
      <c r="D148912" s="21" t="n"/>
    </row>
    <row r="148913">
      <c r="D148913" s="21" t="n"/>
    </row>
    <row r="148914">
      <c r="D148914" s="21" t="n"/>
    </row>
    <row r="148915">
      <c r="D148915" s="21" t="n"/>
    </row>
    <row r="148916">
      <c r="D148916" s="21" t="n"/>
    </row>
    <row r="148917">
      <c r="D148917" s="21" t="n"/>
    </row>
    <row r="148918">
      <c r="D148918" s="21" t="n"/>
    </row>
    <row r="148919">
      <c r="D148919" s="21" t="n"/>
    </row>
    <row r="148920">
      <c r="D148920" s="21" t="n"/>
    </row>
    <row r="148921">
      <c r="D148921" s="21" t="n"/>
    </row>
    <row r="148922">
      <c r="D148922" s="21" t="n"/>
    </row>
    <row r="148923">
      <c r="D148923" s="21" t="n"/>
    </row>
    <row r="148924">
      <c r="D148924" s="21" t="n"/>
    </row>
    <row r="148925">
      <c r="D148925" s="21" t="n"/>
    </row>
    <row r="148926">
      <c r="D148926" s="21" t="n"/>
    </row>
    <row r="148927">
      <c r="D148927" s="21" t="n"/>
    </row>
    <row r="148928">
      <c r="D148928" s="21" t="n"/>
    </row>
    <row r="148929">
      <c r="D148929" s="21" t="n"/>
    </row>
    <row r="148930">
      <c r="D148930" s="21" t="n"/>
    </row>
    <row r="148931">
      <c r="D148931" s="21" t="n"/>
    </row>
    <row r="148932">
      <c r="D148932" s="21" t="n"/>
    </row>
    <row r="148933">
      <c r="D148933" s="21" t="n"/>
    </row>
    <row r="148934">
      <c r="D148934" s="21" t="n"/>
    </row>
    <row r="148935">
      <c r="D148935" s="21" t="n"/>
    </row>
    <row r="148936">
      <c r="D148936" s="21" t="n"/>
    </row>
    <row r="148937">
      <c r="D148937" s="21" t="n"/>
    </row>
    <row r="148938">
      <c r="D148938" s="21" t="n"/>
    </row>
    <row r="148939">
      <c r="D148939" s="21" t="n"/>
    </row>
    <row r="148940">
      <c r="D148940" s="21" t="n"/>
    </row>
    <row r="148941">
      <c r="D148941" s="21" t="n"/>
    </row>
    <row r="148942">
      <c r="D148942" s="21" t="n"/>
    </row>
    <row r="148943">
      <c r="D148943" s="21" t="n"/>
    </row>
    <row r="148944">
      <c r="D148944" s="21" t="n"/>
    </row>
    <row r="148945">
      <c r="D148945" s="21" t="n"/>
    </row>
    <row r="148946">
      <c r="D148946" s="21" t="n"/>
    </row>
    <row r="148947">
      <c r="D148947" s="21" t="n"/>
    </row>
    <row r="148948">
      <c r="D148948" s="21" t="n"/>
    </row>
    <row r="148949">
      <c r="D148949" s="21" t="n"/>
    </row>
    <row r="148950">
      <c r="D148950" s="21" t="n"/>
    </row>
    <row r="148951">
      <c r="D148951" s="21" t="n"/>
    </row>
    <row r="148952">
      <c r="D148952" s="21" t="n"/>
    </row>
    <row r="148953">
      <c r="D148953" s="21" t="n"/>
    </row>
    <row r="148954">
      <c r="D148954" s="21" t="n"/>
    </row>
    <row r="148955">
      <c r="D148955" s="21" t="n"/>
    </row>
    <row r="148956">
      <c r="D148956" s="21" t="n"/>
    </row>
    <row r="148957">
      <c r="D148957" s="21" t="n"/>
    </row>
    <row r="148958">
      <c r="D148958" s="21" t="n"/>
    </row>
    <row r="148959">
      <c r="D148959" s="21" t="n"/>
    </row>
    <row r="148960">
      <c r="D148960" s="21" t="n"/>
    </row>
    <row r="148961">
      <c r="D148961" s="21" t="n"/>
    </row>
    <row r="148962">
      <c r="D148962" s="21" t="n"/>
    </row>
    <row r="148963">
      <c r="D148963" s="21" t="n"/>
    </row>
    <row r="148964">
      <c r="D148964" s="21" t="n"/>
    </row>
    <row r="148965">
      <c r="D148965" s="21" t="n"/>
    </row>
    <row r="148966">
      <c r="D148966" s="21" t="n"/>
    </row>
    <row r="148967">
      <c r="D148967" s="21" t="n"/>
    </row>
    <row r="148968">
      <c r="D148968" s="21" t="n"/>
    </row>
    <row r="148969">
      <c r="D148969" s="21" t="n"/>
    </row>
    <row r="148970">
      <c r="D148970" s="21" t="n"/>
    </row>
    <row r="148971">
      <c r="D148971" s="21" t="n"/>
    </row>
    <row r="148972">
      <c r="D148972" s="21" t="n"/>
    </row>
    <row r="148973">
      <c r="D148973" s="21" t="n"/>
    </row>
    <row r="148974">
      <c r="D148974" s="21" t="n"/>
    </row>
    <row r="148975">
      <c r="D148975" s="21" t="n"/>
    </row>
    <row r="148976">
      <c r="D148976" s="21" t="n"/>
    </row>
    <row r="148977">
      <c r="D148977" s="21" t="n"/>
    </row>
    <row r="148978">
      <c r="D148978" s="21" t="n"/>
    </row>
    <row r="148979">
      <c r="D148979" s="21" t="n"/>
    </row>
    <row r="148980">
      <c r="D148980" s="21" t="n"/>
    </row>
    <row r="148981">
      <c r="D148981" s="21" t="n"/>
    </row>
    <row r="148982">
      <c r="D148982" s="21" t="n"/>
    </row>
    <row r="148983">
      <c r="D148983" s="21" t="n"/>
    </row>
    <row r="148984">
      <c r="D148984" s="21" t="n"/>
    </row>
    <row r="148985">
      <c r="D148985" s="21" t="n"/>
    </row>
    <row r="148986">
      <c r="D148986" s="21" t="n"/>
    </row>
    <row r="148987">
      <c r="D148987" s="21" t="n"/>
    </row>
    <row r="148988">
      <c r="D148988" s="21" t="n"/>
    </row>
    <row r="148989">
      <c r="D148989" s="21" t="n"/>
    </row>
    <row r="148990">
      <c r="D148990" s="21" t="n"/>
    </row>
    <row r="148991">
      <c r="D148991" s="21" t="n"/>
    </row>
    <row r="148992">
      <c r="D148992" s="21" t="n"/>
    </row>
    <row r="148993">
      <c r="D148993" s="21" t="n"/>
    </row>
    <row r="148994">
      <c r="D148994" s="21" t="n"/>
    </row>
    <row r="148995">
      <c r="D148995" s="21" t="n"/>
    </row>
    <row r="148996">
      <c r="D148996" s="21" t="n"/>
    </row>
    <row r="148997">
      <c r="D148997" s="21" t="n"/>
    </row>
    <row r="148998">
      <c r="D148998" s="21" t="n"/>
    </row>
    <row r="148999">
      <c r="D148999" s="21" t="n"/>
    </row>
    <row r="149000">
      <c r="D149000" s="21" t="n"/>
    </row>
    <row r="149001">
      <c r="D149001" s="21" t="n"/>
    </row>
    <row r="149002">
      <c r="D149002" s="21" t="n"/>
    </row>
    <row r="149003">
      <c r="D149003" s="21" t="n"/>
    </row>
    <row r="149004">
      <c r="D149004" s="21" t="n"/>
    </row>
    <row r="149005">
      <c r="D149005" s="21" t="n"/>
    </row>
    <row r="149006">
      <c r="D149006" s="21" t="n"/>
    </row>
    <row r="149007">
      <c r="D149007" s="21" t="n"/>
    </row>
    <row r="149008">
      <c r="D149008" s="21" t="n"/>
    </row>
    <row r="149009">
      <c r="D149009" s="21" t="n"/>
    </row>
    <row r="149010">
      <c r="D149010" s="21" t="n"/>
    </row>
    <row r="149011">
      <c r="D149011" s="21" t="n"/>
    </row>
    <row r="149012">
      <c r="D149012" s="21" t="n"/>
    </row>
    <row r="149013">
      <c r="D149013" s="21" t="n"/>
    </row>
    <row r="149014">
      <c r="D149014" s="21" t="n"/>
    </row>
    <row r="149015">
      <c r="D149015" s="21" t="n"/>
    </row>
    <row r="149016">
      <c r="D149016" s="21" t="n"/>
    </row>
    <row r="149017">
      <c r="D149017" s="21" t="n"/>
    </row>
    <row r="149018">
      <c r="D149018" s="21" t="n"/>
    </row>
    <row r="149019">
      <c r="D149019" s="21" t="n"/>
    </row>
    <row r="149020">
      <c r="D149020" s="21" t="n"/>
    </row>
    <row r="149021">
      <c r="D149021" s="21" t="n"/>
    </row>
    <row r="149022">
      <c r="D149022" s="21" t="n"/>
    </row>
    <row r="149023">
      <c r="D149023" s="21" t="n"/>
    </row>
    <row r="149024">
      <c r="D149024" s="21" t="n"/>
    </row>
    <row r="149025">
      <c r="D149025" s="21" t="n"/>
    </row>
    <row r="149026">
      <c r="D149026" s="21" t="n"/>
    </row>
    <row r="149027">
      <c r="D149027" s="21" t="n"/>
    </row>
    <row r="149028">
      <c r="D149028" s="21" t="n"/>
    </row>
    <row r="149029">
      <c r="D149029" s="21" t="n"/>
    </row>
    <row r="149030">
      <c r="D149030" s="21" t="n"/>
    </row>
    <row r="149031">
      <c r="D149031" s="21" t="n"/>
    </row>
    <row r="149032">
      <c r="D149032" s="21" t="n"/>
    </row>
    <row r="149033">
      <c r="D149033" s="21" t="n"/>
    </row>
    <row r="149034">
      <c r="D149034" s="21" t="n"/>
    </row>
    <row r="149035">
      <c r="D149035" s="21" t="n"/>
    </row>
    <row r="149036">
      <c r="D149036" s="21" t="n"/>
    </row>
    <row r="149037">
      <c r="D149037" s="21" t="n"/>
    </row>
    <row r="149038">
      <c r="D149038" s="21" t="n"/>
    </row>
    <row r="149039">
      <c r="D149039" s="21" t="n"/>
    </row>
    <row r="149040">
      <c r="D149040" s="21" t="n"/>
    </row>
    <row r="149041">
      <c r="D149041" s="21" t="n"/>
    </row>
    <row r="149042">
      <c r="D149042" s="21" t="n"/>
    </row>
    <row r="149043">
      <c r="D149043" s="21" t="n"/>
    </row>
    <row r="149044">
      <c r="D149044" s="21" t="n"/>
    </row>
    <row r="149045">
      <c r="D149045" s="21" t="n"/>
    </row>
    <row r="149046">
      <c r="D149046" s="21" t="n"/>
    </row>
    <row r="149047">
      <c r="D149047" s="21" t="n"/>
    </row>
    <row r="149048">
      <c r="D149048" s="21" t="n"/>
    </row>
    <row r="149049">
      <c r="D149049" s="21" t="n"/>
    </row>
    <row r="149050">
      <c r="D149050" s="21" t="n"/>
    </row>
    <row r="149051">
      <c r="D149051" s="21" t="n"/>
    </row>
    <row r="149052">
      <c r="D149052" s="21" t="n"/>
    </row>
    <row r="149053">
      <c r="D149053" s="21" t="n"/>
    </row>
    <row r="149054">
      <c r="D149054" s="21" t="n"/>
    </row>
    <row r="149055">
      <c r="D149055" s="21" t="n"/>
    </row>
    <row r="149056">
      <c r="D149056" s="21" t="n"/>
    </row>
    <row r="149057">
      <c r="D149057" s="21" t="n"/>
    </row>
    <row r="149058">
      <c r="D149058" s="21" t="n"/>
    </row>
    <row r="149059">
      <c r="D149059" s="21" t="n"/>
    </row>
    <row r="149060">
      <c r="D149060" s="21" t="n"/>
    </row>
    <row r="149061">
      <c r="D149061" s="21" t="n"/>
    </row>
    <row r="149062">
      <c r="D149062" s="21" t="n"/>
    </row>
    <row r="149063">
      <c r="D149063" s="21" t="n"/>
    </row>
    <row r="149064">
      <c r="D149064" s="21" t="n"/>
    </row>
    <row r="149065">
      <c r="D149065" s="21" t="n"/>
    </row>
    <row r="149066">
      <c r="D149066" s="21" t="n"/>
    </row>
    <row r="149067">
      <c r="D149067" s="21" t="n"/>
    </row>
    <row r="149068">
      <c r="D149068" s="21" t="n"/>
    </row>
    <row r="149069">
      <c r="D149069" s="21" t="n"/>
    </row>
    <row r="149070">
      <c r="D149070" s="21" t="n"/>
    </row>
    <row r="149071">
      <c r="D149071" s="21" t="n"/>
    </row>
    <row r="149072">
      <c r="D149072" s="21" t="n"/>
    </row>
    <row r="149073">
      <c r="D149073" s="21" t="n"/>
    </row>
    <row r="149074">
      <c r="D149074" s="21" t="n"/>
    </row>
    <row r="149075">
      <c r="D149075" s="21" t="n"/>
    </row>
    <row r="149076">
      <c r="D149076" s="21" t="n"/>
    </row>
    <row r="149077">
      <c r="D149077" s="21" t="n"/>
    </row>
    <row r="149078">
      <c r="D149078" s="21" t="n"/>
    </row>
    <row r="149079">
      <c r="D149079" s="21" t="n"/>
    </row>
    <row r="149080">
      <c r="D149080" s="21" t="n"/>
    </row>
    <row r="149081">
      <c r="D149081" s="21" t="n"/>
    </row>
    <row r="149082">
      <c r="D149082" s="21" t="n"/>
    </row>
    <row r="149083">
      <c r="D149083" s="21" t="n"/>
    </row>
    <row r="149084">
      <c r="D149084" s="21" t="n"/>
    </row>
    <row r="149085">
      <c r="D149085" s="21" t="n"/>
    </row>
    <row r="149086">
      <c r="D149086" s="21" t="n"/>
    </row>
    <row r="149087">
      <c r="D149087" s="21" t="n"/>
    </row>
    <row r="149088">
      <c r="D149088" s="21" t="n"/>
    </row>
    <row r="149089">
      <c r="D149089" s="21" t="n"/>
    </row>
    <row r="149090">
      <c r="D149090" s="21" t="n"/>
    </row>
    <row r="149091">
      <c r="D149091" s="21" t="n"/>
    </row>
    <row r="149092">
      <c r="D149092" s="21" t="n"/>
    </row>
    <row r="149093">
      <c r="D149093" s="21" t="n"/>
    </row>
    <row r="149094">
      <c r="D149094" s="21" t="n"/>
    </row>
    <row r="149095">
      <c r="D149095" s="21" t="n"/>
    </row>
    <row r="149096">
      <c r="D149096" s="21" t="n"/>
    </row>
    <row r="149097">
      <c r="D149097" s="21" t="n"/>
    </row>
    <row r="149098">
      <c r="D149098" s="21" t="n"/>
    </row>
    <row r="149099">
      <c r="D149099" s="21" t="n"/>
    </row>
    <row r="149100">
      <c r="D149100" s="21" t="n"/>
    </row>
    <row r="149101">
      <c r="D149101" s="21" t="n"/>
    </row>
    <row r="149102">
      <c r="D149102" s="21" t="n"/>
    </row>
    <row r="149103">
      <c r="D149103" s="21" t="n"/>
    </row>
    <row r="149104">
      <c r="D149104" s="21" t="n"/>
    </row>
    <row r="149105">
      <c r="D149105" s="21" t="n"/>
    </row>
    <row r="149106">
      <c r="D149106" s="21" t="n"/>
    </row>
    <row r="149107">
      <c r="D149107" s="21" t="n"/>
    </row>
    <row r="149108">
      <c r="D149108" s="21" t="n"/>
    </row>
    <row r="149109">
      <c r="D149109" s="21" t="n"/>
    </row>
    <row r="149110">
      <c r="D149110" s="21" t="n"/>
    </row>
    <row r="149111">
      <c r="D149111" s="21" t="n"/>
    </row>
    <row r="149112">
      <c r="D149112" s="21" t="n"/>
    </row>
    <row r="149113">
      <c r="D149113" s="21" t="n"/>
    </row>
    <row r="149114">
      <c r="D149114" s="21" t="n"/>
    </row>
    <row r="149115">
      <c r="D149115" s="21" t="n"/>
    </row>
    <row r="149116">
      <c r="D149116" s="21" t="n"/>
    </row>
    <row r="149117">
      <c r="D149117" s="21" t="n"/>
    </row>
    <row r="149118">
      <c r="D149118" s="21" t="n"/>
    </row>
    <row r="149119">
      <c r="D149119" s="21" t="n"/>
    </row>
    <row r="149120">
      <c r="D149120" s="21" t="n"/>
    </row>
    <row r="149121">
      <c r="D149121" s="21" t="n"/>
    </row>
    <row r="149122">
      <c r="D149122" s="21" t="n"/>
    </row>
    <row r="149123">
      <c r="D149123" s="21" t="n"/>
    </row>
    <row r="149124">
      <c r="D149124" s="21" t="n"/>
    </row>
    <row r="149125">
      <c r="D149125" s="21" t="n"/>
    </row>
    <row r="149126">
      <c r="D149126" s="21" t="n"/>
    </row>
    <row r="149127">
      <c r="D149127" s="21" t="n"/>
    </row>
    <row r="149128">
      <c r="D149128" s="21" t="n"/>
    </row>
    <row r="149129">
      <c r="D149129" s="21" t="n"/>
    </row>
    <row r="149130">
      <c r="D149130" s="21" t="n"/>
    </row>
    <row r="149131">
      <c r="D149131" s="21" t="n"/>
    </row>
    <row r="149132">
      <c r="D149132" s="21" t="n"/>
    </row>
    <row r="149133">
      <c r="D149133" s="21" t="n"/>
    </row>
    <row r="149134">
      <c r="D149134" s="21" t="n"/>
    </row>
    <row r="149135">
      <c r="D149135" s="21" t="n"/>
    </row>
    <row r="149136">
      <c r="D149136" s="21" t="n"/>
    </row>
    <row r="149137">
      <c r="D149137" s="21" t="n"/>
    </row>
    <row r="149138">
      <c r="D149138" s="21" t="n"/>
    </row>
    <row r="149139">
      <c r="D149139" s="21" t="n"/>
    </row>
    <row r="149140">
      <c r="D149140" s="21" t="n"/>
    </row>
    <row r="149141">
      <c r="D149141" s="21" t="n"/>
    </row>
    <row r="149142">
      <c r="D149142" s="21" t="n"/>
    </row>
    <row r="149143">
      <c r="D149143" s="21" t="n"/>
    </row>
    <row r="149144">
      <c r="D149144" s="21" t="n"/>
    </row>
    <row r="149145">
      <c r="D149145" s="21" t="n"/>
    </row>
    <row r="149146">
      <c r="D149146" s="21" t="n"/>
    </row>
    <row r="149147">
      <c r="D149147" s="21" t="n"/>
    </row>
    <row r="149148">
      <c r="D149148" s="21" t="n"/>
    </row>
    <row r="149149">
      <c r="D149149" s="21" t="n"/>
    </row>
    <row r="149150">
      <c r="D149150" s="21" t="n"/>
    </row>
    <row r="149151">
      <c r="D149151" s="21" t="n"/>
    </row>
    <row r="149152">
      <c r="D149152" s="21" t="n"/>
    </row>
    <row r="149153">
      <c r="D149153" s="21" t="n"/>
    </row>
    <row r="149154">
      <c r="D149154" s="21" t="n"/>
    </row>
    <row r="149155">
      <c r="D149155" s="21" t="n"/>
    </row>
    <row r="149156">
      <c r="D149156" s="21" t="n"/>
    </row>
    <row r="149157">
      <c r="D149157" s="21" t="n"/>
    </row>
    <row r="149158">
      <c r="D149158" s="21" t="n"/>
    </row>
    <row r="149159">
      <c r="D149159" s="21" t="n"/>
    </row>
    <row r="149160">
      <c r="D149160" s="21" t="n"/>
    </row>
    <row r="149161">
      <c r="D149161" s="21" t="n"/>
    </row>
    <row r="149162">
      <c r="D149162" s="21" t="n"/>
    </row>
    <row r="149163">
      <c r="D149163" s="21" t="n"/>
    </row>
    <row r="149164">
      <c r="D149164" s="21" t="n"/>
    </row>
    <row r="149165">
      <c r="D149165" s="21" t="n"/>
    </row>
    <row r="149166">
      <c r="D149166" s="21" t="n"/>
    </row>
    <row r="149167">
      <c r="D149167" s="21" t="n"/>
    </row>
    <row r="149168">
      <c r="D149168" s="21" t="n"/>
    </row>
    <row r="149169">
      <c r="D149169" s="21" t="n"/>
    </row>
    <row r="149170">
      <c r="D149170" s="21" t="n"/>
    </row>
    <row r="149171">
      <c r="D149171" s="21" t="n"/>
    </row>
    <row r="149172">
      <c r="D149172" s="21" t="n"/>
    </row>
    <row r="149173">
      <c r="D149173" s="21" t="n"/>
    </row>
    <row r="149174">
      <c r="D149174" s="21" t="n"/>
    </row>
    <row r="149175">
      <c r="D149175" s="21" t="n"/>
    </row>
    <row r="149176">
      <c r="D149176" s="21" t="n"/>
    </row>
    <row r="149177">
      <c r="D149177" s="21" t="n"/>
    </row>
    <row r="149178">
      <c r="D149178" s="21" t="n"/>
    </row>
    <row r="149179">
      <c r="D149179" s="21" t="n"/>
    </row>
    <row r="149180">
      <c r="D149180" s="21" t="n"/>
    </row>
    <row r="149181">
      <c r="D149181" s="21" t="n"/>
    </row>
    <row r="149182">
      <c r="D149182" s="21" t="n"/>
    </row>
    <row r="149183">
      <c r="D149183" s="21" t="n"/>
    </row>
    <row r="149184">
      <c r="D149184" s="21" t="n"/>
    </row>
    <row r="149185">
      <c r="D149185" s="21" t="n"/>
    </row>
    <row r="149186">
      <c r="D149186" s="21" t="n"/>
    </row>
    <row r="149187">
      <c r="D149187" s="21" t="n"/>
    </row>
    <row r="149188">
      <c r="D149188" s="21" t="n"/>
    </row>
    <row r="149189">
      <c r="D149189" s="21" t="n"/>
    </row>
    <row r="149190">
      <c r="D149190" s="21" t="n"/>
    </row>
    <row r="149191">
      <c r="D149191" s="21" t="n"/>
    </row>
    <row r="149192">
      <c r="D149192" s="21" t="n"/>
    </row>
    <row r="149193">
      <c r="D149193" s="21" t="n"/>
    </row>
    <row r="149194">
      <c r="D149194" s="21" t="n"/>
    </row>
    <row r="149195">
      <c r="D149195" s="21" t="n"/>
    </row>
    <row r="149196">
      <c r="D149196" s="21" t="n"/>
    </row>
    <row r="149197">
      <c r="D149197" s="21" t="n"/>
    </row>
    <row r="149198">
      <c r="D149198" s="21" t="n"/>
    </row>
    <row r="149199">
      <c r="D149199" s="21" t="n"/>
    </row>
    <row r="149200">
      <c r="D149200" s="21" t="n"/>
    </row>
    <row r="149201">
      <c r="D149201" s="21" t="n"/>
    </row>
    <row r="149202">
      <c r="D149202" s="21" t="n"/>
    </row>
    <row r="149203">
      <c r="D149203" s="21" t="n"/>
    </row>
    <row r="149204">
      <c r="D149204" s="21" t="n"/>
    </row>
    <row r="149205">
      <c r="D149205" s="21" t="n"/>
    </row>
    <row r="149206">
      <c r="D149206" s="21" t="n"/>
    </row>
    <row r="149207">
      <c r="D149207" s="21" t="n"/>
    </row>
    <row r="149208">
      <c r="D149208" s="21" t="n"/>
    </row>
    <row r="149209">
      <c r="D149209" s="21" t="n"/>
    </row>
    <row r="149210">
      <c r="D149210" s="21" t="n"/>
    </row>
    <row r="149211">
      <c r="D149211" s="21" t="n"/>
    </row>
    <row r="149212">
      <c r="D149212" s="21" t="n"/>
    </row>
    <row r="149213">
      <c r="D149213" s="21" t="n"/>
    </row>
    <row r="149214">
      <c r="D149214" s="21" t="n"/>
    </row>
    <row r="149215">
      <c r="D149215" s="21" t="n"/>
    </row>
    <row r="149216">
      <c r="D149216" s="21" t="n"/>
    </row>
    <row r="149217">
      <c r="D149217" s="21" t="n"/>
    </row>
    <row r="149218">
      <c r="D149218" s="21" t="n"/>
    </row>
    <row r="149219">
      <c r="D149219" s="21" t="n"/>
    </row>
    <row r="149220">
      <c r="D149220" s="21" t="n"/>
    </row>
    <row r="149221">
      <c r="D149221" s="21" t="n"/>
    </row>
    <row r="149222">
      <c r="D149222" s="21" t="n"/>
    </row>
    <row r="149223">
      <c r="D149223" s="21" t="n"/>
    </row>
    <row r="149224">
      <c r="D149224" s="21" t="n"/>
    </row>
    <row r="149225">
      <c r="D149225" s="21" t="n"/>
    </row>
    <row r="149226">
      <c r="D149226" s="21" t="n"/>
    </row>
    <row r="149227">
      <c r="D149227" s="21" t="n"/>
    </row>
    <row r="149228">
      <c r="D149228" s="21" t="n"/>
    </row>
    <row r="149229">
      <c r="D149229" s="21" t="n"/>
    </row>
    <row r="149230">
      <c r="D149230" s="21" t="n"/>
    </row>
    <row r="149231">
      <c r="D149231" s="21" t="n"/>
    </row>
    <row r="149232">
      <c r="D149232" s="21" t="n"/>
    </row>
    <row r="149233">
      <c r="D149233" s="21" t="n"/>
    </row>
    <row r="149234">
      <c r="D149234" s="21" t="n"/>
    </row>
    <row r="149235">
      <c r="D149235" s="21" t="n"/>
    </row>
    <row r="149236">
      <c r="D149236" s="21" t="n"/>
    </row>
    <row r="149237">
      <c r="D149237" s="21" t="n"/>
    </row>
    <row r="149238">
      <c r="D149238" s="21" t="n"/>
    </row>
    <row r="149239">
      <c r="D149239" s="21" t="n"/>
    </row>
    <row r="149240">
      <c r="D149240" s="21" t="n"/>
    </row>
    <row r="149241">
      <c r="D149241" s="21" t="n"/>
    </row>
    <row r="149242">
      <c r="D149242" s="21" t="n"/>
    </row>
    <row r="149243">
      <c r="D149243" s="21" t="n"/>
    </row>
    <row r="149244">
      <c r="D149244" s="21" t="n"/>
    </row>
    <row r="149245">
      <c r="D149245" s="21" t="n"/>
    </row>
    <row r="149246">
      <c r="D149246" s="21" t="n"/>
    </row>
    <row r="149247">
      <c r="D149247" s="21" t="n"/>
    </row>
    <row r="149248">
      <c r="D149248" s="21" t="n"/>
    </row>
    <row r="149249">
      <c r="D149249" s="21" t="n"/>
    </row>
    <row r="149250">
      <c r="D149250" s="21" t="n"/>
    </row>
    <row r="149251">
      <c r="D149251" s="21" t="n"/>
    </row>
    <row r="149252">
      <c r="D149252" s="21" t="n"/>
    </row>
    <row r="149253">
      <c r="D149253" s="21" t="n"/>
    </row>
    <row r="149254">
      <c r="D149254" s="21" t="n"/>
    </row>
    <row r="149255">
      <c r="D149255" s="21" t="n"/>
    </row>
    <row r="149256">
      <c r="D149256" s="21" t="n"/>
    </row>
    <row r="149257">
      <c r="D149257" s="21" t="n"/>
    </row>
    <row r="149258">
      <c r="D149258" s="21" t="n"/>
    </row>
    <row r="149259">
      <c r="D149259" s="21" t="n"/>
    </row>
    <row r="149260">
      <c r="D149260" s="21" t="n"/>
    </row>
    <row r="149261">
      <c r="D149261" s="21" t="n"/>
    </row>
    <row r="149262">
      <c r="D149262" s="21" t="n"/>
    </row>
    <row r="149263">
      <c r="D149263" s="21" t="n"/>
    </row>
    <row r="149264">
      <c r="D149264" s="21" t="n"/>
    </row>
    <row r="149265">
      <c r="D149265" s="21" t="n"/>
    </row>
    <row r="149266">
      <c r="D149266" s="21" t="n"/>
    </row>
    <row r="149267">
      <c r="D149267" s="21" t="n"/>
    </row>
    <row r="149268">
      <c r="D149268" s="21" t="n"/>
    </row>
    <row r="149269">
      <c r="D149269" s="21" t="n"/>
    </row>
    <row r="149270">
      <c r="D149270" s="21" t="n"/>
    </row>
    <row r="149271">
      <c r="D149271" s="21" t="n"/>
    </row>
    <row r="149272">
      <c r="D149272" s="21" t="n"/>
    </row>
    <row r="149273">
      <c r="D149273" s="21" t="n"/>
    </row>
    <row r="149274">
      <c r="D149274" s="21" t="n"/>
    </row>
    <row r="149275">
      <c r="D149275" s="21" t="n"/>
    </row>
    <row r="149276">
      <c r="D149276" s="21" t="n"/>
    </row>
    <row r="149277">
      <c r="D149277" s="21" t="n"/>
    </row>
    <row r="149278">
      <c r="D149278" s="21" t="n"/>
    </row>
    <row r="149279">
      <c r="D149279" s="21" t="n"/>
    </row>
    <row r="149280">
      <c r="D149280" s="21" t="n"/>
    </row>
    <row r="149281">
      <c r="D149281" s="21" t="n"/>
    </row>
    <row r="149282">
      <c r="D149282" s="21" t="n"/>
    </row>
    <row r="149283">
      <c r="D149283" s="21" t="n"/>
    </row>
    <row r="149284">
      <c r="D149284" s="21" t="n"/>
    </row>
    <row r="149285">
      <c r="D149285" s="21" t="n"/>
    </row>
    <row r="149286">
      <c r="D149286" s="21" t="n"/>
    </row>
    <row r="149287">
      <c r="D149287" s="21" t="n"/>
    </row>
    <row r="149288">
      <c r="D149288" s="21" t="n"/>
    </row>
    <row r="149289">
      <c r="D149289" s="21" t="n"/>
    </row>
    <row r="149290">
      <c r="D149290" s="21" t="n"/>
    </row>
    <row r="149291">
      <c r="D149291" s="21" t="n"/>
    </row>
    <row r="149292">
      <c r="D149292" s="21" t="n"/>
    </row>
    <row r="149293">
      <c r="D149293" s="21" t="n"/>
    </row>
    <row r="149294">
      <c r="D149294" s="21" t="n"/>
    </row>
    <row r="149295">
      <c r="D149295" s="21" t="n"/>
    </row>
    <row r="149296">
      <c r="D149296" s="21" t="n"/>
    </row>
    <row r="149297">
      <c r="D149297" s="21" t="n"/>
    </row>
    <row r="149298">
      <c r="D149298" s="21" t="n"/>
    </row>
    <row r="149299">
      <c r="D149299" s="21" t="n"/>
    </row>
    <row r="149300">
      <c r="D149300" s="21" t="n"/>
    </row>
    <row r="149301">
      <c r="D149301" s="21" t="n"/>
    </row>
    <row r="149302">
      <c r="D149302" s="21" t="n"/>
    </row>
    <row r="149303">
      <c r="D149303" s="21" t="n"/>
    </row>
    <row r="149304">
      <c r="D149304" s="21" t="n"/>
    </row>
    <row r="149305">
      <c r="D149305" s="21" t="n"/>
    </row>
    <row r="149306">
      <c r="D149306" s="21" t="n"/>
    </row>
    <row r="149307">
      <c r="D149307" s="21" t="n"/>
    </row>
    <row r="149308">
      <c r="D149308" s="21" t="n"/>
    </row>
    <row r="149309">
      <c r="D149309" s="21" t="n"/>
    </row>
    <row r="149310">
      <c r="D149310" s="21" t="n"/>
    </row>
    <row r="149311">
      <c r="D149311" s="21" t="n"/>
    </row>
    <row r="149312">
      <c r="D149312" s="21" t="n"/>
    </row>
    <row r="149313">
      <c r="D149313" s="21" t="n"/>
    </row>
    <row r="149314">
      <c r="D149314" s="21" t="n"/>
    </row>
    <row r="149315">
      <c r="D149315" s="21" t="n"/>
    </row>
    <row r="149316">
      <c r="D149316" s="21" t="n"/>
    </row>
    <row r="149317">
      <c r="D149317" s="21" t="n"/>
    </row>
    <row r="149318">
      <c r="D149318" s="21" t="n"/>
    </row>
    <row r="149319">
      <c r="D149319" s="21" t="n"/>
    </row>
    <row r="149320">
      <c r="D149320" s="21" t="n"/>
    </row>
    <row r="149321">
      <c r="D149321" s="21" t="n"/>
    </row>
    <row r="149322">
      <c r="D149322" s="21" t="n"/>
    </row>
    <row r="149323">
      <c r="D149323" s="21" t="n"/>
    </row>
    <row r="149324">
      <c r="D149324" s="21" t="n"/>
    </row>
    <row r="149325">
      <c r="D149325" s="21" t="n"/>
    </row>
    <row r="149326">
      <c r="D149326" s="21" t="n"/>
    </row>
    <row r="149327">
      <c r="D149327" s="21" t="n"/>
    </row>
    <row r="149328">
      <c r="D149328" s="21" t="n"/>
    </row>
    <row r="149329">
      <c r="D149329" s="21" t="n"/>
    </row>
    <row r="149330">
      <c r="D149330" s="21" t="n"/>
    </row>
    <row r="149331">
      <c r="D149331" s="21" t="n"/>
    </row>
    <row r="149332">
      <c r="D149332" s="21" t="n"/>
    </row>
    <row r="149333">
      <c r="D149333" s="21" t="n"/>
    </row>
    <row r="149334">
      <c r="D149334" s="21" t="n"/>
    </row>
    <row r="149335">
      <c r="D149335" s="21" t="n"/>
    </row>
    <row r="149336">
      <c r="D149336" s="21" t="n"/>
    </row>
    <row r="149337">
      <c r="D149337" s="21" t="n"/>
    </row>
    <row r="149338">
      <c r="D149338" s="21" t="n"/>
    </row>
    <row r="149339">
      <c r="D149339" s="21" t="n"/>
    </row>
    <row r="149340">
      <c r="D149340" s="21" t="n"/>
    </row>
    <row r="149341">
      <c r="D149341" s="21" t="n"/>
    </row>
    <row r="149342">
      <c r="D149342" s="21" t="n"/>
    </row>
    <row r="149343">
      <c r="D149343" s="21" t="n"/>
    </row>
    <row r="149344">
      <c r="D149344" s="21" t="n"/>
    </row>
    <row r="149345">
      <c r="D149345" s="21" t="n"/>
    </row>
    <row r="149346">
      <c r="D149346" s="21" t="n"/>
    </row>
    <row r="149347">
      <c r="D149347" s="21" t="n"/>
    </row>
    <row r="149348">
      <c r="D149348" s="21" t="n"/>
    </row>
    <row r="149349">
      <c r="D149349" s="21" t="n"/>
    </row>
    <row r="149350">
      <c r="D149350" s="21" t="n"/>
    </row>
    <row r="149351">
      <c r="D149351" s="21" t="n"/>
    </row>
    <row r="149352">
      <c r="D149352" s="21" t="n"/>
    </row>
    <row r="149353">
      <c r="D149353" s="21" t="n"/>
    </row>
    <row r="149354">
      <c r="D149354" s="21" t="n"/>
    </row>
    <row r="149355">
      <c r="D149355" s="21" t="n"/>
    </row>
    <row r="149356">
      <c r="D149356" s="21" t="n"/>
    </row>
    <row r="149357">
      <c r="D149357" s="21" t="n"/>
    </row>
    <row r="149358">
      <c r="D149358" s="21" t="n"/>
    </row>
    <row r="149359">
      <c r="D149359" s="21" t="n"/>
    </row>
    <row r="149360">
      <c r="D149360" s="21" t="n"/>
    </row>
    <row r="149361">
      <c r="D149361" s="21" t="n"/>
    </row>
    <row r="149362">
      <c r="D149362" s="21" t="n"/>
    </row>
    <row r="149363">
      <c r="D149363" s="21" t="n"/>
    </row>
    <row r="149364">
      <c r="D149364" s="21" t="n"/>
    </row>
    <row r="149365">
      <c r="D149365" s="21" t="n"/>
    </row>
    <row r="149366">
      <c r="D149366" s="21" t="n"/>
    </row>
    <row r="149367">
      <c r="D149367" s="21" t="n"/>
    </row>
    <row r="149368">
      <c r="D149368" s="21" t="n"/>
    </row>
    <row r="149369">
      <c r="D149369" s="21" t="n"/>
    </row>
    <row r="149370">
      <c r="D149370" s="21" t="n"/>
    </row>
    <row r="149371">
      <c r="D149371" s="21" t="n"/>
    </row>
    <row r="149372">
      <c r="D149372" s="21" t="n"/>
    </row>
    <row r="149373">
      <c r="D149373" s="21" t="n"/>
    </row>
    <row r="149374">
      <c r="D149374" s="21" t="n"/>
    </row>
    <row r="149375">
      <c r="D149375" s="21" t="n"/>
    </row>
    <row r="149376">
      <c r="D149376" s="21" t="n"/>
    </row>
    <row r="149377">
      <c r="D149377" s="21" t="n"/>
    </row>
    <row r="149378">
      <c r="D149378" s="21" t="n"/>
    </row>
    <row r="149379">
      <c r="D149379" s="21" t="n"/>
    </row>
    <row r="149380">
      <c r="D149380" s="21" t="n"/>
    </row>
    <row r="149381">
      <c r="D149381" s="21" t="n"/>
    </row>
    <row r="149382">
      <c r="D149382" s="21" t="n"/>
    </row>
    <row r="149383">
      <c r="D149383" s="21" t="n"/>
    </row>
    <row r="149384">
      <c r="D149384" s="21" t="n"/>
    </row>
    <row r="149385">
      <c r="D149385" s="21" t="n"/>
    </row>
    <row r="149386">
      <c r="D149386" s="21" t="n"/>
    </row>
    <row r="149387">
      <c r="D149387" s="21" t="n"/>
    </row>
    <row r="149388">
      <c r="D149388" s="21" t="n"/>
    </row>
    <row r="149389">
      <c r="D149389" s="21" t="n"/>
    </row>
    <row r="149390">
      <c r="D149390" s="21" t="n"/>
    </row>
    <row r="149391">
      <c r="D149391" s="21" t="n"/>
    </row>
    <row r="149392">
      <c r="D149392" s="21" t="n"/>
    </row>
    <row r="149393">
      <c r="D149393" s="21" t="n"/>
    </row>
    <row r="149394">
      <c r="D149394" s="21" t="n"/>
    </row>
    <row r="149395">
      <c r="D149395" s="21" t="n"/>
    </row>
    <row r="149396">
      <c r="D149396" s="21" t="n"/>
    </row>
    <row r="149397">
      <c r="D149397" s="21" t="n"/>
    </row>
    <row r="149398">
      <c r="D149398" s="21" t="n"/>
    </row>
    <row r="149399">
      <c r="D149399" s="21" t="n"/>
    </row>
    <row r="149400">
      <c r="D149400" s="21" t="n"/>
    </row>
    <row r="149401">
      <c r="D149401" s="21" t="n"/>
    </row>
    <row r="149402">
      <c r="D149402" s="21" t="n"/>
    </row>
    <row r="149403">
      <c r="D149403" s="21" t="n"/>
    </row>
    <row r="149404">
      <c r="D149404" s="21" t="n"/>
    </row>
    <row r="149405">
      <c r="D149405" s="21" t="n"/>
    </row>
    <row r="149406">
      <c r="D149406" s="21" t="n"/>
    </row>
    <row r="149407">
      <c r="D149407" s="21" t="n"/>
    </row>
    <row r="149408">
      <c r="D149408" s="21" t="n"/>
    </row>
    <row r="149409">
      <c r="D149409" s="21" t="n"/>
    </row>
    <row r="149410">
      <c r="D149410" s="21" t="n"/>
    </row>
    <row r="149411">
      <c r="D149411" s="21" t="n"/>
    </row>
    <row r="149412">
      <c r="D149412" s="21" t="n"/>
    </row>
    <row r="149413">
      <c r="D149413" s="21" t="n"/>
    </row>
    <row r="149414">
      <c r="D149414" s="21" t="n"/>
    </row>
    <row r="149415">
      <c r="D149415" s="21" t="n"/>
    </row>
    <row r="149416">
      <c r="D149416" s="21" t="n"/>
    </row>
    <row r="149417">
      <c r="D149417" s="21" t="n"/>
    </row>
    <row r="149418">
      <c r="D149418" s="21" t="n"/>
    </row>
    <row r="149419">
      <c r="D149419" s="21" t="n"/>
    </row>
    <row r="149420">
      <c r="D149420" s="21" t="n"/>
    </row>
    <row r="149421">
      <c r="D149421" s="21" t="n"/>
    </row>
    <row r="149422">
      <c r="D149422" s="21" t="n"/>
    </row>
    <row r="149423">
      <c r="D149423" s="21" t="n"/>
    </row>
    <row r="149424">
      <c r="D149424" s="21" t="n"/>
    </row>
    <row r="149425">
      <c r="D149425" s="21" t="n"/>
    </row>
    <row r="149426">
      <c r="D149426" s="21" t="n"/>
    </row>
    <row r="149427">
      <c r="D149427" s="21" t="n"/>
    </row>
    <row r="149428">
      <c r="D149428" s="21" t="n"/>
    </row>
    <row r="149429">
      <c r="D149429" s="21" t="n"/>
    </row>
    <row r="149430">
      <c r="D149430" s="21" t="n"/>
    </row>
    <row r="149431">
      <c r="D149431" s="21" t="n"/>
    </row>
    <row r="149432">
      <c r="D149432" s="21" t="n"/>
    </row>
    <row r="149433">
      <c r="D149433" s="21" t="n"/>
    </row>
    <row r="149434">
      <c r="D149434" s="21" t="n"/>
    </row>
    <row r="149435">
      <c r="D149435" s="21" t="n"/>
    </row>
    <row r="149436">
      <c r="D149436" s="21" t="n"/>
    </row>
    <row r="149437">
      <c r="D149437" s="21" t="n"/>
    </row>
    <row r="149438">
      <c r="D149438" s="21" t="n"/>
    </row>
    <row r="149439">
      <c r="D149439" s="21" t="n"/>
    </row>
    <row r="149440">
      <c r="D149440" s="21" t="n"/>
    </row>
    <row r="149441">
      <c r="D149441" s="21" t="n"/>
    </row>
    <row r="149442">
      <c r="D149442" s="21" t="n"/>
    </row>
    <row r="149443">
      <c r="D149443" s="21" t="n"/>
    </row>
    <row r="149444">
      <c r="D149444" s="21" t="n"/>
    </row>
    <row r="149445">
      <c r="D149445" s="21" t="n"/>
    </row>
    <row r="149446">
      <c r="D149446" s="21" t="n"/>
    </row>
    <row r="149447">
      <c r="D149447" s="21" t="n"/>
    </row>
    <row r="149448">
      <c r="D149448" s="21" t="n"/>
    </row>
    <row r="149449">
      <c r="D149449" s="21" t="n"/>
    </row>
    <row r="149450">
      <c r="D149450" s="21" t="n"/>
    </row>
    <row r="149451">
      <c r="D149451" s="21" t="n"/>
    </row>
    <row r="149452">
      <c r="D149452" s="21" t="n"/>
    </row>
    <row r="149453">
      <c r="D149453" s="21" t="n"/>
    </row>
    <row r="149454">
      <c r="D149454" s="21" t="n"/>
    </row>
    <row r="149455">
      <c r="D149455" s="21" t="n"/>
    </row>
    <row r="149456">
      <c r="D149456" s="21" t="n"/>
    </row>
    <row r="149457">
      <c r="D149457" s="21" t="n"/>
    </row>
    <row r="149458">
      <c r="D149458" s="21" t="n"/>
    </row>
    <row r="149459">
      <c r="D149459" s="21" t="n"/>
    </row>
    <row r="149460">
      <c r="D149460" s="21" t="n"/>
    </row>
    <row r="149461">
      <c r="D149461" s="21" t="n"/>
    </row>
    <row r="149462">
      <c r="D149462" s="21" t="n"/>
    </row>
    <row r="149463">
      <c r="D149463" s="21" t="n"/>
    </row>
    <row r="149464">
      <c r="D149464" s="21" t="n"/>
    </row>
    <row r="149465">
      <c r="D149465" s="21" t="n"/>
    </row>
    <row r="149466">
      <c r="D149466" s="21" t="n"/>
    </row>
    <row r="149467">
      <c r="D149467" s="21" t="n"/>
    </row>
    <row r="149468">
      <c r="D149468" s="21" t="n"/>
    </row>
    <row r="149469">
      <c r="D149469" s="21" t="n"/>
    </row>
    <row r="149470">
      <c r="D149470" s="21" t="n"/>
    </row>
    <row r="149471">
      <c r="D149471" s="21" t="n"/>
    </row>
    <row r="149472">
      <c r="D149472" s="21" t="n"/>
    </row>
    <row r="149473">
      <c r="D149473" s="21" t="n"/>
    </row>
    <row r="149474">
      <c r="D149474" s="21" t="n"/>
    </row>
    <row r="149475">
      <c r="D149475" s="21" t="n"/>
    </row>
    <row r="149476">
      <c r="D149476" s="21" t="n"/>
    </row>
    <row r="149477">
      <c r="D149477" s="21" t="n"/>
    </row>
    <row r="149478">
      <c r="D149478" s="21" t="n"/>
    </row>
    <row r="149479">
      <c r="D149479" s="21" t="n"/>
    </row>
    <row r="149480">
      <c r="D149480" s="21" t="n"/>
    </row>
    <row r="149481">
      <c r="D149481" s="21" t="n"/>
    </row>
    <row r="149482">
      <c r="D149482" s="21" t="n"/>
    </row>
    <row r="149483">
      <c r="D149483" s="21" t="n"/>
    </row>
    <row r="149484">
      <c r="D149484" s="21" t="n"/>
    </row>
    <row r="149485">
      <c r="D149485" s="21" t="n"/>
    </row>
    <row r="149486">
      <c r="D149486" s="21" t="n"/>
    </row>
    <row r="149487">
      <c r="D149487" s="21" t="n"/>
    </row>
    <row r="149488">
      <c r="D149488" s="21" t="n"/>
    </row>
    <row r="149489">
      <c r="D149489" s="21" t="n"/>
    </row>
    <row r="149490">
      <c r="D149490" s="21" t="n"/>
    </row>
    <row r="149491">
      <c r="D149491" s="21" t="n"/>
    </row>
    <row r="149492">
      <c r="D149492" s="21" t="n"/>
    </row>
    <row r="149493">
      <c r="D149493" s="21" t="n"/>
    </row>
    <row r="149494">
      <c r="D149494" s="21" t="n"/>
    </row>
    <row r="149495">
      <c r="D149495" s="21" t="n"/>
    </row>
    <row r="149496">
      <c r="D149496" s="21" t="n"/>
    </row>
    <row r="149497">
      <c r="D149497" s="21" t="n"/>
    </row>
    <row r="149498">
      <c r="D149498" s="21" t="n"/>
    </row>
    <row r="149499">
      <c r="D149499" s="21" t="n"/>
    </row>
    <row r="149500">
      <c r="D149500" s="21" t="n"/>
    </row>
    <row r="149501">
      <c r="D149501" s="21" t="n"/>
    </row>
    <row r="149502">
      <c r="D149502" s="21" t="n"/>
    </row>
    <row r="149503">
      <c r="D149503" s="21" t="n"/>
    </row>
    <row r="149504">
      <c r="D149504" s="21" t="n"/>
    </row>
    <row r="149505">
      <c r="D149505" s="21" t="n"/>
    </row>
    <row r="149506">
      <c r="D149506" s="21" t="n"/>
    </row>
    <row r="149507">
      <c r="D149507" s="21" t="n"/>
    </row>
    <row r="149508">
      <c r="D149508" s="21" t="n"/>
    </row>
    <row r="149509">
      <c r="D149509" s="21" t="n"/>
    </row>
    <row r="149510">
      <c r="D149510" s="21" t="n"/>
    </row>
    <row r="149511">
      <c r="D149511" s="21" t="n"/>
    </row>
    <row r="149512">
      <c r="D149512" s="21" t="n"/>
    </row>
    <row r="149513">
      <c r="D149513" s="21" t="n"/>
    </row>
    <row r="149514">
      <c r="D149514" s="21" t="n"/>
    </row>
    <row r="149515">
      <c r="D149515" s="21" t="n"/>
    </row>
    <row r="149516">
      <c r="D149516" s="21" t="n"/>
    </row>
    <row r="149517">
      <c r="D149517" s="21" t="n"/>
    </row>
    <row r="149518">
      <c r="D149518" s="21" t="n"/>
    </row>
    <row r="149519">
      <c r="D149519" s="21" t="n"/>
    </row>
    <row r="149520">
      <c r="D149520" s="21" t="n"/>
    </row>
    <row r="149521">
      <c r="D149521" s="21" t="n"/>
    </row>
    <row r="149522">
      <c r="D149522" s="21" t="n"/>
    </row>
    <row r="149523">
      <c r="D149523" s="21" t="n"/>
    </row>
    <row r="149524">
      <c r="D149524" s="21" t="n"/>
    </row>
    <row r="149525">
      <c r="D149525" s="21" t="n"/>
    </row>
    <row r="149526">
      <c r="D149526" s="21" t="n"/>
    </row>
    <row r="149527">
      <c r="D149527" s="21" t="n"/>
    </row>
    <row r="149528">
      <c r="D149528" s="21" t="n"/>
    </row>
    <row r="149529">
      <c r="D149529" s="21" t="n"/>
    </row>
    <row r="149530">
      <c r="D149530" s="21" t="n"/>
    </row>
    <row r="149531">
      <c r="D149531" s="21" t="n"/>
    </row>
    <row r="149532">
      <c r="D149532" s="21" t="n"/>
    </row>
    <row r="149533">
      <c r="D149533" s="21" t="n"/>
    </row>
    <row r="149534">
      <c r="D149534" s="21" t="n"/>
    </row>
    <row r="149535">
      <c r="D149535" s="21" t="n"/>
    </row>
    <row r="149536">
      <c r="D149536" s="21" t="n"/>
    </row>
    <row r="149537">
      <c r="D149537" s="21" t="n"/>
    </row>
    <row r="149538">
      <c r="D149538" s="21" t="n"/>
    </row>
    <row r="149539">
      <c r="D149539" s="21" t="n"/>
    </row>
    <row r="149540">
      <c r="D149540" s="21" t="n"/>
    </row>
    <row r="149541">
      <c r="D149541" s="21" t="n"/>
    </row>
    <row r="149542">
      <c r="D149542" s="21" t="n"/>
    </row>
    <row r="149543">
      <c r="D149543" s="21" t="n"/>
    </row>
    <row r="149544">
      <c r="D149544" s="21" t="n"/>
    </row>
    <row r="149545">
      <c r="D149545" s="21" t="n"/>
    </row>
    <row r="149546">
      <c r="D149546" s="21" t="n"/>
    </row>
    <row r="149547">
      <c r="D149547" s="21" t="n"/>
    </row>
    <row r="149548">
      <c r="D149548" s="21" t="n"/>
    </row>
    <row r="149549">
      <c r="D149549" s="21" t="n"/>
    </row>
    <row r="149550">
      <c r="D149550" s="21" t="n"/>
    </row>
    <row r="149551">
      <c r="D149551" s="21" t="n"/>
    </row>
    <row r="149552">
      <c r="D149552" s="21" t="n"/>
    </row>
    <row r="149553">
      <c r="D149553" s="21" t="n"/>
    </row>
    <row r="149554">
      <c r="D149554" s="21" t="n"/>
    </row>
    <row r="149555">
      <c r="D149555" s="21" t="n"/>
    </row>
    <row r="149556">
      <c r="D149556" s="21" t="n"/>
    </row>
    <row r="149557">
      <c r="D149557" s="21" t="n"/>
    </row>
    <row r="149558">
      <c r="D149558" s="21" t="n"/>
    </row>
    <row r="149559">
      <c r="D149559" s="21" t="n"/>
    </row>
    <row r="149560">
      <c r="D149560" s="21" t="n"/>
    </row>
    <row r="149561">
      <c r="D149561" s="21" t="n"/>
    </row>
    <row r="149562">
      <c r="D149562" s="21" t="n"/>
    </row>
    <row r="149563">
      <c r="D149563" s="21" t="n"/>
    </row>
    <row r="149564">
      <c r="D149564" s="21" t="n"/>
    </row>
    <row r="149565">
      <c r="D149565" s="21" t="n"/>
    </row>
    <row r="149566">
      <c r="D149566" s="21" t="n"/>
    </row>
    <row r="149567">
      <c r="D149567" s="21" t="n"/>
    </row>
    <row r="149568">
      <c r="D149568" s="21" t="n"/>
    </row>
    <row r="149569">
      <c r="D149569" s="21" t="n"/>
    </row>
    <row r="149570">
      <c r="D149570" s="21" t="n"/>
    </row>
    <row r="149571">
      <c r="D149571" s="21" t="n"/>
    </row>
    <row r="149572">
      <c r="D149572" s="21" t="n"/>
    </row>
    <row r="149573">
      <c r="D149573" s="21" t="n"/>
    </row>
    <row r="149574">
      <c r="D149574" s="21" t="n"/>
    </row>
    <row r="149575">
      <c r="D149575" s="21" t="n"/>
    </row>
    <row r="149576">
      <c r="D149576" s="21" t="n"/>
    </row>
    <row r="149577">
      <c r="D149577" s="21" t="n"/>
    </row>
    <row r="149578">
      <c r="D149578" s="21" t="n"/>
    </row>
    <row r="149579">
      <c r="D149579" s="21" t="n"/>
    </row>
    <row r="149580">
      <c r="D149580" s="21" t="n"/>
    </row>
    <row r="149581">
      <c r="D149581" s="21" t="n"/>
    </row>
    <row r="149582">
      <c r="D149582" s="21" t="n"/>
    </row>
    <row r="149583">
      <c r="D149583" s="21" t="n"/>
    </row>
    <row r="149584">
      <c r="D149584" s="21" t="n"/>
    </row>
    <row r="149585">
      <c r="D149585" s="21" t="n"/>
    </row>
    <row r="149586">
      <c r="D149586" s="21" t="n"/>
    </row>
    <row r="149587">
      <c r="D149587" s="21" t="n"/>
    </row>
    <row r="149588">
      <c r="D149588" s="21" t="n"/>
    </row>
    <row r="149589">
      <c r="D149589" s="21" t="n"/>
    </row>
    <row r="149590">
      <c r="D149590" s="21" t="n"/>
    </row>
    <row r="149591">
      <c r="D149591" s="21" t="n"/>
    </row>
    <row r="149592">
      <c r="D149592" s="21" t="n"/>
    </row>
    <row r="149593">
      <c r="D149593" s="21" t="n"/>
    </row>
    <row r="149594">
      <c r="D149594" s="21" t="n"/>
    </row>
    <row r="149595">
      <c r="D149595" s="21" t="n"/>
    </row>
    <row r="149596">
      <c r="D149596" s="21" t="n"/>
    </row>
    <row r="149597">
      <c r="D149597" s="21" t="n"/>
    </row>
    <row r="149598">
      <c r="D149598" s="21" t="n"/>
    </row>
    <row r="149599">
      <c r="D149599" s="21" t="n"/>
    </row>
    <row r="149600">
      <c r="D149600" s="21" t="n"/>
    </row>
    <row r="149601">
      <c r="D149601" s="21" t="n"/>
    </row>
    <row r="149602">
      <c r="D149602" s="21" t="n"/>
    </row>
    <row r="149603">
      <c r="D149603" s="21" t="n"/>
    </row>
    <row r="149604">
      <c r="D149604" s="21" t="n"/>
    </row>
    <row r="149605">
      <c r="D149605" s="21" t="n"/>
    </row>
    <row r="149606">
      <c r="D149606" s="21" t="n"/>
    </row>
    <row r="149607">
      <c r="D149607" s="21" t="n"/>
    </row>
    <row r="149608">
      <c r="D149608" s="21" t="n"/>
    </row>
    <row r="149609">
      <c r="D149609" s="21" t="n"/>
    </row>
    <row r="149610">
      <c r="D149610" s="21" t="n"/>
    </row>
    <row r="149611">
      <c r="D149611" s="21" t="n"/>
    </row>
    <row r="149612">
      <c r="D149612" s="21" t="n"/>
    </row>
    <row r="149613">
      <c r="D149613" s="21" t="n"/>
    </row>
    <row r="149614">
      <c r="D149614" s="21" t="n"/>
    </row>
    <row r="149615">
      <c r="D149615" s="21" t="n"/>
    </row>
    <row r="149616">
      <c r="D149616" s="21" t="n"/>
    </row>
    <row r="149617">
      <c r="D149617" s="21" t="n"/>
    </row>
    <row r="149618">
      <c r="D149618" s="21" t="n"/>
    </row>
    <row r="149619">
      <c r="D149619" s="21" t="n"/>
    </row>
    <row r="149620">
      <c r="D149620" s="21" t="n"/>
    </row>
    <row r="149621">
      <c r="D149621" s="21" t="n"/>
    </row>
    <row r="149622">
      <c r="D149622" s="21" t="n"/>
    </row>
    <row r="149623">
      <c r="D149623" s="21" t="n"/>
    </row>
    <row r="149624">
      <c r="D149624" s="21" t="n"/>
    </row>
    <row r="149625">
      <c r="D149625" s="21" t="n"/>
    </row>
    <row r="149626">
      <c r="D149626" s="21" t="n"/>
    </row>
    <row r="149627">
      <c r="D149627" s="21" t="n"/>
    </row>
    <row r="149628">
      <c r="D149628" s="21" t="n"/>
    </row>
    <row r="149629">
      <c r="D149629" s="21" t="n"/>
    </row>
    <row r="149630">
      <c r="D149630" s="21" t="n"/>
    </row>
    <row r="149631">
      <c r="D149631" s="21" t="n"/>
    </row>
    <row r="149632">
      <c r="D149632" s="21" t="n"/>
    </row>
    <row r="149633">
      <c r="D149633" s="21" t="n"/>
    </row>
    <row r="149634">
      <c r="D149634" s="21" t="n"/>
    </row>
    <row r="149635">
      <c r="D149635" s="21" t="n"/>
    </row>
    <row r="149636">
      <c r="D149636" s="21" t="n"/>
    </row>
    <row r="149637">
      <c r="D149637" s="21" t="n"/>
    </row>
    <row r="149638">
      <c r="D149638" s="21" t="n"/>
    </row>
    <row r="149639">
      <c r="D149639" s="21" t="n"/>
    </row>
    <row r="149640">
      <c r="D149640" s="21" t="n"/>
    </row>
    <row r="149641">
      <c r="D149641" s="21" t="n"/>
    </row>
    <row r="149642">
      <c r="D149642" s="21" t="n"/>
    </row>
    <row r="149643">
      <c r="D149643" s="21" t="n"/>
    </row>
    <row r="149644">
      <c r="D149644" s="21" t="n"/>
    </row>
    <row r="149645">
      <c r="D149645" s="21" t="n"/>
    </row>
    <row r="149646">
      <c r="D149646" s="21" t="n"/>
    </row>
    <row r="149647">
      <c r="D149647" s="21" t="n"/>
    </row>
    <row r="149648">
      <c r="D149648" s="21" t="n"/>
    </row>
    <row r="149649">
      <c r="D149649" s="21" t="n"/>
    </row>
    <row r="149650">
      <c r="D149650" s="21" t="n"/>
    </row>
    <row r="149651">
      <c r="D149651" s="21" t="n"/>
    </row>
    <row r="149652">
      <c r="D149652" s="21" t="n"/>
    </row>
    <row r="149653">
      <c r="D149653" s="21" t="n"/>
    </row>
    <row r="149654">
      <c r="D149654" s="21" t="n"/>
    </row>
    <row r="149655">
      <c r="D149655" s="21" t="n"/>
    </row>
    <row r="149656">
      <c r="D149656" s="21" t="n"/>
    </row>
    <row r="149657">
      <c r="D149657" s="21" t="n"/>
    </row>
    <row r="149658">
      <c r="D149658" s="21" t="n"/>
    </row>
    <row r="149659">
      <c r="D149659" s="21" t="n"/>
    </row>
    <row r="149660">
      <c r="D149660" s="21" t="n"/>
    </row>
    <row r="149661">
      <c r="D149661" s="21" t="n"/>
    </row>
    <row r="149662">
      <c r="D149662" s="21" t="n"/>
    </row>
    <row r="149663">
      <c r="D149663" s="21" t="n"/>
    </row>
    <row r="149664">
      <c r="D149664" s="21" t="n"/>
    </row>
    <row r="149665">
      <c r="D149665" s="21" t="n"/>
    </row>
    <row r="149666">
      <c r="D149666" s="21" t="n"/>
    </row>
    <row r="149667">
      <c r="D149667" s="21" t="n"/>
    </row>
    <row r="149668">
      <c r="D149668" s="21" t="n"/>
    </row>
    <row r="149669">
      <c r="D149669" s="21" t="n"/>
    </row>
    <row r="149670">
      <c r="D149670" s="21" t="n"/>
    </row>
    <row r="149671">
      <c r="D149671" s="21" t="n"/>
    </row>
    <row r="149672">
      <c r="D149672" s="21" t="n"/>
    </row>
    <row r="149673">
      <c r="D149673" s="21" t="n"/>
    </row>
    <row r="149674">
      <c r="D149674" s="21" t="n"/>
    </row>
    <row r="149675">
      <c r="D149675" s="21" t="n"/>
    </row>
    <row r="149676">
      <c r="D149676" s="21" t="n"/>
    </row>
    <row r="149677">
      <c r="D149677" s="21" t="n"/>
    </row>
    <row r="149678">
      <c r="D149678" s="21" t="n"/>
    </row>
    <row r="149679">
      <c r="D149679" s="21" t="n"/>
    </row>
    <row r="149680">
      <c r="D149680" s="21" t="n"/>
    </row>
    <row r="149681">
      <c r="D149681" s="21" t="n"/>
    </row>
    <row r="149682">
      <c r="D149682" s="21" t="n"/>
    </row>
    <row r="149683">
      <c r="D149683" s="21" t="n"/>
    </row>
    <row r="149684">
      <c r="D149684" s="21" t="n"/>
    </row>
    <row r="149685">
      <c r="D149685" s="21" t="n"/>
    </row>
    <row r="149686">
      <c r="D149686" s="21" t="n"/>
    </row>
    <row r="149687">
      <c r="D149687" s="21" t="n"/>
    </row>
    <row r="149688">
      <c r="D149688" s="21" t="n"/>
    </row>
    <row r="149689">
      <c r="D149689" s="21" t="n"/>
    </row>
    <row r="149690">
      <c r="D149690" s="21" t="n"/>
    </row>
    <row r="149691">
      <c r="D149691" s="21" t="n"/>
    </row>
    <row r="149692">
      <c r="D149692" s="21" t="n"/>
    </row>
    <row r="149693">
      <c r="D149693" s="21" t="n"/>
    </row>
    <row r="149694">
      <c r="D149694" s="21" t="n"/>
    </row>
    <row r="149695">
      <c r="D149695" s="21" t="n"/>
    </row>
    <row r="149696">
      <c r="D149696" s="21" t="n"/>
    </row>
    <row r="149697">
      <c r="D149697" s="21" t="n"/>
    </row>
    <row r="149698">
      <c r="D149698" s="21" t="n"/>
    </row>
    <row r="149699">
      <c r="D149699" s="21" t="n"/>
    </row>
    <row r="149700">
      <c r="D149700" s="21" t="n"/>
    </row>
    <row r="149701">
      <c r="D149701" s="21" t="n"/>
    </row>
    <row r="149702">
      <c r="D149702" s="21" t="n"/>
    </row>
    <row r="149703">
      <c r="D149703" s="21" t="n"/>
    </row>
    <row r="149704">
      <c r="D149704" s="21" t="n"/>
    </row>
    <row r="149705">
      <c r="D149705" s="21" t="n"/>
    </row>
    <row r="149706">
      <c r="D149706" s="21" t="n"/>
    </row>
    <row r="149707">
      <c r="D149707" s="21" t="n"/>
    </row>
    <row r="149708">
      <c r="D149708" s="21" t="n"/>
    </row>
    <row r="149709">
      <c r="D149709" s="21" t="n"/>
    </row>
    <row r="149710">
      <c r="D149710" s="21" t="n"/>
    </row>
    <row r="149711">
      <c r="D149711" s="21" t="n"/>
    </row>
    <row r="149712">
      <c r="D149712" s="21" t="n"/>
    </row>
    <row r="149713">
      <c r="D149713" s="21" t="n"/>
    </row>
    <row r="149714">
      <c r="D149714" s="21" t="n"/>
    </row>
    <row r="149715">
      <c r="D149715" s="21" t="n"/>
    </row>
    <row r="149716">
      <c r="D149716" s="21" t="n"/>
    </row>
    <row r="149717">
      <c r="D149717" s="21" t="n"/>
    </row>
    <row r="149718">
      <c r="D149718" s="21" t="n"/>
    </row>
    <row r="149719">
      <c r="D149719" s="21" t="n"/>
    </row>
    <row r="149720">
      <c r="D149720" s="21" t="n"/>
    </row>
    <row r="149721">
      <c r="D149721" s="21" t="n"/>
    </row>
    <row r="149722">
      <c r="D149722" s="21" t="n"/>
    </row>
    <row r="149723">
      <c r="D149723" s="21" t="n"/>
    </row>
    <row r="149724">
      <c r="D149724" s="21" t="n"/>
    </row>
    <row r="149725">
      <c r="D149725" s="21" t="n"/>
    </row>
    <row r="149726">
      <c r="D149726" s="21" t="n"/>
    </row>
    <row r="149727">
      <c r="D149727" s="21" t="n"/>
    </row>
    <row r="149728">
      <c r="D149728" s="21" t="n"/>
    </row>
    <row r="149729">
      <c r="D149729" s="21" t="n"/>
    </row>
    <row r="149730">
      <c r="D149730" s="21" t="n"/>
    </row>
    <row r="149731">
      <c r="D149731" s="21" t="n"/>
    </row>
    <row r="149732">
      <c r="D149732" s="21" t="n"/>
    </row>
    <row r="149733">
      <c r="D149733" s="21" t="n"/>
    </row>
    <row r="149734">
      <c r="D149734" s="21" t="n"/>
    </row>
    <row r="149735">
      <c r="D149735" s="21" t="n"/>
    </row>
    <row r="149736">
      <c r="D149736" s="21" t="n"/>
    </row>
    <row r="149737">
      <c r="D149737" s="21" t="n"/>
    </row>
    <row r="149738">
      <c r="D149738" s="21" t="n"/>
    </row>
    <row r="149739">
      <c r="D149739" s="21" t="n"/>
    </row>
    <row r="149740">
      <c r="D149740" s="21" t="n"/>
    </row>
    <row r="149741">
      <c r="D149741" s="21" t="n"/>
    </row>
    <row r="149742">
      <c r="D149742" s="21" t="n"/>
    </row>
    <row r="149743">
      <c r="D149743" s="21" t="n"/>
    </row>
    <row r="149744">
      <c r="D149744" s="21" t="n"/>
    </row>
    <row r="149745">
      <c r="D149745" s="21" t="n"/>
    </row>
    <row r="149746">
      <c r="D149746" s="21" t="n"/>
    </row>
    <row r="149747">
      <c r="D149747" s="21" t="n"/>
    </row>
    <row r="149748">
      <c r="D149748" s="21" t="n"/>
    </row>
    <row r="149749">
      <c r="D149749" s="21" t="n"/>
    </row>
    <row r="149750">
      <c r="D149750" s="21" t="n"/>
    </row>
    <row r="149751">
      <c r="D149751" s="21" t="n"/>
    </row>
    <row r="149752">
      <c r="D149752" s="21" t="n"/>
    </row>
    <row r="149753">
      <c r="D149753" s="21" t="n"/>
    </row>
    <row r="149754">
      <c r="D149754" s="21" t="n"/>
    </row>
    <row r="149755">
      <c r="D149755" s="21" t="n"/>
    </row>
    <row r="149756">
      <c r="D149756" s="21" t="n"/>
    </row>
    <row r="149757">
      <c r="D149757" s="21" t="n"/>
    </row>
    <row r="149758">
      <c r="D149758" s="21" t="n"/>
    </row>
    <row r="149759">
      <c r="D149759" s="21" t="n"/>
    </row>
    <row r="149760">
      <c r="D149760" s="21" t="n"/>
    </row>
    <row r="149761">
      <c r="D149761" s="21" t="n"/>
    </row>
    <row r="149762">
      <c r="D149762" s="21" t="n"/>
    </row>
    <row r="149763">
      <c r="D149763" s="21" t="n"/>
    </row>
    <row r="149764">
      <c r="D149764" s="21" t="n"/>
    </row>
    <row r="149765">
      <c r="D149765" s="21" t="n"/>
    </row>
    <row r="149766">
      <c r="D149766" s="21" t="n"/>
    </row>
    <row r="149767">
      <c r="D149767" s="21" t="n"/>
    </row>
    <row r="149768">
      <c r="D149768" s="21" t="n"/>
    </row>
    <row r="149769">
      <c r="D149769" s="21" t="n"/>
    </row>
    <row r="149770">
      <c r="D149770" s="21" t="n"/>
    </row>
    <row r="149771">
      <c r="D149771" s="21" t="n"/>
    </row>
    <row r="149772">
      <c r="D149772" s="21" t="n"/>
    </row>
    <row r="149773">
      <c r="D149773" s="21" t="n"/>
    </row>
    <row r="149774">
      <c r="D149774" s="21" t="n"/>
    </row>
    <row r="149775">
      <c r="D149775" s="21" t="n"/>
    </row>
    <row r="149776">
      <c r="D149776" s="21" t="n"/>
    </row>
    <row r="149777">
      <c r="D149777" s="21" t="n"/>
    </row>
    <row r="149778">
      <c r="D149778" s="21" t="n"/>
    </row>
    <row r="149779">
      <c r="D149779" s="21" t="n"/>
    </row>
    <row r="149780">
      <c r="D149780" s="21" t="n"/>
    </row>
    <row r="149781">
      <c r="D149781" s="21" t="n"/>
    </row>
    <row r="149782">
      <c r="D149782" s="21" t="n"/>
    </row>
    <row r="149783">
      <c r="D149783" s="21" t="n"/>
    </row>
    <row r="149784">
      <c r="D149784" s="21" t="n"/>
    </row>
    <row r="149785">
      <c r="D149785" s="21" t="n"/>
    </row>
    <row r="149786">
      <c r="D149786" s="21" t="n"/>
    </row>
    <row r="149787">
      <c r="D149787" s="21" t="n"/>
    </row>
    <row r="149788">
      <c r="D149788" s="21" t="n"/>
    </row>
    <row r="149789">
      <c r="D149789" s="21" t="n"/>
    </row>
    <row r="149790">
      <c r="D149790" s="21" t="n"/>
    </row>
    <row r="149791">
      <c r="D149791" s="21" t="n"/>
    </row>
    <row r="149792">
      <c r="D149792" s="21" t="n"/>
    </row>
    <row r="149793">
      <c r="D149793" s="21" t="n"/>
    </row>
    <row r="149794">
      <c r="D149794" s="21" t="n"/>
    </row>
    <row r="149795">
      <c r="D149795" s="21" t="n"/>
    </row>
    <row r="149796">
      <c r="D149796" s="21" t="n"/>
    </row>
    <row r="149797">
      <c r="D149797" s="21" t="n"/>
    </row>
    <row r="149798">
      <c r="D149798" s="21" t="n"/>
    </row>
    <row r="149799">
      <c r="D149799" s="21" t="n"/>
    </row>
    <row r="149800">
      <c r="D149800" s="21" t="n"/>
    </row>
    <row r="149801">
      <c r="D149801" s="21" t="n"/>
    </row>
    <row r="149802">
      <c r="D149802" s="21" t="n"/>
    </row>
    <row r="149803">
      <c r="D149803" s="21" t="n"/>
    </row>
    <row r="149804">
      <c r="D149804" s="21" t="n"/>
    </row>
    <row r="149805">
      <c r="D149805" s="21" t="n"/>
    </row>
    <row r="149806">
      <c r="D149806" s="21" t="n"/>
    </row>
    <row r="149807">
      <c r="D149807" s="21" t="n"/>
    </row>
    <row r="149808">
      <c r="D149808" s="21" t="n"/>
    </row>
    <row r="149809">
      <c r="D149809" s="21" t="n"/>
    </row>
    <row r="149810">
      <c r="D149810" s="21" t="n"/>
    </row>
    <row r="149811">
      <c r="D149811" s="21" t="n"/>
    </row>
    <row r="149812">
      <c r="D149812" s="21" t="n"/>
    </row>
    <row r="149813">
      <c r="D149813" s="21" t="n"/>
    </row>
    <row r="149814">
      <c r="D149814" s="21" t="n"/>
    </row>
    <row r="149815">
      <c r="D149815" s="21" t="n"/>
    </row>
    <row r="149816">
      <c r="D149816" s="21" t="n"/>
    </row>
    <row r="149817">
      <c r="D149817" s="21" t="n"/>
    </row>
    <row r="149818">
      <c r="D149818" s="21" t="n"/>
    </row>
    <row r="149819">
      <c r="D149819" s="21" t="n"/>
    </row>
    <row r="149820">
      <c r="D149820" s="21" t="n"/>
    </row>
    <row r="149821">
      <c r="D149821" s="21" t="n"/>
    </row>
    <row r="149822">
      <c r="D149822" s="21" t="n"/>
    </row>
    <row r="149823">
      <c r="D149823" s="21" t="n"/>
    </row>
    <row r="149824">
      <c r="D149824" s="21" t="n"/>
    </row>
    <row r="149825">
      <c r="D149825" s="21" t="n"/>
    </row>
    <row r="149826">
      <c r="D149826" s="21" t="n"/>
    </row>
    <row r="149827">
      <c r="D149827" s="21" t="n"/>
    </row>
    <row r="149828">
      <c r="D149828" s="21" t="n"/>
    </row>
    <row r="149829">
      <c r="D149829" s="21" t="n"/>
    </row>
    <row r="149830">
      <c r="D149830" s="21" t="n"/>
    </row>
    <row r="149831">
      <c r="D149831" s="21" t="n"/>
    </row>
    <row r="149832">
      <c r="D149832" s="21" t="n"/>
    </row>
    <row r="149833">
      <c r="D149833" s="21" t="n"/>
    </row>
    <row r="149834">
      <c r="D149834" s="21" t="n"/>
    </row>
    <row r="149835">
      <c r="D149835" s="21" t="n"/>
    </row>
    <row r="149836">
      <c r="D149836" s="21" t="n"/>
    </row>
    <row r="149837">
      <c r="D149837" s="21" t="n"/>
    </row>
    <row r="149838">
      <c r="D149838" s="21" t="n"/>
    </row>
    <row r="149839">
      <c r="D149839" s="21" t="n"/>
    </row>
    <row r="149840">
      <c r="D149840" s="21" t="n"/>
    </row>
    <row r="149841">
      <c r="D149841" s="21" t="n"/>
    </row>
    <row r="149842">
      <c r="D149842" s="21" t="n"/>
    </row>
    <row r="149843">
      <c r="D149843" s="21" t="n"/>
    </row>
    <row r="149844">
      <c r="D149844" s="21" t="n"/>
    </row>
    <row r="149845">
      <c r="D149845" s="21" t="n"/>
    </row>
    <row r="149846">
      <c r="D149846" s="21" t="n"/>
    </row>
    <row r="149847">
      <c r="D149847" s="21" t="n"/>
    </row>
    <row r="149848">
      <c r="D149848" s="21" t="n"/>
    </row>
    <row r="149849">
      <c r="D149849" s="21" t="n"/>
    </row>
    <row r="149850">
      <c r="D149850" s="21" t="n"/>
    </row>
    <row r="149851">
      <c r="D149851" s="21" t="n"/>
    </row>
    <row r="149852">
      <c r="D149852" s="21" t="n"/>
    </row>
    <row r="149853">
      <c r="D149853" s="21" t="n"/>
    </row>
    <row r="149854">
      <c r="D149854" s="21" t="n"/>
    </row>
    <row r="149855">
      <c r="D149855" s="21" t="n"/>
    </row>
    <row r="149856">
      <c r="D149856" s="21" t="n"/>
    </row>
    <row r="149857">
      <c r="D149857" s="21" t="n"/>
    </row>
    <row r="149858">
      <c r="D149858" s="21" t="n"/>
    </row>
    <row r="149859">
      <c r="D149859" s="21" t="n"/>
    </row>
    <row r="149860">
      <c r="D149860" s="21" t="n"/>
    </row>
    <row r="149861">
      <c r="D149861" s="21" t="n"/>
    </row>
    <row r="149862">
      <c r="D149862" s="21" t="n"/>
    </row>
    <row r="149863">
      <c r="D149863" s="21" t="n"/>
    </row>
    <row r="149864">
      <c r="D149864" s="21" t="n"/>
    </row>
    <row r="149865">
      <c r="D149865" s="21" t="n"/>
    </row>
    <row r="149866">
      <c r="D149866" s="21" t="n"/>
    </row>
    <row r="149867">
      <c r="D149867" s="21" t="n"/>
    </row>
    <row r="149868">
      <c r="D149868" s="21" t="n"/>
    </row>
    <row r="149869">
      <c r="D149869" s="21" t="n"/>
    </row>
    <row r="149870">
      <c r="D149870" s="21" t="n"/>
    </row>
    <row r="149871">
      <c r="D149871" s="21" t="n"/>
    </row>
    <row r="149872">
      <c r="D149872" s="21" t="n"/>
    </row>
    <row r="149873">
      <c r="D149873" s="21" t="n"/>
    </row>
    <row r="149874">
      <c r="D149874" s="21" t="n"/>
    </row>
    <row r="149875">
      <c r="D149875" s="21" t="n"/>
    </row>
    <row r="149876">
      <c r="D149876" s="21" t="n"/>
    </row>
    <row r="149877">
      <c r="D149877" s="21" t="n"/>
    </row>
    <row r="149878">
      <c r="D149878" s="21" t="n"/>
    </row>
    <row r="149879">
      <c r="D149879" s="21" t="n"/>
    </row>
    <row r="149880">
      <c r="D149880" s="21" t="n"/>
    </row>
    <row r="149881">
      <c r="D149881" s="21" t="n"/>
    </row>
    <row r="149882">
      <c r="D149882" s="21" t="n"/>
    </row>
    <row r="149883">
      <c r="D149883" s="21" t="n"/>
    </row>
    <row r="149884">
      <c r="D149884" s="21" t="n"/>
    </row>
    <row r="149885">
      <c r="D149885" s="21" t="n"/>
    </row>
    <row r="149886">
      <c r="D149886" s="21" t="n"/>
    </row>
    <row r="149887">
      <c r="D149887" s="21" t="n"/>
    </row>
    <row r="149888">
      <c r="D149888" s="21" t="n"/>
    </row>
    <row r="149889">
      <c r="D149889" s="21" t="n"/>
    </row>
    <row r="149890">
      <c r="D149890" s="21" t="n"/>
    </row>
    <row r="149891">
      <c r="D149891" s="21" t="n"/>
    </row>
    <row r="149892">
      <c r="D149892" s="21" t="n"/>
    </row>
    <row r="149893">
      <c r="D149893" s="21" t="n"/>
    </row>
    <row r="149894">
      <c r="D149894" s="21" t="n"/>
    </row>
    <row r="149895">
      <c r="D149895" s="21" t="n"/>
    </row>
    <row r="149896">
      <c r="D149896" s="21" t="n"/>
    </row>
    <row r="149897">
      <c r="D149897" s="21" t="n"/>
    </row>
    <row r="149898">
      <c r="D149898" s="21" t="n"/>
    </row>
    <row r="149899">
      <c r="D149899" s="21" t="n"/>
    </row>
    <row r="149900">
      <c r="D149900" s="21" t="n"/>
    </row>
    <row r="149901">
      <c r="D149901" s="21" t="n"/>
    </row>
    <row r="149902">
      <c r="D149902" s="21" t="n"/>
    </row>
    <row r="149903">
      <c r="D149903" s="21" t="n"/>
    </row>
    <row r="149904">
      <c r="D149904" s="21" t="n"/>
    </row>
    <row r="149905">
      <c r="D149905" s="21" t="n"/>
    </row>
    <row r="149906">
      <c r="D149906" s="21" t="n"/>
    </row>
    <row r="149907">
      <c r="D149907" s="21" t="n"/>
    </row>
    <row r="149908">
      <c r="D149908" s="21" t="n"/>
    </row>
    <row r="149909">
      <c r="D149909" s="21" t="n"/>
    </row>
    <row r="149910">
      <c r="D149910" s="21" t="n"/>
    </row>
    <row r="149911">
      <c r="D149911" s="21" t="n"/>
    </row>
    <row r="149912">
      <c r="D149912" s="21" t="n"/>
    </row>
    <row r="149913">
      <c r="D149913" s="21" t="n"/>
    </row>
    <row r="149914">
      <c r="D149914" s="21" t="n"/>
    </row>
    <row r="149915">
      <c r="D149915" s="21" t="n"/>
    </row>
    <row r="149916">
      <c r="D149916" s="21" t="n"/>
    </row>
    <row r="149917">
      <c r="D149917" s="21" t="n"/>
    </row>
    <row r="149918">
      <c r="D149918" s="21" t="n"/>
    </row>
    <row r="149919">
      <c r="D149919" s="21" t="n"/>
    </row>
    <row r="149920">
      <c r="D149920" s="21" t="n"/>
    </row>
    <row r="149921">
      <c r="D149921" s="21" t="n"/>
    </row>
    <row r="149922">
      <c r="D149922" s="21" t="n"/>
    </row>
    <row r="149923">
      <c r="D149923" s="21" t="n"/>
    </row>
    <row r="149924">
      <c r="D149924" s="21" t="n"/>
    </row>
    <row r="149925">
      <c r="D149925" s="21" t="n"/>
    </row>
    <row r="149926">
      <c r="D149926" s="21" t="n"/>
    </row>
    <row r="149927">
      <c r="D149927" s="21" t="n"/>
    </row>
    <row r="149928">
      <c r="D149928" s="21" t="n"/>
    </row>
    <row r="149929">
      <c r="D149929" s="21" t="n"/>
    </row>
    <row r="149930">
      <c r="D149930" s="21" t="n"/>
    </row>
    <row r="149931">
      <c r="D149931" s="21" t="n"/>
    </row>
    <row r="149932">
      <c r="D149932" s="21" t="n"/>
    </row>
    <row r="149933">
      <c r="D149933" s="21" t="n"/>
    </row>
    <row r="149934">
      <c r="D149934" s="21" t="n"/>
    </row>
    <row r="149935">
      <c r="D149935" s="21" t="n"/>
    </row>
    <row r="149936">
      <c r="D149936" s="21" t="n"/>
    </row>
    <row r="149937">
      <c r="D149937" s="21" t="n"/>
    </row>
    <row r="149938">
      <c r="D149938" s="21" t="n"/>
    </row>
    <row r="149939">
      <c r="D149939" s="21" t="n"/>
    </row>
    <row r="149940">
      <c r="D149940" s="21" t="n"/>
    </row>
    <row r="149941">
      <c r="D149941" s="21" t="n"/>
    </row>
    <row r="149942">
      <c r="D149942" s="21" t="n"/>
    </row>
    <row r="149943">
      <c r="D149943" s="21" t="n"/>
    </row>
    <row r="149944">
      <c r="D149944" s="21" t="n"/>
    </row>
    <row r="149945">
      <c r="D149945" s="21" t="n"/>
    </row>
    <row r="149946">
      <c r="D149946" s="21" t="n"/>
    </row>
    <row r="149947">
      <c r="D149947" s="21" t="n"/>
    </row>
    <row r="149948">
      <c r="D149948" s="21" t="n"/>
    </row>
    <row r="149949">
      <c r="D149949" s="21" t="n"/>
    </row>
    <row r="149950">
      <c r="D149950" s="21" t="n"/>
    </row>
    <row r="149951">
      <c r="D149951" s="21" t="n"/>
    </row>
    <row r="149952">
      <c r="D149952" s="21" t="n"/>
    </row>
    <row r="149953">
      <c r="D149953" s="21" t="n"/>
    </row>
    <row r="149954">
      <c r="D149954" s="21" t="n"/>
    </row>
    <row r="149955">
      <c r="D149955" s="21" t="n"/>
    </row>
    <row r="149956">
      <c r="D149956" s="21" t="n"/>
    </row>
    <row r="149957">
      <c r="D149957" s="21" t="n"/>
    </row>
    <row r="149958">
      <c r="D149958" s="21" t="n"/>
    </row>
    <row r="149959">
      <c r="D149959" s="21" t="n"/>
    </row>
    <row r="149960">
      <c r="D149960" s="21" t="n"/>
    </row>
    <row r="149961">
      <c r="D149961" s="21" t="n"/>
    </row>
    <row r="149962">
      <c r="D149962" s="21" t="n"/>
    </row>
    <row r="149963">
      <c r="D149963" s="21" t="n"/>
    </row>
    <row r="149964">
      <c r="D149964" s="21" t="n"/>
    </row>
    <row r="149965">
      <c r="D149965" s="21" t="n"/>
    </row>
    <row r="149966">
      <c r="D149966" s="21" t="n"/>
    </row>
    <row r="149967">
      <c r="D149967" s="21" t="n"/>
    </row>
    <row r="149968">
      <c r="D149968" s="21" t="n"/>
    </row>
    <row r="149969">
      <c r="D149969" s="21" t="n"/>
    </row>
    <row r="149970">
      <c r="D149970" s="21" t="n"/>
    </row>
    <row r="149971">
      <c r="D149971" s="21" t="n"/>
    </row>
    <row r="149972">
      <c r="D149972" s="21" t="n"/>
    </row>
    <row r="149973">
      <c r="D149973" s="21" t="n"/>
    </row>
    <row r="149974">
      <c r="D149974" s="21" t="n"/>
    </row>
    <row r="149975">
      <c r="D149975" s="21" t="n"/>
    </row>
    <row r="149976">
      <c r="D149976" s="21" t="n"/>
    </row>
    <row r="149977">
      <c r="D149977" s="21" t="n"/>
    </row>
    <row r="149978">
      <c r="D149978" s="21" t="n"/>
    </row>
    <row r="149979">
      <c r="D149979" s="21" t="n"/>
    </row>
    <row r="149980">
      <c r="D149980" s="21" t="n"/>
    </row>
    <row r="149981">
      <c r="D149981" s="21" t="n"/>
    </row>
    <row r="149982">
      <c r="D149982" s="21" t="n"/>
    </row>
    <row r="149983">
      <c r="D149983" s="21" t="n"/>
    </row>
    <row r="149984">
      <c r="D149984" s="21" t="n"/>
    </row>
    <row r="149985">
      <c r="D149985" s="21" t="n"/>
    </row>
    <row r="149986">
      <c r="D149986" s="21" t="n"/>
    </row>
    <row r="149987">
      <c r="D149987" s="21" t="n"/>
    </row>
    <row r="149988">
      <c r="D149988" s="21" t="n"/>
    </row>
    <row r="149989">
      <c r="D149989" s="21" t="n"/>
    </row>
    <row r="149990">
      <c r="D149990" s="21" t="n"/>
    </row>
    <row r="149991">
      <c r="D149991" s="21" t="n"/>
    </row>
    <row r="149992">
      <c r="D149992" s="21" t="n"/>
    </row>
    <row r="149993">
      <c r="D149993" s="21" t="n"/>
    </row>
    <row r="149994">
      <c r="D149994" s="21" t="n"/>
    </row>
    <row r="149995">
      <c r="D149995" s="21" t="n"/>
    </row>
    <row r="149996">
      <c r="D149996" s="21" t="n"/>
    </row>
    <row r="149997">
      <c r="D149997" s="21" t="n"/>
    </row>
    <row r="149998">
      <c r="D149998" s="21" t="n"/>
    </row>
    <row r="149999">
      <c r="D149999" s="21" t="n"/>
    </row>
    <row r="150000">
      <c r="D150000" s="21" t="n"/>
    </row>
    <row r="150001">
      <c r="D150001" s="21" t="n"/>
    </row>
    <row r="150002">
      <c r="D150002" s="21" t="n"/>
    </row>
    <row r="150003">
      <c r="D150003" s="21" t="n"/>
    </row>
    <row r="150004">
      <c r="D150004" s="21" t="n"/>
    </row>
    <row r="150005">
      <c r="D150005" s="21" t="n"/>
    </row>
    <row r="150006">
      <c r="D150006" s="21" t="n"/>
    </row>
    <row r="150007">
      <c r="D150007" s="21" t="n"/>
    </row>
    <row r="150008">
      <c r="D150008" s="21" t="n"/>
    </row>
    <row r="150009">
      <c r="D150009" s="21" t="n"/>
    </row>
    <row r="150010">
      <c r="D150010" s="21" t="n"/>
    </row>
    <row r="150011">
      <c r="D150011" s="21" t="n"/>
    </row>
    <row r="150012">
      <c r="D150012" s="21" t="n"/>
    </row>
    <row r="150013">
      <c r="D150013" s="21" t="n"/>
    </row>
    <row r="150014">
      <c r="D150014" s="21" t="n"/>
    </row>
    <row r="150015">
      <c r="D150015" s="21" t="n"/>
    </row>
    <row r="150016">
      <c r="D150016" s="21" t="n"/>
    </row>
    <row r="150017">
      <c r="D150017" s="21" t="n"/>
    </row>
    <row r="150018">
      <c r="D150018" s="21" t="n"/>
    </row>
    <row r="150019">
      <c r="D150019" s="21" t="n"/>
    </row>
    <row r="150020">
      <c r="D150020" s="21" t="n"/>
    </row>
    <row r="150021">
      <c r="D150021" s="21" t="n"/>
    </row>
    <row r="150022">
      <c r="D150022" s="21" t="n"/>
    </row>
    <row r="150023">
      <c r="D150023" s="21" t="n"/>
    </row>
    <row r="150024">
      <c r="D150024" s="21" t="n"/>
    </row>
    <row r="150025">
      <c r="D150025" s="21" t="n"/>
    </row>
    <row r="150026">
      <c r="D150026" s="21" t="n"/>
    </row>
    <row r="150027">
      <c r="D150027" s="21" t="n"/>
    </row>
    <row r="150028">
      <c r="D150028" s="21" t="n"/>
    </row>
    <row r="150029">
      <c r="D150029" s="21" t="n"/>
    </row>
    <row r="150030">
      <c r="D150030" s="21" t="n"/>
    </row>
    <row r="150031">
      <c r="D150031" s="21" t="n"/>
    </row>
    <row r="150032">
      <c r="D150032" s="21" t="n"/>
    </row>
    <row r="150033">
      <c r="D150033" s="21" t="n"/>
    </row>
    <row r="150034">
      <c r="D150034" s="21" t="n"/>
    </row>
    <row r="150035">
      <c r="D150035" s="21" t="n"/>
    </row>
    <row r="150036">
      <c r="D150036" s="21" t="n"/>
    </row>
    <row r="150037">
      <c r="D150037" s="21" t="n"/>
    </row>
    <row r="150038">
      <c r="D150038" s="21" t="n"/>
    </row>
    <row r="150039">
      <c r="D150039" s="21" t="n"/>
    </row>
    <row r="150040">
      <c r="D150040" s="21" t="n"/>
    </row>
    <row r="150041">
      <c r="D150041" s="21" t="n"/>
    </row>
    <row r="150042">
      <c r="D150042" s="21" t="n"/>
    </row>
    <row r="150043">
      <c r="D150043" s="21" t="n"/>
    </row>
    <row r="150044">
      <c r="D150044" s="21" t="n"/>
    </row>
    <row r="150045">
      <c r="D150045" s="21" t="n"/>
    </row>
    <row r="150046">
      <c r="D150046" s="21" t="n"/>
    </row>
    <row r="150047">
      <c r="D150047" s="21" t="n"/>
    </row>
    <row r="150048">
      <c r="D150048" s="21" t="n"/>
    </row>
    <row r="150049">
      <c r="D150049" s="21" t="n"/>
    </row>
    <row r="150050">
      <c r="D150050" s="21" t="n"/>
    </row>
    <row r="150051">
      <c r="D150051" s="21" t="n"/>
    </row>
    <row r="150052">
      <c r="D150052" s="21" t="n"/>
    </row>
    <row r="150053">
      <c r="D150053" s="21" t="n"/>
    </row>
    <row r="150054">
      <c r="D150054" s="21" t="n"/>
    </row>
    <row r="150055">
      <c r="D150055" s="21" t="n"/>
    </row>
    <row r="150056">
      <c r="D150056" s="21" t="n"/>
    </row>
    <row r="150057">
      <c r="D150057" s="21" t="n"/>
    </row>
    <row r="150058">
      <c r="D150058" s="21" t="n"/>
    </row>
    <row r="150059">
      <c r="D150059" s="21" t="n"/>
    </row>
    <row r="150060">
      <c r="D150060" s="21" t="n"/>
    </row>
    <row r="150061">
      <c r="D150061" s="21" t="n"/>
    </row>
    <row r="150062">
      <c r="D150062" s="21" t="n"/>
    </row>
    <row r="150063">
      <c r="D150063" s="21" t="n"/>
    </row>
    <row r="150064">
      <c r="D150064" s="21" t="n"/>
    </row>
    <row r="150065">
      <c r="D150065" s="21" t="n"/>
    </row>
    <row r="150066">
      <c r="D150066" s="21" t="n"/>
    </row>
    <row r="150067">
      <c r="D150067" s="21" t="n"/>
    </row>
    <row r="150068">
      <c r="D150068" s="21" t="n"/>
    </row>
    <row r="150069">
      <c r="D150069" s="21" t="n"/>
    </row>
    <row r="150070">
      <c r="D150070" s="21" t="n"/>
    </row>
    <row r="150071">
      <c r="D150071" s="21" t="n"/>
    </row>
    <row r="150072">
      <c r="D150072" s="21" t="n"/>
    </row>
    <row r="150073">
      <c r="D150073" s="21" t="n"/>
    </row>
    <row r="150074">
      <c r="D150074" s="21" t="n"/>
    </row>
    <row r="150075">
      <c r="D150075" s="21" t="n"/>
    </row>
    <row r="150076">
      <c r="D150076" s="21" t="n"/>
    </row>
    <row r="150077">
      <c r="D150077" s="21" t="n"/>
    </row>
    <row r="150078">
      <c r="D150078" s="21" t="n"/>
    </row>
    <row r="150079">
      <c r="D150079" s="21" t="n"/>
    </row>
    <row r="150080">
      <c r="D150080" s="21" t="n"/>
    </row>
    <row r="150081">
      <c r="D150081" s="21" t="n"/>
    </row>
    <row r="150082">
      <c r="D150082" s="21" t="n"/>
    </row>
    <row r="150083">
      <c r="D150083" s="21" t="n"/>
    </row>
    <row r="150084">
      <c r="D150084" s="21" t="n"/>
    </row>
    <row r="150085">
      <c r="D150085" s="21" t="n"/>
    </row>
    <row r="150086">
      <c r="D150086" s="21" t="n"/>
    </row>
    <row r="150087">
      <c r="D150087" s="21" t="n"/>
    </row>
    <row r="150088">
      <c r="D150088" s="21" t="n"/>
    </row>
    <row r="150089">
      <c r="D150089" s="21" t="n"/>
    </row>
    <row r="150090">
      <c r="D150090" s="21" t="n"/>
    </row>
    <row r="150091">
      <c r="D150091" s="21" t="n"/>
    </row>
    <row r="150092">
      <c r="D150092" s="21" t="n"/>
    </row>
    <row r="150093">
      <c r="D150093" s="21" t="n"/>
    </row>
    <row r="150094">
      <c r="D150094" s="21" t="n"/>
    </row>
    <row r="150095">
      <c r="D150095" s="21" t="n"/>
    </row>
    <row r="150096">
      <c r="D150096" s="21" t="n"/>
    </row>
    <row r="150097">
      <c r="D150097" s="21" t="n"/>
    </row>
    <row r="150098">
      <c r="D150098" s="21" t="n"/>
    </row>
    <row r="150099">
      <c r="D150099" s="21" t="n"/>
    </row>
    <row r="150100">
      <c r="D150100" s="21" t="n"/>
    </row>
    <row r="150101">
      <c r="D150101" s="21" t="n"/>
    </row>
    <row r="150102">
      <c r="D150102" s="21" t="n"/>
    </row>
    <row r="150103">
      <c r="D150103" s="21" t="n"/>
    </row>
    <row r="150104">
      <c r="D150104" s="21" t="n"/>
    </row>
    <row r="150105">
      <c r="D150105" s="21" t="n"/>
    </row>
    <row r="150106">
      <c r="D150106" s="21" t="n"/>
    </row>
    <row r="150107">
      <c r="D150107" s="21" t="n"/>
    </row>
    <row r="150108">
      <c r="D150108" s="21" t="n"/>
    </row>
    <row r="150109">
      <c r="D150109" s="21" t="n"/>
    </row>
    <row r="150110">
      <c r="D150110" s="21" t="n"/>
    </row>
    <row r="150111">
      <c r="D150111" s="21" t="n"/>
    </row>
    <row r="150112">
      <c r="D150112" s="21" t="n"/>
    </row>
    <row r="150113">
      <c r="D150113" s="21" t="n"/>
    </row>
    <row r="150114">
      <c r="D150114" s="21" t="n"/>
    </row>
    <row r="150115">
      <c r="D150115" s="21" t="n"/>
    </row>
    <row r="150116">
      <c r="D150116" s="21" t="n"/>
    </row>
    <row r="150117">
      <c r="D150117" s="21" t="n"/>
    </row>
    <row r="150118">
      <c r="D150118" s="21" t="n"/>
    </row>
    <row r="150119">
      <c r="D150119" s="21" t="n"/>
    </row>
    <row r="150120">
      <c r="D150120" s="21" t="n"/>
    </row>
    <row r="150121">
      <c r="D150121" s="21" t="n"/>
    </row>
    <row r="150122">
      <c r="D150122" s="21" t="n"/>
    </row>
    <row r="150123">
      <c r="D150123" s="21" t="n"/>
    </row>
    <row r="150124">
      <c r="D150124" s="21" t="n"/>
    </row>
    <row r="150125">
      <c r="D150125" s="21" t="n"/>
    </row>
    <row r="150126">
      <c r="D150126" s="21" t="n"/>
    </row>
    <row r="150127">
      <c r="D150127" s="21" t="n"/>
    </row>
    <row r="150128">
      <c r="D150128" s="21" t="n"/>
    </row>
    <row r="150129">
      <c r="D150129" s="21" t="n"/>
    </row>
    <row r="150130">
      <c r="D150130" s="21" t="n"/>
    </row>
    <row r="150131">
      <c r="D150131" s="21" t="n"/>
    </row>
    <row r="150132">
      <c r="D150132" s="21" t="n"/>
    </row>
    <row r="150133">
      <c r="D150133" s="21" t="n"/>
    </row>
    <row r="150134">
      <c r="D150134" s="21" t="n"/>
    </row>
    <row r="150135">
      <c r="D150135" s="21" t="n"/>
    </row>
    <row r="150136">
      <c r="D150136" s="21" t="n"/>
    </row>
    <row r="150137">
      <c r="D150137" s="21" t="n"/>
    </row>
    <row r="150138">
      <c r="D150138" s="21" t="n"/>
    </row>
    <row r="150139">
      <c r="D150139" s="21" t="n"/>
    </row>
    <row r="150140">
      <c r="D150140" s="21" t="n"/>
    </row>
    <row r="150141">
      <c r="D150141" s="21" t="n"/>
    </row>
    <row r="150142">
      <c r="D150142" s="21" t="n"/>
    </row>
    <row r="150143">
      <c r="D150143" s="21" t="n"/>
    </row>
    <row r="150144">
      <c r="D150144" s="21" t="n"/>
    </row>
    <row r="150145">
      <c r="D150145" s="21" t="n"/>
    </row>
    <row r="150146">
      <c r="D150146" s="21" t="n"/>
    </row>
    <row r="150147">
      <c r="D150147" s="21" t="n"/>
    </row>
    <row r="150148">
      <c r="D150148" s="21" t="n"/>
    </row>
    <row r="150149">
      <c r="D150149" s="21" t="n"/>
    </row>
    <row r="150150">
      <c r="D150150" s="21" t="n"/>
    </row>
    <row r="150151">
      <c r="D150151" s="21" t="n"/>
    </row>
    <row r="150152">
      <c r="D150152" s="21" t="n"/>
    </row>
    <row r="150153">
      <c r="D150153" s="21" t="n"/>
    </row>
    <row r="150154">
      <c r="D150154" s="21" t="n"/>
    </row>
    <row r="150155">
      <c r="D150155" s="21" t="n"/>
    </row>
    <row r="150156">
      <c r="D150156" s="21" t="n"/>
    </row>
    <row r="150157">
      <c r="D150157" s="21" t="n"/>
    </row>
    <row r="150158">
      <c r="D150158" s="21" t="n"/>
    </row>
    <row r="150159">
      <c r="D150159" s="21" t="n"/>
    </row>
    <row r="150160">
      <c r="D150160" s="21" t="n"/>
    </row>
    <row r="150161">
      <c r="D150161" s="21" t="n"/>
    </row>
    <row r="150162">
      <c r="D150162" s="21" t="n"/>
    </row>
    <row r="150163">
      <c r="D150163" s="21" t="n"/>
    </row>
    <row r="150164">
      <c r="D150164" s="21" t="n"/>
    </row>
    <row r="150165">
      <c r="D150165" s="21" t="n"/>
    </row>
    <row r="150166">
      <c r="D150166" s="21" t="n"/>
    </row>
    <row r="150167">
      <c r="D150167" s="21" t="n"/>
    </row>
    <row r="150168">
      <c r="D150168" s="21" t="n"/>
    </row>
    <row r="150169">
      <c r="D150169" s="21" t="n"/>
    </row>
    <row r="150170">
      <c r="D150170" s="21" t="n"/>
    </row>
    <row r="150171">
      <c r="D150171" s="21" t="n"/>
    </row>
    <row r="150172">
      <c r="D150172" s="21" t="n"/>
    </row>
    <row r="150173">
      <c r="D150173" s="21" t="n"/>
    </row>
    <row r="150174">
      <c r="D150174" s="21" t="n"/>
    </row>
    <row r="150175">
      <c r="D150175" s="21" t="n"/>
    </row>
    <row r="150176">
      <c r="D150176" s="21" t="n"/>
    </row>
    <row r="150177">
      <c r="D150177" s="21" t="n"/>
    </row>
    <row r="150178">
      <c r="D150178" s="21" t="n"/>
    </row>
    <row r="150179">
      <c r="D150179" s="21" t="n"/>
    </row>
    <row r="150180">
      <c r="D150180" s="21" t="n"/>
    </row>
    <row r="150181">
      <c r="D150181" s="21" t="n"/>
    </row>
    <row r="150182">
      <c r="D150182" s="21" t="n"/>
    </row>
    <row r="150183">
      <c r="D150183" s="21" t="n"/>
    </row>
    <row r="150184">
      <c r="D150184" s="21" t="n"/>
    </row>
    <row r="150185">
      <c r="D150185" s="21" t="n"/>
    </row>
    <row r="150186">
      <c r="D150186" s="21" t="n"/>
    </row>
    <row r="150187">
      <c r="D150187" s="21" t="n"/>
    </row>
    <row r="150188">
      <c r="D150188" s="21" t="n"/>
    </row>
    <row r="150189">
      <c r="D150189" s="21" t="n"/>
    </row>
    <row r="150190">
      <c r="D150190" s="21" t="n"/>
    </row>
    <row r="150191">
      <c r="D150191" s="21" t="n"/>
    </row>
    <row r="150192">
      <c r="D150192" s="21" t="n"/>
    </row>
    <row r="150193">
      <c r="D150193" s="21" t="n"/>
    </row>
    <row r="150194">
      <c r="D150194" s="21" t="n"/>
    </row>
    <row r="150195">
      <c r="D150195" s="21" t="n"/>
    </row>
    <row r="150196">
      <c r="D150196" s="21" t="n"/>
    </row>
    <row r="150197">
      <c r="D150197" s="21" t="n"/>
    </row>
    <row r="150198">
      <c r="D150198" s="21" t="n"/>
    </row>
    <row r="150199">
      <c r="D150199" s="21" t="n"/>
    </row>
    <row r="150200">
      <c r="D150200" s="21" t="n"/>
    </row>
    <row r="150201">
      <c r="D150201" s="21" t="n"/>
    </row>
    <row r="150202">
      <c r="D150202" s="21" t="n"/>
    </row>
    <row r="150203">
      <c r="D150203" s="21" t="n"/>
    </row>
    <row r="150204">
      <c r="D150204" s="21" t="n"/>
    </row>
    <row r="150205">
      <c r="D150205" s="21" t="n"/>
    </row>
    <row r="150206">
      <c r="D150206" s="21" t="n"/>
    </row>
    <row r="150207">
      <c r="D150207" s="21" t="n"/>
    </row>
    <row r="150208">
      <c r="D150208" s="21" t="n"/>
    </row>
    <row r="150209">
      <c r="D150209" s="21" t="n"/>
    </row>
    <row r="150210">
      <c r="D150210" s="21" t="n"/>
    </row>
    <row r="150211">
      <c r="D150211" s="21" t="n"/>
    </row>
    <row r="150212">
      <c r="D150212" s="21" t="n"/>
    </row>
    <row r="150213">
      <c r="D150213" s="21" t="n"/>
    </row>
    <row r="150214">
      <c r="D150214" s="21" t="n"/>
    </row>
    <row r="150215">
      <c r="D150215" s="21" t="n"/>
    </row>
    <row r="150216">
      <c r="D150216" s="21" t="n"/>
    </row>
    <row r="150217">
      <c r="D150217" s="21" t="n"/>
    </row>
    <row r="150218">
      <c r="D150218" s="21" t="n"/>
    </row>
    <row r="150219">
      <c r="D150219" s="21" t="n"/>
    </row>
    <row r="150220">
      <c r="D150220" s="21" t="n"/>
    </row>
    <row r="150221">
      <c r="D150221" s="21" t="n"/>
    </row>
    <row r="150222">
      <c r="D150222" s="21" t="n"/>
    </row>
    <row r="150223">
      <c r="D150223" s="21" t="n"/>
    </row>
    <row r="150224">
      <c r="D150224" s="21" t="n"/>
    </row>
    <row r="150225">
      <c r="D150225" s="21" t="n"/>
    </row>
    <row r="150226">
      <c r="D150226" s="21" t="n"/>
    </row>
    <row r="150227">
      <c r="D150227" s="21" t="n"/>
    </row>
    <row r="150228">
      <c r="D150228" s="21" t="n"/>
    </row>
    <row r="150229">
      <c r="D150229" s="21" t="n"/>
    </row>
    <row r="150230">
      <c r="D150230" s="21" t="n"/>
    </row>
    <row r="150231">
      <c r="D150231" s="21" t="n"/>
    </row>
    <row r="150232">
      <c r="D150232" s="21" t="n"/>
    </row>
    <row r="150233">
      <c r="D150233" s="21" t="n"/>
    </row>
    <row r="150234">
      <c r="D150234" s="21" t="n"/>
    </row>
    <row r="150235">
      <c r="D150235" s="21" t="n"/>
    </row>
    <row r="150236">
      <c r="D150236" s="21" t="n"/>
    </row>
    <row r="150237">
      <c r="D150237" s="21" t="n"/>
    </row>
    <row r="150238">
      <c r="D150238" s="21" t="n"/>
    </row>
    <row r="150239">
      <c r="D150239" s="21" t="n"/>
    </row>
    <row r="150240">
      <c r="D150240" s="21" t="n"/>
    </row>
    <row r="150241">
      <c r="D150241" s="21" t="n"/>
    </row>
    <row r="150242">
      <c r="D150242" s="21" t="n"/>
    </row>
    <row r="150243">
      <c r="D150243" s="21" t="n"/>
    </row>
    <row r="150244">
      <c r="D150244" s="21" t="n"/>
    </row>
    <row r="150245">
      <c r="D150245" s="21" t="n"/>
    </row>
    <row r="150246">
      <c r="D150246" s="21" t="n"/>
    </row>
    <row r="150247">
      <c r="D150247" s="21" t="n"/>
    </row>
    <row r="150248">
      <c r="D150248" s="21" t="n"/>
    </row>
    <row r="150249">
      <c r="D150249" s="21" t="n"/>
    </row>
    <row r="150250">
      <c r="D150250" s="21" t="n"/>
    </row>
    <row r="150251">
      <c r="D150251" s="21" t="n"/>
    </row>
    <row r="150252">
      <c r="D150252" s="21" t="n"/>
    </row>
    <row r="150253">
      <c r="D150253" s="21" t="n"/>
    </row>
    <row r="150254">
      <c r="D150254" s="21" t="n"/>
    </row>
    <row r="150255">
      <c r="D150255" s="21" t="n"/>
    </row>
    <row r="150256">
      <c r="D150256" s="21" t="n"/>
    </row>
    <row r="150257">
      <c r="D150257" s="21" t="n"/>
    </row>
    <row r="150258">
      <c r="D150258" s="21" t="n"/>
    </row>
    <row r="150259">
      <c r="D150259" s="21" t="n"/>
    </row>
    <row r="150260">
      <c r="D150260" s="21" t="n"/>
    </row>
    <row r="150261">
      <c r="D150261" s="21" t="n"/>
    </row>
    <row r="150262">
      <c r="D150262" s="21" t="n"/>
    </row>
    <row r="150263">
      <c r="D150263" s="21" t="n"/>
    </row>
    <row r="150264">
      <c r="D150264" s="21" t="n"/>
    </row>
    <row r="150265">
      <c r="D150265" s="21" t="n"/>
    </row>
    <row r="150266">
      <c r="D150266" s="21" t="n"/>
    </row>
    <row r="150267">
      <c r="D150267" s="21" t="n"/>
    </row>
    <row r="150268">
      <c r="D150268" s="21" t="n"/>
    </row>
    <row r="150269">
      <c r="D150269" s="21" t="n"/>
    </row>
    <row r="150270">
      <c r="D150270" s="21" t="n"/>
    </row>
    <row r="150271">
      <c r="D150271" s="21" t="n"/>
    </row>
    <row r="150272">
      <c r="D150272" s="21" t="n"/>
    </row>
    <row r="150273">
      <c r="D150273" s="21" t="n"/>
    </row>
    <row r="150274">
      <c r="D150274" s="21" t="n"/>
    </row>
    <row r="150275">
      <c r="D150275" s="21" t="n"/>
    </row>
    <row r="150276">
      <c r="D150276" s="21" t="n"/>
    </row>
    <row r="150277">
      <c r="D150277" s="21" t="n"/>
    </row>
    <row r="150278">
      <c r="D150278" s="21" t="n"/>
    </row>
    <row r="150279">
      <c r="D150279" s="21" t="n"/>
    </row>
    <row r="150280">
      <c r="D150280" s="21" t="n"/>
    </row>
    <row r="150281">
      <c r="D150281" s="21" t="n"/>
    </row>
    <row r="150282">
      <c r="D150282" s="21" t="n"/>
    </row>
    <row r="150283">
      <c r="D150283" s="21" t="n"/>
    </row>
    <row r="150284">
      <c r="D150284" s="21" t="n"/>
    </row>
    <row r="150285">
      <c r="D150285" s="21" t="n"/>
    </row>
    <row r="150286">
      <c r="D150286" s="21" t="n"/>
    </row>
    <row r="150287">
      <c r="D150287" s="21" t="n"/>
    </row>
    <row r="150288">
      <c r="D150288" s="21" t="n"/>
    </row>
    <row r="150289">
      <c r="D150289" s="21" t="n"/>
    </row>
    <row r="150290">
      <c r="D150290" s="21" t="n"/>
    </row>
    <row r="150291">
      <c r="D150291" s="21" t="n"/>
    </row>
    <row r="150292">
      <c r="D150292" s="21" t="n"/>
    </row>
    <row r="150293">
      <c r="D150293" s="21" t="n"/>
    </row>
    <row r="150294">
      <c r="D150294" s="21" t="n"/>
    </row>
    <row r="150295">
      <c r="D150295" s="21" t="n"/>
    </row>
    <row r="150296">
      <c r="D150296" s="21" t="n"/>
    </row>
    <row r="150297">
      <c r="D150297" s="21" t="n"/>
    </row>
    <row r="150298">
      <c r="D150298" s="21" t="n"/>
    </row>
    <row r="150299">
      <c r="D150299" s="21" t="n"/>
    </row>
    <row r="150300">
      <c r="D150300" s="21" t="n"/>
    </row>
    <row r="150301">
      <c r="D150301" s="21" t="n"/>
    </row>
    <row r="150302">
      <c r="D150302" s="21" t="n"/>
    </row>
    <row r="150303">
      <c r="D150303" s="21" t="n"/>
    </row>
    <row r="150304">
      <c r="D150304" s="21" t="n"/>
    </row>
    <row r="150305">
      <c r="D150305" s="21" t="n"/>
    </row>
    <row r="150306">
      <c r="D150306" s="21" t="n"/>
    </row>
    <row r="150307">
      <c r="D150307" s="21" t="n"/>
    </row>
    <row r="150308">
      <c r="D150308" s="21" t="n"/>
    </row>
    <row r="150309">
      <c r="D150309" s="21" t="n"/>
    </row>
    <row r="150310">
      <c r="D150310" s="21" t="n"/>
    </row>
    <row r="150311">
      <c r="D150311" s="21" t="n"/>
    </row>
    <row r="150312">
      <c r="D150312" s="21" t="n"/>
    </row>
    <row r="150313">
      <c r="D150313" s="21" t="n"/>
    </row>
    <row r="150314">
      <c r="D150314" s="21" t="n"/>
    </row>
    <row r="150315">
      <c r="D150315" s="21" t="n"/>
    </row>
    <row r="150316">
      <c r="D150316" s="21" t="n"/>
    </row>
    <row r="150317">
      <c r="D150317" s="21" t="n"/>
    </row>
    <row r="150318">
      <c r="D150318" s="21" t="n"/>
    </row>
    <row r="150319">
      <c r="D150319" s="21" t="n"/>
    </row>
    <row r="150320">
      <c r="D150320" s="21" t="n"/>
    </row>
    <row r="150321">
      <c r="D150321" s="21" t="n"/>
    </row>
    <row r="150322">
      <c r="D150322" s="21" t="n"/>
    </row>
    <row r="150323">
      <c r="D150323" s="21" t="n"/>
    </row>
    <row r="150324">
      <c r="D150324" s="21" t="n"/>
    </row>
    <row r="150325">
      <c r="D150325" s="21" t="n"/>
    </row>
    <row r="150326">
      <c r="D150326" s="21" t="n"/>
    </row>
    <row r="150327">
      <c r="D150327" s="21" t="n"/>
    </row>
    <row r="150328">
      <c r="D150328" s="21" t="n"/>
    </row>
    <row r="150329">
      <c r="D150329" s="21" t="n"/>
    </row>
    <row r="150330">
      <c r="D150330" s="21" t="n"/>
    </row>
    <row r="150331">
      <c r="D150331" s="21" t="n"/>
    </row>
    <row r="150332">
      <c r="D150332" s="21" t="n"/>
    </row>
    <row r="150333">
      <c r="D150333" s="21" t="n"/>
    </row>
    <row r="150334">
      <c r="D150334" s="21" t="n"/>
    </row>
    <row r="150335">
      <c r="D150335" s="21" t="n"/>
    </row>
    <row r="150336">
      <c r="D150336" s="21" t="n"/>
    </row>
    <row r="150337">
      <c r="D150337" s="21" t="n"/>
    </row>
    <row r="150338">
      <c r="D150338" s="21" t="n"/>
    </row>
    <row r="150339">
      <c r="D150339" s="21" t="n"/>
    </row>
    <row r="150340">
      <c r="D150340" s="21" t="n"/>
    </row>
    <row r="150341">
      <c r="D150341" s="21" t="n"/>
    </row>
    <row r="150342">
      <c r="D150342" s="21" t="n"/>
    </row>
    <row r="150343">
      <c r="D150343" s="21" t="n"/>
    </row>
    <row r="150344">
      <c r="D150344" s="21" t="n"/>
    </row>
    <row r="150345">
      <c r="D150345" s="21" t="n"/>
    </row>
    <row r="150346">
      <c r="D150346" s="21" t="n"/>
    </row>
    <row r="150347">
      <c r="D150347" s="21" t="n"/>
    </row>
    <row r="150348">
      <c r="D150348" s="21" t="n"/>
    </row>
    <row r="150349">
      <c r="D150349" s="21" t="n"/>
    </row>
    <row r="150350">
      <c r="D150350" s="21" t="n"/>
    </row>
    <row r="150351">
      <c r="D150351" s="21" t="n"/>
    </row>
    <row r="150352">
      <c r="D150352" s="21" t="n"/>
    </row>
    <row r="150353">
      <c r="D150353" s="21" t="n"/>
    </row>
    <row r="150354">
      <c r="D150354" s="21" t="n"/>
    </row>
    <row r="150355">
      <c r="D150355" s="21" t="n"/>
    </row>
    <row r="150356">
      <c r="D150356" s="21" t="n"/>
    </row>
    <row r="150357">
      <c r="D150357" s="21" t="n"/>
    </row>
    <row r="150358">
      <c r="D150358" s="21" t="n"/>
    </row>
    <row r="150359">
      <c r="D150359" s="21" t="n"/>
    </row>
    <row r="150360">
      <c r="D150360" s="21" t="n"/>
    </row>
    <row r="150361">
      <c r="D150361" s="21" t="n"/>
    </row>
    <row r="150362">
      <c r="D150362" s="21" t="n"/>
    </row>
    <row r="150363">
      <c r="D150363" s="21" t="n"/>
    </row>
    <row r="150364">
      <c r="D150364" s="21" t="n"/>
    </row>
    <row r="150365">
      <c r="D150365" s="21" t="n"/>
    </row>
    <row r="150366">
      <c r="D150366" s="21" t="n"/>
    </row>
    <row r="150367">
      <c r="D150367" s="21" t="n"/>
    </row>
    <row r="150368">
      <c r="D150368" s="21" t="n"/>
    </row>
    <row r="150369">
      <c r="D150369" s="21" t="n"/>
    </row>
    <row r="150370">
      <c r="D150370" s="21" t="n"/>
    </row>
    <row r="150371">
      <c r="D150371" s="21" t="n"/>
    </row>
    <row r="150372">
      <c r="D150372" s="21" t="n"/>
    </row>
    <row r="150373">
      <c r="D150373" s="21" t="n"/>
    </row>
    <row r="150374">
      <c r="D150374" s="21" t="n"/>
    </row>
    <row r="150375">
      <c r="D150375" s="21" t="n"/>
    </row>
    <row r="150376">
      <c r="D150376" s="21" t="n"/>
    </row>
    <row r="150377">
      <c r="D150377" s="21" t="n"/>
    </row>
    <row r="150378">
      <c r="D150378" s="21" t="n"/>
    </row>
    <row r="150379">
      <c r="D150379" s="21" t="n"/>
    </row>
    <row r="150380">
      <c r="D150380" s="21" t="n"/>
    </row>
    <row r="150381">
      <c r="D150381" s="21" t="n"/>
    </row>
    <row r="150382">
      <c r="D150382" s="21" t="n"/>
    </row>
    <row r="150383">
      <c r="D150383" s="21" t="n"/>
    </row>
    <row r="150384">
      <c r="D150384" s="21" t="n"/>
    </row>
    <row r="150385">
      <c r="D150385" s="21" t="n"/>
    </row>
    <row r="150386">
      <c r="D150386" s="21" t="n"/>
    </row>
    <row r="150387">
      <c r="D150387" s="21" t="n"/>
    </row>
    <row r="150388">
      <c r="D150388" s="21" t="n"/>
    </row>
    <row r="150389">
      <c r="D150389" s="21" t="n"/>
    </row>
    <row r="150390">
      <c r="D150390" s="21" t="n"/>
    </row>
    <row r="150391">
      <c r="D150391" s="21" t="n"/>
    </row>
    <row r="150392">
      <c r="D150392" s="21" t="n"/>
    </row>
    <row r="150393">
      <c r="D150393" s="21" t="n"/>
    </row>
    <row r="150394">
      <c r="D150394" s="21" t="n"/>
    </row>
    <row r="150395">
      <c r="D150395" s="21" t="n"/>
    </row>
    <row r="150396">
      <c r="D150396" s="21" t="n"/>
    </row>
    <row r="150397">
      <c r="D150397" s="21" t="n"/>
    </row>
    <row r="150398">
      <c r="D150398" s="21" t="n"/>
    </row>
    <row r="150399">
      <c r="D150399" s="21" t="n"/>
    </row>
    <row r="150400">
      <c r="D150400" s="21" t="n"/>
    </row>
    <row r="150401">
      <c r="D150401" s="21" t="n"/>
    </row>
    <row r="150402">
      <c r="D150402" s="21" t="n"/>
    </row>
    <row r="150403">
      <c r="D150403" s="21" t="n"/>
    </row>
    <row r="150404">
      <c r="D150404" s="21" t="n"/>
    </row>
    <row r="150405">
      <c r="D150405" s="21" t="n"/>
    </row>
    <row r="150406">
      <c r="D150406" s="21" t="n"/>
    </row>
    <row r="150407">
      <c r="D150407" s="21" t="n"/>
    </row>
    <row r="150408">
      <c r="D150408" s="21" t="n"/>
    </row>
    <row r="150409">
      <c r="D150409" s="21" t="n"/>
    </row>
    <row r="150410">
      <c r="D150410" s="21" t="n"/>
    </row>
    <row r="150411">
      <c r="D150411" s="21" t="n"/>
    </row>
    <row r="150412">
      <c r="D150412" s="21" t="n"/>
    </row>
    <row r="150413">
      <c r="D150413" s="21" t="n"/>
    </row>
    <row r="150414">
      <c r="D150414" s="21" t="n"/>
    </row>
    <row r="150415">
      <c r="D150415" s="21" t="n"/>
    </row>
    <row r="150416">
      <c r="D150416" s="21" t="n"/>
    </row>
    <row r="150417">
      <c r="D150417" s="21" t="n"/>
    </row>
    <row r="150418">
      <c r="D150418" s="21" t="n"/>
    </row>
    <row r="150419">
      <c r="D150419" s="21" t="n"/>
    </row>
    <row r="150420">
      <c r="D150420" s="21" t="n"/>
    </row>
    <row r="150421">
      <c r="D150421" s="21" t="n"/>
    </row>
    <row r="150422">
      <c r="D150422" s="21" t="n"/>
    </row>
    <row r="150423">
      <c r="D150423" s="21" t="n"/>
    </row>
    <row r="150424">
      <c r="D150424" s="21" t="n"/>
    </row>
    <row r="150425">
      <c r="D150425" s="21" t="n"/>
    </row>
    <row r="150426">
      <c r="D150426" s="21" t="n"/>
    </row>
    <row r="150427">
      <c r="D150427" s="21" t="n"/>
    </row>
    <row r="150428">
      <c r="D150428" s="21" t="n"/>
    </row>
    <row r="150429">
      <c r="D150429" s="21" t="n"/>
    </row>
    <row r="150430">
      <c r="D150430" s="21" t="n"/>
    </row>
    <row r="150431">
      <c r="D150431" s="21" t="n"/>
    </row>
    <row r="150432">
      <c r="D150432" s="21" t="n"/>
    </row>
    <row r="150433">
      <c r="D150433" s="21" t="n"/>
    </row>
    <row r="150434">
      <c r="D150434" s="21" t="n"/>
    </row>
    <row r="150435">
      <c r="D150435" s="21" t="n"/>
    </row>
    <row r="150436">
      <c r="D150436" s="21" t="n"/>
    </row>
    <row r="150437">
      <c r="D150437" s="21" t="n"/>
    </row>
    <row r="150438">
      <c r="D150438" s="21" t="n"/>
    </row>
    <row r="150439">
      <c r="D150439" s="21" t="n"/>
    </row>
    <row r="150440">
      <c r="D150440" s="21" t="n"/>
    </row>
    <row r="150441">
      <c r="D150441" s="21" t="n"/>
    </row>
    <row r="150442">
      <c r="D150442" s="21" t="n"/>
    </row>
    <row r="150443">
      <c r="D150443" s="21" t="n"/>
    </row>
    <row r="150444">
      <c r="D150444" s="21" t="n"/>
    </row>
    <row r="150445">
      <c r="D150445" s="21" t="n"/>
    </row>
    <row r="150446">
      <c r="D150446" s="21" t="n"/>
    </row>
    <row r="150447">
      <c r="D150447" s="21" t="n"/>
    </row>
    <row r="150448">
      <c r="D150448" s="21" t="n"/>
    </row>
    <row r="150449">
      <c r="D150449" s="21" t="n"/>
    </row>
    <row r="150450">
      <c r="D150450" s="21" t="n"/>
    </row>
    <row r="150451">
      <c r="D150451" s="21" t="n"/>
    </row>
    <row r="150452">
      <c r="D150452" s="21" t="n"/>
    </row>
    <row r="150453">
      <c r="D150453" s="21" t="n"/>
    </row>
    <row r="150454">
      <c r="D150454" s="21" t="n"/>
    </row>
    <row r="150455">
      <c r="D150455" s="21" t="n"/>
    </row>
    <row r="150456">
      <c r="D150456" s="21" t="n"/>
    </row>
    <row r="150457">
      <c r="D150457" s="21" t="n"/>
    </row>
    <row r="150458">
      <c r="D150458" s="21" t="n"/>
    </row>
    <row r="150459">
      <c r="D150459" s="21" t="n"/>
    </row>
    <row r="150460">
      <c r="D150460" s="21" t="n"/>
    </row>
    <row r="150461">
      <c r="D150461" s="21" t="n"/>
    </row>
    <row r="150462">
      <c r="D150462" s="21" t="n"/>
    </row>
    <row r="150463">
      <c r="D150463" s="21" t="n"/>
    </row>
    <row r="150464">
      <c r="D150464" s="21" t="n"/>
    </row>
    <row r="150465">
      <c r="D150465" s="21" t="n"/>
    </row>
    <row r="150466">
      <c r="D150466" s="21" t="n"/>
    </row>
    <row r="150467">
      <c r="D150467" s="21" t="n"/>
    </row>
    <row r="150468">
      <c r="D150468" s="21" t="n"/>
    </row>
    <row r="150469">
      <c r="D150469" s="21" t="n"/>
    </row>
    <row r="150470">
      <c r="D150470" s="21" t="n"/>
    </row>
    <row r="150471">
      <c r="D150471" s="21" t="n"/>
    </row>
    <row r="150472">
      <c r="D150472" s="21" t="n"/>
    </row>
    <row r="150473">
      <c r="D150473" s="21" t="n"/>
    </row>
    <row r="150474">
      <c r="D150474" s="21" t="n"/>
    </row>
    <row r="150475">
      <c r="D150475" s="21" t="n"/>
    </row>
    <row r="150476">
      <c r="D150476" s="21" t="n"/>
    </row>
    <row r="150477">
      <c r="D150477" s="21" t="n"/>
    </row>
    <row r="150478">
      <c r="D150478" s="21" t="n"/>
    </row>
    <row r="150479">
      <c r="D150479" s="21" t="n"/>
    </row>
    <row r="150480">
      <c r="D150480" s="21" t="n"/>
    </row>
    <row r="150481">
      <c r="D150481" s="21" t="n"/>
    </row>
    <row r="150482">
      <c r="D150482" s="21" t="n"/>
    </row>
    <row r="150483">
      <c r="D150483" s="21" t="n"/>
    </row>
    <row r="150484">
      <c r="D150484" s="21" t="n"/>
    </row>
    <row r="150485">
      <c r="D150485" s="21" t="n"/>
    </row>
    <row r="150486">
      <c r="D150486" s="21" t="n"/>
    </row>
    <row r="150487">
      <c r="D150487" s="21" t="n"/>
    </row>
    <row r="150488">
      <c r="D150488" s="21" t="n"/>
    </row>
    <row r="150489">
      <c r="D150489" s="21" t="n"/>
    </row>
    <row r="150490">
      <c r="D150490" s="21" t="n"/>
    </row>
    <row r="150491">
      <c r="D150491" s="21" t="n"/>
    </row>
    <row r="150492">
      <c r="D150492" s="21" t="n"/>
    </row>
    <row r="150493">
      <c r="D150493" s="21" t="n"/>
    </row>
    <row r="150494">
      <c r="D150494" s="21" t="n"/>
    </row>
    <row r="150495">
      <c r="D150495" s="21" t="n"/>
    </row>
    <row r="150496">
      <c r="D150496" s="21" t="n"/>
    </row>
    <row r="150497">
      <c r="D150497" s="21" t="n"/>
    </row>
    <row r="150498">
      <c r="D150498" s="21" t="n"/>
    </row>
    <row r="150499">
      <c r="D150499" s="21" t="n"/>
    </row>
    <row r="150500">
      <c r="D150500" s="21" t="n"/>
    </row>
    <row r="150501">
      <c r="D150501" s="21" t="n"/>
    </row>
    <row r="150502">
      <c r="D150502" s="21" t="n"/>
    </row>
    <row r="150503">
      <c r="D150503" s="21" t="n"/>
    </row>
    <row r="150504">
      <c r="D150504" s="21" t="n"/>
    </row>
    <row r="150505">
      <c r="D150505" s="21" t="n"/>
    </row>
    <row r="150506">
      <c r="D150506" s="21" t="n"/>
    </row>
    <row r="150507">
      <c r="D150507" s="21" t="n"/>
    </row>
    <row r="150508">
      <c r="D150508" s="21" t="n"/>
    </row>
    <row r="150509">
      <c r="D150509" s="21" t="n"/>
    </row>
    <row r="150510">
      <c r="D150510" s="21" t="n"/>
    </row>
    <row r="150511">
      <c r="D150511" s="21" t="n"/>
    </row>
    <row r="150512">
      <c r="D150512" s="21" t="n"/>
    </row>
    <row r="150513">
      <c r="D150513" s="21" t="n"/>
    </row>
    <row r="150514">
      <c r="D150514" s="21" t="n"/>
    </row>
    <row r="150515">
      <c r="D150515" s="21" t="n"/>
    </row>
    <row r="150516">
      <c r="D150516" s="21" t="n"/>
    </row>
    <row r="150517">
      <c r="D150517" s="21" t="n"/>
    </row>
    <row r="150518">
      <c r="D150518" s="21" t="n"/>
    </row>
    <row r="150519">
      <c r="D150519" s="21" t="n"/>
    </row>
    <row r="150520">
      <c r="D150520" s="21" t="n"/>
    </row>
    <row r="150521">
      <c r="D150521" s="21" t="n"/>
    </row>
    <row r="150522">
      <c r="D150522" s="21" t="n"/>
    </row>
    <row r="150523">
      <c r="D150523" s="21" t="n"/>
    </row>
    <row r="150524">
      <c r="D150524" s="21" t="n"/>
    </row>
    <row r="150525">
      <c r="D150525" s="21" t="n"/>
    </row>
    <row r="150526">
      <c r="D150526" s="21" t="n"/>
    </row>
    <row r="150527">
      <c r="D150527" s="21" t="n"/>
    </row>
    <row r="150528">
      <c r="D150528" s="21" t="n"/>
    </row>
    <row r="150529">
      <c r="D150529" s="21" t="n"/>
    </row>
    <row r="150530">
      <c r="D150530" s="21" t="n"/>
    </row>
    <row r="150531">
      <c r="D150531" s="21" t="n"/>
    </row>
    <row r="150532">
      <c r="D150532" s="21" t="n"/>
    </row>
    <row r="150533">
      <c r="D150533" s="21" t="n"/>
    </row>
    <row r="150534">
      <c r="D150534" s="21" t="n"/>
    </row>
    <row r="150535">
      <c r="D150535" s="21" t="n"/>
    </row>
    <row r="150536">
      <c r="D150536" s="21" t="n"/>
    </row>
    <row r="150537">
      <c r="D150537" s="21" t="n"/>
    </row>
    <row r="150538">
      <c r="D150538" s="21" t="n"/>
    </row>
    <row r="150539">
      <c r="D150539" s="21" t="n"/>
    </row>
    <row r="150540">
      <c r="D150540" s="21" t="n"/>
    </row>
    <row r="150541">
      <c r="D150541" s="21" t="n"/>
    </row>
    <row r="150542">
      <c r="D150542" s="21" t="n"/>
    </row>
    <row r="150543">
      <c r="D150543" s="21" t="n"/>
    </row>
    <row r="150544">
      <c r="D150544" s="21" t="n"/>
    </row>
    <row r="150545">
      <c r="D150545" s="21" t="n"/>
    </row>
    <row r="150546">
      <c r="D150546" s="21" t="n"/>
    </row>
    <row r="150547">
      <c r="D150547" s="21" t="n"/>
    </row>
    <row r="150548">
      <c r="D150548" s="21" t="n"/>
    </row>
    <row r="150549">
      <c r="D150549" s="21" t="n"/>
    </row>
    <row r="150550">
      <c r="D150550" s="21" t="n"/>
    </row>
    <row r="150551">
      <c r="D150551" s="21" t="n"/>
    </row>
    <row r="150552">
      <c r="D150552" s="21" t="n"/>
    </row>
    <row r="150553">
      <c r="D150553" s="21" t="n"/>
    </row>
    <row r="150554">
      <c r="D150554" s="21" t="n"/>
    </row>
    <row r="150555">
      <c r="D150555" s="21" t="n"/>
    </row>
    <row r="150556">
      <c r="D150556" s="21" t="n"/>
    </row>
    <row r="150557">
      <c r="D150557" s="21" t="n"/>
    </row>
    <row r="150558">
      <c r="D150558" s="21" t="n"/>
    </row>
    <row r="150559">
      <c r="D150559" s="21" t="n"/>
    </row>
    <row r="150560">
      <c r="D150560" s="21" t="n"/>
    </row>
    <row r="150561">
      <c r="D150561" s="21" t="n"/>
    </row>
    <row r="150562">
      <c r="D150562" s="21" t="n"/>
    </row>
    <row r="150563">
      <c r="D150563" s="21" t="n"/>
    </row>
    <row r="150564">
      <c r="D150564" s="21" t="n"/>
    </row>
    <row r="150565">
      <c r="D150565" s="21" t="n"/>
    </row>
    <row r="150566">
      <c r="D150566" s="21" t="n"/>
    </row>
    <row r="150567">
      <c r="D150567" s="21" t="n"/>
    </row>
    <row r="150568">
      <c r="D150568" s="21" t="n"/>
    </row>
    <row r="150569">
      <c r="D150569" s="21" t="n"/>
    </row>
    <row r="150570">
      <c r="D150570" s="21" t="n"/>
    </row>
    <row r="150571">
      <c r="D150571" s="21" t="n"/>
    </row>
    <row r="150572">
      <c r="D150572" s="21" t="n"/>
    </row>
    <row r="150573">
      <c r="D150573" s="21" t="n"/>
    </row>
    <row r="150574">
      <c r="D150574" s="21" t="n"/>
    </row>
    <row r="150575">
      <c r="D150575" s="21" t="n"/>
    </row>
    <row r="150576">
      <c r="D150576" s="21" t="n"/>
    </row>
    <row r="150577">
      <c r="D150577" s="21" t="n"/>
    </row>
    <row r="150578">
      <c r="D150578" s="21" t="n"/>
    </row>
    <row r="150579">
      <c r="D150579" s="21" t="n"/>
    </row>
    <row r="150580">
      <c r="D150580" s="21" t="n"/>
    </row>
    <row r="150581">
      <c r="D150581" s="21" t="n"/>
    </row>
    <row r="150582">
      <c r="D150582" s="21" t="n"/>
    </row>
    <row r="150583">
      <c r="D150583" s="21" t="n"/>
    </row>
    <row r="150584">
      <c r="D150584" s="21" t="n"/>
    </row>
    <row r="150585">
      <c r="D150585" s="21" t="n"/>
    </row>
    <row r="150586">
      <c r="D150586" s="21" t="n"/>
    </row>
    <row r="150587">
      <c r="D150587" s="21" t="n"/>
    </row>
    <row r="150588">
      <c r="D150588" s="21" t="n"/>
    </row>
    <row r="150589">
      <c r="D150589" s="21" t="n"/>
    </row>
    <row r="150590">
      <c r="D150590" s="21" t="n"/>
    </row>
    <row r="150591">
      <c r="D150591" s="21" t="n"/>
    </row>
    <row r="150592">
      <c r="D150592" s="21" t="n"/>
    </row>
    <row r="150593">
      <c r="D150593" s="21" t="n"/>
    </row>
    <row r="150594">
      <c r="D150594" s="21" t="n"/>
    </row>
    <row r="150595">
      <c r="D150595" s="21" t="n"/>
    </row>
    <row r="150596">
      <c r="D150596" s="21" t="n"/>
    </row>
    <row r="150597">
      <c r="D150597" s="21" t="n"/>
    </row>
    <row r="150598">
      <c r="D150598" s="21" t="n"/>
    </row>
    <row r="150599">
      <c r="D150599" s="21" t="n"/>
    </row>
    <row r="150600">
      <c r="D150600" s="21" t="n"/>
    </row>
    <row r="150601">
      <c r="D150601" s="21" t="n"/>
    </row>
    <row r="150602">
      <c r="D150602" s="21" t="n"/>
    </row>
    <row r="150603">
      <c r="D150603" s="21" t="n"/>
    </row>
    <row r="150604">
      <c r="D150604" s="21" t="n"/>
    </row>
    <row r="150605">
      <c r="D150605" s="21" t="n"/>
    </row>
    <row r="150606">
      <c r="D150606" s="21" t="n"/>
    </row>
    <row r="150607">
      <c r="D150607" s="21" t="n"/>
    </row>
    <row r="150608">
      <c r="D150608" s="21" t="n"/>
    </row>
    <row r="150609">
      <c r="D150609" s="21" t="n"/>
    </row>
    <row r="150610">
      <c r="D150610" s="21" t="n"/>
    </row>
    <row r="150611">
      <c r="D150611" s="21" t="n"/>
    </row>
    <row r="150612">
      <c r="D150612" s="21" t="n"/>
    </row>
    <row r="150613">
      <c r="D150613" s="21" t="n"/>
    </row>
    <row r="150614">
      <c r="D150614" s="21" t="n"/>
    </row>
    <row r="150615">
      <c r="D150615" s="21" t="n"/>
    </row>
    <row r="150616">
      <c r="D150616" s="21" t="n"/>
    </row>
    <row r="150617">
      <c r="D150617" s="21" t="n"/>
    </row>
    <row r="150618">
      <c r="D150618" s="21" t="n"/>
    </row>
    <row r="150619">
      <c r="D150619" s="21" t="n"/>
    </row>
    <row r="150620">
      <c r="D150620" s="21" t="n"/>
    </row>
    <row r="150621">
      <c r="D150621" s="21" t="n"/>
    </row>
    <row r="150622">
      <c r="D150622" s="21" t="n"/>
    </row>
    <row r="150623">
      <c r="D150623" s="21" t="n"/>
    </row>
    <row r="150624">
      <c r="D150624" s="21" t="n"/>
    </row>
    <row r="150625">
      <c r="D150625" s="21" t="n"/>
    </row>
    <row r="150626">
      <c r="D150626" s="21" t="n"/>
    </row>
    <row r="150627">
      <c r="D150627" s="21" t="n"/>
    </row>
    <row r="150628">
      <c r="D150628" s="21" t="n"/>
    </row>
    <row r="150629">
      <c r="D150629" s="21" t="n"/>
    </row>
    <row r="150630">
      <c r="D150630" s="21" t="n"/>
    </row>
    <row r="150631">
      <c r="D150631" s="21" t="n"/>
    </row>
    <row r="150632">
      <c r="D150632" s="21" t="n"/>
    </row>
    <row r="150633">
      <c r="D150633" s="21" t="n"/>
    </row>
    <row r="150634">
      <c r="D150634" s="21" t="n"/>
    </row>
    <row r="150635">
      <c r="D150635" s="21" t="n"/>
    </row>
    <row r="150636">
      <c r="D150636" s="21" t="n"/>
    </row>
    <row r="150637">
      <c r="D150637" s="21" t="n"/>
    </row>
    <row r="150638">
      <c r="D150638" s="21" t="n"/>
    </row>
    <row r="150639">
      <c r="D150639" s="21" t="n"/>
    </row>
    <row r="150640">
      <c r="D150640" s="21" t="n"/>
    </row>
    <row r="150641">
      <c r="D150641" s="21" t="n"/>
    </row>
    <row r="150642">
      <c r="D150642" s="21" t="n"/>
    </row>
    <row r="150643">
      <c r="D150643" s="21" t="n"/>
    </row>
    <row r="150644">
      <c r="D150644" s="21" t="n"/>
    </row>
    <row r="150645">
      <c r="D150645" s="21" t="n"/>
    </row>
    <row r="150646">
      <c r="D150646" s="21" t="n"/>
    </row>
    <row r="150647">
      <c r="D150647" s="21" t="n"/>
    </row>
    <row r="150648">
      <c r="D150648" s="21" t="n"/>
    </row>
    <row r="150649">
      <c r="D150649" s="21" t="n"/>
    </row>
    <row r="150650">
      <c r="D150650" s="21" t="n"/>
    </row>
    <row r="150651">
      <c r="D150651" s="21" t="n"/>
    </row>
    <row r="150652">
      <c r="D150652" s="21" t="n"/>
    </row>
    <row r="150653">
      <c r="D150653" s="21" t="n"/>
    </row>
    <row r="150654">
      <c r="D150654" s="21" t="n"/>
    </row>
    <row r="150655">
      <c r="D150655" s="21" t="n"/>
    </row>
    <row r="150656">
      <c r="D150656" s="21" t="n"/>
    </row>
    <row r="150657">
      <c r="D150657" s="21" t="n"/>
    </row>
    <row r="150658">
      <c r="D150658" s="21" t="n"/>
    </row>
    <row r="150659">
      <c r="D150659" s="21" t="n"/>
    </row>
    <row r="150660">
      <c r="D150660" s="21" t="n"/>
    </row>
    <row r="150661">
      <c r="D150661" s="21" t="n"/>
    </row>
    <row r="150662">
      <c r="D150662" s="21" t="n"/>
    </row>
    <row r="150663">
      <c r="D150663" s="21" t="n"/>
    </row>
    <row r="150664">
      <c r="D150664" s="21" t="n"/>
    </row>
    <row r="150665">
      <c r="D150665" s="21" t="n"/>
    </row>
    <row r="150666">
      <c r="D150666" s="21" t="n"/>
    </row>
    <row r="150667">
      <c r="D150667" s="21" t="n"/>
    </row>
    <row r="150668">
      <c r="D150668" s="21" t="n"/>
    </row>
    <row r="150669">
      <c r="D150669" s="21" t="n"/>
    </row>
    <row r="150670">
      <c r="D150670" s="21" t="n"/>
    </row>
    <row r="150671">
      <c r="D150671" s="21" t="n"/>
    </row>
    <row r="150672">
      <c r="D150672" s="21" t="n"/>
    </row>
    <row r="150673">
      <c r="D150673" s="21" t="n"/>
    </row>
    <row r="150674">
      <c r="D150674" s="21" t="n"/>
    </row>
    <row r="150675">
      <c r="D150675" s="21" t="n"/>
    </row>
    <row r="150676">
      <c r="D150676" s="21" t="n"/>
    </row>
    <row r="150677">
      <c r="D150677" s="21" t="n"/>
    </row>
    <row r="150678">
      <c r="D150678" s="21" t="n"/>
    </row>
    <row r="150679">
      <c r="D150679" s="21" t="n"/>
    </row>
    <row r="150680">
      <c r="D150680" s="21" t="n"/>
    </row>
    <row r="150681">
      <c r="D150681" s="21" t="n"/>
    </row>
    <row r="150682">
      <c r="D150682" s="21" t="n"/>
    </row>
    <row r="150683">
      <c r="D150683" s="21" t="n"/>
    </row>
    <row r="150684">
      <c r="D150684" s="21" t="n"/>
    </row>
    <row r="150685">
      <c r="D150685" s="21" t="n"/>
    </row>
    <row r="150686">
      <c r="D150686" s="21" t="n"/>
    </row>
    <row r="150687">
      <c r="D150687" s="21" t="n"/>
    </row>
    <row r="150688">
      <c r="D150688" s="21" t="n"/>
    </row>
    <row r="150689">
      <c r="D150689" s="21" t="n"/>
    </row>
    <row r="150690">
      <c r="D150690" s="21" t="n"/>
    </row>
    <row r="150691">
      <c r="D150691" s="21" t="n"/>
    </row>
    <row r="150692">
      <c r="D150692" s="21" t="n"/>
    </row>
    <row r="150693">
      <c r="D150693" s="21" t="n"/>
    </row>
    <row r="150694">
      <c r="D150694" s="21" t="n"/>
    </row>
    <row r="150695">
      <c r="D150695" s="21" t="n"/>
    </row>
    <row r="150696">
      <c r="D150696" s="21" t="n"/>
    </row>
    <row r="150697">
      <c r="D150697" s="21" t="n"/>
    </row>
    <row r="150698">
      <c r="D150698" s="21" t="n"/>
    </row>
    <row r="150699">
      <c r="D150699" s="21" t="n"/>
    </row>
    <row r="150700">
      <c r="D150700" s="21" t="n"/>
    </row>
    <row r="150701">
      <c r="D150701" s="21" t="n"/>
    </row>
    <row r="150702">
      <c r="D150702" s="21" t="n"/>
    </row>
    <row r="150703">
      <c r="D150703" s="21" t="n"/>
    </row>
    <row r="150704">
      <c r="D150704" s="21" t="n"/>
    </row>
    <row r="150705">
      <c r="D150705" s="21" t="n"/>
    </row>
    <row r="150706">
      <c r="D150706" s="21" t="n"/>
    </row>
    <row r="150707">
      <c r="D150707" s="21" t="n"/>
    </row>
    <row r="150708">
      <c r="D150708" s="21" t="n"/>
    </row>
    <row r="150709">
      <c r="D150709" s="21" t="n"/>
    </row>
    <row r="150710">
      <c r="D150710" s="21" t="n"/>
    </row>
    <row r="150711">
      <c r="D150711" s="21" t="n"/>
    </row>
    <row r="150712">
      <c r="D150712" s="21" t="n"/>
    </row>
    <row r="150713">
      <c r="D150713" s="21" t="n"/>
    </row>
    <row r="150714">
      <c r="D150714" s="21" t="n"/>
    </row>
    <row r="150715">
      <c r="D150715" s="21" t="n"/>
    </row>
    <row r="150716">
      <c r="D150716" s="21" t="n"/>
    </row>
    <row r="150717">
      <c r="D150717" s="21" t="n"/>
    </row>
    <row r="150718">
      <c r="D150718" s="21" t="n"/>
    </row>
    <row r="150719">
      <c r="D150719" s="21" t="n"/>
    </row>
    <row r="150720">
      <c r="D150720" s="21" t="n"/>
    </row>
    <row r="150721">
      <c r="D150721" s="21" t="n"/>
    </row>
    <row r="150722">
      <c r="D150722" s="21" t="n"/>
    </row>
    <row r="150723">
      <c r="D150723" s="21" t="n"/>
    </row>
    <row r="150724">
      <c r="D150724" s="21" t="n"/>
    </row>
    <row r="150725">
      <c r="D150725" s="21" t="n"/>
    </row>
    <row r="150726">
      <c r="D150726" s="21" t="n"/>
    </row>
    <row r="150727">
      <c r="D150727" s="21" t="n"/>
    </row>
    <row r="150728">
      <c r="D150728" s="21" t="n"/>
    </row>
    <row r="150729">
      <c r="D150729" s="21" t="n"/>
    </row>
    <row r="150730">
      <c r="D150730" s="21" t="n"/>
    </row>
    <row r="150731">
      <c r="D150731" s="21" t="n"/>
    </row>
    <row r="150732">
      <c r="D150732" s="21" t="n"/>
    </row>
    <row r="150733">
      <c r="D150733" s="21" t="n"/>
    </row>
    <row r="150734">
      <c r="D150734" s="21" t="n"/>
    </row>
    <row r="150735">
      <c r="D150735" s="21" t="n"/>
    </row>
    <row r="150736">
      <c r="D150736" s="21" t="n"/>
    </row>
    <row r="150737">
      <c r="D150737" s="21" t="n"/>
    </row>
    <row r="150738">
      <c r="D150738" s="21" t="n"/>
    </row>
    <row r="150739">
      <c r="D150739" s="21" t="n"/>
    </row>
    <row r="150740">
      <c r="D150740" s="21" t="n"/>
    </row>
    <row r="150741">
      <c r="D150741" s="21" t="n"/>
    </row>
    <row r="150742">
      <c r="D150742" s="21" t="n"/>
    </row>
    <row r="150743">
      <c r="D150743" s="21" t="n"/>
    </row>
    <row r="150744">
      <c r="D150744" s="21" t="n"/>
    </row>
    <row r="150745">
      <c r="D150745" s="21" t="n"/>
    </row>
    <row r="150746">
      <c r="D150746" s="21" t="n"/>
    </row>
    <row r="150747">
      <c r="D150747" s="21" t="n"/>
    </row>
    <row r="150748">
      <c r="D150748" s="21" t="n"/>
    </row>
    <row r="150749">
      <c r="D150749" s="21" t="n"/>
    </row>
    <row r="150750">
      <c r="D150750" s="21" t="n"/>
    </row>
    <row r="150751">
      <c r="D150751" s="21" t="n"/>
    </row>
    <row r="150752">
      <c r="D150752" s="21" t="n"/>
    </row>
    <row r="150753">
      <c r="D150753" s="21" t="n"/>
    </row>
    <row r="150754">
      <c r="D150754" s="21" t="n"/>
    </row>
    <row r="150755">
      <c r="D150755" s="21" t="n"/>
    </row>
    <row r="150756">
      <c r="D150756" s="21" t="n"/>
    </row>
    <row r="150757">
      <c r="D150757" s="21" t="n"/>
    </row>
    <row r="150758">
      <c r="D150758" s="21" t="n"/>
    </row>
    <row r="150759">
      <c r="D150759" s="21" t="n"/>
    </row>
    <row r="150760">
      <c r="D150760" s="21" t="n"/>
    </row>
    <row r="150761">
      <c r="D150761" s="21" t="n"/>
    </row>
    <row r="150762">
      <c r="D150762" s="21" t="n"/>
    </row>
    <row r="150763">
      <c r="D150763" s="21" t="n"/>
    </row>
    <row r="150764">
      <c r="D150764" s="21" t="n"/>
    </row>
    <row r="150765">
      <c r="D150765" s="21" t="n"/>
    </row>
    <row r="150766">
      <c r="D150766" s="21" t="n"/>
    </row>
    <row r="150767">
      <c r="D150767" s="21" t="n"/>
    </row>
    <row r="150768">
      <c r="D150768" s="21" t="n"/>
    </row>
    <row r="150769">
      <c r="D150769" s="21" t="n"/>
    </row>
    <row r="150770">
      <c r="D150770" s="21" t="n"/>
    </row>
    <row r="150771">
      <c r="D150771" s="21" t="n"/>
    </row>
    <row r="150772">
      <c r="D150772" s="21" t="n"/>
    </row>
    <row r="150773">
      <c r="D150773" s="21" t="n"/>
    </row>
    <row r="150774">
      <c r="D150774" s="21" t="n"/>
    </row>
    <row r="150775">
      <c r="D150775" s="21" t="n"/>
    </row>
    <row r="150776">
      <c r="D150776" s="21" t="n"/>
    </row>
    <row r="150777">
      <c r="D150777" s="21" t="n"/>
    </row>
    <row r="150778">
      <c r="D150778" s="21" t="n"/>
    </row>
    <row r="150779">
      <c r="D150779" s="21" t="n"/>
    </row>
    <row r="150780">
      <c r="D150780" s="21" t="n"/>
    </row>
    <row r="150781">
      <c r="D150781" s="21" t="n"/>
    </row>
    <row r="150782">
      <c r="D150782" s="21" t="n"/>
    </row>
    <row r="150783">
      <c r="D150783" s="21" t="n"/>
    </row>
    <row r="150784">
      <c r="D150784" s="21" t="n"/>
    </row>
    <row r="150785">
      <c r="D150785" s="21" t="n"/>
    </row>
    <row r="150786">
      <c r="D150786" s="21" t="n"/>
    </row>
    <row r="150787">
      <c r="D150787" s="21" t="n"/>
    </row>
    <row r="150788">
      <c r="D150788" s="21" t="n"/>
    </row>
    <row r="150789">
      <c r="D150789" s="21" t="n"/>
    </row>
    <row r="150790">
      <c r="D150790" s="21" t="n"/>
    </row>
    <row r="150791">
      <c r="D150791" s="21" t="n"/>
    </row>
    <row r="150792">
      <c r="D150792" s="21" t="n"/>
    </row>
    <row r="150793">
      <c r="D150793" s="21" t="n"/>
    </row>
    <row r="150794">
      <c r="D150794" s="21" t="n"/>
    </row>
    <row r="150795">
      <c r="D150795" s="21" t="n"/>
    </row>
    <row r="150796">
      <c r="D150796" s="21" t="n"/>
    </row>
    <row r="150797">
      <c r="D150797" s="21" t="n"/>
    </row>
    <row r="150798">
      <c r="D150798" s="21" t="n"/>
    </row>
    <row r="150799">
      <c r="D150799" s="21" t="n"/>
    </row>
    <row r="150800">
      <c r="D150800" s="21" t="n"/>
    </row>
    <row r="150801">
      <c r="D150801" s="21" t="n"/>
    </row>
    <row r="150802">
      <c r="D150802" s="21" t="n"/>
    </row>
    <row r="150803">
      <c r="D150803" s="21" t="n"/>
    </row>
    <row r="150804">
      <c r="D150804" s="21" t="n"/>
    </row>
    <row r="150805">
      <c r="D150805" s="21" t="n"/>
    </row>
    <row r="150806">
      <c r="D150806" s="21" t="n"/>
    </row>
    <row r="150807">
      <c r="D150807" s="21" t="n"/>
    </row>
    <row r="150808">
      <c r="D150808" s="21" t="n"/>
    </row>
    <row r="150809">
      <c r="D150809" s="21" t="n"/>
    </row>
    <row r="150810">
      <c r="D150810" s="21" t="n"/>
    </row>
    <row r="150811">
      <c r="D150811" s="21" t="n"/>
    </row>
    <row r="150812">
      <c r="D150812" s="21" t="n"/>
    </row>
    <row r="150813">
      <c r="D150813" s="21" t="n"/>
    </row>
    <row r="150814">
      <c r="D150814" s="21" t="n"/>
    </row>
    <row r="150815">
      <c r="D150815" s="21" t="n"/>
    </row>
    <row r="150816">
      <c r="D150816" s="21" t="n"/>
    </row>
    <row r="150817">
      <c r="D150817" s="21" t="n"/>
    </row>
    <row r="150818">
      <c r="D150818" s="21" t="n"/>
    </row>
    <row r="150819">
      <c r="D150819" s="21" t="n"/>
    </row>
    <row r="150820">
      <c r="D150820" s="21" t="n"/>
    </row>
    <row r="150821">
      <c r="D150821" s="21" t="n"/>
    </row>
    <row r="150822">
      <c r="D150822" s="21" t="n"/>
    </row>
    <row r="150823">
      <c r="D150823" s="21" t="n"/>
    </row>
    <row r="150824">
      <c r="D150824" s="21" t="n"/>
    </row>
    <row r="150825">
      <c r="D150825" s="21" t="n"/>
    </row>
    <row r="150826">
      <c r="D150826" s="21" t="n"/>
    </row>
    <row r="150827">
      <c r="D150827" s="21" t="n"/>
    </row>
    <row r="150828">
      <c r="D150828" s="21" t="n"/>
    </row>
    <row r="150829">
      <c r="D150829" s="21" t="n"/>
    </row>
    <row r="150830">
      <c r="D150830" s="21" t="n"/>
    </row>
    <row r="150831">
      <c r="D150831" s="21" t="n"/>
    </row>
    <row r="150832">
      <c r="D150832" s="21" t="n"/>
    </row>
    <row r="150833">
      <c r="D150833" s="21" t="n"/>
    </row>
    <row r="150834">
      <c r="D150834" s="21" t="n"/>
    </row>
    <row r="150835">
      <c r="D150835" s="21" t="n"/>
    </row>
    <row r="150836">
      <c r="D150836" s="21" t="n"/>
    </row>
    <row r="150837">
      <c r="D150837" s="21" t="n"/>
    </row>
    <row r="150838">
      <c r="D150838" s="21" t="n"/>
    </row>
    <row r="150839">
      <c r="D150839" s="21" t="n"/>
    </row>
    <row r="150840">
      <c r="D150840" s="21" t="n"/>
    </row>
    <row r="150841">
      <c r="D150841" s="21" t="n"/>
    </row>
    <row r="150842">
      <c r="D150842" s="21" t="n"/>
    </row>
    <row r="150843">
      <c r="D150843" s="21" t="n"/>
    </row>
    <row r="150844">
      <c r="D150844" s="21" t="n"/>
    </row>
    <row r="150845">
      <c r="D150845" s="21" t="n"/>
    </row>
    <row r="150846">
      <c r="D150846" s="21" t="n"/>
    </row>
    <row r="150847">
      <c r="D150847" s="21" t="n"/>
    </row>
    <row r="150848">
      <c r="D150848" s="21" t="n"/>
    </row>
    <row r="150849">
      <c r="D150849" s="21" t="n"/>
    </row>
    <row r="150850">
      <c r="D150850" s="21" t="n"/>
    </row>
    <row r="150851">
      <c r="D150851" s="21" t="n"/>
    </row>
    <row r="150852">
      <c r="D150852" s="21" t="n"/>
    </row>
    <row r="150853">
      <c r="D150853" s="21" t="n"/>
    </row>
    <row r="150854">
      <c r="D150854" s="21" t="n"/>
    </row>
    <row r="150855">
      <c r="D150855" s="21" t="n"/>
    </row>
    <row r="150856">
      <c r="D150856" s="21" t="n"/>
    </row>
    <row r="150857">
      <c r="D150857" s="21" t="n"/>
    </row>
    <row r="150858">
      <c r="D150858" s="21" t="n"/>
    </row>
    <row r="150859">
      <c r="D150859" s="21" t="n"/>
    </row>
    <row r="150860">
      <c r="D150860" s="21" t="n"/>
    </row>
    <row r="150861">
      <c r="D150861" s="21" t="n"/>
    </row>
    <row r="150862">
      <c r="D150862" s="21" t="n"/>
    </row>
    <row r="150863">
      <c r="D150863" s="21" t="n"/>
    </row>
    <row r="150864">
      <c r="D150864" s="21" t="n"/>
    </row>
    <row r="150865">
      <c r="D150865" s="21" t="n"/>
    </row>
    <row r="150866">
      <c r="D150866" s="21" t="n"/>
    </row>
    <row r="150867">
      <c r="D150867" s="21" t="n"/>
    </row>
    <row r="150868">
      <c r="D150868" s="21" t="n"/>
    </row>
    <row r="150869">
      <c r="D150869" s="21" t="n"/>
    </row>
    <row r="150870">
      <c r="D150870" s="21" t="n"/>
    </row>
    <row r="150871">
      <c r="D150871" s="21" t="n"/>
    </row>
    <row r="150872">
      <c r="D150872" s="21" t="n"/>
    </row>
    <row r="150873">
      <c r="D150873" s="21" t="n"/>
    </row>
    <row r="150874">
      <c r="D150874" s="21" t="n"/>
    </row>
    <row r="150875">
      <c r="D150875" s="21" t="n"/>
    </row>
    <row r="150876">
      <c r="D150876" s="21" t="n"/>
    </row>
    <row r="150877">
      <c r="D150877" s="21" t="n"/>
    </row>
    <row r="150878">
      <c r="D150878" s="21" t="n"/>
    </row>
    <row r="150879">
      <c r="D150879" s="21" t="n"/>
    </row>
    <row r="150880">
      <c r="D150880" s="21" t="n"/>
    </row>
    <row r="150881">
      <c r="D150881" s="21" t="n"/>
    </row>
    <row r="150882">
      <c r="D150882" s="21" t="n"/>
    </row>
    <row r="150883">
      <c r="D150883" s="21" t="n"/>
    </row>
    <row r="150884">
      <c r="D150884" s="21" t="n"/>
    </row>
    <row r="150885">
      <c r="D150885" s="21" t="n"/>
    </row>
    <row r="150886">
      <c r="D150886" s="21" t="n"/>
    </row>
    <row r="150887">
      <c r="D150887" s="21" t="n"/>
    </row>
    <row r="150888">
      <c r="D150888" s="21" t="n"/>
    </row>
    <row r="150889">
      <c r="D150889" s="21" t="n"/>
    </row>
    <row r="150890">
      <c r="D150890" s="21" t="n"/>
    </row>
    <row r="150891">
      <c r="D150891" s="21" t="n"/>
    </row>
    <row r="150892">
      <c r="D150892" s="21" t="n"/>
    </row>
    <row r="150893">
      <c r="D150893" s="21" t="n"/>
    </row>
    <row r="150894">
      <c r="D150894" s="21" t="n"/>
    </row>
    <row r="150895">
      <c r="D150895" s="21" t="n"/>
    </row>
    <row r="150896">
      <c r="D150896" s="21" t="n"/>
    </row>
    <row r="150897">
      <c r="D150897" s="21" t="n"/>
    </row>
    <row r="150898">
      <c r="D150898" s="21" t="n"/>
    </row>
    <row r="150899">
      <c r="D150899" s="21" t="n"/>
    </row>
    <row r="150900">
      <c r="D150900" s="21" t="n"/>
    </row>
    <row r="150901">
      <c r="D150901" s="21" t="n"/>
    </row>
    <row r="150902">
      <c r="D150902" s="21" t="n"/>
    </row>
    <row r="150903">
      <c r="D150903" s="21" t="n"/>
    </row>
    <row r="150904">
      <c r="D150904" s="21" t="n"/>
    </row>
    <row r="150905">
      <c r="D150905" s="21" t="n"/>
    </row>
    <row r="150906">
      <c r="D150906" s="21" t="n"/>
    </row>
    <row r="150907">
      <c r="D150907" s="21" t="n"/>
    </row>
    <row r="150908">
      <c r="D150908" s="21" t="n"/>
    </row>
    <row r="150909">
      <c r="D150909" s="21" t="n"/>
    </row>
    <row r="150910">
      <c r="D150910" s="21" t="n"/>
    </row>
    <row r="150911">
      <c r="D150911" s="21" t="n"/>
    </row>
    <row r="150912">
      <c r="D150912" s="21" t="n"/>
    </row>
    <row r="150913">
      <c r="D150913" s="21" t="n"/>
    </row>
    <row r="150914">
      <c r="D150914" s="21" t="n"/>
    </row>
    <row r="150915">
      <c r="D150915" s="21" t="n"/>
    </row>
    <row r="150916">
      <c r="D150916" s="21" t="n"/>
    </row>
    <row r="150917">
      <c r="D150917" s="21" t="n"/>
    </row>
    <row r="150918">
      <c r="D150918" s="21" t="n"/>
    </row>
    <row r="150919">
      <c r="D150919" s="21" t="n"/>
    </row>
    <row r="150920">
      <c r="D150920" s="21" t="n"/>
    </row>
    <row r="150921">
      <c r="D150921" s="21" t="n"/>
    </row>
    <row r="150922">
      <c r="D150922" s="21" t="n"/>
    </row>
    <row r="150923">
      <c r="D150923" s="21" t="n"/>
    </row>
    <row r="150924">
      <c r="D150924" s="21" t="n"/>
    </row>
    <row r="150925">
      <c r="D150925" s="21" t="n"/>
    </row>
    <row r="150926">
      <c r="D150926" s="21" t="n"/>
    </row>
    <row r="150927">
      <c r="D150927" s="21" t="n"/>
    </row>
    <row r="150928">
      <c r="D150928" s="21" t="n"/>
    </row>
    <row r="150929">
      <c r="D150929" s="21" t="n"/>
    </row>
    <row r="150930">
      <c r="D150930" s="21" t="n"/>
    </row>
    <row r="150931">
      <c r="D150931" s="21" t="n"/>
    </row>
    <row r="150932">
      <c r="D150932" s="21" t="n"/>
    </row>
    <row r="150933">
      <c r="D150933" s="21" t="n"/>
    </row>
    <row r="150934">
      <c r="D150934" s="21" t="n"/>
    </row>
    <row r="150935">
      <c r="D150935" s="21" t="n"/>
    </row>
    <row r="150936">
      <c r="D150936" s="21" t="n"/>
    </row>
    <row r="150937">
      <c r="D150937" s="21" t="n"/>
    </row>
    <row r="150938">
      <c r="D150938" s="21" t="n"/>
    </row>
    <row r="150939">
      <c r="D150939" s="21" t="n"/>
    </row>
    <row r="150940">
      <c r="D150940" s="21" t="n"/>
    </row>
    <row r="150941">
      <c r="D150941" s="21" t="n"/>
    </row>
    <row r="150942">
      <c r="D150942" s="21" t="n"/>
    </row>
    <row r="150943">
      <c r="D150943" s="21" t="n"/>
    </row>
    <row r="150944">
      <c r="D150944" s="21" t="n"/>
    </row>
    <row r="150945">
      <c r="D150945" s="21" t="n"/>
    </row>
    <row r="150946">
      <c r="D150946" s="21" t="n"/>
    </row>
    <row r="150947">
      <c r="D150947" s="21" t="n"/>
    </row>
    <row r="150948">
      <c r="D150948" s="21" t="n"/>
    </row>
    <row r="150949">
      <c r="D150949" s="21" t="n"/>
    </row>
    <row r="150950">
      <c r="D150950" s="21" t="n"/>
    </row>
    <row r="150951">
      <c r="D150951" s="21" t="n"/>
    </row>
    <row r="150952">
      <c r="D150952" s="21" t="n"/>
    </row>
    <row r="150953">
      <c r="D150953" s="21" t="n"/>
    </row>
    <row r="150954">
      <c r="D150954" s="21" t="n"/>
    </row>
    <row r="150955">
      <c r="D150955" s="21" t="n"/>
    </row>
    <row r="150956">
      <c r="D150956" s="21" t="n"/>
    </row>
    <row r="150957">
      <c r="D150957" s="21" t="n"/>
    </row>
    <row r="150958">
      <c r="D150958" s="21" t="n"/>
    </row>
    <row r="150959">
      <c r="D150959" s="21" t="n"/>
    </row>
    <row r="150960">
      <c r="D150960" s="21" t="n"/>
    </row>
    <row r="150961">
      <c r="D150961" s="21" t="n"/>
    </row>
    <row r="150962">
      <c r="D150962" s="21" t="n"/>
    </row>
    <row r="150963">
      <c r="D150963" s="21" t="n"/>
    </row>
    <row r="150964">
      <c r="D150964" s="21" t="n"/>
    </row>
    <row r="150965">
      <c r="D150965" s="21" t="n"/>
    </row>
    <row r="150966">
      <c r="D150966" s="21" t="n"/>
    </row>
    <row r="150967">
      <c r="D150967" s="21" t="n"/>
    </row>
    <row r="150968">
      <c r="D150968" s="21" t="n"/>
    </row>
    <row r="150969">
      <c r="D150969" s="21" t="n"/>
    </row>
    <row r="150970">
      <c r="D150970" s="21" t="n"/>
    </row>
    <row r="150971">
      <c r="D150971" s="21" t="n"/>
    </row>
    <row r="150972">
      <c r="D150972" s="21" t="n"/>
    </row>
    <row r="150973">
      <c r="D150973" s="21" t="n"/>
    </row>
    <row r="150974">
      <c r="D150974" s="21" t="n"/>
    </row>
    <row r="150975">
      <c r="D150975" s="21" t="n"/>
    </row>
    <row r="150976">
      <c r="D150976" s="21" t="n"/>
    </row>
    <row r="150977">
      <c r="D150977" s="21" t="n"/>
    </row>
    <row r="150978">
      <c r="D150978" s="21" t="n"/>
    </row>
    <row r="150979">
      <c r="D150979" s="21" t="n"/>
    </row>
    <row r="150980">
      <c r="D150980" s="21" t="n"/>
    </row>
    <row r="150981">
      <c r="D150981" s="21" t="n"/>
    </row>
    <row r="150982">
      <c r="D150982" s="21" t="n"/>
    </row>
    <row r="150983">
      <c r="D150983" s="21" t="n"/>
    </row>
    <row r="150984">
      <c r="D150984" s="21" t="n"/>
    </row>
    <row r="150985">
      <c r="D150985" s="21" t="n"/>
    </row>
    <row r="150986">
      <c r="D150986" s="21" t="n"/>
    </row>
    <row r="150987">
      <c r="D150987" s="21" t="n"/>
    </row>
    <row r="150988">
      <c r="D150988" s="21" t="n"/>
    </row>
    <row r="150989">
      <c r="D150989" s="21" t="n"/>
    </row>
    <row r="150990">
      <c r="D150990" s="21" t="n"/>
    </row>
    <row r="150991">
      <c r="D150991" s="21" t="n"/>
    </row>
    <row r="150992">
      <c r="D150992" s="21" t="n"/>
    </row>
    <row r="150993">
      <c r="D150993" s="21" t="n"/>
    </row>
    <row r="150994">
      <c r="D150994" s="21" t="n"/>
    </row>
    <row r="150995">
      <c r="D150995" s="21" t="n"/>
    </row>
    <row r="150996">
      <c r="D150996" s="21" t="n"/>
    </row>
    <row r="150997">
      <c r="D150997" s="21" t="n"/>
    </row>
    <row r="150998">
      <c r="D150998" s="21" t="n"/>
    </row>
    <row r="150999">
      <c r="D150999" s="21" t="n"/>
    </row>
    <row r="151000">
      <c r="D151000" s="21" t="n"/>
    </row>
    <row r="151001">
      <c r="D151001" s="21" t="n"/>
    </row>
    <row r="151002">
      <c r="D151002" s="21" t="n"/>
    </row>
    <row r="151003">
      <c r="D151003" s="21" t="n"/>
    </row>
    <row r="151004">
      <c r="D151004" s="21" t="n"/>
    </row>
    <row r="151005">
      <c r="D151005" s="21" t="n"/>
    </row>
    <row r="151006">
      <c r="D151006" s="21" t="n"/>
    </row>
    <row r="151007">
      <c r="D151007" s="21" t="n"/>
    </row>
    <row r="151008">
      <c r="D151008" s="21" t="n"/>
    </row>
    <row r="151009">
      <c r="D151009" s="21" t="n"/>
    </row>
    <row r="151010">
      <c r="D151010" s="21" t="n"/>
    </row>
    <row r="151011">
      <c r="D151011" s="21" t="n"/>
    </row>
    <row r="151012">
      <c r="D151012" s="21" t="n"/>
    </row>
    <row r="151013">
      <c r="D151013" s="21" t="n"/>
    </row>
    <row r="151014">
      <c r="D151014" s="21" t="n"/>
    </row>
    <row r="151015">
      <c r="D151015" s="21" t="n"/>
    </row>
    <row r="151016">
      <c r="D151016" s="21" t="n"/>
    </row>
    <row r="151017">
      <c r="D151017" s="21" t="n"/>
    </row>
    <row r="151018">
      <c r="D151018" s="21" t="n"/>
    </row>
    <row r="151019">
      <c r="D151019" s="21" t="n"/>
    </row>
    <row r="151020">
      <c r="D151020" s="21" t="n"/>
    </row>
    <row r="151021">
      <c r="D151021" s="21" t="n"/>
    </row>
    <row r="151022">
      <c r="D151022" s="21" t="n"/>
    </row>
    <row r="151023">
      <c r="D151023" s="21" t="n"/>
    </row>
    <row r="151024">
      <c r="D151024" s="21" t="n"/>
    </row>
    <row r="151025">
      <c r="D151025" s="21" t="n"/>
    </row>
    <row r="151026">
      <c r="D151026" s="21" t="n"/>
    </row>
    <row r="151027">
      <c r="D151027" s="21" t="n"/>
    </row>
    <row r="151028">
      <c r="D151028" s="21" t="n"/>
    </row>
    <row r="151029">
      <c r="D151029" s="21" t="n"/>
    </row>
    <row r="151030">
      <c r="D151030" s="21" t="n"/>
    </row>
    <row r="151031">
      <c r="D151031" s="21" t="n"/>
    </row>
    <row r="151032">
      <c r="D151032" s="21" t="n"/>
    </row>
    <row r="151033">
      <c r="D151033" s="21" t="n"/>
    </row>
    <row r="151034">
      <c r="D151034" s="21" t="n"/>
    </row>
    <row r="151035">
      <c r="D151035" s="21" t="n"/>
    </row>
    <row r="151036">
      <c r="D151036" s="21" t="n"/>
    </row>
    <row r="151037">
      <c r="D151037" s="21" t="n"/>
    </row>
    <row r="151038">
      <c r="D151038" s="21" t="n"/>
    </row>
    <row r="151039">
      <c r="D151039" s="21" t="n"/>
    </row>
    <row r="151040">
      <c r="D151040" s="21" t="n"/>
    </row>
    <row r="151041">
      <c r="D151041" s="21" t="n"/>
    </row>
    <row r="151042">
      <c r="D151042" s="21" t="n"/>
    </row>
    <row r="151043">
      <c r="D151043" s="21" t="n"/>
    </row>
    <row r="151044">
      <c r="D151044" s="21" t="n"/>
    </row>
    <row r="151045">
      <c r="D151045" s="21" t="n"/>
    </row>
    <row r="151046">
      <c r="D151046" s="21" t="n"/>
    </row>
    <row r="151047">
      <c r="D151047" s="21" t="n"/>
    </row>
    <row r="151048">
      <c r="D151048" s="21" t="n"/>
    </row>
    <row r="151049">
      <c r="D151049" s="21" t="n"/>
    </row>
    <row r="151050">
      <c r="D151050" s="21" t="n"/>
    </row>
    <row r="151051">
      <c r="D151051" s="21" t="n"/>
    </row>
    <row r="151052">
      <c r="D151052" s="21" t="n"/>
    </row>
    <row r="151053">
      <c r="D151053" s="21" t="n"/>
    </row>
    <row r="151054">
      <c r="D151054" s="21" t="n"/>
    </row>
    <row r="151055">
      <c r="D151055" s="21" t="n"/>
    </row>
    <row r="151056">
      <c r="D151056" s="21" t="n"/>
    </row>
    <row r="151057">
      <c r="D151057" s="21" t="n"/>
    </row>
    <row r="151058">
      <c r="D151058" s="21" t="n"/>
    </row>
    <row r="151059">
      <c r="D151059" s="21" t="n"/>
    </row>
    <row r="151060">
      <c r="D151060" s="21" t="n"/>
    </row>
    <row r="151061">
      <c r="D151061" s="21" t="n"/>
    </row>
    <row r="151062">
      <c r="D151062" s="21" t="n"/>
    </row>
    <row r="151063">
      <c r="D151063" s="21" t="n"/>
    </row>
    <row r="151064">
      <c r="D151064" s="21" t="n"/>
    </row>
    <row r="151065">
      <c r="D151065" s="21" t="n"/>
    </row>
    <row r="151066">
      <c r="D151066" s="21" t="n"/>
    </row>
    <row r="151067">
      <c r="D151067" s="21" t="n"/>
    </row>
    <row r="151068">
      <c r="D151068" s="21" t="n"/>
    </row>
    <row r="151069">
      <c r="D151069" s="21" t="n"/>
    </row>
    <row r="151070">
      <c r="D151070" s="21" t="n"/>
    </row>
    <row r="151071">
      <c r="D151071" s="21" t="n"/>
    </row>
    <row r="151072">
      <c r="D151072" s="21" t="n"/>
    </row>
    <row r="151073">
      <c r="D151073" s="21" t="n"/>
    </row>
    <row r="151074">
      <c r="D151074" s="21" t="n"/>
    </row>
    <row r="151075">
      <c r="D151075" s="21" t="n"/>
    </row>
    <row r="151076">
      <c r="D151076" s="21" t="n"/>
    </row>
    <row r="151077">
      <c r="D151077" s="21" t="n"/>
    </row>
    <row r="151078">
      <c r="D151078" s="21" t="n"/>
    </row>
    <row r="151079">
      <c r="D151079" s="21" t="n"/>
    </row>
    <row r="151080">
      <c r="D151080" s="21" t="n"/>
    </row>
    <row r="151081">
      <c r="D151081" s="21" t="n"/>
    </row>
    <row r="151082">
      <c r="D151082" s="21" t="n"/>
    </row>
    <row r="151083">
      <c r="D151083" s="21" t="n"/>
    </row>
    <row r="151084">
      <c r="D151084" s="21" t="n"/>
    </row>
    <row r="151085">
      <c r="D151085" s="21" t="n"/>
    </row>
    <row r="151086">
      <c r="D151086" s="21" t="n"/>
    </row>
    <row r="151087">
      <c r="D151087" s="21" t="n"/>
    </row>
    <row r="151088">
      <c r="D151088" s="21" t="n"/>
    </row>
    <row r="151089">
      <c r="D151089" s="21" t="n"/>
    </row>
    <row r="151090">
      <c r="D151090" s="21" t="n"/>
    </row>
    <row r="151091">
      <c r="D151091" s="21" t="n"/>
    </row>
    <row r="151092">
      <c r="D151092" s="21" t="n"/>
    </row>
    <row r="151093">
      <c r="D151093" s="21" t="n"/>
    </row>
    <row r="151094">
      <c r="D151094" s="21" t="n"/>
    </row>
    <row r="151095">
      <c r="D151095" s="21" t="n"/>
    </row>
    <row r="151096">
      <c r="D151096" s="21" t="n"/>
    </row>
    <row r="151097">
      <c r="D151097" s="21" t="n"/>
    </row>
    <row r="151098">
      <c r="D151098" s="21" t="n"/>
    </row>
    <row r="151099">
      <c r="D151099" s="21" t="n"/>
    </row>
    <row r="151100">
      <c r="D151100" s="21" t="n"/>
    </row>
    <row r="151101">
      <c r="D151101" s="21" t="n"/>
    </row>
    <row r="151102">
      <c r="D151102" s="21" t="n"/>
    </row>
    <row r="151103">
      <c r="D151103" s="21" t="n"/>
    </row>
    <row r="151104">
      <c r="D151104" s="21" t="n"/>
    </row>
    <row r="151105">
      <c r="D151105" s="21" t="n"/>
    </row>
    <row r="151106">
      <c r="D151106" s="21" t="n"/>
    </row>
    <row r="151107">
      <c r="D151107" s="21" t="n"/>
    </row>
    <row r="151108">
      <c r="D151108" s="21" t="n"/>
    </row>
    <row r="151109">
      <c r="D151109" s="21" t="n"/>
    </row>
    <row r="151110">
      <c r="D151110" s="21" t="n"/>
    </row>
    <row r="151111">
      <c r="D151111" s="21" t="n"/>
    </row>
    <row r="151112">
      <c r="D151112" s="21" t="n"/>
    </row>
    <row r="151113">
      <c r="D151113" s="21" t="n"/>
    </row>
    <row r="151114">
      <c r="D151114" s="21" t="n"/>
    </row>
    <row r="151115">
      <c r="D151115" s="21" t="n"/>
    </row>
    <row r="151116">
      <c r="D151116" s="21" t="n"/>
    </row>
    <row r="151117">
      <c r="D151117" s="21" t="n"/>
    </row>
    <row r="151118">
      <c r="D151118" s="21" t="n"/>
    </row>
    <row r="151119">
      <c r="D151119" s="21" t="n"/>
    </row>
    <row r="151120">
      <c r="D151120" s="21" t="n"/>
    </row>
    <row r="151121">
      <c r="D151121" s="21" t="n"/>
    </row>
    <row r="151122">
      <c r="D151122" s="21" t="n"/>
    </row>
    <row r="151123">
      <c r="D151123" s="21" t="n"/>
    </row>
    <row r="151124">
      <c r="D151124" s="21" t="n"/>
    </row>
    <row r="151125">
      <c r="D151125" s="21" t="n"/>
    </row>
    <row r="151126">
      <c r="D151126" s="21" t="n"/>
    </row>
    <row r="151127">
      <c r="D151127" s="21" t="n"/>
    </row>
    <row r="151128">
      <c r="D151128" s="21" t="n"/>
    </row>
    <row r="151129">
      <c r="D151129" s="21" t="n"/>
    </row>
    <row r="151130">
      <c r="D151130" s="21" t="n"/>
    </row>
    <row r="151131">
      <c r="D151131" s="21" t="n"/>
    </row>
    <row r="151132">
      <c r="D151132" s="21" t="n"/>
    </row>
    <row r="151133">
      <c r="D151133" s="21" t="n"/>
    </row>
    <row r="151134">
      <c r="D151134" s="21" t="n"/>
    </row>
    <row r="151135">
      <c r="D151135" s="21" t="n"/>
    </row>
    <row r="151136">
      <c r="D151136" s="21" t="n"/>
    </row>
    <row r="151137">
      <c r="D151137" s="21" t="n"/>
    </row>
    <row r="151138">
      <c r="D151138" s="21" t="n"/>
    </row>
    <row r="151139">
      <c r="D151139" s="21" t="n"/>
    </row>
    <row r="151140">
      <c r="D151140" s="21" t="n"/>
    </row>
    <row r="151141">
      <c r="D151141" s="21" t="n"/>
    </row>
    <row r="151142">
      <c r="D151142" s="21" t="n"/>
    </row>
    <row r="151143">
      <c r="D151143" s="21" t="n"/>
    </row>
    <row r="151144">
      <c r="D151144" s="21" t="n"/>
    </row>
    <row r="151145">
      <c r="D151145" s="21" t="n"/>
    </row>
    <row r="151146">
      <c r="D151146" s="21" t="n"/>
    </row>
    <row r="151147">
      <c r="D151147" s="21" t="n"/>
    </row>
    <row r="151148">
      <c r="D151148" s="21" t="n"/>
    </row>
    <row r="151149">
      <c r="D151149" s="21" t="n"/>
    </row>
    <row r="151150">
      <c r="D151150" s="21" t="n"/>
    </row>
    <row r="151151">
      <c r="D151151" s="21" t="n"/>
    </row>
    <row r="151152">
      <c r="D151152" s="21" t="n"/>
    </row>
    <row r="151153">
      <c r="D151153" s="21" t="n"/>
    </row>
    <row r="151154">
      <c r="D151154" s="21" t="n"/>
    </row>
    <row r="151155">
      <c r="D151155" s="21" t="n"/>
    </row>
    <row r="151156">
      <c r="D151156" s="21" t="n"/>
    </row>
    <row r="151157">
      <c r="D151157" s="21" t="n"/>
    </row>
    <row r="151158">
      <c r="D151158" s="21" t="n"/>
    </row>
    <row r="151159">
      <c r="D151159" s="21" t="n"/>
    </row>
    <row r="151160">
      <c r="D151160" s="21" t="n"/>
    </row>
    <row r="151161">
      <c r="D151161" s="21" t="n"/>
    </row>
    <row r="151162">
      <c r="D151162" s="21" t="n"/>
    </row>
    <row r="151163">
      <c r="D151163" s="21" t="n"/>
    </row>
    <row r="151164">
      <c r="D151164" s="21" t="n"/>
    </row>
    <row r="151165">
      <c r="D151165" s="21" t="n"/>
    </row>
    <row r="151166">
      <c r="D151166" s="21" t="n"/>
    </row>
    <row r="151167">
      <c r="D151167" s="21" t="n"/>
    </row>
    <row r="151168">
      <c r="D151168" s="21" t="n"/>
    </row>
    <row r="151169">
      <c r="D151169" s="21" t="n"/>
    </row>
    <row r="151170">
      <c r="D151170" s="21" t="n"/>
    </row>
    <row r="151171">
      <c r="D151171" s="21" t="n"/>
    </row>
    <row r="151172">
      <c r="D151172" s="21" t="n"/>
    </row>
    <row r="151173">
      <c r="D151173" s="21" t="n"/>
    </row>
    <row r="151174">
      <c r="D151174" s="21" t="n"/>
    </row>
    <row r="151175">
      <c r="D151175" s="21" t="n"/>
    </row>
    <row r="151176">
      <c r="D151176" s="21" t="n"/>
    </row>
    <row r="151177">
      <c r="D151177" s="21" t="n"/>
    </row>
    <row r="151178">
      <c r="D151178" s="21" t="n"/>
    </row>
    <row r="151179">
      <c r="D151179" s="21" t="n"/>
    </row>
    <row r="151180">
      <c r="D151180" s="21" t="n"/>
    </row>
    <row r="151181">
      <c r="D151181" s="21" t="n"/>
    </row>
    <row r="151182">
      <c r="D151182" s="21" t="n"/>
    </row>
    <row r="151183">
      <c r="D151183" s="21" t="n"/>
    </row>
    <row r="151184">
      <c r="D151184" s="21" t="n"/>
    </row>
    <row r="151185">
      <c r="D151185" s="21" t="n"/>
    </row>
    <row r="151186">
      <c r="D151186" s="21" t="n"/>
    </row>
    <row r="151187">
      <c r="D151187" s="21" t="n"/>
    </row>
    <row r="151188">
      <c r="D151188" s="21" t="n"/>
    </row>
    <row r="151189">
      <c r="D151189" s="21" t="n"/>
    </row>
    <row r="151190">
      <c r="D151190" s="21" t="n"/>
    </row>
    <row r="151191">
      <c r="D151191" s="21" t="n"/>
    </row>
    <row r="151192">
      <c r="D151192" s="21" t="n"/>
    </row>
    <row r="151193">
      <c r="D151193" s="21" t="n"/>
    </row>
    <row r="151194">
      <c r="D151194" s="21" t="n"/>
    </row>
    <row r="151195">
      <c r="D151195" s="21" t="n"/>
    </row>
    <row r="151196">
      <c r="D151196" s="21" t="n"/>
    </row>
    <row r="151197">
      <c r="D151197" s="21" t="n"/>
    </row>
    <row r="151198">
      <c r="D151198" s="21" t="n"/>
    </row>
    <row r="151199">
      <c r="D151199" s="21" t="n"/>
    </row>
    <row r="151200">
      <c r="D151200" s="21" t="n"/>
    </row>
    <row r="151201">
      <c r="D151201" s="21" t="n"/>
    </row>
    <row r="151202">
      <c r="D151202" s="21" t="n"/>
    </row>
    <row r="151203">
      <c r="D151203" s="21" t="n"/>
    </row>
    <row r="151204">
      <c r="D151204" s="21" t="n"/>
    </row>
    <row r="151205">
      <c r="D151205" s="21" t="n"/>
    </row>
    <row r="151206">
      <c r="D151206" s="21" t="n"/>
    </row>
    <row r="151207">
      <c r="D151207" s="21" t="n"/>
    </row>
    <row r="151208">
      <c r="D151208" s="21" t="n"/>
    </row>
    <row r="151209">
      <c r="D151209" s="21" t="n"/>
    </row>
    <row r="151210">
      <c r="D151210" s="21" t="n"/>
    </row>
    <row r="151211">
      <c r="D151211" s="21" t="n"/>
    </row>
    <row r="151212">
      <c r="D151212" s="21" t="n"/>
    </row>
    <row r="151213">
      <c r="D151213" s="21" t="n"/>
    </row>
    <row r="151214">
      <c r="D151214" s="21" t="n"/>
    </row>
    <row r="151215">
      <c r="D151215" s="21" t="n"/>
    </row>
    <row r="151216">
      <c r="D151216" s="21" t="n"/>
    </row>
    <row r="151217">
      <c r="D151217" s="21" t="n"/>
    </row>
    <row r="151218">
      <c r="D151218" s="21" t="n"/>
    </row>
    <row r="151219">
      <c r="D151219" s="21" t="n"/>
    </row>
    <row r="151220">
      <c r="D151220" s="21" t="n"/>
    </row>
    <row r="151221">
      <c r="D151221" s="21" t="n"/>
    </row>
    <row r="151222">
      <c r="D151222" s="21" t="n"/>
    </row>
    <row r="151223">
      <c r="D151223" s="21" t="n"/>
    </row>
    <row r="151224">
      <c r="D151224" s="21" t="n"/>
    </row>
    <row r="151225">
      <c r="D151225" s="21" t="n"/>
    </row>
    <row r="151226">
      <c r="D151226" s="21" t="n"/>
    </row>
    <row r="151227">
      <c r="D151227" s="21" t="n"/>
    </row>
    <row r="151228">
      <c r="D151228" s="21" t="n"/>
    </row>
    <row r="151229">
      <c r="D151229" s="21" t="n"/>
    </row>
    <row r="151230">
      <c r="D151230" s="21" t="n"/>
    </row>
    <row r="151231">
      <c r="D151231" s="21" t="n"/>
    </row>
    <row r="151232">
      <c r="D151232" s="21" t="n"/>
    </row>
    <row r="151233">
      <c r="D151233" s="21" t="n"/>
    </row>
    <row r="151234">
      <c r="D151234" s="21" t="n"/>
    </row>
    <row r="151235">
      <c r="D151235" s="21" t="n"/>
    </row>
    <row r="151236">
      <c r="D151236" s="21" t="n"/>
    </row>
    <row r="151237">
      <c r="D151237" s="21" t="n"/>
    </row>
    <row r="151238">
      <c r="D151238" s="21" t="n"/>
    </row>
    <row r="151239">
      <c r="D151239" s="21" t="n"/>
    </row>
    <row r="151240">
      <c r="D151240" s="21" t="n"/>
    </row>
    <row r="151241">
      <c r="D151241" s="21" t="n"/>
    </row>
    <row r="151242">
      <c r="D151242" s="21" t="n"/>
    </row>
    <row r="151243">
      <c r="D151243" s="21" t="n"/>
    </row>
    <row r="151244">
      <c r="D151244" s="21" t="n"/>
    </row>
    <row r="151245">
      <c r="D151245" s="21" t="n"/>
    </row>
    <row r="151246">
      <c r="D151246" s="21" t="n"/>
    </row>
    <row r="151247">
      <c r="D151247" s="21" t="n"/>
    </row>
    <row r="151248">
      <c r="D151248" s="21" t="n"/>
    </row>
    <row r="151249">
      <c r="D151249" s="21" t="n"/>
    </row>
    <row r="151250">
      <c r="D151250" s="21" t="n"/>
    </row>
    <row r="151251">
      <c r="D151251" s="21" t="n"/>
    </row>
    <row r="151252">
      <c r="D151252" s="21" t="n"/>
    </row>
    <row r="151253">
      <c r="D151253" s="21" t="n"/>
    </row>
    <row r="151254">
      <c r="D151254" s="21" t="n"/>
    </row>
    <row r="151255">
      <c r="D151255" s="21" t="n"/>
    </row>
    <row r="151256">
      <c r="D151256" s="21" t="n"/>
    </row>
    <row r="151257">
      <c r="D151257" s="21" t="n"/>
    </row>
    <row r="151258">
      <c r="D151258" s="21" t="n"/>
    </row>
    <row r="151259">
      <c r="D151259" s="21" t="n"/>
    </row>
    <row r="151260">
      <c r="D151260" s="21" t="n"/>
    </row>
    <row r="151261">
      <c r="D151261" s="21" t="n"/>
    </row>
    <row r="151262">
      <c r="D151262" s="21" t="n"/>
    </row>
    <row r="151263">
      <c r="D151263" s="21" t="n"/>
    </row>
    <row r="151264">
      <c r="D151264" s="21" t="n"/>
    </row>
    <row r="151265">
      <c r="D151265" s="21" t="n"/>
    </row>
    <row r="151266">
      <c r="D151266" s="21" t="n"/>
    </row>
    <row r="151267">
      <c r="D151267" s="21" t="n"/>
    </row>
    <row r="151268">
      <c r="D151268" s="21" t="n"/>
    </row>
    <row r="151269">
      <c r="D151269" s="21" t="n"/>
    </row>
    <row r="151270">
      <c r="D151270" s="21" t="n"/>
    </row>
    <row r="151271">
      <c r="D151271" s="21" t="n"/>
    </row>
    <row r="151272">
      <c r="D151272" s="21" t="n"/>
    </row>
    <row r="151273">
      <c r="D151273" s="21" t="n"/>
    </row>
    <row r="151274">
      <c r="D151274" s="21" t="n"/>
    </row>
    <row r="151275">
      <c r="D151275" s="21" t="n"/>
    </row>
    <row r="151276">
      <c r="D151276" s="21" t="n"/>
    </row>
    <row r="151277">
      <c r="D151277" s="21" t="n"/>
    </row>
    <row r="151278">
      <c r="D151278" s="21" t="n"/>
    </row>
    <row r="151279">
      <c r="D151279" s="21" t="n"/>
    </row>
    <row r="151280">
      <c r="D151280" s="21" t="n"/>
    </row>
    <row r="151281">
      <c r="D151281" s="21" t="n"/>
    </row>
    <row r="151282">
      <c r="D151282" s="21" t="n"/>
    </row>
    <row r="151283">
      <c r="D151283" s="21" t="n"/>
    </row>
    <row r="151284">
      <c r="D151284" s="21" t="n"/>
    </row>
    <row r="151285">
      <c r="D151285" s="21" t="n"/>
    </row>
    <row r="151286">
      <c r="D151286" s="21" t="n"/>
    </row>
    <row r="151287">
      <c r="D151287" s="21" t="n"/>
    </row>
    <row r="151288">
      <c r="D151288" s="21" t="n"/>
    </row>
    <row r="151289">
      <c r="D151289" s="21" t="n"/>
    </row>
    <row r="151290">
      <c r="D151290" s="21" t="n"/>
    </row>
    <row r="151291">
      <c r="D151291" s="21" t="n"/>
    </row>
    <row r="151292">
      <c r="D151292" s="21" t="n"/>
    </row>
    <row r="151293">
      <c r="D151293" s="21" t="n"/>
    </row>
    <row r="151294">
      <c r="D151294" s="21" t="n"/>
    </row>
    <row r="151295">
      <c r="D151295" s="21" t="n"/>
    </row>
    <row r="151296">
      <c r="D151296" s="21" t="n"/>
    </row>
    <row r="151297">
      <c r="D151297" s="21" t="n"/>
    </row>
    <row r="151298">
      <c r="D151298" s="21" t="n"/>
    </row>
    <row r="151299">
      <c r="D151299" s="21" t="n"/>
    </row>
    <row r="151300">
      <c r="D151300" s="21" t="n"/>
    </row>
    <row r="151301">
      <c r="D151301" s="21" t="n"/>
    </row>
    <row r="151302">
      <c r="D151302" s="21" t="n"/>
    </row>
    <row r="151303">
      <c r="D151303" s="21" t="n"/>
    </row>
    <row r="151304">
      <c r="D151304" s="21" t="n"/>
    </row>
    <row r="151305">
      <c r="D151305" s="21" t="n"/>
    </row>
    <row r="151306">
      <c r="D151306" s="21" t="n"/>
    </row>
    <row r="151307">
      <c r="D151307" s="21" t="n"/>
    </row>
    <row r="151308">
      <c r="D151308" s="21" t="n"/>
    </row>
    <row r="151309">
      <c r="D151309" s="21" t="n"/>
    </row>
    <row r="151310">
      <c r="D151310" s="21" t="n"/>
    </row>
    <row r="151311">
      <c r="D151311" s="21" t="n"/>
    </row>
    <row r="151312">
      <c r="D151312" s="21" t="n"/>
    </row>
    <row r="151313">
      <c r="D151313" s="21" t="n"/>
    </row>
    <row r="151314">
      <c r="D151314" s="21" t="n"/>
    </row>
    <row r="151315">
      <c r="D151315" s="21" t="n"/>
    </row>
    <row r="151316">
      <c r="D151316" s="21" t="n"/>
    </row>
    <row r="151317">
      <c r="D151317" s="21" t="n"/>
    </row>
    <row r="151318">
      <c r="D151318" s="21" t="n"/>
    </row>
    <row r="151319">
      <c r="D151319" s="21" t="n"/>
    </row>
    <row r="151320">
      <c r="D151320" s="21" t="n"/>
    </row>
    <row r="151321">
      <c r="D151321" s="21" t="n"/>
    </row>
    <row r="151322">
      <c r="D151322" s="21" t="n"/>
    </row>
    <row r="151323">
      <c r="D151323" s="21" t="n"/>
    </row>
    <row r="151324">
      <c r="D151324" s="21" t="n"/>
    </row>
    <row r="151325">
      <c r="D151325" s="21" t="n"/>
    </row>
    <row r="151326">
      <c r="D151326" s="21" t="n"/>
    </row>
    <row r="151327">
      <c r="D151327" s="21" t="n"/>
    </row>
    <row r="151328">
      <c r="D151328" s="21" t="n"/>
    </row>
    <row r="151329">
      <c r="D151329" s="21" t="n"/>
    </row>
    <row r="151330">
      <c r="D151330" s="21" t="n"/>
    </row>
    <row r="151331">
      <c r="D151331" s="21" t="n"/>
    </row>
    <row r="151332">
      <c r="D151332" s="21" t="n"/>
    </row>
    <row r="151333">
      <c r="D151333" s="21" t="n"/>
    </row>
    <row r="151334">
      <c r="D151334" s="21" t="n"/>
    </row>
    <row r="151335">
      <c r="D151335" s="21" t="n"/>
    </row>
    <row r="151336">
      <c r="D151336" s="21" t="n"/>
    </row>
    <row r="151337">
      <c r="D151337" s="21" t="n"/>
    </row>
    <row r="151338">
      <c r="D151338" s="21" t="n"/>
    </row>
    <row r="151339">
      <c r="D151339" s="21" t="n"/>
    </row>
    <row r="151340">
      <c r="D151340" s="21" t="n"/>
    </row>
    <row r="151341">
      <c r="D151341" s="21" t="n"/>
    </row>
    <row r="151342">
      <c r="D151342" s="21" t="n"/>
    </row>
    <row r="151343">
      <c r="D151343" s="21" t="n"/>
    </row>
    <row r="151344">
      <c r="D151344" s="21" t="n"/>
    </row>
    <row r="151345">
      <c r="D151345" s="21" t="n"/>
    </row>
    <row r="151346">
      <c r="D151346" s="21" t="n"/>
    </row>
    <row r="151347">
      <c r="D151347" s="21" t="n"/>
    </row>
    <row r="151348">
      <c r="D151348" s="21" t="n"/>
    </row>
    <row r="151349">
      <c r="D151349" s="21" t="n"/>
    </row>
    <row r="151350">
      <c r="D151350" s="21" t="n"/>
    </row>
    <row r="151351">
      <c r="D151351" s="21" t="n"/>
    </row>
    <row r="151352">
      <c r="D151352" s="21" t="n"/>
    </row>
    <row r="151353">
      <c r="D151353" s="21" t="n"/>
    </row>
    <row r="151354">
      <c r="D151354" s="21" t="n"/>
    </row>
    <row r="151355">
      <c r="D151355" s="21" t="n"/>
    </row>
    <row r="151356">
      <c r="D151356" s="21" t="n"/>
    </row>
    <row r="151357">
      <c r="D151357" s="21" t="n"/>
    </row>
    <row r="151358">
      <c r="D151358" s="21" t="n"/>
    </row>
    <row r="151359">
      <c r="D151359" s="21" t="n"/>
    </row>
    <row r="151360">
      <c r="D151360" s="21" t="n"/>
    </row>
    <row r="151361">
      <c r="D151361" s="21" t="n"/>
    </row>
    <row r="151362">
      <c r="D151362" s="21" t="n"/>
    </row>
    <row r="151363">
      <c r="D151363" s="21" t="n"/>
    </row>
    <row r="151364">
      <c r="D151364" s="21" t="n"/>
    </row>
    <row r="151365">
      <c r="D151365" s="21" t="n"/>
    </row>
    <row r="151366">
      <c r="D151366" s="21" t="n"/>
    </row>
    <row r="151367">
      <c r="D151367" s="21" t="n"/>
    </row>
    <row r="151368">
      <c r="D151368" s="21" t="n"/>
    </row>
    <row r="151369">
      <c r="D151369" s="21" t="n"/>
    </row>
    <row r="151370">
      <c r="D151370" s="21" t="n"/>
    </row>
    <row r="151371">
      <c r="D151371" s="21" t="n"/>
    </row>
    <row r="151372">
      <c r="D151372" s="21" t="n"/>
    </row>
    <row r="151373">
      <c r="D151373" s="21" t="n"/>
    </row>
    <row r="151374">
      <c r="D151374" s="21" t="n"/>
    </row>
    <row r="151375">
      <c r="D151375" s="21" t="n"/>
    </row>
    <row r="151376">
      <c r="D151376" s="21" t="n"/>
    </row>
    <row r="151377">
      <c r="D151377" s="21" t="n"/>
    </row>
    <row r="151378">
      <c r="D151378" s="21" t="n"/>
    </row>
    <row r="151379">
      <c r="D151379" s="21" t="n"/>
    </row>
    <row r="151380">
      <c r="D151380" s="21" t="n"/>
    </row>
    <row r="151381">
      <c r="D151381" s="21" t="n"/>
    </row>
    <row r="151382">
      <c r="D151382" s="21" t="n"/>
    </row>
    <row r="151383">
      <c r="D151383" s="21" t="n"/>
    </row>
    <row r="151384">
      <c r="D151384" s="21" t="n"/>
    </row>
    <row r="151385">
      <c r="D151385" s="21" t="n"/>
    </row>
    <row r="151386">
      <c r="D151386" s="21" t="n"/>
    </row>
    <row r="151387">
      <c r="D151387" s="21" t="n"/>
    </row>
    <row r="151388">
      <c r="D151388" s="21" t="n"/>
    </row>
    <row r="151389">
      <c r="D151389" s="21" t="n"/>
    </row>
    <row r="151390">
      <c r="D151390" s="21" t="n"/>
    </row>
    <row r="151391">
      <c r="D151391" s="21" t="n"/>
    </row>
    <row r="151392">
      <c r="D151392" s="21" t="n"/>
    </row>
    <row r="151393">
      <c r="D151393" s="21" t="n"/>
    </row>
    <row r="151394">
      <c r="D151394" s="21" t="n"/>
    </row>
    <row r="151395">
      <c r="D151395" s="21" t="n"/>
    </row>
    <row r="151396">
      <c r="D151396" s="21" t="n"/>
    </row>
    <row r="151397">
      <c r="D151397" s="21" t="n"/>
    </row>
    <row r="151398">
      <c r="D151398" s="21" t="n"/>
    </row>
    <row r="151399">
      <c r="D151399" s="21" t="n"/>
    </row>
    <row r="151400">
      <c r="D151400" s="21" t="n"/>
    </row>
    <row r="151401">
      <c r="D151401" s="21" t="n"/>
    </row>
    <row r="151402">
      <c r="D151402" s="21" t="n"/>
    </row>
    <row r="151403">
      <c r="D151403" s="21" t="n"/>
    </row>
    <row r="151404">
      <c r="D151404" s="21" t="n"/>
    </row>
    <row r="151405">
      <c r="D151405" s="21" t="n"/>
    </row>
    <row r="151406">
      <c r="D151406" s="21" t="n"/>
    </row>
    <row r="151407">
      <c r="D151407" s="21" t="n"/>
    </row>
    <row r="151408">
      <c r="D151408" s="21" t="n"/>
    </row>
    <row r="151409">
      <c r="D151409" s="21" t="n"/>
    </row>
    <row r="151410">
      <c r="D151410" s="21" t="n"/>
    </row>
    <row r="151411">
      <c r="D151411" s="21" t="n"/>
    </row>
    <row r="151412">
      <c r="D151412" s="21" t="n"/>
    </row>
    <row r="151413">
      <c r="D151413" s="21" t="n"/>
    </row>
    <row r="151414">
      <c r="D151414" s="21" t="n"/>
    </row>
    <row r="151415">
      <c r="D151415" s="21" t="n"/>
    </row>
    <row r="151416">
      <c r="D151416" s="21" t="n"/>
    </row>
    <row r="151417">
      <c r="D151417" s="21" t="n"/>
    </row>
    <row r="151418">
      <c r="D151418" s="21" t="n"/>
    </row>
    <row r="151419">
      <c r="D151419" s="21" t="n"/>
    </row>
    <row r="151420">
      <c r="D151420" s="21" t="n"/>
    </row>
    <row r="151421">
      <c r="D151421" s="21" t="n"/>
    </row>
    <row r="151422">
      <c r="D151422" s="21" t="n"/>
    </row>
    <row r="151423">
      <c r="D151423" s="21" t="n"/>
    </row>
    <row r="151424">
      <c r="D151424" s="21" t="n"/>
    </row>
    <row r="151425">
      <c r="D151425" s="21" t="n"/>
    </row>
    <row r="151426">
      <c r="D151426" s="21" t="n"/>
    </row>
    <row r="151427">
      <c r="D151427" s="21" t="n"/>
    </row>
    <row r="151428">
      <c r="D151428" s="21" t="n"/>
    </row>
    <row r="151429">
      <c r="D151429" s="21" t="n"/>
    </row>
    <row r="151430">
      <c r="D151430" s="21" t="n"/>
    </row>
    <row r="151431">
      <c r="D151431" s="21" t="n"/>
    </row>
    <row r="151432">
      <c r="D151432" s="21" t="n"/>
    </row>
    <row r="151433">
      <c r="D151433" s="21" t="n"/>
    </row>
    <row r="151434">
      <c r="D151434" s="21" t="n"/>
    </row>
    <row r="151435">
      <c r="D151435" s="21" t="n"/>
    </row>
    <row r="151436">
      <c r="D151436" s="21" t="n"/>
    </row>
    <row r="151437">
      <c r="D151437" s="21" t="n"/>
    </row>
    <row r="151438">
      <c r="D151438" s="21" t="n"/>
    </row>
    <row r="151439">
      <c r="D151439" s="21" t="n"/>
    </row>
    <row r="151440">
      <c r="D151440" s="21" t="n"/>
    </row>
    <row r="151441">
      <c r="D151441" s="21" t="n"/>
    </row>
    <row r="151442">
      <c r="D151442" s="21" t="n"/>
    </row>
    <row r="151443">
      <c r="D151443" s="21" t="n"/>
    </row>
    <row r="151444">
      <c r="D151444" s="21" t="n"/>
    </row>
    <row r="151445">
      <c r="D151445" s="21" t="n"/>
    </row>
    <row r="151446">
      <c r="D151446" s="21" t="n"/>
    </row>
    <row r="151447">
      <c r="D151447" s="21" t="n"/>
    </row>
    <row r="151448">
      <c r="D151448" s="21" t="n"/>
    </row>
    <row r="151449">
      <c r="D151449" s="21" t="n"/>
    </row>
    <row r="151450">
      <c r="D151450" s="21" t="n"/>
    </row>
    <row r="151451">
      <c r="D151451" s="21" t="n"/>
    </row>
    <row r="151452">
      <c r="D151452" s="21" t="n"/>
    </row>
    <row r="151453">
      <c r="D151453" s="21" t="n"/>
    </row>
    <row r="151454">
      <c r="D151454" s="21" t="n"/>
    </row>
    <row r="151455">
      <c r="D151455" s="21" t="n"/>
    </row>
    <row r="151456">
      <c r="D151456" s="21" t="n"/>
    </row>
    <row r="151457">
      <c r="D151457" s="21" t="n"/>
    </row>
    <row r="151458">
      <c r="D151458" s="21" t="n"/>
    </row>
    <row r="151459">
      <c r="D151459" s="21" t="n"/>
    </row>
    <row r="151460">
      <c r="D151460" s="21" t="n"/>
    </row>
    <row r="151461">
      <c r="D151461" s="21" t="n"/>
    </row>
    <row r="151462">
      <c r="D151462" s="21" t="n"/>
    </row>
    <row r="151463">
      <c r="D151463" s="21" t="n"/>
    </row>
    <row r="151464">
      <c r="D151464" s="21" t="n"/>
    </row>
    <row r="151465">
      <c r="D151465" s="21" t="n"/>
    </row>
    <row r="151466">
      <c r="D151466" s="21" t="n"/>
    </row>
    <row r="151467">
      <c r="D151467" s="21" t="n"/>
    </row>
    <row r="151468">
      <c r="D151468" s="21" t="n"/>
    </row>
    <row r="151469">
      <c r="D151469" s="21" t="n"/>
    </row>
    <row r="151470">
      <c r="D151470" s="21" t="n"/>
    </row>
    <row r="151471">
      <c r="D151471" s="21" t="n"/>
    </row>
    <row r="151472">
      <c r="D151472" s="21" t="n"/>
    </row>
    <row r="151473">
      <c r="D151473" s="21" t="n"/>
    </row>
    <row r="151474">
      <c r="D151474" s="21" t="n"/>
    </row>
    <row r="151475">
      <c r="D151475" s="21" t="n"/>
    </row>
    <row r="151476">
      <c r="D151476" s="21" t="n"/>
    </row>
    <row r="151477">
      <c r="D151477" s="21" t="n"/>
    </row>
    <row r="151478">
      <c r="D151478" s="21" t="n"/>
    </row>
    <row r="151479">
      <c r="D151479" s="21" t="n"/>
    </row>
    <row r="151480">
      <c r="D151480" s="21" t="n"/>
    </row>
    <row r="151481">
      <c r="D151481" s="21" t="n"/>
    </row>
    <row r="151482">
      <c r="D151482" s="21" t="n"/>
    </row>
    <row r="151483">
      <c r="D151483" s="21" t="n"/>
    </row>
    <row r="151484">
      <c r="D151484" s="21" t="n"/>
    </row>
    <row r="151485">
      <c r="D151485" s="21" t="n"/>
    </row>
    <row r="151486">
      <c r="D151486" s="21" t="n"/>
    </row>
    <row r="151487">
      <c r="D151487" s="21" t="n"/>
    </row>
    <row r="151488">
      <c r="D151488" s="21" t="n"/>
    </row>
    <row r="151489">
      <c r="D151489" s="21" t="n"/>
    </row>
    <row r="151490">
      <c r="D151490" s="21" t="n"/>
    </row>
    <row r="151491">
      <c r="D151491" s="21" t="n"/>
    </row>
    <row r="151492">
      <c r="D151492" s="21" t="n"/>
    </row>
    <row r="151493">
      <c r="D151493" s="21" t="n"/>
    </row>
    <row r="151494">
      <c r="D151494" s="21" t="n"/>
    </row>
    <row r="151495">
      <c r="D151495" s="21" t="n"/>
    </row>
    <row r="151496">
      <c r="D151496" s="21" t="n"/>
    </row>
    <row r="151497">
      <c r="D151497" s="21" t="n"/>
    </row>
    <row r="151498">
      <c r="D151498" s="21" t="n"/>
    </row>
    <row r="151499">
      <c r="D151499" s="21" t="n"/>
    </row>
    <row r="151500">
      <c r="D151500" s="21" t="n"/>
    </row>
    <row r="151501">
      <c r="D151501" s="21" t="n"/>
    </row>
    <row r="151502">
      <c r="D151502" s="21" t="n"/>
    </row>
    <row r="151503">
      <c r="D151503" s="21" t="n"/>
    </row>
    <row r="151504">
      <c r="D151504" s="21" t="n"/>
    </row>
    <row r="151505">
      <c r="D151505" s="21" t="n"/>
    </row>
    <row r="151506">
      <c r="D151506" s="21" t="n"/>
    </row>
    <row r="151507">
      <c r="D151507" s="21" t="n"/>
    </row>
    <row r="151508">
      <c r="D151508" s="21" t="n"/>
    </row>
    <row r="151509">
      <c r="D151509" s="21" t="n"/>
    </row>
    <row r="151510">
      <c r="D151510" s="21" t="n"/>
    </row>
    <row r="151511">
      <c r="D151511" s="21" t="n"/>
    </row>
    <row r="151512">
      <c r="D151512" s="21" t="n"/>
    </row>
    <row r="151513">
      <c r="D151513" s="21" t="n"/>
    </row>
    <row r="151514">
      <c r="D151514" s="21" t="n"/>
    </row>
    <row r="151515">
      <c r="D151515" s="21" t="n"/>
    </row>
    <row r="151516">
      <c r="D151516" s="21" t="n"/>
    </row>
    <row r="151517">
      <c r="D151517" s="21" t="n"/>
    </row>
    <row r="151518">
      <c r="D151518" s="21" t="n"/>
    </row>
    <row r="151519">
      <c r="D151519" s="21" t="n"/>
    </row>
    <row r="151520">
      <c r="D151520" s="21" t="n"/>
    </row>
    <row r="151521">
      <c r="D151521" s="21" t="n"/>
    </row>
    <row r="151522">
      <c r="D151522" s="21" t="n"/>
    </row>
    <row r="151523">
      <c r="D151523" s="21" t="n"/>
    </row>
    <row r="151524">
      <c r="D151524" s="21" t="n"/>
    </row>
    <row r="151525">
      <c r="D151525" s="21" t="n"/>
    </row>
    <row r="151526">
      <c r="D151526" s="21" t="n"/>
    </row>
    <row r="151527">
      <c r="D151527" s="21" t="n"/>
    </row>
    <row r="151528">
      <c r="D151528" s="21" t="n"/>
    </row>
    <row r="151529">
      <c r="D151529" s="21" t="n"/>
    </row>
    <row r="151530">
      <c r="D151530" s="21" t="n"/>
    </row>
    <row r="151531">
      <c r="D151531" s="21" t="n"/>
    </row>
    <row r="151532">
      <c r="D151532" s="21" t="n"/>
    </row>
    <row r="151533">
      <c r="D151533" s="21" t="n"/>
    </row>
    <row r="151534">
      <c r="D151534" s="21" t="n"/>
    </row>
    <row r="151535">
      <c r="D151535" s="21" t="n"/>
    </row>
    <row r="151536">
      <c r="D151536" s="21" t="n"/>
    </row>
    <row r="151537">
      <c r="D151537" s="21" t="n"/>
    </row>
    <row r="151538">
      <c r="D151538" s="21" t="n"/>
    </row>
    <row r="151539">
      <c r="D151539" s="21" t="n"/>
    </row>
    <row r="151540">
      <c r="D151540" s="21" t="n"/>
    </row>
    <row r="151541">
      <c r="D151541" s="21" t="n"/>
    </row>
    <row r="151542">
      <c r="D151542" s="21" t="n"/>
    </row>
    <row r="151543">
      <c r="D151543" s="21" t="n"/>
    </row>
    <row r="151544">
      <c r="D151544" s="21" t="n"/>
    </row>
    <row r="151545">
      <c r="D151545" s="21" t="n"/>
    </row>
    <row r="151546">
      <c r="D151546" s="21" t="n"/>
    </row>
    <row r="151547">
      <c r="D151547" s="21" t="n"/>
    </row>
    <row r="151548">
      <c r="D151548" s="21" t="n"/>
    </row>
    <row r="151549">
      <c r="D151549" s="21" t="n"/>
    </row>
    <row r="151550">
      <c r="D151550" s="21" t="n"/>
    </row>
    <row r="151551">
      <c r="D151551" s="21" t="n"/>
    </row>
    <row r="151552">
      <c r="D151552" s="21" t="n"/>
    </row>
    <row r="151553">
      <c r="D151553" s="21" t="n"/>
    </row>
    <row r="151554">
      <c r="D151554" s="21" t="n"/>
    </row>
    <row r="151555">
      <c r="D151555" s="21" t="n"/>
    </row>
    <row r="151556">
      <c r="D151556" s="21" t="n"/>
    </row>
    <row r="151557">
      <c r="D151557" s="21" t="n"/>
    </row>
    <row r="151558">
      <c r="D151558" s="21" t="n"/>
    </row>
    <row r="151559">
      <c r="D151559" s="21" t="n"/>
    </row>
    <row r="151560">
      <c r="D151560" s="21" t="n"/>
    </row>
    <row r="151561">
      <c r="D151561" s="21" t="n"/>
    </row>
    <row r="151562">
      <c r="D151562" s="21" t="n"/>
    </row>
    <row r="151563">
      <c r="D151563" s="21" t="n"/>
    </row>
    <row r="151564">
      <c r="D151564" s="21" t="n"/>
    </row>
    <row r="151565">
      <c r="D151565" s="21" t="n"/>
    </row>
    <row r="151566">
      <c r="D151566" s="21" t="n"/>
    </row>
    <row r="151567">
      <c r="D151567" s="21" t="n"/>
    </row>
    <row r="151568">
      <c r="D151568" s="21" t="n"/>
    </row>
    <row r="151569">
      <c r="D151569" s="21" t="n"/>
    </row>
    <row r="151570">
      <c r="D151570" s="21" t="n"/>
    </row>
    <row r="151571">
      <c r="D151571" s="21" t="n"/>
    </row>
    <row r="151572">
      <c r="D151572" s="21" t="n"/>
    </row>
    <row r="151573">
      <c r="D151573" s="21" t="n"/>
    </row>
    <row r="151574">
      <c r="D151574" s="21" t="n"/>
    </row>
    <row r="151575">
      <c r="D151575" s="21" t="n"/>
    </row>
    <row r="151576">
      <c r="D151576" s="21" t="n"/>
    </row>
    <row r="151577">
      <c r="D151577" s="21" t="n"/>
    </row>
    <row r="151578">
      <c r="D151578" s="21" t="n"/>
    </row>
    <row r="151579">
      <c r="D151579" s="21" t="n"/>
    </row>
    <row r="151580">
      <c r="D151580" s="21" t="n"/>
    </row>
    <row r="151581">
      <c r="D151581" s="21" t="n"/>
    </row>
    <row r="151582">
      <c r="D151582" s="21" t="n"/>
    </row>
    <row r="151583">
      <c r="D151583" s="21" t="n"/>
    </row>
    <row r="151584">
      <c r="D151584" s="21" t="n"/>
    </row>
    <row r="151585">
      <c r="D151585" s="21" t="n"/>
    </row>
    <row r="151586">
      <c r="D151586" s="21" t="n"/>
    </row>
    <row r="151587">
      <c r="D151587" s="21" t="n"/>
    </row>
    <row r="151588">
      <c r="D151588" s="21" t="n"/>
    </row>
    <row r="151589">
      <c r="D151589" s="21" t="n"/>
    </row>
    <row r="151590">
      <c r="D151590" s="21" t="n"/>
    </row>
    <row r="151591">
      <c r="D151591" s="21" t="n"/>
    </row>
    <row r="151592">
      <c r="D151592" s="21" t="n"/>
    </row>
    <row r="151593">
      <c r="D151593" s="21" t="n"/>
    </row>
    <row r="151594">
      <c r="D151594" s="21" t="n"/>
    </row>
    <row r="151595">
      <c r="D151595" s="21" t="n"/>
    </row>
    <row r="151596">
      <c r="D151596" s="21" t="n"/>
    </row>
    <row r="151597">
      <c r="D151597" s="21" t="n"/>
    </row>
    <row r="151598">
      <c r="D151598" s="21" t="n"/>
    </row>
    <row r="151599">
      <c r="D151599" s="21" t="n"/>
    </row>
    <row r="151600">
      <c r="D151600" s="21" t="n"/>
    </row>
    <row r="151601">
      <c r="D151601" s="21" t="n"/>
    </row>
    <row r="151602">
      <c r="D151602" s="21" t="n"/>
    </row>
    <row r="151603">
      <c r="D151603" s="21" t="n"/>
    </row>
    <row r="151604">
      <c r="D151604" s="21" t="n"/>
    </row>
    <row r="151605">
      <c r="D151605" s="21" t="n"/>
    </row>
    <row r="151606">
      <c r="D151606" s="21" t="n"/>
    </row>
    <row r="151607">
      <c r="D151607" s="21" t="n"/>
    </row>
    <row r="151608">
      <c r="D151608" s="21" t="n"/>
    </row>
    <row r="151609">
      <c r="D151609" s="21" t="n"/>
    </row>
    <row r="151610">
      <c r="D151610" s="21" t="n"/>
    </row>
    <row r="151611">
      <c r="D151611" s="21" t="n"/>
    </row>
    <row r="151612">
      <c r="D151612" s="21" t="n"/>
    </row>
    <row r="151613">
      <c r="D151613" s="21" t="n"/>
    </row>
    <row r="151614">
      <c r="D151614" s="21" t="n"/>
    </row>
    <row r="151615">
      <c r="D151615" s="21" t="n"/>
    </row>
    <row r="151616">
      <c r="D151616" s="21" t="n"/>
    </row>
    <row r="151617">
      <c r="D151617" s="21" t="n"/>
    </row>
    <row r="151618">
      <c r="D151618" s="21" t="n"/>
    </row>
    <row r="151619">
      <c r="D151619" s="21" t="n"/>
    </row>
    <row r="151620">
      <c r="D151620" s="21" t="n"/>
    </row>
    <row r="151621">
      <c r="D151621" s="21" t="n"/>
    </row>
    <row r="151622">
      <c r="D151622" s="21" t="n"/>
    </row>
    <row r="151623">
      <c r="D151623" s="21" t="n"/>
    </row>
    <row r="151624">
      <c r="D151624" s="21" t="n"/>
    </row>
    <row r="151625">
      <c r="D151625" s="21" t="n"/>
    </row>
    <row r="151626">
      <c r="D151626" s="21" t="n"/>
    </row>
    <row r="151627">
      <c r="D151627" s="21" t="n"/>
    </row>
    <row r="151628">
      <c r="D151628" s="21" t="n"/>
    </row>
    <row r="151629">
      <c r="D151629" s="21" t="n"/>
    </row>
    <row r="151630">
      <c r="D151630" s="21" t="n"/>
    </row>
    <row r="151631">
      <c r="D151631" s="21" t="n"/>
    </row>
    <row r="151632">
      <c r="D151632" s="21" t="n"/>
    </row>
    <row r="151633">
      <c r="D151633" s="21" t="n"/>
    </row>
    <row r="151634">
      <c r="D151634" s="21" t="n"/>
    </row>
    <row r="151635">
      <c r="D151635" s="21" t="n"/>
    </row>
    <row r="151636">
      <c r="D151636" s="21" t="n"/>
    </row>
    <row r="151637">
      <c r="D151637" s="21" t="n"/>
    </row>
    <row r="151638">
      <c r="D151638" s="21" t="n"/>
    </row>
    <row r="151639">
      <c r="D151639" s="21" t="n"/>
    </row>
    <row r="151640">
      <c r="D151640" s="21" t="n"/>
    </row>
    <row r="151641">
      <c r="D151641" s="21" t="n"/>
    </row>
    <row r="151642">
      <c r="D151642" s="21" t="n"/>
    </row>
    <row r="151643">
      <c r="D151643" s="21" t="n"/>
    </row>
    <row r="151644">
      <c r="D151644" s="21" t="n"/>
    </row>
    <row r="151645">
      <c r="D151645" s="21" t="n"/>
    </row>
    <row r="151646">
      <c r="D151646" s="21" t="n"/>
    </row>
    <row r="151647">
      <c r="D151647" s="21" t="n"/>
    </row>
    <row r="151648">
      <c r="D151648" s="21" t="n"/>
    </row>
    <row r="151649">
      <c r="D151649" s="21" t="n"/>
    </row>
    <row r="151650">
      <c r="D151650" s="21" t="n"/>
    </row>
    <row r="151651">
      <c r="D151651" s="21" t="n"/>
    </row>
    <row r="151652">
      <c r="D151652" s="21" t="n"/>
    </row>
    <row r="151653">
      <c r="D151653" s="21" t="n"/>
    </row>
    <row r="151654">
      <c r="D151654" s="21" t="n"/>
    </row>
    <row r="151655">
      <c r="D151655" s="21" t="n"/>
    </row>
    <row r="151656">
      <c r="D151656" s="21" t="n"/>
    </row>
    <row r="151657">
      <c r="D151657" s="21" t="n"/>
    </row>
    <row r="151658">
      <c r="D151658" s="21" t="n"/>
    </row>
    <row r="151659">
      <c r="D151659" s="21" t="n"/>
    </row>
    <row r="151660">
      <c r="D151660" s="21" t="n"/>
    </row>
    <row r="151661">
      <c r="D151661" s="21" t="n"/>
    </row>
    <row r="151662">
      <c r="D151662" s="21" t="n"/>
    </row>
    <row r="151663">
      <c r="D151663" s="21" t="n"/>
    </row>
    <row r="151664">
      <c r="D151664" s="21" t="n"/>
    </row>
    <row r="151665">
      <c r="D151665" s="21" t="n"/>
    </row>
    <row r="151666">
      <c r="D151666" s="21" t="n"/>
    </row>
    <row r="151667">
      <c r="D151667" s="21" t="n"/>
    </row>
    <row r="151668">
      <c r="D151668" s="21" t="n"/>
    </row>
    <row r="151669">
      <c r="D151669" s="21" t="n"/>
    </row>
    <row r="151670">
      <c r="D151670" s="21" t="n"/>
    </row>
    <row r="151671">
      <c r="D151671" s="21" t="n"/>
    </row>
    <row r="151672">
      <c r="D151672" s="21" t="n"/>
    </row>
    <row r="151673">
      <c r="D151673" s="21" t="n"/>
    </row>
    <row r="151674">
      <c r="D151674" s="21" t="n"/>
    </row>
    <row r="151675">
      <c r="D151675" s="21" t="n"/>
    </row>
    <row r="151676">
      <c r="D151676" s="21" t="n"/>
    </row>
    <row r="151677">
      <c r="D151677" s="21" t="n"/>
    </row>
    <row r="151678">
      <c r="D151678" s="21" t="n"/>
    </row>
    <row r="151679">
      <c r="D151679" s="21" t="n"/>
    </row>
    <row r="151680">
      <c r="D151680" s="21" t="n"/>
    </row>
    <row r="151681">
      <c r="D151681" s="21" t="n"/>
    </row>
    <row r="151682">
      <c r="D151682" s="21" t="n"/>
    </row>
    <row r="151683">
      <c r="D151683" s="21" t="n"/>
    </row>
    <row r="151684">
      <c r="D151684" s="21" t="n"/>
    </row>
    <row r="151685">
      <c r="D151685" s="21" t="n"/>
    </row>
    <row r="151686">
      <c r="D151686" s="21" t="n"/>
    </row>
    <row r="151687">
      <c r="D151687" s="21" t="n"/>
    </row>
    <row r="151688">
      <c r="D151688" s="21" t="n"/>
    </row>
    <row r="151689">
      <c r="D151689" s="21" t="n"/>
    </row>
    <row r="151690">
      <c r="D151690" s="21" t="n"/>
    </row>
    <row r="151691">
      <c r="D151691" s="21" t="n"/>
    </row>
    <row r="151692">
      <c r="D151692" s="21" t="n"/>
    </row>
    <row r="151693">
      <c r="D151693" s="21" t="n"/>
    </row>
    <row r="151694">
      <c r="D151694" s="21" t="n"/>
    </row>
    <row r="151695">
      <c r="D151695" s="21" t="n"/>
    </row>
    <row r="151696">
      <c r="D151696" s="21" t="n"/>
    </row>
    <row r="151697">
      <c r="D151697" s="21" t="n"/>
    </row>
    <row r="151698">
      <c r="D151698" s="21" t="n"/>
    </row>
    <row r="151699">
      <c r="D151699" s="21" t="n"/>
    </row>
    <row r="151700">
      <c r="D151700" s="21" t="n"/>
    </row>
    <row r="151701">
      <c r="D151701" s="21" t="n"/>
    </row>
    <row r="151702">
      <c r="D151702" s="21" t="n"/>
    </row>
    <row r="151703">
      <c r="D151703" s="21" t="n"/>
    </row>
    <row r="151704">
      <c r="D151704" s="21" t="n"/>
    </row>
    <row r="151705">
      <c r="D151705" s="21" t="n"/>
    </row>
    <row r="151706">
      <c r="D151706" s="21" t="n"/>
    </row>
    <row r="151707">
      <c r="D151707" s="21" t="n"/>
    </row>
    <row r="151708">
      <c r="D151708" s="21" t="n"/>
    </row>
    <row r="151709">
      <c r="D151709" s="21" t="n"/>
    </row>
    <row r="151710">
      <c r="D151710" s="21" t="n"/>
    </row>
    <row r="151711">
      <c r="D151711" s="21" t="n"/>
    </row>
    <row r="151712">
      <c r="D151712" s="21" t="n"/>
    </row>
    <row r="151713">
      <c r="D151713" s="21" t="n"/>
    </row>
    <row r="151714">
      <c r="D151714" s="21" t="n"/>
    </row>
    <row r="151715">
      <c r="D151715" s="21" t="n"/>
    </row>
    <row r="151716">
      <c r="D151716" s="21" t="n"/>
    </row>
    <row r="151717">
      <c r="D151717" s="21" t="n"/>
    </row>
    <row r="151718">
      <c r="D151718" s="21" t="n"/>
    </row>
    <row r="151719">
      <c r="D151719" s="21" t="n"/>
    </row>
    <row r="151720">
      <c r="D151720" s="21" t="n"/>
    </row>
    <row r="151721">
      <c r="D151721" s="21" t="n"/>
    </row>
    <row r="151722">
      <c r="D151722" s="21" t="n"/>
    </row>
    <row r="151723">
      <c r="D151723" s="21" t="n"/>
    </row>
    <row r="151724">
      <c r="D151724" s="21" t="n"/>
    </row>
    <row r="151725">
      <c r="D151725" s="21" t="n"/>
    </row>
    <row r="151726">
      <c r="D151726" s="21" t="n"/>
    </row>
    <row r="151727">
      <c r="D151727" s="21" t="n"/>
    </row>
    <row r="151728">
      <c r="D151728" s="21" t="n"/>
    </row>
    <row r="151729">
      <c r="D151729" s="21" t="n"/>
    </row>
    <row r="151730">
      <c r="D151730" s="21" t="n"/>
    </row>
    <row r="151731">
      <c r="D151731" s="21" t="n"/>
    </row>
    <row r="151732">
      <c r="D151732" s="21" t="n"/>
    </row>
    <row r="151733">
      <c r="D151733" s="21" t="n"/>
    </row>
    <row r="151734">
      <c r="D151734" s="21" t="n"/>
    </row>
    <row r="151735">
      <c r="D151735" s="21" t="n"/>
    </row>
    <row r="151736">
      <c r="D151736" s="21" t="n"/>
    </row>
    <row r="151737">
      <c r="D151737" s="21" t="n"/>
    </row>
    <row r="151738">
      <c r="D151738" s="21" t="n"/>
    </row>
    <row r="151739">
      <c r="D151739" s="21" t="n"/>
    </row>
    <row r="151740">
      <c r="D151740" s="21" t="n"/>
    </row>
    <row r="151741">
      <c r="D151741" s="21" t="n"/>
    </row>
    <row r="151742">
      <c r="D151742" s="21" t="n"/>
    </row>
    <row r="151743">
      <c r="D151743" s="21" t="n"/>
    </row>
    <row r="151744">
      <c r="D151744" s="21" t="n"/>
    </row>
    <row r="151745">
      <c r="D151745" s="21" t="n"/>
    </row>
    <row r="151746">
      <c r="D151746" s="21" t="n"/>
    </row>
    <row r="151747">
      <c r="D151747" s="21" t="n"/>
    </row>
    <row r="151748">
      <c r="D151748" s="21" t="n"/>
    </row>
    <row r="151749">
      <c r="D151749" s="21" t="n"/>
    </row>
    <row r="151750">
      <c r="D151750" s="21" t="n"/>
    </row>
    <row r="151751">
      <c r="D151751" s="21" t="n"/>
    </row>
    <row r="151752">
      <c r="D151752" s="21" t="n"/>
    </row>
    <row r="151753">
      <c r="D151753" s="21" t="n"/>
    </row>
    <row r="151754">
      <c r="D151754" s="21" t="n"/>
    </row>
    <row r="151755">
      <c r="D151755" s="21" t="n"/>
    </row>
    <row r="151756">
      <c r="D151756" s="21" t="n"/>
    </row>
    <row r="151757">
      <c r="D151757" s="21" t="n"/>
    </row>
    <row r="151758">
      <c r="D151758" s="21" t="n"/>
    </row>
    <row r="151759">
      <c r="D151759" s="21" t="n"/>
    </row>
    <row r="151760">
      <c r="D151760" s="21" t="n"/>
    </row>
    <row r="151761">
      <c r="D151761" s="21" t="n"/>
    </row>
    <row r="151762">
      <c r="D151762" s="21" t="n"/>
    </row>
    <row r="151763">
      <c r="D151763" s="21" t="n"/>
    </row>
    <row r="151764">
      <c r="D151764" s="21" t="n"/>
    </row>
    <row r="151765">
      <c r="D151765" s="21" t="n"/>
    </row>
    <row r="151766">
      <c r="D151766" s="21" t="n"/>
    </row>
    <row r="151767">
      <c r="D151767" s="21" t="n"/>
    </row>
    <row r="151768">
      <c r="D151768" s="21" t="n"/>
    </row>
    <row r="151769">
      <c r="D151769" s="21" t="n"/>
    </row>
    <row r="151770">
      <c r="D151770" s="21" t="n"/>
    </row>
    <row r="151771">
      <c r="D151771" s="21" t="n"/>
    </row>
    <row r="151772">
      <c r="D151772" s="21" t="n"/>
    </row>
    <row r="151773">
      <c r="D151773" s="21" t="n"/>
    </row>
    <row r="151774">
      <c r="D151774" s="21" t="n"/>
    </row>
    <row r="151775">
      <c r="D151775" s="21" t="n"/>
    </row>
    <row r="151776">
      <c r="D151776" s="21" t="n"/>
    </row>
    <row r="151777">
      <c r="D151777" s="21" t="n"/>
    </row>
    <row r="151778">
      <c r="D151778" s="21" t="n"/>
    </row>
    <row r="151779">
      <c r="D151779" s="21" t="n"/>
    </row>
    <row r="151780">
      <c r="D151780" s="21" t="n"/>
    </row>
    <row r="151781">
      <c r="D151781" s="21" t="n"/>
    </row>
    <row r="151782">
      <c r="D151782" s="21" t="n"/>
    </row>
    <row r="151783">
      <c r="D151783" s="21" t="n"/>
    </row>
    <row r="151784">
      <c r="D151784" s="21" t="n"/>
    </row>
    <row r="151785">
      <c r="D151785" s="21" t="n"/>
    </row>
    <row r="151786">
      <c r="D151786" s="21" t="n"/>
    </row>
    <row r="151787">
      <c r="D151787" s="21" t="n"/>
    </row>
    <row r="151788">
      <c r="D151788" s="21" t="n"/>
    </row>
    <row r="151789">
      <c r="D151789" s="21" t="n"/>
    </row>
    <row r="151790">
      <c r="D151790" s="21" t="n"/>
    </row>
    <row r="151791">
      <c r="D151791" s="21" t="n"/>
    </row>
    <row r="151792">
      <c r="D151792" s="21" t="n"/>
    </row>
    <row r="151793">
      <c r="D151793" s="21" t="n"/>
    </row>
    <row r="151794">
      <c r="D151794" s="21" t="n"/>
    </row>
    <row r="151795">
      <c r="D151795" s="21" t="n"/>
    </row>
    <row r="151796">
      <c r="D151796" s="21" t="n"/>
    </row>
    <row r="151797">
      <c r="D151797" s="21" t="n"/>
    </row>
    <row r="151798">
      <c r="D151798" s="21" t="n"/>
    </row>
    <row r="151799">
      <c r="D151799" s="21" t="n"/>
    </row>
    <row r="151800">
      <c r="D151800" s="21" t="n"/>
    </row>
    <row r="151801">
      <c r="D151801" s="21" t="n"/>
    </row>
    <row r="151802">
      <c r="D151802" s="21" t="n"/>
    </row>
    <row r="151803">
      <c r="D151803" s="21" t="n"/>
    </row>
    <row r="151804">
      <c r="D151804" s="21" t="n"/>
    </row>
    <row r="151805">
      <c r="D151805" s="21" t="n"/>
    </row>
    <row r="151806">
      <c r="D151806" s="21" t="n"/>
    </row>
    <row r="151807">
      <c r="D151807" s="21" t="n"/>
    </row>
    <row r="151808">
      <c r="D151808" s="21" t="n"/>
    </row>
    <row r="151809">
      <c r="D151809" s="21" t="n"/>
    </row>
    <row r="151810">
      <c r="D151810" s="21" t="n"/>
    </row>
    <row r="151811">
      <c r="D151811" s="21" t="n"/>
    </row>
    <row r="151812">
      <c r="D151812" s="21" t="n"/>
    </row>
    <row r="151813">
      <c r="D151813" s="21" t="n"/>
    </row>
    <row r="151814">
      <c r="D151814" s="21" t="n"/>
    </row>
    <row r="151815">
      <c r="D151815" s="21" t="n"/>
    </row>
    <row r="151816">
      <c r="D151816" s="21" t="n"/>
    </row>
    <row r="151817">
      <c r="D151817" s="21" t="n"/>
    </row>
    <row r="151818">
      <c r="D151818" s="21" t="n"/>
    </row>
    <row r="151819">
      <c r="D151819" s="21" t="n"/>
    </row>
    <row r="151820">
      <c r="D151820" s="21" t="n"/>
    </row>
    <row r="151821">
      <c r="D151821" s="21" t="n"/>
    </row>
    <row r="151822">
      <c r="D151822" s="21" t="n"/>
    </row>
    <row r="151823">
      <c r="D151823" s="21" t="n"/>
    </row>
    <row r="151824">
      <c r="D151824" s="21" t="n"/>
    </row>
    <row r="151825">
      <c r="D151825" s="21" t="n"/>
    </row>
    <row r="151826">
      <c r="D151826" s="21" t="n"/>
    </row>
    <row r="151827">
      <c r="D151827" s="21" t="n"/>
    </row>
    <row r="151828">
      <c r="D151828" s="21" t="n"/>
    </row>
    <row r="151829">
      <c r="D151829" s="21" t="n"/>
    </row>
    <row r="151830">
      <c r="D151830" s="21" t="n"/>
    </row>
    <row r="151831">
      <c r="D151831" s="21" t="n"/>
    </row>
    <row r="151832">
      <c r="D151832" s="21" t="n"/>
    </row>
    <row r="151833">
      <c r="D151833" s="21" t="n"/>
    </row>
    <row r="151834">
      <c r="D151834" s="21" t="n"/>
    </row>
    <row r="151835">
      <c r="D151835" s="21" t="n"/>
    </row>
    <row r="151836">
      <c r="D151836" s="21" t="n"/>
    </row>
    <row r="151837">
      <c r="D151837" s="21" t="n"/>
    </row>
    <row r="151838">
      <c r="D151838" s="21" t="n"/>
    </row>
    <row r="151839">
      <c r="D151839" s="21" t="n"/>
    </row>
    <row r="151840">
      <c r="D151840" s="21" t="n"/>
    </row>
    <row r="151841">
      <c r="D151841" s="21" t="n"/>
    </row>
    <row r="151842">
      <c r="D151842" s="21" t="n"/>
    </row>
    <row r="151843">
      <c r="D151843" s="21" t="n"/>
    </row>
    <row r="151844">
      <c r="D151844" s="21" t="n"/>
    </row>
    <row r="151845">
      <c r="D151845" s="21" t="n"/>
    </row>
    <row r="151846">
      <c r="D151846" s="21" t="n"/>
    </row>
    <row r="151847">
      <c r="D151847" s="21" t="n"/>
    </row>
    <row r="151848">
      <c r="D151848" s="21" t="n"/>
    </row>
    <row r="151849">
      <c r="D151849" s="21" t="n"/>
    </row>
    <row r="151850">
      <c r="D151850" s="21" t="n"/>
    </row>
    <row r="151851">
      <c r="D151851" s="21" t="n"/>
    </row>
    <row r="151852">
      <c r="D151852" s="21" t="n"/>
    </row>
    <row r="151853">
      <c r="D151853" s="21" t="n"/>
    </row>
    <row r="151854">
      <c r="D151854" s="21" t="n"/>
    </row>
    <row r="151855">
      <c r="D151855" s="21" t="n"/>
    </row>
    <row r="151856">
      <c r="D151856" s="21" t="n"/>
    </row>
    <row r="151857">
      <c r="D151857" s="21" t="n"/>
    </row>
    <row r="151858">
      <c r="D151858" s="21" t="n"/>
    </row>
    <row r="151859">
      <c r="D151859" s="21" t="n"/>
    </row>
    <row r="151860">
      <c r="D151860" s="21" t="n"/>
    </row>
    <row r="151861">
      <c r="D151861" s="21" t="n"/>
    </row>
    <row r="151862">
      <c r="D151862" s="21" t="n"/>
    </row>
    <row r="151863">
      <c r="D151863" s="21" t="n"/>
    </row>
    <row r="151864">
      <c r="D151864" s="21" t="n"/>
    </row>
    <row r="151865">
      <c r="D151865" s="21" t="n"/>
    </row>
    <row r="151866">
      <c r="D151866" s="21" t="n"/>
    </row>
    <row r="151867">
      <c r="D151867" s="21" t="n"/>
    </row>
    <row r="151868">
      <c r="D151868" s="21" t="n"/>
    </row>
    <row r="151869">
      <c r="D151869" s="21" t="n"/>
    </row>
    <row r="151870">
      <c r="D151870" s="21" t="n"/>
    </row>
    <row r="151871">
      <c r="D151871" s="21" t="n"/>
    </row>
    <row r="151872">
      <c r="D151872" s="21" t="n"/>
    </row>
    <row r="151873">
      <c r="D151873" s="21" t="n"/>
    </row>
    <row r="151874">
      <c r="D151874" s="21" t="n"/>
    </row>
    <row r="151875">
      <c r="D151875" s="21" t="n"/>
    </row>
    <row r="151876">
      <c r="D151876" s="21" t="n"/>
    </row>
    <row r="151877">
      <c r="D151877" s="21" t="n"/>
    </row>
    <row r="151878">
      <c r="D151878" s="21" t="n"/>
    </row>
    <row r="151879">
      <c r="D151879" s="21" t="n"/>
    </row>
    <row r="151880">
      <c r="D151880" s="21" t="n"/>
    </row>
    <row r="151881">
      <c r="D151881" s="21" t="n"/>
    </row>
    <row r="151882">
      <c r="D151882" s="21" t="n"/>
    </row>
    <row r="151883">
      <c r="D151883" s="21" t="n"/>
    </row>
    <row r="151884">
      <c r="D151884" s="21" t="n"/>
    </row>
    <row r="151885">
      <c r="D151885" s="21" t="n"/>
    </row>
    <row r="151886">
      <c r="D151886" s="21" t="n"/>
    </row>
    <row r="151887">
      <c r="D151887" s="21" t="n"/>
    </row>
    <row r="151888">
      <c r="D151888" s="21" t="n"/>
    </row>
    <row r="151889">
      <c r="D151889" s="21" t="n"/>
    </row>
    <row r="151890">
      <c r="D151890" s="21" t="n"/>
    </row>
    <row r="151891">
      <c r="D151891" s="21" t="n"/>
    </row>
    <row r="151892">
      <c r="D151892" s="21" t="n"/>
    </row>
    <row r="151893">
      <c r="D151893" s="21" t="n"/>
    </row>
    <row r="151894">
      <c r="D151894" s="21" t="n"/>
    </row>
    <row r="151895">
      <c r="D151895" s="21" t="n"/>
    </row>
    <row r="151896">
      <c r="D151896" s="21" t="n"/>
    </row>
    <row r="151897">
      <c r="D151897" s="21" t="n"/>
    </row>
    <row r="151898">
      <c r="D151898" s="21" t="n"/>
    </row>
    <row r="151899">
      <c r="D151899" s="21" t="n"/>
    </row>
    <row r="151900">
      <c r="D151900" s="21" t="n"/>
    </row>
    <row r="151901">
      <c r="D151901" s="21" t="n"/>
    </row>
    <row r="151902">
      <c r="D151902" s="21" t="n"/>
    </row>
    <row r="151903">
      <c r="D151903" s="21" t="n"/>
    </row>
    <row r="151904">
      <c r="D151904" s="21" t="n"/>
    </row>
    <row r="151905">
      <c r="D151905" s="21" t="n"/>
    </row>
    <row r="151906">
      <c r="D151906" s="21" t="n"/>
    </row>
    <row r="151907">
      <c r="D151907" s="21" t="n"/>
    </row>
    <row r="151908">
      <c r="D151908" s="21" t="n"/>
    </row>
    <row r="151909">
      <c r="D151909" s="21" t="n"/>
    </row>
    <row r="151910">
      <c r="D151910" s="21" t="n"/>
    </row>
    <row r="151911">
      <c r="D151911" s="21" t="n"/>
    </row>
    <row r="151912">
      <c r="D151912" s="21" t="n"/>
    </row>
    <row r="151913">
      <c r="D151913" s="21" t="n"/>
    </row>
    <row r="151914">
      <c r="D151914" s="21" t="n"/>
    </row>
    <row r="151915">
      <c r="D151915" s="21" t="n"/>
    </row>
    <row r="151916">
      <c r="D151916" s="21" t="n"/>
    </row>
    <row r="151917">
      <c r="D151917" s="21" t="n"/>
    </row>
    <row r="151918">
      <c r="D151918" s="21" t="n"/>
    </row>
    <row r="151919">
      <c r="D151919" s="21" t="n"/>
    </row>
    <row r="151920">
      <c r="D151920" s="21" t="n"/>
    </row>
    <row r="151921">
      <c r="D151921" s="21" t="n"/>
    </row>
    <row r="151922">
      <c r="D151922" s="21" t="n"/>
    </row>
    <row r="151923">
      <c r="D151923" s="21" t="n"/>
    </row>
    <row r="151924">
      <c r="D151924" s="21" t="n"/>
    </row>
    <row r="151925">
      <c r="D151925" s="21" t="n"/>
    </row>
    <row r="151926">
      <c r="D151926" s="21" t="n"/>
    </row>
    <row r="151927">
      <c r="D151927" s="21" t="n"/>
    </row>
    <row r="151928">
      <c r="D151928" s="21" t="n"/>
    </row>
    <row r="151929">
      <c r="D151929" s="21" t="n"/>
    </row>
    <row r="151930">
      <c r="D151930" s="21" t="n"/>
    </row>
    <row r="151931">
      <c r="D151931" s="21" t="n"/>
    </row>
    <row r="151932">
      <c r="D151932" s="21" t="n"/>
    </row>
    <row r="151933">
      <c r="D151933" s="21" t="n"/>
    </row>
    <row r="151934">
      <c r="D151934" s="21" t="n"/>
    </row>
    <row r="151935">
      <c r="D151935" s="21" t="n"/>
    </row>
    <row r="151936">
      <c r="D151936" s="21" t="n"/>
    </row>
    <row r="151937">
      <c r="D151937" s="21" t="n"/>
    </row>
    <row r="151938">
      <c r="D151938" s="21" t="n"/>
    </row>
    <row r="151939">
      <c r="D151939" s="21" t="n"/>
    </row>
    <row r="151940">
      <c r="D151940" s="21" t="n"/>
    </row>
    <row r="151941">
      <c r="D151941" s="21" t="n"/>
    </row>
    <row r="151942">
      <c r="D151942" s="21" t="n"/>
    </row>
    <row r="151943">
      <c r="D151943" s="21" t="n"/>
    </row>
    <row r="151944">
      <c r="D151944" s="21" t="n"/>
    </row>
    <row r="151945">
      <c r="D151945" s="21" t="n"/>
    </row>
    <row r="151946">
      <c r="D151946" s="21" t="n"/>
    </row>
    <row r="151947">
      <c r="D151947" s="21" t="n"/>
    </row>
    <row r="151948">
      <c r="D151948" s="21" t="n"/>
    </row>
    <row r="151949">
      <c r="D151949" s="21" t="n"/>
    </row>
    <row r="151950">
      <c r="D151950" s="21" t="n"/>
    </row>
    <row r="151951">
      <c r="D151951" s="21" t="n"/>
    </row>
    <row r="151952">
      <c r="D151952" s="21" t="n"/>
    </row>
    <row r="151953">
      <c r="D151953" s="21" t="n"/>
    </row>
    <row r="151954">
      <c r="D151954" s="21" t="n"/>
    </row>
    <row r="151955">
      <c r="D151955" s="21" t="n"/>
    </row>
    <row r="151956">
      <c r="D151956" s="21" t="n"/>
    </row>
    <row r="151957">
      <c r="D151957" s="21" t="n"/>
    </row>
    <row r="151958">
      <c r="D151958" s="21" t="n"/>
    </row>
    <row r="151959">
      <c r="D151959" s="21" t="n"/>
    </row>
    <row r="151960">
      <c r="D151960" s="21" t="n"/>
    </row>
    <row r="151961">
      <c r="D151961" s="21" t="n"/>
    </row>
    <row r="151962">
      <c r="D151962" s="21" t="n"/>
    </row>
    <row r="151963">
      <c r="D151963" s="21" t="n"/>
    </row>
    <row r="151964">
      <c r="D151964" s="21" t="n"/>
    </row>
    <row r="151965">
      <c r="D151965" s="21" t="n"/>
    </row>
    <row r="151966">
      <c r="D151966" s="21" t="n"/>
    </row>
    <row r="151967">
      <c r="D151967" s="21" t="n"/>
    </row>
    <row r="151968">
      <c r="D151968" s="21" t="n"/>
    </row>
    <row r="151969">
      <c r="D151969" s="21" t="n"/>
    </row>
    <row r="151970">
      <c r="D151970" s="21" t="n"/>
    </row>
    <row r="151971">
      <c r="D151971" s="21" t="n"/>
    </row>
    <row r="151972">
      <c r="D151972" s="21" t="n"/>
    </row>
    <row r="151973">
      <c r="D151973" s="21" t="n"/>
    </row>
    <row r="151974">
      <c r="D151974" s="21" t="n"/>
    </row>
    <row r="151975">
      <c r="D151975" s="21" t="n"/>
    </row>
    <row r="151976">
      <c r="D151976" s="21" t="n"/>
    </row>
    <row r="151977">
      <c r="D151977" s="21" t="n"/>
    </row>
    <row r="151978">
      <c r="D151978" s="21" t="n"/>
    </row>
    <row r="151979">
      <c r="D151979" s="21" t="n"/>
    </row>
    <row r="151980">
      <c r="D151980" s="21" t="n"/>
    </row>
    <row r="151981">
      <c r="D151981" s="21" t="n"/>
    </row>
    <row r="151982">
      <c r="D151982" s="21" t="n"/>
    </row>
    <row r="151983">
      <c r="D151983" s="21" t="n"/>
    </row>
    <row r="151984">
      <c r="D151984" s="21" t="n"/>
    </row>
    <row r="151985">
      <c r="D151985" s="21" t="n"/>
    </row>
    <row r="151986">
      <c r="D151986" s="21" t="n"/>
    </row>
    <row r="151987">
      <c r="D151987" s="21" t="n"/>
    </row>
    <row r="151988">
      <c r="D151988" s="21" t="n"/>
    </row>
    <row r="151989">
      <c r="D151989" s="21" t="n"/>
    </row>
    <row r="151990">
      <c r="D151990" s="21" t="n"/>
    </row>
    <row r="151991">
      <c r="D151991" s="21" t="n"/>
    </row>
    <row r="151992">
      <c r="D151992" s="21" t="n"/>
    </row>
    <row r="151993">
      <c r="D151993" s="21" t="n"/>
    </row>
    <row r="151994">
      <c r="D151994" s="21" t="n"/>
    </row>
    <row r="151995">
      <c r="D151995" s="21" t="n"/>
    </row>
    <row r="151996">
      <c r="D151996" s="21" t="n"/>
    </row>
    <row r="151997">
      <c r="D151997" s="21" t="n"/>
    </row>
    <row r="151998">
      <c r="D151998" s="21" t="n"/>
    </row>
    <row r="151999">
      <c r="D151999" s="21" t="n"/>
    </row>
    <row r="152000">
      <c r="D152000" s="21" t="n"/>
    </row>
    <row r="152001">
      <c r="D152001" s="21" t="n"/>
    </row>
    <row r="152002">
      <c r="D152002" s="21" t="n"/>
    </row>
    <row r="152003">
      <c r="D152003" s="21" t="n"/>
    </row>
    <row r="152004">
      <c r="D152004" s="21" t="n"/>
    </row>
    <row r="152005">
      <c r="D152005" s="21" t="n"/>
    </row>
    <row r="152006">
      <c r="D152006" s="21" t="n"/>
    </row>
    <row r="152007">
      <c r="D152007" s="21" t="n"/>
    </row>
    <row r="152008">
      <c r="D152008" s="21" t="n"/>
    </row>
    <row r="152009">
      <c r="D152009" s="21" t="n"/>
    </row>
    <row r="152010">
      <c r="D152010" s="21" t="n"/>
    </row>
    <row r="152011">
      <c r="D152011" s="21" t="n"/>
    </row>
    <row r="152012">
      <c r="D152012" s="21" t="n"/>
    </row>
    <row r="152013">
      <c r="D152013" s="21" t="n"/>
    </row>
    <row r="152014">
      <c r="D152014" s="21" t="n"/>
    </row>
    <row r="152015">
      <c r="D152015" s="21" t="n"/>
    </row>
    <row r="152016">
      <c r="D152016" s="21" t="n"/>
    </row>
    <row r="152017">
      <c r="D152017" s="21" t="n"/>
    </row>
    <row r="152018">
      <c r="D152018" s="21" t="n"/>
    </row>
    <row r="152019">
      <c r="D152019" s="21" t="n"/>
    </row>
    <row r="152020">
      <c r="D152020" s="21" t="n"/>
    </row>
    <row r="152021">
      <c r="D152021" s="21" t="n"/>
    </row>
    <row r="152022">
      <c r="D152022" s="21" t="n"/>
    </row>
    <row r="152023">
      <c r="D152023" s="21" t="n"/>
    </row>
    <row r="152024">
      <c r="D152024" s="21" t="n"/>
    </row>
    <row r="152025">
      <c r="D152025" s="21" t="n"/>
    </row>
    <row r="152026">
      <c r="D152026" s="21" t="n"/>
    </row>
    <row r="152027">
      <c r="D152027" s="21" t="n"/>
    </row>
    <row r="152028">
      <c r="D152028" s="21" t="n"/>
    </row>
    <row r="152029">
      <c r="D152029" s="21" t="n"/>
    </row>
    <row r="152030">
      <c r="D152030" s="21" t="n"/>
    </row>
    <row r="152031">
      <c r="D152031" s="21" t="n"/>
    </row>
    <row r="152032">
      <c r="D152032" s="21" t="n"/>
    </row>
    <row r="152033">
      <c r="D152033" s="21" t="n"/>
    </row>
    <row r="152034">
      <c r="D152034" s="21" t="n"/>
    </row>
    <row r="152035">
      <c r="D152035" s="21" t="n"/>
    </row>
    <row r="152036">
      <c r="D152036" s="21" t="n"/>
    </row>
    <row r="152037">
      <c r="D152037" s="21" t="n"/>
    </row>
    <row r="152038">
      <c r="D152038" s="21" t="n"/>
    </row>
    <row r="152039">
      <c r="D152039" s="21" t="n"/>
    </row>
    <row r="152040">
      <c r="D152040" s="21" t="n"/>
    </row>
    <row r="152041">
      <c r="D152041" s="21" t="n"/>
    </row>
    <row r="152042">
      <c r="D152042" s="21" t="n"/>
    </row>
    <row r="152043">
      <c r="D152043" s="21" t="n"/>
    </row>
    <row r="152044">
      <c r="D152044" s="21" t="n"/>
    </row>
    <row r="152045">
      <c r="D152045" s="21" t="n"/>
    </row>
    <row r="152046">
      <c r="D152046" s="21" t="n"/>
    </row>
    <row r="152047">
      <c r="D152047" s="21" t="n"/>
    </row>
    <row r="152048">
      <c r="D152048" s="21" t="n"/>
    </row>
    <row r="152049">
      <c r="D152049" s="21" t="n"/>
    </row>
    <row r="152050">
      <c r="D152050" s="21" t="n"/>
    </row>
    <row r="152051">
      <c r="D152051" s="21" t="n"/>
    </row>
    <row r="152052">
      <c r="D152052" s="21" t="n"/>
    </row>
    <row r="152053">
      <c r="D152053" s="21" t="n"/>
    </row>
    <row r="152054">
      <c r="D152054" s="21" t="n"/>
    </row>
    <row r="152055">
      <c r="D152055" s="21" t="n"/>
    </row>
    <row r="152056">
      <c r="D152056" s="21" t="n"/>
    </row>
    <row r="152057">
      <c r="D152057" s="21" t="n"/>
    </row>
    <row r="152058">
      <c r="D152058" s="21" t="n"/>
    </row>
    <row r="152059">
      <c r="D152059" s="21" t="n"/>
    </row>
    <row r="152060">
      <c r="D152060" s="21" t="n"/>
    </row>
    <row r="152061">
      <c r="D152061" s="21" t="n"/>
    </row>
    <row r="152062">
      <c r="D152062" s="21" t="n"/>
    </row>
    <row r="152063">
      <c r="D152063" s="21" t="n"/>
    </row>
    <row r="152064">
      <c r="D152064" s="21" t="n"/>
    </row>
    <row r="152065">
      <c r="D152065" s="21" t="n"/>
    </row>
    <row r="152066">
      <c r="D152066" s="21" t="n"/>
    </row>
    <row r="152067">
      <c r="D152067" s="21" t="n"/>
    </row>
    <row r="152068">
      <c r="D152068" s="21" t="n"/>
    </row>
    <row r="152069">
      <c r="D152069" s="21" t="n"/>
    </row>
    <row r="152070">
      <c r="D152070" s="21" t="n"/>
    </row>
    <row r="152071">
      <c r="D152071" s="21" t="n"/>
    </row>
    <row r="152072">
      <c r="D152072" s="21" t="n"/>
    </row>
    <row r="152073">
      <c r="D152073" s="21" t="n"/>
    </row>
    <row r="152074">
      <c r="D152074" s="21" t="n"/>
    </row>
    <row r="152075">
      <c r="D152075" s="21" t="n"/>
    </row>
    <row r="152076">
      <c r="D152076" s="21" t="n"/>
    </row>
    <row r="152077">
      <c r="D152077" s="21" t="n"/>
    </row>
    <row r="152078">
      <c r="D152078" s="21" t="n"/>
    </row>
    <row r="152079">
      <c r="D152079" s="21" t="n"/>
    </row>
    <row r="152080">
      <c r="D152080" s="21" t="n"/>
    </row>
    <row r="152081">
      <c r="D152081" s="21" t="n"/>
    </row>
    <row r="152082">
      <c r="D152082" s="21" t="n"/>
    </row>
    <row r="152083">
      <c r="D152083" s="21" t="n"/>
    </row>
    <row r="152084">
      <c r="D152084" s="21" t="n"/>
    </row>
    <row r="152085">
      <c r="D152085" s="21" t="n"/>
    </row>
    <row r="152086">
      <c r="D152086" s="21" t="n"/>
    </row>
    <row r="152087">
      <c r="D152087" s="21" t="n"/>
    </row>
    <row r="152088">
      <c r="D152088" s="21" t="n"/>
    </row>
    <row r="152089">
      <c r="D152089" s="21" t="n"/>
    </row>
    <row r="152090">
      <c r="D152090" s="21" t="n"/>
    </row>
    <row r="152091">
      <c r="D152091" s="21" t="n"/>
    </row>
    <row r="152092">
      <c r="D152092" s="21" t="n"/>
    </row>
    <row r="152093">
      <c r="D152093" s="21" t="n"/>
    </row>
    <row r="152094">
      <c r="D152094" s="21" t="n"/>
    </row>
    <row r="152095">
      <c r="D152095" s="21" t="n"/>
    </row>
    <row r="152096">
      <c r="D152096" s="21" t="n"/>
    </row>
    <row r="152097">
      <c r="D152097" s="21" t="n"/>
    </row>
    <row r="152098">
      <c r="D152098" s="21" t="n"/>
    </row>
    <row r="152099">
      <c r="D152099" s="21" t="n"/>
    </row>
    <row r="152100">
      <c r="D152100" s="21" t="n"/>
    </row>
    <row r="152101">
      <c r="D152101" s="21" t="n"/>
    </row>
    <row r="152102">
      <c r="D152102" s="21" t="n"/>
    </row>
    <row r="152103">
      <c r="D152103" s="21" t="n"/>
    </row>
    <row r="152104">
      <c r="D152104" s="21" t="n"/>
    </row>
    <row r="152105">
      <c r="D152105" s="21" t="n"/>
    </row>
    <row r="152106">
      <c r="D152106" s="21" t="n"/>
    </row>
    <row r="152107">
      <c r="D152107" s="21" t="n"/>
    </row>
    <row r="152108">
      <c r="D152108" s="21" t="n"/>
    </row>
    <row r="152109">
      <c r="D152109" s="21" t="n"/>
    </row>
    <row r="152110">
      <c r="D152110" s="21" t="n"/>
    </row>
    <row r="152111">
      <c r="D152111" s="21" t="n"/>
    </row>
    <row r="152112">
      <c r="D152112" s="21" t="n"/>
    </row>
    <row r="152113">
      <c r="D152113" s="21" t="n"/>
    </row>
    <row r="152114">
      <c r="D152114" s="21" t="n"/>
    </row>
    <row r="152115">
      <c r="D152115" s="21" t="n"/>
    </row>
    <row r="152116">
      <c r="D152116" s="21" t="n"/>
    </row>
    <row r="152117">
      <c r="D152117" s="21" t="n"/>
    </row>
    <row r="152118">
      <c r="D152118" s="21" t="n"/>
    </row>
    <row r="152119">
      <c r="D152119" s="21" t="n"/>
    </row>
    <row r="152120">
      <c r="D152120" s="21" t="n"/>
    </row>
    <row r="152121">
      <c r="D152121" s="21" t="n"/>
    </row>
    <row r="152122">
      <c r="D152122" s="21" t="n"/>
    </row>
    <row r="152123">
      <c r="D152123" s="21" t="n"/>
    </row>
    <row r="152124">
      <c r="D152124" s="21" t="n"/>
    </row>
    <row r="152125">
      <c r="D152125" s="21" t="n"/>
    </row>
    <row r="152126">
      <c r="D152126" s="21" t="n"/>
    </row>
    <row r="152127">
      <c r="D152127" s="21" t="n"/>
    </row>
    <row r="152128">
      <c r="D152128" s="21" t="n"/>
    </row>
    <row r="152129">
      <c r="D152129" s="21" t="n"/>
    </row>
    <row r="152130">
      <c r="D152130" s="21" t="n"/>
    </row>
    <row r="152131">
      <c r="D152131" s="21" t="n"/>
    </row>
    <row r="152132">
      <c r="D152132" s="21" t="n"/>
    </row>
    <row r="152133">
      <c r="D152133" s="21" t="n"/>
    </row>
    <row r="152134">
      <c r="D152134" s="21" t="n"/>
    </row>
    <row r="152135">
      <c r="D152135" s="21" t="n"/>
    </row>
    <row r="152136">
      <c r="D152136" s="21" t="n"/>
    </row>
    <row r="152137">
      <c r="D152137" s="21" t="n"/>
    </row>
    <row r="152138">
      <c r="D152138" s="21" t="n"/>
    </row>
    <row r="152139">
      <c r="D152139" s="21" t="n"/>
    </row>
    <row r="152140">
      <c r="D152140" s="21" t="n"/>
    </row>
    <row r="152141">
      <c r="D152141" s="21" t="n"/>
    </row>
    <row r="152142">
      <c r="D152142" s="21" t="n"/>
    </row>
    <row r="152143">
      <c r="D152143" s="21" t="n"/>
    </row>
    <row r="152144">
      <c r="D152144" s="21" t="n"/>
    </row>
    <row r="152145">
      <c r="D152145" s="21" t="n"/>
    </row>
    <row r="152146">
      <c r="D152146" s="21" t="n"/>
    </row>
    <row r="152147">
      <c r="D152147" s="21" t="n"/>
    </row>
    <row r="152148">
      <c r="D152148" s="21" t="n"/>
    </row>
    <row r="152149">
      <c r="D152149" s="21" t="n"/>
    </row>
    <row r="152150">
      <c r="D152150" s="21" t="n"/>
    </row>
    <row r="152151">
      <c r="D152151" s="21" t="n"/>
    </row>
    <row r="152152">
      <c r="D152152" s="21" t="n"/>
    </row>
    <row r="152153">
      <c r="D152153" s="21" t="n"/>
    </row>
    <row r="152154">
      <c r="D152154" s="21" t="n"/>
    </row>
    <row r="152155">
      <c r="D152155" s="21" t="n"/>
    </row>
    <row r="152156">
      <c r="D152156" s="21" t="n"/>
    </row>
    <row r="152157">
      <c r="D152157" s="21" t="n"/>
    </row>
    <row r="152158">
      <c r="D152158" s="21" t="n"/>
    </row>
    <row r="152159">
      <c r="D152159" s="21" t="n"/>
    </row>
    <row r="152160">
      <c r="D152160" s="21" t="n"/>
    </row>
    <row r="152161">
      <c r="D152161" s="21" t="n"/>
    </row>
    <row r="152162">
      <c r="D152162" s="21" t="n"/>
    </row>
    <row r="152163">
      <c r="D152163" s="21" t="n"/>
    </row>
    <row r="152164">
      <c r="D152164" s="21" t="n"/>
    </row>
    <row r="152165">
      <c r="D152165" s="21" t="n"/>
    </row>
    <row r="152166">
      <c r="D152166" s="21" t="n"/>
    </row>
    <row r="152167">
      <c r="D152167" s="21" t="n"/>
    </row>
    <row r="152168">
      <c r="D152168" s="21" t="n"/>
    </row>
    <row r="152169">
      <c r="D152169" s="21" t="n"/>
    </row>
    <row r="152170">
      <c r="D152170" s="21" t="n"/>
    </row>
    <row r="152171">
      <c r="D152171" s="21" t="n"/>
    </row>
    <row r="152172">
      <c r="D152172" s="21" t="n"/>
    </row>
    <row r="152173">
      <c r="D152173" s="21" t="n"/>
    </row>
    <row r="152174">
      <c r="D152174" s="21" t="n"/>
    </row>
    <row r="152175">
      <c r="D152175" s="21" t="n"/>
    </row>
    <row r="152176">
      <c r="D152176" s="21" t="n"/>
    </row>
    <row r="152177">
      <c r="D152177" s="21" t="n"/>
    </row>
    <row r="152178">
      <c r="D152178" s="21" t="n"/>
    </row>
    <row r="152179">
      <c r="D152179" s="21" t="n"/>
    </row>
    <row r="152180">
      <c r="D152180" s="21" t="n"/>
    </row>
    <row r="152181">
      <c r="D152181" s="21" t="n"/>
    </row>
    <row r="152182">
      <c r="D152182" s="21" t="n"/>
    </row>
    <row r="152183">
      <c r="D152183" s="21" t="n"/>
    </row>
    <row r="152184">
      <c r="D152184" s="21" t="n"/>
    </row>
    <row r="152185">
      <c r="D152185" s="21" t="n"/>
    </row>
    <row r="152186">
      <c r="D152186" s="21" t="n"/>
    </row>
    <row r="152187">
      <c r="D152187" s="21" t="n"/>
    </row>
    <row r="152188">
      <c r="D152188" s="21" t="n"/>
    </row>
    <row r="152189">
      <c r="D152189" s="21" t="n"/>
    </row>
    <row r="152190">
      <c r="D152190" s="21" t="n"/>
    </row>
    <row r="152191">
      <c r="D152191" s="21" t="n"/>
    </row>
    <row r="152192">
      <c r="D152192" s="21" t="n"/>
    </row>
    <row r="152193">
      <c r="D152193" s="21" t="n"/>
    </row>
    <row r="152194">
      <c r="D152194" s="21" t="n"/>
    </row>
    <row r="152195">
      <c r="D152195" s="21" t="n"/>
    </row>
    <row r="152196">
      <c r="D152196" s="21" t="n"/>
    </row>
    <row r="152197">
      <c r="D152197" s="21" t="n"/>
    </row>
    <row r="152198">
      <c r="D152198" s="21" t="n"/>
    </row>
    <row r="152199">
      <c r="D152199" s="21" t="n"/>
    </row>
    <row r="152200">
      <c r="D152200" s="21" t="n"/>
    </row>
    <row r="152201">
      <c r="D152201" s="21" t="n"/>
    </row>
    <row r="152202">
      <c r="D152202" s="21" t="n"/>
    </row>
    <row r="152203">
      <c r="D152203" s="21" t="n"/>
    </row>
    <row r="152204">
      <c r="D152204" s="21" t="n"/>
    </row>
    <row r="152205">
      <c r="D152205" s="21" t="n"/>
    </row>
    <row r="152206">
      <c r="D152206" s="21" t="n"/>
    </row>
    <row r="152207">
      <c r="D152207" s="21" t="n"/>
    </row>
    <row r="152208">
      <c r="D152208" s="21" t="n"/>
    </row>
    <row r="152209">
      <c r="D152209" s="21" t="n"/>
    </row>
    <row r="152210">
      <c r="D152210" s="21" t="n"/>
    </row>
    <row r="152211">
      <c r="D152211" s="21" t="n"/>
    </row>
    <row r="152212">
      <c r="D152212" s="21" t="n"/>
    </row>
    <row r="152213">
      <c r="D152213" s="21" t="n"/>
    </row>
    <row r="152214">
      <c r="D152214" s="21" t="n"/>
    </row>
    <row r="152215">
      <c r="D152215" s="21" t="n"/>
    </row>
    <row r="152216">
      <c r="D152216" s="21" t="n"/>
    </row>
    <row r="152217">
      <c r="D152217" s="21" t="n"/>
    </row>
    <row r="152218">
      <c r="D152218" s="21" t="n"/>
    </row>
    <row r="152219">
      <c r="D152219" s="21" t="n"/>
    </row>
    <row r="152220">
      <c r="D152220" s="21" t="n"/>
    </row>
    <row r="152221">
      <c r="D152221" s="21" t="n"/>
    </row>
    <row r="152222">
      <c r="D152222" s="21" t="n"/>
    </row>
    <row r="152223">
      <c r="D152223" s="21" t="n"/>
    </row>
    <row r="152224">
      <c r="D152224" s="21" t="n"/>
    </row>
    <row r="152225">
      <c r="D152225" s="21" t="n"/>
    </row>
    <row r="152226">
      <c r="D152226" s="21" t="n"/>
    </row>
    <row r="152227">
      <c r="D152227" s="21" t="n"/>
    </row>
    <row r="152228">
      <c r="D152228" s="21" t="n"/>
    </row>
    <row r="152229">
      <c r="D152229" s="21" t="n"/>
    </row>
    <row r="152230">
      <c r="D152230" s="21" t="n"/>
    </row>
    <row r="152231">
      <c r="D152231" s="21" t="n"/>
    </row>
    <row r="152232">
      <c r="D152232" s="21" t="n"/>
    </row>
    <row r="152233">
      <c r="D152233" s="21" t="n"/>
    </row>
    <row r="152234">
      <c r="D152234" s="21" t="n"/>
    </row>
    <row r="152235">
      <c r="D152235" s="21" t="n"/>
    </row>
    <row r="152236">
      <c r="D152236" s="21" t="n"/>
    </row>
    <row r="152237">
      <c r="D152237" s="21" t="n"/>
    </row>
    <row r="152238">
      <c r="D152238" s="21" t="n"/>
    </row>
    <row r="152239">
      <c r="D152239" s="21" t="n"/>
    </row>
    <row r="152240">
      <c r="D152240" s="21" t="n"/>
    </row>
    <row r="152241">
      <c r="D152241" s="21" t="n"/>
    </row>
    <row r="152242">
      <c r="D152242" s="21" t="n"/>
    </row>
    <row r="152243">
      <c r="D152243" s="21" t="n"/>
    </row>
    <row r="152244">
      <c r="D152244" s="21" t="n"/>
    </row>
    <row r="152245">
      <c r="D152245" s="21" t="n"/>
    </row>
    <row r="152246">
      <c r="D152246" s="21" t="n"/>
    </row>
    <row r="152247">
      <c r="D152247" s="21" t="n"/>
    </row>
    <row r="152248">
      <c r="D152248" s="21" t="n"/>
    </row>
    <row r="152249">
      <c r="D152249" s="21" t="n"/>
    </row>
    <row r="152250">
      <c r="D152250" s="21" t="n"/>
    </row>
    <row r="152251">
      <c r="D152251" s="21" t="n"/>
    </row>
    <row r="152252">
      <c r="D152252" s="21" t="n"/>
    </row>
    <row r="152253">
      <c r="D152253" s="21" t="n"/>
    </row>
    <row r="152254">
      <c r="D152254" s="21" t="n"/>
    </row>
    <row r="152255">
      <c r="D152255" s="21" t="n"/>
    </row>
    <row r="152256">
      <c r="D152256" s="21" t="n"/>
    </row>
    <row r="152257">
      <c r="D152257" s="21" t="n"/>
    </row>
    <row r="152258">
      <c r="D152258" s="21" t="n"/>
    </row>
    <row r="152259">
      <c r="D152259" s="21" t="n"/>
    </row>
    <row r="152260">
      <c r="D152260" s="21" t="n"/>
    </row>
    <row r="152261">
      <c r="D152261" s="21" t="n"/>
    </row>
    <row r="152262">
      <c r="D152262" s="21" t="n"/>
    </row>
    <row r="152263">
      <c r="D152263" s="21" t="n"/>
    </row>
    <row r="152264">
      <c r="D152264" s="21" t="n"/>
    </row>
    <row r="152265">
      <c r="D152265" s="21" t="n"/>
    </row>
    <row r="152266">
      <c r="D152266" s="21" t="n"/>
    </row>
    <row r="152267">
      <c r="D152267" s="21" t="n"/>
    </row>
    <row r="152268">
      <c r="D152268" s="21" t="n"/>
    </row>
    <row r="152269">
      <c r="D152269" s="21" t="n"/>
    </row>
    <row r="152270">
      <c r="D152270" s="21" t="n"/>
    </row>
    <row r="152271">
      <c r="D152271" s="21" t="n"/>
    </row>
    <row r="152272">
      <c r="D152272" s="21" t="n"/>
    </row>
    <row r="152273">
      <c r="D152273" s="21" t="n"/>
    </row>
    <row r="152274">
      <c r="D152274" s="21" t="n"/>
    </row>
    <row r="152275">
      <c r="D152275" s="21" t="n"/>
    </row>
    <row r="152276">
      <c r="D152276" s="21" t="n"/>
    </row>
    <row r="152277">
      <c r="D152277" s="21" t="n"/>
    </row>
    <row r="152278">
      <c r="D152278" s="21" t="n"/>
    </row>
    <row r="152279">
      <c r="D152279" s="21" t="n"/>
    </row>
    <row r="152280">
      <c r="D152280" s="21" t="n"/>
    </row>
    <row r="152281">
      <c r="D152281" s="21" t="n"/>
    </row>
    <row r="152282">
      <c r="D152282" s="21" t="n"/>
    </row>
    <row r="152283">
      <c r="D152283" s="21" t="n"/>
    </row>
    <row r="152284">
      <c r="D152284" s="21" t="n"/>
    </row>
    <row r="152285">
      <c r="D152285" s="21" t="n"/>
    </row>
    <row r="152286">
      <c r="D152286" s="21" t="n"/>
    </row>
    <row r="152287">
      <c r="D152287" s="21" t="n"/>
    </row>
    <row r="152288">
      <c r="D152288" s="21" t="n"/>
    </row>
    <row r="152289">
      <c r="D152289" s="21" t="n"/>
    </row>
    <row r="152290">
      <c r="D152290" s="21" t="n"/>
    </row>
    <row r="152291">
      <c r="D152291" s="21" t="n"/>
    </row>
    <row r="152292">
      <c r="D152292" s="21" t="n"/>
    </row>
    <row r="152293">
      <c r="D152293" s="21" t="n"/>
    </row>
    <row r="152294">
      <c r="D152294" s="21" t="n"/>
    </row>
    <row r="152295">
      <c r="D152295" s="21" t="n"/>
    </row>
    <row r="152296">
      <c r="D152296" s="21" t="n"/>
    </row>
    <row r="152297">
      <c r="D152297" s="21" t="n"/>
    </row>
    <row r="152298">
      <c r="D152298" s="21" t="n"/>
    </row>
    <row r="152299">
      <c r="D152299" s="21" t="n"/>
    </row>
    <row r="152300">
      <c r="D152300" s="21" t="n"/>
    </row>
    <row r="152301">
      <c r="D152301" s="21" t="n"/>
    </row>
    <row r="152302">
      <c r="D152302" s="21" t="n"/>
    </row>
    <row r="152303">
      <c r="D152303" s="21" t="n"/>
    </row>
    <row r="152304">
      <c r="D152304" s="21" t="n"/>
    </row>
    <row r="152305">
      <c r="D152305" s="21" t="n"/>
    </row>
    <row r="152306">
      <c r="D152306" s="21" t="n"/>
    </row>
    <row r="152307">
      <c r="D152307" s="21" t="n"/>
    </row>
    <row r="152308">
      <c r="D152308" s="21" t="n"/>
    </row>
    <row r="152309">
      <c r="D152309" s="21" t="n"/>
    </row>
    <row r="152310">
      <c r="D152310" s="21" t="n"/>
    </row>
    <row r="152311">
      <c r="D152311" s="21" t="n"/>
    </row>
    <row r="152312">
      <c r="D152312" s="21" t="n"/>
    </row>
    <row r="152313">
      <c r="D152313" s="21" t="n"/>
    </row>
    <row r="152314">
      <c r="D152314" s="21" t="n"/>
    </row>
    <row r="152315">
      <c r="D152315" s="21" t="n"/>
    </row>
    <row r="152316">
      <c r="D152316" s="21" t="n"/>
    </row>
    <row r="152317">
      <c r="D152317" s="21" t="n"/>
    </row>
    <row r="152318">
      <c r="D152318" s="21" t="n"/>
    </row>
    <row r="152319">
      <c r="D152319" s="21" t="n"/>
    </row>
    <row r="152320">
      <c r="D152320" s="21" t="n"/>
    </row>
    <row r="152321">
      <c r="D152321" s="21" t="n"/>
    </row>
    <row r="152322">
      <c r="D152322" s="21" t="n"/>
    </row>
    <row r="152323">
      <c r="D152323" s="21" t="n"/>
    </row>
    <row r="152324">
      <c r="D152324" s="21" t="n"/>
    </row>
    <row r="152325">
      <c r="D152325" s="21" t="n"/>
    </row>
    <row r="152326">
      <c r="D152326" s="21" t="n"/>
    </row>
    <row r="152327">
      <c r="D152327" s="21" t="n"/>
    </row>
    <row r="152328">
      <c r="D152328" s="21" t="n"/>
    </row>
    <row r="152329">
      <c r="D152329" s="21" t="n"/>
    </row>
    <row r="152330">
      <c r="D152330" s="21" t="n"/>
    </row>
    <row r="152331">
      <c r="D152331" s="21" t="n"/>
    </row>
    <row r="152332">
      <c r="D152332" s="21" t="n"/>
    </row>
    <row r="152333">
      <c r="D152333" s="21" t="n"/>
    </row>
    <row r="152334">
      <c r="D152334" s="21" t="n"/>
    </row>
    <row r="152335">
      <c r="D152335" s="21" t="n"/>
    </row>
    <row r="152336">
      <c r="D152336" s="21" t="n"/>
    </row>
    <row r="152337">
      <c r="D152337" s="21" t="n"/>
    </row>
    <row r="152338">
      <c r="D152338" s="21" t="n"/>
    </row>
    <row r="152339">
      <c r="D152339" s="21" t="n"/>
    </row>
    <row r="152340">
      <c r="D152340" s="21" t="n"/>
    </row>
    <row r="152341">
      <c r="D152341" s="21" t="n"/>
    </row>
    <row r="152342">
      <c r="D152342" s="21" t="n"/>
    </row>
    <row r="152343">
      <c r="D152343" s="21" t="n"/>
    </row>
    <row r="152344">
      <c r="D152344" s="21" t="n"/>
    </row>
    <row r="152345">
      <c r="D152345" s="21" t="n"/>
    </row>
    <row r="152346">
      <c r="D152346" s="21" t="n"/>
    </row>
    <row r="152347">
      <c r="D152347" s="21" t="n"/>
    </row>
    <row r="152348">
      <c r="D152348" s="21" t="n"/>
    </row>
    <row r="152349">
      <c r="D152349" s="21" t="n"/>
    </row>
    <row r="152350">
      <c r="D152350" s="21" t="n"/>
    </row>
    <row r="152351">
      <c r="D152351" s="21" t="n"/>
    </row>
    <row r="152352">
      <c r="D152352" s="21" t="n"/>
    </row>
    <row r="152353">
      <c r="D152353" s="21" t="n"/>
    </row>
    <row r="152354">
      <c r="D152354" s="21" t="n"/>
    </row>
    <row r="152355">
      <c r="D152355" s="21" t="n"/>
    </row>
    <row r="152356">
      <c r="D152356" s="21" t="n"/>
    </row>
    <row r="152357">
      <c r="D152357" s="21" t="n"/>
    </row>
    <row r="152358">
      <c r="D152358" s="21" t="n"/>
    </row>
    <row r="152359">
      <c r="D152359" s="21" t="n"/>
    </row>
    <row r="152360">
      <c r="D152360" s="21" t="n"/>
    </row>
    <row r="152361">
      <c r="D152361" s="21" t="n"/>
    </row>
    <row r="152362">
      <c r="D152362" s="21" t="n"/>
    </row>
    <row r="152363">
      <c r="D152363" s="21" t="n"/>
    </row>
    <row r="152364">
      <c r="D152364" s="21" t="n"/>
    </row>
    <row r="152365">
      <c r="D152365" s="21" t="n"/>
    </row>
    <row r="152366">
      <c r="D152366" s="21" t="n"/>
    </row>
    <row r="152367">
      <c r="D152367" s="21" t="n"/>
    </row>
    <row r="152368">
      <c r="D152368" s="21" t="n"/>
    </row>
    <row r="152369">
      <c r="D152369" s="21" t="n"/>
    </row>
    <row r="152370">
      <c r="D152370" s="21" t="n"/>
    </row>
    <row r="152371">
      <c r="D152371" s="21" t="n"/>
    </row>
    <row r="152372">
      <c r="D152372" s="21" t="n"/>
    </row>
    <row r="152373">
      <c r="D152373" s="21" t="n"/>
    </row>
    <row r="152374">
      <c r="D152374" s="21" t="n"/>
    </row>
    <row r="152375">
      <c r="D152375" s="21" t="n"/>
    </row>
    <row r="152376">
      <c r="D152376" s="21" t="n"/>
    </row>
    <row r="152377">
      <c r="D152377" s="21" t="n"/>
    </row>
    <row r="152378">
      <c r="D152378" s="21" t="n"/>
    </row>
    <row r="152379">
      <c r="D152379" s="21" t="n"/>
    </row>
    <row r="152380">
      <c r="D152380" s="21" t="n"/>
    </row>
    <row r="152381">
      <c r="D152381" s="21" t="n"/>
    </row>
    <row r="152382">
      <c r="D152382" s="21" t="n"/>
    </row>
    <row r="152383">
      <c r="D152383" s="21" t="n"/>
    </row>
    <row r="152384">
      <c r="D152384" s="21" t="n"/>
    </row>
    <row r="152385">
      <c r="D152385" s="21" t="n"/>
    </row>
    <row r="152386">
      <c r="D152386" s="21" t="n"/>
    </row>
    <row r="152387">
      <c r="D152387" s="21" t="n"/>
    </row>
    <row r="152388">
      <c r="D152388" s="21" t="n"/>
    </row>
    <row r="152389">
      <c r="D152389" s="21" t="n"/>
    </row>
    <row r="152390">
      <c r="D152390" s="21" t="n"/>
    </row>
    <row r="152391">
      <c r="D152391" s="21" t="n"/>
    </row>
    <row r="152392">
      <c r="D152392" s="21" t="n"/>
    </row>
    <row r="152393">
      <c r="D152393" s="21" t="n"/>
    </row>
    <row r="152394">
      <c r="D152394" s="21" t="n"/>
    </row>
    <row r="152395">
      <c r="D152395" s="21" t="n"/>
    </row>
    <row r="152396">
      <c r="D152396" s="21" t="n"/>
    </row>
    <row r="152397">
      <c r="D152397" s="21" t="n"/>
    </row>
    <row r="152398">
      <c r="D152398" s="21" t="n"/>
    </row>
    <row r="152399">
      <c r="D152399" s="21" t="n"/>
    </row>
    <row r="152400">
      <c r="D152400" s="21" t="n"/>
    </row>
    <row r="152401">
      <c r="D152401" s="21" t="n"/>
    </row>
    <row r="152402">
      <c r="D152402" s="21" t="n"/>
    </row>
    <row r="152403">
      <c r="D152403" s="21" t="n"/>
    </row>
    <row r="152404">
      <c r="D152404" s="21" t="n"/>
    </row>
    <row r="152405">
      <c r="D152405" s="21" t="n"/>
    </row>
    <row r="152406">
      <c r="D152406" s="21" t="n"/>
    </row>
    <row r="152407">
      <c r="D152407" s="21" t="n"/>
    </row>
    <row r="152408">
      <c r="D152408" s="21" t="n"/>
    </row>
    <row r="152409">
      <c r="D152409" s="21" t="n"/>
    </row>
    <row r="152410">
      <c r="D152410" s="21" t="n"/>
    </row>
    <row r="152411">
      <c r="D152411" s="21" t="n"/>
    </row>
    <row r="152412">
      <c r="D152412" s="21" t="n"/>
    </row>
    <row r="152413">
      <c r="D152413" s="21" t="n"/>
    </row>
    <row r="152414">
      <c r="D152414" s="21" t="n"/>
    </row>
    <row r="152415">
      <c r="D152415" s="21" t="n"/>
    </row>
    <row r="152416">
      <c r="D152416" s="21" t="n"/>
    </row>
    <row r="152417">
      <c r="D152417" s="21" t="n"/>
    </row>
    <row r="152418">
      <c r="D152418" s="21" t="n"/>
    </row>
    <row r="152419">
      <c r="D152419" s="21" t="n"/>
    </row>
    <row r="152420">
      <c r="D152420" s="21" t="n"/>
    </row>
    <row r="152421">
      <c r="D152421" s="21" t="n"/>
    </row>
    <row r="152422">
      <c r="D152422" s="21" t="n"/>
    </row>
    <row r="152423">
      <c r="D152423" s="21" t="n"/>
    </row>
    <row r="152424">
      <c r="D152424" s="21" t="n"/>
    </row>
    <row r="152425">
      <c r="D152425" s="21" t="n"/>
    </row>
    <row r="152426">
      <c r="D152426" s="21" t="n"/>
    </row>
    <row r="152427">
      <c r="D152427" s="21" t="n"/>
    </row>
    <row r="152428">
      <c r="D152428" s="21" t="n"/>
    </row>
    <row r="152429">
      <c r="D152429" s="21" t="n"/>
    </row>
    <row r="152430">
      <c r="D152430" s="21" t="n"/>
    </row>
    <row r="152431">
      <c r="D152431" s="21" t="n"/>
    </row>
    <row r="152432">
      <c r="D152432" s="21" t="n"/>
    </row>
    <row r="152433">
      <c r="D152433" s="21" t="n"/>
    </row>
    <row r="152434">
      <c r="D152434" s="21" t="n"/>
    </row>
    <row r="152435">
      <c r="D152435" s="21" t="n"/>
    </row>
    <row r="152436">
      <c r="D152436" s="21" t="n"/>
    </row>
    <row r="152437">
      <c r="D152437" s="21" t="n"/>
    </row>
    <row r="152438">
      <c r="D152438" s="21" t="n"/>
    </row>
    <row r="152439">
      <c r="D152439" s="21" t="n"/>
    </row>
    <row r="152440">
      <c r="D152440" s="21" t="n"/>
    </row>
    <row r="152441">
      <c r="D152441" s="21" t="n"/>
    </row>
    <row r="152442">
      <c r="D152442" s="21" t="n"/>
    </row>
    <row r="152443">
      <c r="D152443" s="21" t="n"/>
    </row>
    <row r="152444">
      <c r="D152444" s="21" t="n"/>
    </row>
    <row r="152445">
      <c r="D152445" s="21" t="n"/>
    </row>
    <row r="152446">
      <c r="D152446" s="21" t="n"/>
    </row>
    <row r="152447">
      <c r="D152447" s="21" t="n"/>
    </row>
    <row r="152448">
      <c r="D152448" s="21" t="n"/>
    </row>
    <row r="152449">
      <c r="D152449" s="21" t="n"/>
    </row>
    <row r="152450">
      <c r="D152450" s="21" t="n"/>
    </row>
    <row r="152451">
      <c r="D152451" s="21" t="n"/>
    </row>
    <row r="152452">
      <c r="D152452" s="21" t="n"/>
    </row>
    <row r="152453">
      <c r="D152453" s="21" t="n"/>
    </row>
    <row r="152454">
      <c r="D152454" s="21" t="n"/>
    </row>
    <row r="152455">
      <c r="D152455" s="21" t="n"/>
    </row>
    <row r="152456">
      <c r="D152456" s="21" t="n"/>
    </row>
    <row r="152457">
      <c r="D152457" s="21" t="n"/>
    </row>
    <row r="152458">
      <c r="D152458" s="21" t="n"/>
    </row>
    <row r="152459">
      <c r="D152459" s="21" t="n"/>
    </row>
    <row r="152460">
      <c r="D152460" s="21" t="n"/>
    </row>
    <row r="152461">
      <c r="D152461" s="21" t="n"/>
    </row>
    <row r="152462">
      <c r="D152462" s="21" t="n"/>
    </row>
    <row r="152463">
      <c r="D152463" s="21" t="n"/>
    </row>
    <row r="152464">
      <c r="D152464" s="21" t="n"/>
    </row>
    <row r="152465">
      <c r="D152465" s="21" t="n"/>
    </row>
    <row r="152466">
      <c r="D152466" s="21" t="n"/>
    </row>
    <row r="152467">
      <c r="D152467" s="21" t="n"/>
    </row>
    <row r="152468">
      <c r="D152468" s="21" t="n"/>
    </row>
    <row r="152469">
      <c r="D152469" s="21" t="n"/>
    </row>
    <row r="152470">
      <c r="D152470" s="21" t="n"/>
    </row>
    <row r="152471">
      <c r="D152471" s="21" t="n"/>
    </row>
    <row r="152472">
      <c r="D152472" s="21" t="n"/>
    </row>
    <row r="152473">
      <c r="D152473" s="21" t="n"/>
    </row>
    <row r="152474">
      <c r="D152474" s="21" t="n"/>
    </row>
    <row r="152475">
      <c r="D152475" s="21" t="n"/>
    </row>
    <row r="152476">
      <c r="D152476" s="21" t="n"/>
    </row>
    <row r="152477">
      <c r="D152477" s="21" t="n"/>
    </row>
    <row r="152478">
      <c r="D152478" s="21" t="n"/>
    </row>
    <row r="152479">
      <c r="D152479" s="21" t="n"/>
    </row>
    <row r="152480">
      <c r="D152480" s="21" t="n"/>
    </row>
    <row r="152481">
      <c r="D152481" s="21" t="n"/>
    </row>
    <row r="152482">
      <c r="D152482" s="21" t="n"/>
    </row>
    <row r="152483">
      <c r="D152483" s="21" t="n"/>
    </row>
    <row r="152484">
      <c r="D152484" s="21" t="n"/>
    </row>
    <row r="152485">
      <c r="D152485" s="21" t="n"/>
    </row>
    <row r="152486">
      <c r="D152486" s="21" t="n"/>
    </row>
    <row r="152487">
      <c r="D152487" s="21" t="n"/>
    </row>
    <row r="152488">
      <c r="D152488" s="21" t="n"/>
    </row>
    <row r="152489">
      <c r="D152489" s="21" t="n"/>
    </row>
    <row r="152490">
      <c r="D152490" s="21" t="n"/>
    </row>
    <row r="152491">
      <c r="D152491" s="21" t="n"/>
    </row>
    <row r="152492">
      <c r="D152492" s="21" t="n"/>
    </row>
    <row r="152493">
      <c r="D152493" s="21" t="n"/>
    </row>
    <row r="152494">
      <c r="D152494" s="21" t="n"/>
    </row>
    <row r="152495">
      <c r="D152495" s="21" t="n"/>
    </row>
    <row r="152496">
      <c r="D152496" s="21" t="n"/>
    </row>
    <row r="152497">
      <c r="D152497" s="21" t="n"/>
    </row>
    <row r="152498">
      <c r="D152498" s="21" t="n"/>
    </row>
    <row r="152499">
      <c r="D152499" s="21" t="n"/>
    </row>
    <row r="152500">
      <c r="D152500" s="21" t="n"/>
    </row>
    <row r="152501">
      <c r="D152501" s="21" t="n"/>
    </row>
    <row r="152502">
      <c r="D152502" s="21" t="n"/>
    </row>
    <row r="152503">
      <c r="D152503" s="21" t="n"/>
    </row>
    <row r="152504">
      <c r="D152504" s="21" t="n"/>
    </row>
    <row r="152505">
      <c r="D152505" s="21" t="n"/>
    </row>
    <row r="152506">
      <c r="D152506" s="21" t="n"/>
    </row>
    <row r="152507">
      <c r="D152507" s="21" t="n"/>
    </row>
    <row r="152508">
      <c r="D152508" s="21" t="n"/>
    </row>
    <row r="152509">
      <c r="D152509" s="21" t="n"/>
    </row>
    <row r="152510">
      <c r="D152510" s="21" t="n"/>
    </row>
    <row r="152511">
      <c r="D152511" s="21" t="n"/>
    </row>
    <row r="152512">
      <c r="D152512" s="21" t="n"/>
    </row>
    <row r="152513">
      <c r="D152513" s="21" t="n"/>
    </row>
    <row r="152514">
      <c r="D152514" s="21" t="n"/>
    </row>
    <row r="152515">
      <c r="D152515" s="21" t="n"/>
    </row>
    <row r="152516">
      <c r="D152516" s="21" t="n"/>
    </row>
    <row r="152517">
      <c r="D152517" s="21" t="n"/>
    </row>
    <row r="152518">
      <c r="D152518" s="21" t="n"/>
    </row>
    <row r="152519">
      <c r="D152519" s="21" t="n"/>
    </row>
    <row r="152520">
      <c r="D152520" s="21" t="n"/>
    </row>
    <row r="152521">
      <c r="D152521" s="21" t="n"/>
    </row>
    <row r="152522">
      <c r="D152522" s="21" t="n"/>
    </row>
    <row r="152523">
      <c r="D152523" s="21" t="n"/>
    </row>
    <row r="152524">
      <c r="D152524" s="21" t="n"/>
    </row>
    <row r="152525">
      <c r="D152525" s="21" t="n"/>
    </row>
    <row r="152526">
      <c r="D152526" s="21" t="n"/>
    </row>
    <row r="152527">
      <c r="D152527" s="21" t="n"/>
    </row>
    <row r="152528">
      <c r="D152528" s="21" t="n"/>
    </row>
    <row r="152529">
      <c r="D152529" s="21" t="n"/>
    </row>
    <row r="152530">
      <c r="D152530" s="21" t="n"/>
    </row>
    <row r="152531">
      <c r="D152531" s="21" t="n"/>
    </row>
    <row r="152532">
      <c r="D152532" s="21" t="n"/>
    </row>
    <row r="152533">
      <c r="D152533" s="21" t="n"/>
    </row>
    <row r="152534">
      <c r="D152534" s="21" t="n"/>
    </row>
    <row r="152535">
      <c r="D152535" s="21" t="n"/>
    </row>
    <row r="152536">
      <c r="D152536" s="21" t="n"/>
    </row>
    <row r="152537">
      <c r="D152537" s="21" t="n"/>
    </row>
    <row r="152538">
      <c r="D152538" s="21" t="n"/>
    </row>
    <row r="152539">
      <c r="D152539" s="21" t="n"/>
    </row>
    <row r="152540">
      <c r="D152540" s="21" t="n"/>
    </row>
    <row r="152541">
      <c r="D152541" s="21" t="n"/>
    </row>
    <row r="152542">
      <c r="D152542" s="21" t="n"/>
    </row>
    <row r="152543">
      <c r="D152543" s="21" t="n"/>
    </row>
    <row r="152544">
      <c r="D152544" s="21" t="n"/>
    </row>
    <row r="152545">
      <c r="D152545" s="21" t="n"/>
    </row>
    <row r="152546">
      <c r="D152546" s="21" t="n"/>
    </row>
    <row r="152547">
      <c r="D152547" s="21" t="n"/>
    </row>
    <row r="152548">
      <c r="D152548" s="21" t="n"/>
    </row>
    <row r="152549">
      <c r="D152549" s="21" t="n"/>
    </row>
    <row r="152550">
      <c r="D152550" s="21" t="n"/>
    </row>
    <row r="152551">
      <c r="D152551" s="21" t="n"/>
    </row>
    <row r="152552">
      <c r="D152552" s="21" t="n"/>
    </row>
    <row r="152553">
      <c r="D152553" s="21" t="n"/>
    </row>
    <row r="152554">
      <c r="D152554" s="21" t="n"/>
    </row>
    <row r="152555">
      <c r="D152555" s="21" t="n"/>
    </row>
    <row r="152556">
      <c r="D152556" s="21" t="n"/>
    </row>
    <row r="152557">
      <c r="D152557" s="21" t="n"/>
    </row>
    <row r="152558">
      <c r="D152558" s="21" t="n"/>
    </row>
    <row r="152559">
      <c r="D152559" s="21" t="n"/>
    </row>
    <row r="152560">
      <c r="D152560" s="21" t="n"/>
    </row>
    <row r="152561">
      <c r="D152561" s="21" t="n"/>
    </row>
    <row r="152562">
      <c r="D152562" s="21" t="n"/>
    </row>
    <row r="152563">
      <c r="D152563" s="21" t="n"/>
    </row>
    <row r="152564">
      <c r="D152564" s="21" t="n"/>
    </row>
    <row r="152565">
      <c r="D152565" s="21" t="n"/>
    </row>
    <row r="152566">
      <c r="D152566" s="21" t="n"/>
    </row>
    <row r="152567">
      <c r="D152567" s="21" t="n"/>
    </row>
    <row r="152568">
      <c r="D152568" s="21" t="n"/>
    </row>
    <row r="152569">
      <c r="D152569" s="21" t="n"/>
    </row>
    <row r="152570">
      <c r="D152570" s="21" t="n"/>
    </row>
    <row r="152571">
      <c r="D152571" s="21" t="n"/>
    </row>
    <row r="152572">
      <c r="D152572" s="21" t="n"/>
    </row>
    <row r="152573">
      <c r="D152573" s="21" t="n"/>
    </row>
    <row r="152574">
      <c r="D152574" s="21" t="n"/>
    </row>
    <row r="152575">
      <c r="D152575" s="21" t="n"/>
    </row>
    <row r="152576">
      <c r="D152576" s="21" t="n"/>
    </row>
    <row r="152577">
      <c r="D152577" s="21" t="n"/>
    </row>
    <row r="152578">
      <c r="D152578" s="21" t="n"/>
    </row>
    <row r="152579">
      <c r="D152579" s="21" t="n"/>
    </row>
    <row r="152580">
      <c r="D152580" s="21" t="n"/>
    </row>
    <row r="152581">
      <c r="D152581" s="21" t="n"/>
    </row>
    <row r="152582">
      <c r="D152582" s="21" t="n"/>
    </row>
    <row r="152583">
      <c r="D152583" s="21" t="n"/>
    </row>
    <row r="152584">
      <c r="D152584" s="21" t="n"/>
    </row>
    <row r="152585">
      <c r="D152585" s="21" t="n"/>
    </row>
    <row r="152586">
      <c r="D152586" s="21" t="n"/>
    </row>
    <row r="152587">
      <c r="D152587" s="21" t="n"/>
    </row>
    <row r="152588">
      <c r="D152588" s="21" t="n"/>
    </row>
    <row r="152589">
      <c r="D152589" s="21" t="n"/>
    </row>
    <row r="152590">
      <c r="D152590" s="21" t="n"/>
    </row>
    <row r="152591">
      <c r="D152591" s="21" t="n"/>
    </row>
    <row r="152592">
      <c r="D152592" s="21" t="n"/>
    </row>
    <row r="152593">
      <c r="D152593" s="21" t="n"/>
    </row>
    <row r="152594">
      <c r="D152594" s="21" t="n"/>
    </row>
    <row r="152595">
      <c r="D152595" s="21" t="n"/>
    </row>
    <row r="152596">
      <c r="D152596" s="21" t="n"/>
    </row>
    <row r="152597">
      <c r="D152597" s="21" t="n"/>
    </row>
    <row r="152598">
      <c r="D152598" s="21" t="n"/>
    </row>
    <row r="152599">
      <c r="D152599" s="21" t="n"/>
    </row>
    <row r="152600">
      <c r="D152600" s="21" t="n"/>
    </row>
    <row r="152601">
      <c r="D152601" s="21" t="n"/>
    </row>
    <row r="152602">
      <c r="D152602" s="21" t="n"/>
    </row>
    <row r="152603">
      <c r="D152603" s="21" t="n"/>
    </row>
    <row r="152604">
      <c r="D152604" s="21" t="n"/>
    </row>
    <row r="152605">
      <c r="D152605" s="21" t="n"/>
    </row>
    <row r="152606">
      <c r="D152606" s="21" t="n"/>
    </row>
    <row r="152607">
      <c r="D152607" s="21" t="n"/>
    </row>
    <row r="152608">
      <c r="D152608" s="21" t="n"/>
    </row>
    <row r="152609">
      <c r="D152609" s="21" t="n"/>
    </row>
    <row r="152610">
      <c r="D152610" s="21" t="n"/>
    </row>
    <row r="152611">
      <c r="D152611" s="21" t="n"/>
    </row>
    <row r="152612">
      <c r="D152612" s="21" t="n"/>
    </row>
    <row r="152613">
      <c r="D152613" s="21" t="n"/>
    </row>
    <row r="152614">
      <c r="D152614" s="21" t="n"/>
    </row>
    <row r="152615">
      <c r="D152615" s="21" t="n"/>
    </row>
    <row r="152616">
      <c r="D152616" s="21" t="n"/>
    </row>
    <row r="152617">
      <c r="D152617" s="21" t="n"/>
    </row>
    <row r="152618">
      <c r="D152618" s="21" t="n"/>
    </row>
    <row r="152619">
      <c r="D152619" s="21" t="n"/>
    </row>
    <row r="152620">
      <c r="D152620" s="21" t="n"/>
    </row>
    <row r="152621">
      <c r="D152621" s="21" t="n"/>
    </row>
    <row r="152622">
      <c r="D152622" s="21" t="n"/>
    </row>
    <row r="152623">
      <c r="D152623" s="21" t="n"/>
    </row>
    <row r="152624">
      <c r="D152624" s="21" t="n"/>
    </row>
    <row r="152625">
      <c r="D152625" s="21" t="n"/>
    </row>
    <row r="152626">
      <c r="D152626" s="21" t="n"/>
    </row>
    <row r="152627">
      <c r="D152627" s="21" t="n"/>
    </row>
    <row r="152628">
      <c r="D152628" s="21" t="n"/>
    </row>
    <row r="152629">
      <c r="D152629" s="21" t="n"/>
    </row>
    <row r="152630">
      <c r="D152630" s="21" t="n"/>
    </row>
    <row r="152631">
      <c r="D152631" s="21" t="n"/>
    </row>
    <row r="152632">
      <c r="D152632" s="21" t="n"/>
    </row>
    <row r="152633">
      <c r="D152633" s="21" t="n"/>
    </row>
    <row r="152634">
      <c r="D152634" s="21" t="n"/>
    </row>
    <row r="152635">
      <c r="D152635" s="21" t="n"/>
    </row>
    <row r="152636">
      <c r="D152636" s="21" t="n"/>
    </row>
    <row r="152637">
      <c r="D152637" s="21" t="n"/>
    </row>
    <row r="152638">
      <c r="D152638" s="21" t="n"/>
    </row>
    <row r="152639">
      <c r="D152639" s="21" t="n"/>
    </row>
    <row r="152640">
      <c r="D152640" s="21" t="n"/>
    </row>
    <row r="152641">
      <c r="D152641" s="21" t="n"/>
    </row>
    <row r="152642">
      <c r="D152642" s="21" t="n"/>
    </row>
    <row r="152643">
      <c r="D152643" s="21" t="n"/>
    </row>
    <row r="152644">
      <c r="D152644" s="21" t="n"/>
    </row>
    <row r="152645">
      <c r="D152645" s="21" t="n"/>
    </row>
    <row r="152646">
      <c r="D152646" s="21" t="n"/>
    </row>
    <row r="152647">
      <c r="D152647" s="21" t="n"/>
    </row>
    <row r="152648">
      <c r="D152648" s="21" t="n"/>
    </row>
    <row r="152649">
      <c r="D152649" s="21" t="n"/>
    </row>
    <row r="152650">
      <c r="D152650" s="21" t="n"/>
    </row>
    <row r="152651">
      <c r="D152651" s="21" t="n"/>
    </row>
    <row r="152652">
      <c r="D152652" s="21" t="n"/>
    </row>
    <row r="152653">
      <c r="D152653" s="21" t="n"/>
    </row>
    <row r="152654">
      <c r="D152654" s="21" t="n"/>
    </row>
    <row r="152655">
      <c r="D152655" s="21" t="n"/>
    </row>
    <row r="152656">
      <c r="D152656" s="21" t="n"/>
    </row>
    <row r="152657">
      <c r="D152657" s="21" t="n"/>
    </row>
    <row r="152658">
      <c r="D152658" s="21" t="n"/>
    </row>
    <row r="152659">
      <c r="D152659" s="21" t="n"/>
    </row>
    <row r="152660">
      <c r="D152660" s="21" t="n"/>
    </row>
    <row r="152661">
      <c r="D152661" s="21" t="n"/>
    </row>
    <row r="152662">
      <c r="D152662" s="21" t="n"/>
    </row>
    <row r="152663">
      <c r="D152663" s="21" t="n"/>
    </row>
    <row r="152664">
      <c r="D152664" s="21" t="n"/>
    </row>
    <row r="152665">
      <c r="D152665" s="21" t="n"/>
    </row>
    <row r="152666">
      <c r="D152666" s="21" t="n"/>
    </row>
    <row r="152667">
      <c r="D152667" s="21" t="n"/>
    </row>
    <row r="152668">
      <c r="D152668" s="21" t="n"/>
    </row>
    <row r="152669">
      <c r="D152669" s="21" t="n"/>
    </row>
    <row r="152670">
      <c r="D152670" s="21" t="n"/>
    </row>
    <row r="152671">
      <c r="D152671" s="21" t="n"/>
    </row>
    <row r="152672">
      <c r="D152672" s="21" t="n"/>
    </row>
    <row r="152673">
      <c r="D152673" s="21" t="n"/>
    </row>
    <row r="152674">
      <c r="D152674" s="21" t="n"/>
    </row>
    <row r="152675">
      <c r="D152675" s="21" t="n"/>
    </row>
    <row r="152676">
      <c r="D152676" s="21" t="n"/>
    </row>
    <row r="152677">
      <c r="D152677" s="21" t="n"/>
    </row>
    <row r="152678">
      <c r="D152678" s="21" t="n"/>
    </row>
    <row r="152679">
      <c r="D152679" s="21" t="n"/>
    </row>
    <row r="152680">
      <c r="D152680" s="21" t="n"/>
    </row>
    <row r="152681">
      <c r="D152681" s="21" t="n"/>
    </row>
    <row r="152682">
      <c r="D152682" s="21" t="n"/>
    </row>
    <row r="152683">
      <c r="D152683" s="21" t="n"/>
    </row>
    <row r="152684">
      <c r="D152684" s="21" t="n"/>
    </row>
    <row r="152685">
      <c r="D152685" s="21" t="n"/>
    </row>
    <row r="152686">
      <c r="D152686" s="21" t="n"/>
    </row>
    <row r="152687">
      <c r="D152687" s="21" t="n"/>
    </row>
    <row r="152688">
      <c r="D152688" s="21" t="n"/>
    </row>
    <row r="152689">
      <c r="D152689" s="21" t="n"/>
    </row>
    <row r="152690">
      <c r="D152690" s="21" t="n"/>
    </row>
    <row r="152691">
      <c r="D152691" s="21" t="n"/>
    </row>
    <row r="152692">
      <c r="D152692" s="21" t="n"/>
    </row>
    <row r="152693">
      <c r="D152693" s="21" t="n"/>
    </row>
    <row r="152694">
      <c r="D152694" s="21" t="n"/>
    </row>
    <row r="152695">
      <c r="D152695" s="21" t="n"/>
    </row>
    <row r="152696">
      <c r="D152696" s="21" t="n"/>
    </row>
    <row r="152697">
      <c r="D152697" s="21" t="n"/>
    </row>
    <row r="152698">
      <c r="D152698" s="21" t="n"/>
    </row>
    <row r="152699">
      <c r="D152699" s="21" t="n"/>
    </row>
    <row r="152700">
      <c r="D152700" s="21" t="n"/>
    </row>
    <row r="152701">
      <c r="D152701" s="21" t="n"/>
    </row>
    <row r="152702">
      <c r="D152702" s="21" t="n"/>
    </row>
    <row r="152703">
      <c r="D152703" s="21" t="n"/>
    </row>
    <row r="152704">
      <c r="D152704" s="21" t="n"/>
    </row>
    <row r="152705">
      <c r="D152705" s="21" t="n"/>
    </row>
    <row r="152706">
      <c r="D152706" s="21" t="n"/>
    </row>
    <row r="152707">
      <c r="D152707" s="21" t="n"/>
    </row>
    <row r="152708">
      <c r="D152708" s="21" t="n"/>
    </row>
    <row r="152709">
      <c r="D152709" s="21" t="n"/>
    </row>
    <row r="152710">
      <c r="D152710" s="21" t="n"/>
    </row>
    <row r="152711">
      <c r="D152711" s="21" t="n"/>
    </row>
    <row r="152712">
      <c r="D152712" s="21" t="n"/>
    </row>
    <row r="152713">
      <c r="D152713" s="21" t="n"/>
    </row>
    <row r="152714">
      <c r="D152714" s="21" t="n"/>
    </row>
    <row r="152715">
      <c r="D152715" s="21" t="n"/>
    </row>
    <row r="152716">
      <c r="D152716" s="21" t="n"/>
    </row>
    <row r="152717">
      <c r="D152717" s="21" t="n"/>
    </row>
    <row r="152718">
      <c r="D152718" s="21" t="n"/>
    </row>
    <row r="152719">
      <c r="D152719" s="21" t="n"/>
    </row>
    <row r="152720">
      <c r="D152720" s="21" t="n"/>
    </row>
    <row r="152721">
      <c r="D152721" s="21" t="n"/>
    </row>
    <row r="152722">
      <c r="D152722" s="21" t="n"/>
    </row>
    <row r="152723">
      <c r="D152723" s="21" t="n"/>
    </row>
    <row r="152724">
      <c r="D152724" s="21" t="n"/>
    </row>
    <row r="152725">
      <c r="D152725" s="21" t="n"/>
    </row>
    <row r="152726">
      <c r="D152726" s="21" t="n"/>
    </row>
    <row r="152727">
      <c r="D152727" s="21" t="n"/>
    </row>
    <row r="152728">
      <c r="D152728" s="21" t="n"/>
    </row>
    <row r="152729">
      <c r="D152729" s="21" t="n"/>
    </row>
    <row r="152730">
      <c r="D152730" s="21" t="n"/>
    </row>
    <row r="152731">
      <c r="D152731" s="21" t="n"/>
    </row>
    <row r="152732">
      <c r="D152732" s="21" t="n"/>
    </row>
    <row r="152733">
      <c r="D152733" s="21" t="n"/>
    </row>
    <row r="152734">
      <c r="D152734" s="21" t="n"/>
    </row>
    <row r="152735">
      <c r="D152735" s="21" t="n"/>
    </row>
    <row r="152736">
      <c r="D152736" s="21" t="n"/>
    </row>
    <row r="152737">
      <c r="D152737" s="21" t="n"/>
    </row>
    <row r="152738">
      <c r="D152738" s="21" t="n"/>
    </row>
    <row r="152739">
      <c r="D152739" s="21" t="n"/>
    </row>
    <row r="152740">
      <c r="D152740" s="21" t="n"/>
    </row>
    <row r="152741">
      <c r="D152741" s="21" t="n"/>
    </row>
    <row r="152742">
      <c r="D152742" s="21" t="n"/>
    </row>
    <row r="152743">
      <c r="D152743" s="21" t="n"/>
    </row>
    <row r="152744">
      <c r="D152744" s="21" t="n"/>
    </row>
    <row r="152745">
      <c r="D152745" s="21" t="n"/>
    </row>
    <row r="152746">
      <c r="D152746" s="21" t="n"/>
    </row>
    <row r="152747">
      <c r="D152747" s="21" t="n"/>
    </row>
    <row r="152748">
      <c r="D152748" s="21" t="n"/>
    </row>
    <row r="152749">
      <c r="D152749" s="21" t="n"/>
    </row>
    <row r="152750">
      <c r="D152750" s="21" t="n"/>
    </row>
    <row r="152751">
      <c r="D152751" s="21" t="n"/>
    </row>
    <row r="152752">
      <c r="D152752" s="21" t="n"/>
    </row>
    <row r="152753">
      <c r="D152753" s="21" t="n"/>
    </row>
    <row r="152754">
      <c r="D152754" s="21" t="n"/>
    </row>
    <row r="152755">
      <c r="D152755" s="21" t="n"/>
    </row>
    <row r="152756">
      <c r="D152756" s="21" t="n"/>
    </row>
    <row r="152757">
      <c r="D152757" s="21" t="n"/>
    </row>
    <row r="152758">
      <c r="D152758" s="21" t="n"/>
    </row>
    <row r="152759">
      <c r="D152759" s="21" t="n"/>
    </row>
    <row r="152760">
      <c r="D152760" s="21" t="n"/>
    </row>
    <row r="152761">
      <c r="D152761" s="21" t="n"/>
    </row>
    <row r="152762">
      <c r="D152762" s="21" t="n"/>
    </row>
    <row r="152763">
      <c r="D152763" s="21" t="n"/>
    </row>
    <row r="152764">
      <c r="D152764" s="21" t="n"/>
    </row>
    <row r="152765">
      <c r="D152765" s="21" t="n"/>
    </row>
    <row r="152766">
      <c r="D152766" s="21" t="n"/>
    </row>
    <row r="152767">
      <c r="D152767" s="21" t="n"/>
    </row>
    <row r="152768">
      <c r="D152768" s="21" t="n"/>
    </row>
    <row r="152769">
      <c r="D152769" s="21" t="n"/>
    </row>
    <row r="152770">
      <c r="D152770" s="21" t="n"/>
    </row>
    <row r="152771">
      <c r="D152771" s="21" t="n"/>
    </row>
    <row r="152772">
      <c r="D152772" s="21" t="n"/>
    </row>
    <row r="152773">
      <c r="D152773" s="21" t="n"/>
    </row>
    <row r="152774">
      <c r="D152774" s="21" t="n"/>
    </row>
    <row r="152775">
      <c r="D152775" s="21" t="n"/>
    </row>
    <row r="152776">
      <c r="D152776" s="21" t="n"/>
    </row>
    <row r="152777">
      <c r="D152777" s="21" t="n"/>
    </row>
    <row r="152778">
      <c r="D152778" s="21" t="n"/>
    </row>
    <row r="152779">
      <c r="D152779" s="21" t="n"/>
    </row>
    <row r="152780">
      <c r="D152780" s="21" t="n"/>
    </row>
    <row r="152781">
      <c r="D152781" s="21" t="n"/>
    </row>
    <row r="152782">
      <c r="D152782" s="21" t="n"/>
    </row>
    <row r="152783">
      <c r="D152783" s="21" t="n"/>
    </row>
    <row r="152784">
      <c r="D152784" s="21" t="n"/>
    </row>
    <row r="152785">
      <c r="D152785" s="21" t="n"/>
    </row>
    <row r="152786">
      <c r="D152786" s="21" t="n"/>
    </row>
    <row r="152787">
      <c r="D152787" s="21" t="n"/>
    </row>
    <row r="152788">
      <c r="D152788" s="21" t="n"/>
    </row>
    <row r="152789">
      <c r="D152789" s="21" t="n"/>
    </row>
    <row r="152790">
      <c r="D152790" s="21" t="n"/>
    </row>
    <row r="152791">
      <c r="D152791" s="21" t="n"/>
    </row>
    <row r="152792">
      <c r="D152792" s="21" t="n"/>
    </row>
    <row r="152793">
      <c r="D152793" s="21" t="n"/>
    </row>
    <row r="152794">
      <c r="D152794" s="21" t="n"/>
    </row>
    <row r="152795">
      <c r="D152795" s="21" t="n"/>
    </row>
    <row r="152796">
      <c r="D152796" s="21" t="n"/>
    </row>
    <row r="152797">
      <c r="D152797" s="21" t="n"/>
    </row>
    <row r="152798">
      <c r="D152798" s="21" t="n"/>
    </row>
    <row r="152799">
      <c r="D152799" s="21" t="n"/>
    </row>
    <row r="152800">
      <c r="D152800" s="21" t="n"/>
    </row>
    <row r="152801">
      <c r="D152801" s="21" t="n"/>
    </row>
    <row r="152802">
      <c r="D152802" s="21" t="n"/>
    </row>
    <row r="152803">
      <c r="D152803" s="21" t="n"/>
    </row>
    <row r="152804">
      <c r="D152804" s="21" t="n"/>
    </row>
    <row r="152805">
      <c r="D152805" s="21" t="n"/>
    </row>
    <row r="152806">
      <c r="D152806" s="21" t="n"/>
    </row>
    <row r="152807">
      <c r="D152807" s="21" t="n"/>
    </row>
    <row r="152808">
      <c r="D152808" s="21" t="n"/>
    </row>
    <row r="152809">
      <c r="D152809" s="21" t="n"/>
    </row>
    <row r="152810">
      <c r="D152810" s="21" t="n"/>
    </row>
    <row r="152811">
      <c r="D152811" s="21" t="n"/>
    </row>
    <row r="152812">
      <c r="D152812" s="21" t="n"/>
    </row>
    <row r="152813">
      <c r="D152813" s="21" t="n"/>
    </row>
    <row r="152814">
      <c r="D152814" s="21" t="n"/>
    </row>
    <row r="152815">
      <c r="D152815" s="21" t="n"/>
    </row>
    <row r="152816">
      <c r="D152816" s="21" t="n"/>
    </row>
    <row r="152817">
      <c r="D152817" s="21" t="n"/>
    </row>
    <row r="152818">
      <c r="D152818" s="21" t="n"/>
    </row>
    <row r="152819">
      <c r="D152819" s="21" t="n"/>
    </row>
    <row r="152820">
      <c r="D152820" s="21" t="n"/>
    </row>
    <row r="152821">
      <c r="D152821" s="21" t="n"/>
    </row>
    <row r="152822">
      <c r="D152822" s="21" t="n"/>
    </row>
    <row r="152823">
      <c r="D152823" s="21" t="n"/>
    </row>
    <row r="152824">
      <c r="D152824" s="21" t="n"/>
    </row>
    <row r="152825">
      <c r="D152825" s="21" t="n"/>
    </row>
    <row r="152826">
      <c r="D152826" s="21" t="n"/>
    </row>
    <row r="152827">
      <c r="D152827" s="21" t="n"/>
    </row>
    <row r="152828">
      <c r="D152828" s="21" t="n"/>
    </row>
    <row r="152829">
      <c r="D152829" s="21" t="n"/>
    </row>
    <row r="152830">
      <c r="D152830" s="21" t="n"/>
    </row>
    <row r="152831">
      <c r="D152831" s="21" t="n"/>
    </row>
    <row r="152832">
      <c r="D152832" s="21" t="n"/>
    </row>
    <row r="152833">
      <c r="D152833" s="21" t="n"/>
    </row>
    <row r="152834">
      <c r="D152834" s="21" t="n"/>
    </row>
    <row r="152835">
      <c r="D152835" s="21" t="n"/>
    </row>
    <row r="152836">
      <c r="D152836" s="21" t="n"/>
    </row>
    <row r="152837">
      <c r="D152837" s="21" t="n"/>
    </row>
    <row r="152838">
      <c r="D152838" s="21" t="n"/>
    </row>
    <row r="152839">
      <c r="D152839" s="21" t="n"/>
    </row>
    <row r="152840">
      <c r="D152840" s="21" t="n"/>
    </row>
    <row r="152841">
      <c r="D152841" s="21" t="n"/>
    </row>
    <row r="152842">
      <c r="D152842" s="21" t="n"/>
    </row>
    <row r="152843">
      <c r="D152843" s="21" t="n"/>
    </row>
    <row r="152844">
      <c r="D152844" s="21" t="n"/>
    </row>
    <row r="152845">
      <c r="D152845" s="21" t="n"/>
    </row>
    <row r="152846">
      <c r="D152846" s="21" t="n"/>
    </row>
    <row r="152847">
      <c r="D152847" s="21" t="n"/>
    </row>
    <row r="152848">
      <c r="D152848" s="21" t="n"/>
    </row>
    <row r="152849">
      <c r="D152849" s="21" t="n"/>
    </row>
    <row r="152850">
      <c r="D152850" s="21" t="n"/>
    </row>
    <row r="152851">
      <c r="D152851" s="21" t="n"/>
    </row>
    <row r="152852">
      <c r="D152852" s="21" t="n"/>
    </row>
    <row r="152853">
      <c r="D152853" s="21" t="n"/>
    </row>
    <row r="152854">
      <c r="D152854" s="21" t="n"/>
    </row>
    <row r="152855">
      <c r="D152855" s="21" t="n"/>
    </row>
    <row r="152856">
      <c r="D152856" s="21" t="n"/>
    </row>
    <row r="152857">
      <c r="D152857" s="21" t="n"/>
    </row>
    <row r="152858">
      <c r="D152858" s="21" t="n"/>
    </row>
    <row r="152859">
      <c r="D152859" s="21" t="n"/>
    </row>
    <row r="152860">
      <c r="D152860" s="21" t="n"/>
    </row>
    <row r="152861">
      <c r="D152861" s="21" t="n"/>
    </row>
    <row r="152862">
      <c r="D152862" s="21" t="n"/>
    </row>
    <row r="152863">
      <c r="D152863" s="21" t="n"/>
    </row>
    <row r="152864">
      <c r="D152864" s="21" t="n"/>
    </row>
    <row r="152865">
      <c r="D152865" s="21" t="n"/>
    </row>
    <row r="152866">
      <c r="D152866" s="21" t="n"/>
    </row>
    <row r="152867">
      <c r="D152867" s="21" t="n"/>
    </row>
    <row r="152868">
      <c r="D152868" s="21" t="n"/>
    </row>
    <row r="152869">
      <c r="D152869" s="21" t="n"/>
    </row>
    <row r="152870">
      <c r="D152870" s="21" t="n"/>
    </row>
    <row r="152871">
      <c r="D152871" s="21" t="n"/>
    </row>
    <row r="152872">
      <c r="D152872" s="21" t="n"/>
    </row>
    <row r="152873">
      <c r="D152873" s="21" t="n"/>
    </row>
    <row r="152874">
      <c r="D152874" s="21" t="n"/>
    </row>
    <row r="152875">
      <c r="D152875" s="21" t="n"/>
    </row>
    <row r="152876">
      <c r="D152876" s="21" t="n"/>
    </row>
    <row r="152877">
      <c r="D152877" s="21" t="n"/>
    </row>
    <row r="152878">
      <c r="D152878" s="21" t="n"/>
    </row>
    <row r="152879">
      <c r="D152879" s="21" t="n"/>
    </row>
    <row r="152880">
      <c r="D152880" s="21" t="n"/>
    </row>
    <row r="152881">
      <c r="D152881" s="21" t="n"/>
    </row>
    <row r="152882">
      <c r="D152882" s="21" t="n"/>
    </row>
    <row r="152883">
      <c r="D152883" s="21" t="n"/>
    </row>
    <row r="152884">
      <c r="D152884" s="21" t="n"/>
    </row>
    <row r="152885">
      <c r="D152885" s="21" t="n"/>
    </row>
    <row r="152886">
      <c r="D152886" s="21" t="n"/>
    </row>
    <row r="152887">
      <c r="D152887" s="21" t="n"/>
    </row>
    <row r="152888">
      <c r="D152888" s="21" t="n"/>
    </row>
    <row r="152889">
      <c r="D152889" s="21" t="n"/>
    </row>
    <row r="152890">
      <c r="D152890" s="21" t="n"/>
    </row>
    <row r="152891">
      <c r="D152891" s="21" t="n"/>
    </row>
    <row r="152892">
      <c r="D152892" s="21" t="n"/>
    </row>
    <row r="152893">
      <c r="D152893" s="21" t="n"/>
    </row>
    <row r="152894">
      <c r="D152894" s="21" t="n"/>
    </row>
    <row r="152895">
      <c r="D152895" s="21" t="n"/>
    </row>
    <row r="152896">
      <c r="D152896" s="21" t="n"/>
    </row>
    <row r="152897">
      <c r="D152897" s="21" t="n"/>
    </row>
    <row r="152898">
      <c r="D152898" s="21" t="n"/>
    </row>
    <row r="152899">
      <c r="D152899" s="21" t="n"/>
    </row>
    <row r="152900">
      <c r="D152900" s="21" t="n"/>
    </row>
    <row r="152901">
      <c r="D152901" s="21" t="n"/>
    </row>
    <row r="152902">
      <c r="D152902" s="21" t="n"/>
    </row>
    <row r="152903">
      <c r="D152903" s="21" t="n"/>
    </row>
    <row r="152904">
      <c r="D152904" s="21" t="n"/>
    </row>
    <row r="152905">
      <c r="D152905" s="21" t="n"/>
    </row>
    <row r="152906">
      <c r="D152906" s="21" t="n"/>
    </row>
    <row r="152907">
      <c r="D152907" s="21" t="n"/>
    </row>
    <row r="152908">
      <c r="D152908" s="21" t="n"/>
    </row>
    <row r="152909">
      <c r="D152909" s="21" t="n"/>
    </row>
    <row r="152910">
      <c r="D152910" s="21" t="n"/>
    </row>
    <row r="152911">
      <c r="D152911" s="21" t="n"/>
    </row>
    <row r="152912">
      <c r="D152912" s="21" t="n"/>
    </row>
    <row r="152913">
      <c r="D152913" s="21" t="n"/>
    </row>
    <row r="152914">
      <c r="D152914" s="21" t="n"/>
    </row>
    <row r="152915">
      <c r="D152915" s="21" t="n"/>
    </row>
    <row r="152916">
      <c r="D152916" s="21" t="n"/>
    </row>
    <row r="152917">
      <c r="D152917" s="21" t="n"/>
    </row>
    <row r="152918">
      <c r="D152918" s="21" t="n"/>
    </row>
    <row r="152919">
      <c r="D152919" s="21" t="n"/>
    </row>
    <row r="152920">
      <c r="D152920" s="21" t="n"/>
    </row>
    <row r="152921">
      <c r="D152921" s="21" t="n"/>
    </row>
    <row r="152922">
      <c r="D152922" s="21" t="n"/>
    </row>
    <row r="152923">
      <c r="D152923" s="21" t="n"/>
    </row>
    <row r="152924">
      <c r="D152924" s="21" t="n"/>
    </row>
    <row r="152925">
      <c r="D152925" s="21" t="n"/>
    </row>
    <row r="152926">
      <c r="D152926" s="21" t="n"/>
    </row>
    <row r="152927">
      <c r="D152927" s="21" t="n"/>
    </row>
    <row r="152928">
      <c r="D152928" s="21" t="n"/>
    </row>
    <row r="152929">
      <c r="D152929" s="21" t="n"/>
    </row>
    <row r="152930">
      <c r="D152930" s="21" t="n"/>
    </row>
    <row r="152931">
      <c r="D152931" s="21" t="n"/>
    </row>
    <row r="152932">
      <c r="D152932" s="21" t="n"/>
    </row>
    <row r="152933">
      <c r="D152933" s="21" t="n"/>
    </row>
    <row r="152934">
      <c r="D152934" s="21" t="n"/>
    </row>
    <row r="152935">
      <c r="D152935" s="21" t="n"/>
    </row>
    <row r="152936">
      <c r="D152936" s="21" t="n"/>
    </row>
    <row r="152937">
      <c r="D152937" s="21" t="n"/>
    </row>
    <row r="152938">
      <c r="D152938" s="21" t="n"/>
    </row>
    <row r="152939">
      <c r="D152939" s="21" t="n"/>
    </row>
    <row r="152940">
      <c r="D152940" s="21" t="n"/>
    </row>
    <row r="152941">
      <c r="D152941" s="21" t="n"/>
    </row>
    <row r="152942">
      <c r="D152942" s="21" t="n"/>
    </row>
    <row r="152943">
      <c r="D152943" s="21" t="n"/>
    </row>
    <row r="152944">
      <c r="D152944" s="21" t="n"/>
    </row>
    <row r="152945">
      <c r="D152945" s="21" t="n"/>
    </row>
    <row r="152946">
      <c r="D152946" s="21" t="n"/>
    </row>
    <row r="152947">
      <c r="D152947" s="21" t="n"/>
    </row>
    <row r="152948">
      <c r="D152948" s="21" t="n"/>
    </row>
    <row r="152949">
      <c r="D152949" s="21" t="n"/>
    </row>
    <row r="152950">
      <c r="D152950" s="21" t="n"/>
    </row>
    <row r="152951">
      <c r="D152951" s="21" t="n"/>
    </row>
    <row r="152952">
      <c r="D152952" s="21" t="n"/>
    </row>
    <row r="152953">
      <c r="D152953" s="21" t="n"/>
    </row>
    <row r="152954">
      <c r="D152954" s="21" t="n"/>
    </row>
    <row r="152955">
      <c r="D152955" s="21" t="n"/>
    </row>
    <row r="152956">
      <c r="D152956" s="21" t="n"/>
    </row>
    <row r="152957">
      <c r="D152957" s="21" t="n"/>
    </row>
    <row r="152958">
      <c r="D152958" s="21" t="n"/>
    </row>
    <row r="152959">
      <c r="D152959" s="21" t="n"/>
    </row>
    <row r="152960">
      <c r="D152960" s="21" t="n"/>
    </row>
    <row r="152961">
      <c r="D152961" s="21" t="n"/>
    </row>
    <row r="152962">
      <c r="D152962" s="21" t="n"/>
    </row>
    <row r="152963">
      <c r="D152963" s="21" t="n"/>
    </row>
    <row r="152964">
      <c r="D152964" s="21" t="n"/>
    </row>
    <row r="152965">
      <c r="D152965" s="21" t="n"/>
    </row>
    <row r="152966">
      <c r="D152966" s="21" t="n"/>
    </row>
    <row r="152967">
      <c r="D152967" s="21" t="n"/>
    </row>
    <row r="152968">
      <c r="D152968" s="21" t="n"/>
    </row>
    <row r="152969">
      <c r="D152969" s="21" t="n"/>
    </row>
    <row r="152970">
      <c r="D152970" s="21" t="n"/>
    </row>
    <row r="152971">
      <c r="D152971" s="21" t="n"/>
    </row>
    <row r="152972">
      <c r="D152972" s="21" t="n"/>
    </row>
    <row r="152973">
      <c r="D152973" s="21" t="n"/>
    </row>
    <row r="152974">
      <c r="D152974" s="21" t="n"/>
    </row>
    <row r="152975">
      <c r="D152975" s="21" t="n"/>
    </row>
    <row r="152976">
      <c r="D152976" s="21" t="n"/>
    </row>
    <row r="152977">
      <c r="D152977" s="21" t="n"/>
    </row>
    <row r="152978">
      <c r="D152978" s="21" t="n"/>
    </row>
    <row r="152979">
      <c r="D152979" s="21" t="n"/>
    </row>
    <row r="152980">
      <c r="D152980" s="21" t="n"/>
    </row>
    <row r="152981">
      <c r="D152981" s="21" t="n"/>
    </row>
    <row r="152982">
      <c r="D152982" s="21" t="n"/>
    </row>
    <row r="152983">
      <c r="D152983" s="21" t="n"/>
    </row>
    <row r="152984">
      <c r="D152984" s="21" t="n"/>
    </row>
    <row r="152985">
      <c r="D152985" s="21" t="n"/>
    </row>
    <row r="152986">
      <c r="D152986" s="21" t="n"/>
    </row>
    <row r="152987">
      <c r="D152987" s="21" t="n"/>
    </row>
    <row r="152988">
      <c r="D152988" s="21" t="n"/>
    </row>
    <row r="152989">
      <c r="D152989" s="21" t="n"/>
    </row>
    <row r="152990">
      <c r="D152990" s="21" t="n"/>
    </row>
    <row r="152991">
      <c r="D152991" s="21" t="n"/>
    </row>
    <row r="152992">
      <c r="D152992" s="21" t="n"/>
    </row>
    <row r="152993">
      <c r="D152993" s="21" t="n"/>
    </row>
    <row r="152994">
      <c r="D152994" s="21" t="n"/>
    </row>
    <row r="152995">
      <c r="D152995" s="21" t="n"/>
    </row>
    <row r="152996">
      <c r="D152996" s="21" t="n"/>
    </row>
    <row r="152997">
      <c r="D152997" s="21" t="n"/>
    </row>
    <row r="152998">
      <c r="D152998" s="21" t="n"/>
    </row>
    <row r="152999">
      <c r="D152999" s="21" t="n"/>
    </row>
    <row r="153000">
      <c r="D153000" s="21" t="n"/>
    </row>
    <row r="153001">
      <c r="D153001" s="21" t="n"/>
    </row>
    <row r="153002">
      <c r="D153002" s="21" t="n"/>
    </row>
    <row r="153003">
      <c r="D153003" s="21" t="n"/>
    </row>
    <row r="153004">
      <c r="D153004" s="21" t="n"/>
    </row>
    <row r="153005">
      <c r="D153005" s="21" t="n"/>
    </row>
    <row r="153006">
      <c r="D153006" s="21" t="n"/>
    </row>
    <row r="153007">
      <c r="D153007" s="21" t="n"/>
    </row>
    <row r="153008">
      <c r="D153008" s="21" t="n"/>
    </row>
    <row r="153009">
      <c r="D153009" s="21" t="n"/>
    </row>
    <row r="153010">
      <c r="D153010" s="21" t="n"/>
    </row>
    <row r="153011">
      <c r="D153011" s="21" t="n"/>
    </row>
    <row r="153012">
      <c r="D153012" s="21" t="n"/>
    </row>
    <row r="153013">
      <c r="D153013" s="21" t="n"/>
    </row>
    <row r="153014">
      <c r="D153014" s="21" t="n"/>
    </row>
    <row r="153015">
      <c r="D153015" s="21" t="n"/>
    </row>
    <row r="153016">
      <c r="D153016" s="21" t="n"/>
    </row>
    <row r="153017">
      <c r="D153017" s="21" t="n"/>
    </row>
    <row r="153018">
      <c r="D153018" s="21" t="n"/>
    </row>
    <row r="153019">
      <c r="D153019" s="21" t="n"/>
    </row>
    <row r="153020">
      <c r="D153020" s="21" t="n"/>
    </row>
    <row r="153021">
      <c r="D153021" s="21" t="n"/>
    </row>
    <row r="153022">
      <c r="D153022" s="21" t="n"/>
    </row>
    <row r="153023">
      <c r="D153023" s="21" t="n"/>
    </row>
    <row r="153024">
      <c r="D153024" s="21" t="n"/>
    </row>
    <row r="153025">
      <c r="D153025" s="21" t="n"/>
    </row>
    <row r="153026">
      <c r="D153026" s="21" t="n"/>
    </row>
    <row r="153027">
      <c r="D153027" s="21" t="n"/>
    </row>
    <row r="153028">
      <c r="D153028" s="21" t="n"/>
    </row>
    <row r="153029">
      <c r="D153029" s="21" t="n"/>
    </row>
    <row r="153030">
      <c r="D153030" s="21" t="n"/>
    </row>
    <row r="153031">
      <c r="D153031" s="21" t="n"/>
    </row>
    <row r="153032">
      <c r="D153032" s="21" t="n"/>
    </row>
    <row r="153033">
      <c r="D153033" s="21" t="n"/>
    </row>
    <row r="153034">
      <c r="D153034" s="21" t="n"/>
    </row>
    <row r="153035">
      <c r="D153035" s="21" t="n"/>
    </row>
    <row r="153036">
      <c r="D153036" s="21" t="n"/>
    </row>
    <row r="153037">
      <c r="D153037" s="21" t="n"/>
    </row>
    <row r="153038">
      <c r="D153038" s="21" t="n"/>
    </row>
    <row r="153039">
      <c r="D153039" s="21" t="n"/>
    </row>
    <row r="153040">
      <c r="D153040" s="21" t="n"/>
    </row>
    <row r="153041">
      <c r="D153041" s="21" t="n"/>
    </row>
    <row r="153042">
      <c r="D153042" s="21" t="n"/>
    </row>
    <row r="153043">
      <c r="D153043" s="21" t="n"/>
    </row>
    <row r="153044">
      <c r="D153044" s="21" t="n"/>
    </row>
    <row r="153045">
      <c r="D153045" s="21" t="n"/>
    </row>
    <row r="153046">
      <c r="D153046" s="21" t="n"/>
    </row>
    <row r="153047">
      <c r="D153047" s="21" t="n"/>
    </row>
    <row r="153048">
      <c r="D153048" s="21" t="n"/>
    </row>
    <row r="153049">
      <c r="D153049" s="21" t="n"/>
    </row>
    <row r="153050">
      <c r="D153050" s="21" t="n"/>
    </row>
    <row r="153051">
      <c r="D153051" s="21" t="n"/>
    </row>
    <row r="153052">
      <c r="D153052" s="21" t="n"/>
    </row>
    <row r="153053">
      <c r="D153053" s="21" t="n"/>
    </row>
    <row r="153054">
      <c r="D153054" s="21" t="n"/>
    </row>
    <row r="153055">
      <c r="D153055" s="21" t="n"/>
    </row>
    <row r="153056">
      <c r="D153056" s="21" t="n"/>
    </row>
    <row r="153057">
      <c r="D153057" s="21" t="n"/>
    </row>
    <row r="153058">
      <c r="D153058" s="21" t="n"/>
    </row>
    <row r="153059">
      <c r="D153059" s="21" t="n"/>
    </row>
    <row r="153060">
      <c r="D153060" s="21" t="n"/>
    </row>
    <row r="153061">
      <c r="D153061" s="21" t="n"/>
    </row>
    <row r="153062">
      <c r="D153062" s="21" t="n"/>
    </row>
    <row r="153063">
      <c r="D153063" s="21" t="n"/>
    </row>
    <row r="153064">
      <c r="D153064" s="21" t="n"/>
    </row>
    <row r="153065">
      <c r="D153065" s="21" t="n"/>
    </row>
    <row r="153066">
      <c r="D153066" s="21" t="n"/>
    </row>
    <row r="153067">
      <c r="D153067" s="21" t="n"/>
    </row>
    <row r="153068">
      <c r="D153068" s="21" t="n"/>
    </row>
    <row r="153069">
      <c r="D153069" s="21" t="n"/>
    </row>
    <row r="153070">
      <c r="D153070" s="21" t="n"/>
    </row>
    <row r="153071">
      <c r="D153071" s="21" t="n"/>
    </row>
    <row r="153072">
      <c r="D153072" s="21" t="n"/>
    </row>
    <row r="153073">
      <c r="D153073" s="21" t="n"/>
    </row>
    <row r="153074">
      <c r="D153074" s="21" t="n"/>
    </row>
    <row r="153075">
      <c r="D153075" s="21" t="n"/>
    </row>
    <row r="153076">
      <c r="D153076" s="21" t="n"/>
    </row>
    <row r="153077">
      <c r="D153077" s="21" t="n"/>
    </row>
    <row r="153078">
      <c r="D153078" s="21" t="n"/>
    </row>
    <row r="153079">
      <c r="D153079" s="21" t="n"/>
    </row>
    <row r="153080">
      <c r="D153080" s="21" t="n"/>
    </row>
    <row r="153081">
      <c r="D153081" s="21" t="n"/>
    </row>
    <row r="153082">
      <c r="D153082" s="21" t="n"/>
    </row>
    <row r="153083">
      <c r="D153083" s="21" t="n"/>
    </row>
    <row r="153084">
      <c r="D153084" s="21" t="n"/>
    </row>
    <row r="153085">
      <c r="D153085" s="21" t="n"/>
    </row>
    <row r="153086">
      <c r="D153086" s="21" t="n"/>
    </row>
    <row r="153087">
      <c r="D153087" s="21" t="n"/>
    </row>
    <row r="153088">
      <c r="D153088" s="21" t="n"/>
    </row>
    <row r="153089">
      <c r="D153089" s="21" t="n"/>
    </row>
    <row r="153090">
      <c r="D153090" s="21" t="n"/>
    </row>
    <row r="153091">
      <c r="D153091" s="21" t="n"/>
    </row>
    <row r="153092">
      <c r="D153092" s="21" t="n"/>
    </row>
    <row r="153093">
      <c r="D153093" s="21" t="n"/>
    </row>
    <row r="153094">
      <c r="D153094" s="21" t="n"/>
    </row>
    <row r="153095">
      <c r="D153095" s="21" t="n"/>
    </row>
    <row r="153096">
      <c r="D153096" s="21" t="n"/>
    </row>
    <row r="153097">
      <c r="D153097" s="21" t="n"/>
    </row>
    <row r="153098">
      <c r="D153098" s="21" t="n"/>
    </row>
    <row r="153099">
      <c r="D153099" s="21" t="n"/>
    </row>
    <row r="153100">
      <c r="D153100" s="21" t="n"/>
    </row>
    <row r="153101">
      <c r="D153101" s="21" t="n"/>
    </row>
    <row r="153102">
      <c r="D153102" s="21" t="n"/>
    </row>
    <row r="153103">
      <c r="D153103" s="21" t="n"/>
    </row>
    <row r="153104">
      <c r="D153104" s="21" t="n"/>
    </row>
    <row r="153105">
      <c r="D153105" s="21" t="n"/>
    </row>
    <row r="153106">
      <c r="D153106" s="21" t="n"/>
    </row>
    <row r="153107">
      <c r="D153107" s="21" t="n"/>
    </row>
    <row r="153108">
      <c r="D153108" s="21" t="n"/>
    </row>
    <row r="153109">
      <c r="D153109" s="21" t="n"/>
    </row>
    <row r="153110">
      <c r="D153110" s="21" t="n"/>
    </row>
    <row r="153111">
      <c r="D153111" s="21" t="n"/>
    </row>
    <row r="153112">
      <c r="D153112" s="21" t="n"/>
    </row>
    <row r="153113">
      <c r="D153113" s="21" t="n"/>
    </row>
    <row r="153114">
      <c r="D153114" s="21" t="n"/>
    </row>
    <row r="153115">
      <c r="D153115" s="21" t="n"/>
    </row>
    <row r="153116">
      <c r="D153116" s="21" t="n"/>
    </row>
    <row r="153117">
      <c r="D153117" s="21" t="n"/>
    </row>
    <row r="153118">
      <c r="D153118" s="21" t="n"/>
    </row>
    <row r="153119">
      <c r="D153119" s="21" t="n"/>
    </row>
    <row r="153120">
      <c r="D153120" s="21" t="n"/>
    </row>
    <row r="153121">
      <c r="D153121" s="21" t="n"/>
    </row>
    <row r="153122">
      <c r="D153122" s="21" t="n"/>
    </row>
    <row r="153123">
      <c r="D153123" s="21" t="n"/>
    </row>
    <row r="153124">
      <c r="D153124" s="21" t="n"/>
    </row>
    <row r="153125">
      <c r="D153125" s="21" t="n"/>
    </row>
    <row r="153126">
      <c r="D153126" s="21" t="n"/>
    </row>
    <row r="153127">
      <c r="D153127" s="21" t="n"/>
    </row>
    <row r="153128">
      <c r="D153128" s="21" t="n"/>
    </row>
    <row r="153129">
      <c r="D153129" s="21" t="n"/>
    </row>
    <row r="153130">
      <c r="D153130" s="21" t="n"/>
    </row>
    <row r="153131">
      <c r="D153131" s="21" t="n"/>
    </row>
    <row r="153132">
      <c r="D153132" s="21" t="n"/>
    </row>
    <row r="153133">
      <c r="D153133" s="21" t="n"/>
    </row>
    <row r="153134">
      <c r="D153134" s="21" t="n"/>
    </row>
    <row r="153135">
      <c r="D153135" s="21" t="n"/>
    </row>
    <row r="153136">
      <c r="D153136" s="21" t="n"/>
    </row>
    <row r="153137">
      <c r="D153137" s="21" t="n"/>
    </row>
    <row r="153138">
      <c r="D153138" s="21" t="n"/>
    </row>
    <row r="153139">
      <c r="D153139" s="21" t="n"/>
    </row>
    <row r="153140">
      <c r="D153140" s="21" t="n"/>
    </row>
    <row r="153141">
      <c r="D153141" s="21" t="n"/>
    </row>
    <row r="153142">
      <c r="D153142" s="21" t="n"/>
    </row>
    <row r="153143">
      <c r="D153143" s="21" t="n"/>
    </row>
    <row r="153144">
      <c r="D153144" s="21" t="n"/>
    </row>
    <row r="153145">
      <c r="D153145" s="21" t="n"/>
    </row>
    <row r="153146">
      <c r="D153146" s="21" t="n"/>
    </row>
    <row r="153147">
      <c r="D153147" s="21" t="n"/>
    </row>
    <row r="153148">
      <c r="D153148" s="21" t="n"/>
    </row>
    <row r="153149">
      <c r="D153149" s="21" t="n"/>
    </row>
    <row r="153150">
      <c r="D153150" s="21" t="n"/>
    </row>
    <row r="153151">
      <c r="D153151" s="21" t="n"/>
    </row>
    <row r="153152">
      <c r="D153152" s="21" t="n"/>
    </row>
    <row r="153153">
      <c r="D153153" s="21" t="n"/>
    </row>
    <row r="153154">
      <c r="D153154" s="21" t="n"/>
    </row>
    <row r="153155">
      <c r="D153155" s="21" t="n"/>
    </row>
    <row r="153156">
      <c r="D153156" s="21" t="n"/>
    </row>
    <row r="153157">
      <c r="D153157" s="21" t="n"/>
    </row>
    <row r="153158">
      <c r="D153158" s="21" t="n"/>
    </row>
    <row r="153159">
      <c r="D153159" s="21" t="n"/>
    </row>
    <row r="153160">
      <c r="D153160" s="21" t="n"/>
    </row>
    <row r="153161">
      <c r="D153161" s="21" t="n"/>
    </row>
    <row r="153162">
      <c r="D153162" s="21" t="n"/>
    </row>
    <row r="153163">
      <c r="D153163" s="21" t="n"/>
    </row>
    <row r="153164">
      <c r="D153164" s="21" t="n"/>
    </row>
    <row r="153165">
      <c r="D153165" s="21" t="n"/>
    </row>
    <row r="153166">
      <c r="D153166" s="21" t="n"/>
    </row>
    <row r="153167">
      <c r="D153167" s="21" t="n"/>
    </row>
    <row r="153168">
      <c r="D153168" s="21" t="n"/>
    </row>
    <row r="153169">
      <c r="D153169" s="21" t="n"/>
    </row>
    <row r="153170">
      <c r="D153170" s="21" t="n"/>
    </row>
    <row r="153171">
      <c r="D153171" s="21" t="n"/>
    </row>
    <row r="153172">
      <c r="D153172" s="21" t="n"/>
    </row>
    <row r="153173">
      <c r="D153173" s="21" t="n"/>
    </row>
    <row r="153174">
      <c r="D153174" s="21" t="n"/>
    </row>
    <row r="153175">
      <c r="D153175" s="21" t="n"/>
    </row>
    <row r="153176">
      <c r="D153176" s="21" t="n"/>
    </row>
    <row r="153177">
      <c r="D153177" s="21" t="n"/>
    </row>
    <row r="153178">
      <c r="D153178" s="21" t="n"/>
    </row>
    <row r="153179">
      <c r="D153179" s="21" t="n"/>
    </row>
    <row r="153180">
      <c r="D153180" s="21" t="n"/>
    </row>
    <row r="153181">
      <c r="D153181" s="21" t="n"/>
    </row>
    <row r="153182">
      <c r="D153182" s="21" t="n"/>
    </row>
    <row r="153183">
      <c r="D153183" s="21" t="n"/>
    </row>
    <row r="153184">
      <c r="D153184" s="21" t="n"/>
    </row>
    <row r="153185">
      <c r="D153185" s="21" t="n"/>
    </row>
    <row r="153186">
      <c r="D153186" s="21" t="n"/>
    </row>
    <row r="153187">
      <c r="D153187" s="21" t="n"/>
    </row>
    <row r="153188">
      <c r="D153188" s="21" t="n"/>
    </row>
    <row r="153189">
      <c r="D153189" s="21" t="n"/>
    </row>
    <row r="153190">
      <c r="D153190" s="21" t="n"/>
    </row>
    <row r="153191">
      <c r="D153191" s="21" t="n"/>
    </row>
    <row r="153192">
      <c r="D153192" s="21" t="n"/>
    </row>
    <row r="153193">
      <c r="D153193" s="21" t="n"/>
    </row>
    <row r="153194">
      <c r="D153194" s="21" t="n"/>
    </row>
    <row r="153195">
      <c r="D153195" s="21" t="n"/>
    </row>
    <row r="153196">
      <c r="D153196" s="21" t="n"/>
    </row>
    <row r="153197">
      <c r="D153197" s="21" t="n"/>
    </row>
    <row r="153198">
      <c r="D153198" s="21" t="n"/>
    </row>
    <row r="153199">
      <c r="D153199" s="21" t="n"/>
    </row>
    <row r="153200">
      <c r="D153200" s="21" t="n"/>
    </row>
    <row r="153201">
      <c r="D153201" s="21" t="n"/>
    </row>
    <row r="153202">
      <c r="D153202" s="21" t="n"/>
    </row>
    <row r="153203">
      <c r="D153203" s="21" t="n"/>
    </row>
    <row r="153204">
      <c r="D153204" s="21" t="n"/>
    </row>
    <row r="153205">
      <c r="D153205" s="21" t="n"/>
    </row>
    <row r="153206">
      <c r="D153206" s="21" t="n"/>
    </row>
    <row r="153207">
      <c r="D153207" s="21" t="n"/>
    </row>
    <row r="153208">
      <c r="D153208" s="21" t="n"/>
    </row>
    <row r="153209">
      <c r="D153209" s="21" t="n"/>
    </row>
    <row r="153210">
      <c r="D153210" s="21" t="n"/>
    </row>
    <row r="153211">
      <c r="D153211" s="21" t="n"/>
    </row>
    <row r="153212">
      <c r="D153212" s="21" t="n"/>
    </row>
    <row r="153213">
      <c r="D153213" s="21" t="n"/>
    </row>
    <row r="153214">
      <c r="D153214" s="21" t="n"/>
    </row>
    <row r="153215">
      <c r="D153215" s="21" t="n"/>
    </row>
    <row r="153216">
      <c r="D153216" s="21" t="n"/>
    </row>
    <row r="153217">
      <c r="D153217" s="21" t="n"/>
    </row>
    <row r="153218">
      <c r="D153218" s="21" t="n"/>
    </row>
    <row r="153219">
      <c r="D153219" s="21" t="n"/>
    </row>
    <row r="153220">
      <c r="D153220" s="21" t="n"/>
    </row>
    <row r="153221">
      <c r="D153221" s="21" t="n"/>
    </row>
    <row r="153222">
      <c r="D153222" s="21" t="n"/>
    </row>
    <row r="153223">
      <c r="D153223" s="21" t="n"/>
    </row>
    <row r="153224">
      <c r="D153224" s="21" t="n"/>
    </row>
    <row r="153225">
      <c r="D153225" s="21" t="n"/>
    </row>
    <row r="153226">
      <c r="D153226" s="21" t="n"/>
    </row>
    <row r="153227">
      <c r="D153227" s="21" t="n"/>
    </row>
    <row r="153228">
      <c r="D153228" s="21" t="n"/>
    </row>
    <row r="153229">
      <c r="D153229" s="21" t="n"/>
    </row>
    <row r="153230">
      <c r="D153230" s="21" t="n"/>
    </row>
    <row r="153231">
      <c r="D153231" s="21" t="n"/>
    </row>
    <row r="153232">
      <c r="D153232" s="21" t="n"/>
    </row>
    <row r="153233">
      <c r="D153233" s="21" t="n"/>
    </row>
    <row r="153234">
      <c r="D153234" s="21" t="n"/>
    </row>
    <row r="153235">
      <c r="D153235" s="21" t="n"/>
    </row>
    <row r="153236">
      <c r="D153236" s="21" t="n"/>
    </row>
    <row r="153237">
      <c r="D153237" s="21" t="n"/>
    </row>
    <row r="153238">
      <c r="D153238" s="21" t="n"/>
    </row>
    <row r="153239">
      <c r="D153239" s="21" t="n"/>
    </row>
    <row r="153240">
      <c r="D153240" s="21" t="n"/>
    </row>
    <row r="153241">
      <c r="D153241" s="21" t="n"/>
    </row>
    <row r="153242">
      <c r="D153242" s="21" t="n"/>
    </row>
    <row r="153243">
      <c r="D153243" s="21" t="n"/>
    </row>
    <row r="153244">
      <c r="D153244" s="21" t="n"/>
    </row>
    <row r="153245">
      <c r="D153245" s="21" t="n"/>
    </row>
    <row r="153246">
      <c r="D153246" s="21" t="n"/>
    </row>
    <row r="153247">
      <c r="D153247" s="21" t="n"/>
    </row>
    <row r="153248">
      <c r="D153248" s="21" t="n"/>
    </row>
    <row r="153249">
      <c r="D153249" s="21" t="n"/>
    </row>
    <row r="153250">
      <c r="D153250" s="21" t="n"/>
    </row>
    <row r="153251">
      <c r="D153251" s="21" t="n"/>
    </row>
    <row r="153252">
      <c r="D153252" s="21" t="n"/>
    </row>
    <row r="153253">
      <c r="D153253" s="21" t="n"/>
    </row>
    <row r="153254">
      <c r="D153254" s="21" t="n"/>
    </row>
    <row r="153255">
      <c r="D153255" s="21" t="n"/>
    </row>
    <row r="153256">
      <c r="D153256" s="21" t="n"/>
    </row>
    <row r="153257">
      <c r="D153257" s="21" t="n"/>
    </row>
    <row r="153258">
      <c r="D153258" s="21" t="n"/>
    </row>
    <row r="153259">
      <c r="D153259" s="21" t="n"/>
    </row>
    <row r="153260">
      <c r="D153260" s="21" t="n"/>
    </row>
    <row r="153261">
      <c r="D153261" s="21" t="n"/>
    </row>
    <row r="153262">
      <c r="D153262" s="21" t="n"/>
    </row>
    <row r="153263">
      <c r="D153263" s="21" t="n"/>
    </row>
    <row r="153264">
      <c r="D153264" s="21" t="n"/>
    </row>
    <row r="153265">
      <c r="D153265" s="21" t="n"/>
    </row>
    <row r="153266">
      <c r="D153266" s="21" t="n"/>
    </row>
    <row r="153267">
      <c r="D153267" s="21" t="n"/>
    </row>
    <row r="153268">
      <c r="D153268" s="21" t="n"/>
    </row>
    <row r="153269">
      <c r="D153269" s="21" t="n"/>
    </row>
    <row r="153270">
      <c r="D153270" s="21" t="n"/>
    </row>
    <row r="153271">
      <c r="D153271" s="21" t="n"/>
    </row>
    <row r="153272">
      <c r="D153272" s="21" t="n"/>
    </row>
    <row r="153273">
      <c r="D153273" s="21" t="n"/>
    </row>
    <row r="153274">
      <c r="D153274" s="21" t="n"/>
    </row>
    <row r="153275">
      <c r="D153275" s="21" t="n"/>
    </row>
    <row r="153276">
      <c r="D153276" s="21" t="n"/>
    </row>
    <row r="153277">
      <c r="D153277" s="21" t="n"/>
    </row>
    <row r="153278">
      <c r="D153278" s="21" t="n"/>
    </row>
    <row r="153279">
      <c r="D153279" s="21" t="n"/>
    </row>
    <row r="153280">
      <c r="D153280" s="21" t="n"/>
    </row>
    <row r="153281">
      <c r="D153281" s="21" t="n"/>
    </row>
    <row r="153282">
      <c r="D153282" s="21" t="n"/>
    </row>
    <row r="153283">
      <c r="D153283" s="21" t="n"/>
    </row>
    <row r="153284">
      <c r="D153284" s="21" t="n"/>
    </row>
    <row r="153285">
      <c r="D153285" s="21" t="n"/>
    </row>
    <row r="153286">
      <c r="D153286" s="21" t="n"/>
    </row>
    <row r="153287">
      <c r="D153287" s="21" t="n"/>
    </row>
    <row r="153288">
      <c r="D153288" s="21" t="n"/>
    </row>
    <row r="153289">
      <c r="D153289" s="21" t="n"/>
    </row>
    <row r="153290">
      <c r="D153290" s="21" t="n"/>
    </row>
    <row r="153291">
      <c r="D153291" s="21" t="n"/>
    </row>
    <row r="153292">
      <c r="D153292" s="21" t="n"/>
    </row>
    <row r="153293">
      <c r="D153293" s="21" t="n"/>
    </row>
    <row r="153294">
      <c r="D153294" s="21" t="n"/>
    </row>
    <row r="153295">
      <c r="D153295" s="21" t="n"/>
    </row>
    <row r="153296">
      <c r="D153296" s="21" t="n"/>
    </row>
    <row r="153297">
      <c r="D153297" s="21" t="n"/>
    </row>
    <row r="153298">
      <c r="D153298" s="21" t="n"/>
    </row>
    <row r="153299">
      <c r="D153299" s="21" t="n"/>
    </row>
    <row r="153300">
      <c r="D153300" s="21" t="n"/>
    </row>
    <row r="153301">
      <c r="D153301" s="21" t="n"/>
    </row>
    <row r="153302">
      <c r="D153302" s="21" t="n"/>
    </row>
    <row r="153303">
      <c r="D153303" s="21" t="n"/>
    </row>
    <row r="153304">
      <c r="D153304" s="21" t="n"/>
    </row>
    <row r="153305">
      <c r="D153305" s="21" t="n"/>
    </row>
    <row r="153306">
      <c r="D153306" s="21" t="n"/>
    </row>
    <row r="153307">
      <c r="D153307" s="21" t="n"/>
    </row>
    <row r="153308">
      <c r="D153308" s="21" t="n"/>
    </row>
    <row r="153309">
      <c r="D153309" s="21" t="n"/>
    </row>
    <row r="153310">
      <c r="D153310" s="21" t="n"/>
    </row>
    <row r="153311">
      <c r="D153311" s="21" t="n"/>
    </row>
    <row r="153312">
      <c r="D153312" s="21" t="n"/>
    </row>
    <row r="153313">
      <c r="D153313" s="21" t="n"/>
    </row>
    <row r="153314">
      <c r="D153314" s="21" t="n"/>
    </row>
    <row r="153315">
      <c r="D153315" s="21" t="n"/>
    </row>
    <row r="153316">
      <c r="D153316" s="21" t="n"/>
    </row>
    <row r="153317">
      <c r="D153317" s="21" t="n"/>
    </row>
    <row r="153318">
      <c r="D153318" s="21" t="n"/>
    </row>
    <row r="153319">
      <c r="D153319" s="21" t="n"/>
    </row>
    <row r="153320">
      <c r="D153320" s="21" t="n"/>
    </row>
    <row r="153321">
      <c r="D153321" s="21" t="n"/>
    </row>
    <row r="153322">
      <c r="D153322" s="21" t="n"/>
    </row>
    <row r="153323">
      <c r="D153323" s="21" t="n"/>
    </row>
    <row r="153324">
      <c r="D153324" s="21" t="n"/>
    </row>
    <row r="153325">
      <c r="D153325" s="21" t="n"/>
    </row>
    <row r="153326">
      <c r="D153326" s="21" t="n"/>
    </row>
    <row r="153327">
      <c r="D153327" s="21" t="n"/>
    </row>
    <row r="153328">
      <c r="D153328" s="21" t="n"/>
    </row>
    <row r="153329">
      <c r="D153329" s="21" t="n"/>
    </row>
    <row r="153330">
      <c r="D153330" s="21" t="n"/>
    </row>
    <row r="153331">
      <c r="D153331" s="21" t="n"/>
    </row>
    <row r="153332">
      <c r="D153332" s="21" t="n"/>
    </row>
    <row r="153333">
      <c r="D153333" s="21" t="n"/>
    </row>
    <row r="153334">
      <c r="D153334" s="21" t="n"/>
    </row>
    <row r="153335">
      <c r="D153335" s="21" t="n"/>
    </row>
    <row r="153336">
      <c r="D153336" s="21" t="n"/>
    </row>
    <row r="153337">
      <c r="D153337" s="21" t="n"/>
    </row>
    <row r="153338">
      <c r="D153338" s="21" t="n"/>
    </row>
    <row r="153339">
      <c r="D153339" s="21" t="n"/>
    </row>
    <row r="153340">
      <c r="D153340" s="21" t="n"/>
    </row>
    <row r="153341">
      <c r="D153341" s="21" t="n"/>
    </row>
    <row r="153342">
      <c r="D153342" s="21" t="n"/>
    </row>
    <row r="153343">
      <c r="D153343" s="21" t="n"/>
    </row>
    <row r="153344">
      <c r="D153344" s="21" t="n"/>
    </row>
    <row r="153345">
      <c r="D153345" s="21" t="n"/>
    </row>
    <row r="153346">
      <c r="D153346" s="21" t="n"/>
    </row>
    <row r="153347">
      <c r="D153347" s="21" t="n"/>
    </row>
    <row r="153348">
      <c r="D153348" s="21" t="n"/>
    </row>
    <row r="153349">
      <c r="D153349" s="21" t="n"/>
    </row>
    <row r="153350">
      <c r="D153350" s="21" t="n"/>
    </row>
    <row r="153351">
      <c r="D153351" s="21" t="n"/>
    </row>
    <row r="153352">
      <c r="D153352" s="21" t="n"/>
    </row>
    <row r="153353">
      <c r="D153353" s="21" t="n"/>
    </row>
    <row r="153354">
      <c r="D153354" s="21" t="n"/>
    </row>
    <row r="153355">
      <c r="D153355" s="21" t="n"/>
    </row>
    <row r="153356">
      <c r="D153356" s="21" t="n"/>
    </row>
    <row r="153357">
      <c r="D153357" s="21" t="n"/>
    </row>
    <row r="153358">
      <c r="D153358" s="21" t="n"/>
    </row>
    <row r="153359">
      <c r="D153359" s="21" t="n"/>
    </row>
    <row r="153360">
      <c r="D153360" s="21" t="n"/>
    </row>
    <row r="153361">
      <c r="D153361" s="21" t="n"/>
    </row>
    <row r="153362">
      <c r="D153362" s="21" t="n"/>
    </row>
    <row r="153363">
      <c r="D153363" s="21" t="n"/>
    </row>
    <row r="153364">
      <c r="D153364" s="21" t="n"/>
    </row>
    <row r="153365">
      <c r="D153365" s="21" t="n"/>
    </row>
    <row r="153366">
      <c r="D153366" s="21" t="n"/>
    </row>
    <row r="153367">
      <c r="D153367" s="21" t="n"/>
    </row>
    <row r="153368">
      <c r="D153368" s="21" t="n"/>
    </row>
    <row r="153369">
      <c r="D153369" s="21" t="n"/>
    </row>
    <row r="153370">
      <c r="D153370" s="21" t="n"/>
    </row>
    <row r="153371">
      <c r="D153371" s="21" t="n"/>
    </row>
    <row r="153372">
      <c r="D153372" s="21" t="n"/>
    </row>
    <row r="153373">
      <c r="D153373" s="21" t="n"/>
    </row>
    <row r="153374">
      <c r="D153374" s="21" t="n"/>
    </row>
    <row r="153375">
      <c r="D153375" s="21" t="n"/>
    </row>
    <row r="153376">
      <c r="D153376" s="21" t="n"/>
    </row>
    <row r="153377">
      <c r="D153377" s="21" t="n"/>
    </row>
    <row r="153378">
      <c r="D153378" s="21" t="n"/>
    </row>
    <row r="153379">
      <c r="D153379" s="21" t="n"/>
    </row>
    <row r="153380">
      <c r="D153380" s="21" t="n"/>
    </row>
    <row r="153381">
      <c r="D153381" s="21" t="n"/>
    </row>
    <row r="153382">
      <c r="D153382" s="21" t="n"/>
    </row>
    <row r="153383">
      <c r="D153383" s="21" t="n"/>
    </row>
    <row r="153384">
      <c r="D153384" s="21" t="n"/>
    </row>
    <row r="153385">
      <c r="D153385" s="21" t="n"/>
    </row>
    <row r="153386">
      <c r="D153386" s="21" t="n"/>
    </row>
    <row r="153387">
      <c r="D153387" s="21" t="n"/>
    </row>
    <row r="153388">
      <c r="D153388" s="21" t="n"/>
    </row>
    <row r="153389">
      <c r="D153389" s="21" t="n"/>
    </row>
    <row r="153390">
      <c r="D153390" s="21" t="n"/>
    </row>
    <row r="153391">
      <c r="D153391" s="21" t="n"/>
    </row>
    <row r="153392">
      <c r="D153392" s="21" t="n"/>
    </row>
    <row r="153393">
      <c r="D153393" s="21" t="n"/>
    </row>
    <row r="153394">
      <c r="D153394" s="21" t="n"/>
    </row>
    <row r="153395">
      <c r="D153395" s="21" t="n"/>
    </row>
    <row r="153396">
      <c r="D153396" s="21" t="n"/>
    </row>
    <row r="153397">
      <c r="D153397" s="21" t="n"/>
    </row>
    <row r="153398">
      <c r="D153398" s="21" t="n"/>
    </row>
    <row r="153399">
      <c r="D153399" s="21" t="n"/>
    </row>
    <row r="153400">
      <c r="D153400" s="21" t="n"/>
    </row>
    <row r="153401">
      <c r="D153401" s="21" t="n"/>
    </row>
    <row r="153402">
      <c r="D153402" s="21" t="n"/>
    </row>
    <row r="153403">
      <c r="D153403" s="21" t="n"/>
    </row>
    <row r="153404">
      <c r="D153404" s="21" t="n"/>
    </row>
    <row r="153405">
      <c r="D153405" s="21" t="n"/>
    </row>
    <row r="153406">
      <c r="D153406" s="21" t="n"/>
    </row>
    <row r="153407">
      <c r="D153407" s="21" t="n"/>
    </row>
    <row r="153408">
      <c r="D153408" s="21" t="n"/>
    </row>
    <row r="153409">
      <c r="D153409" s="21" t="n"/>
    </row>
    <row r="153410">
      <c r="D153410" s="21" t="n"/>
    </row>
    <row r="153411">
      <c r="D153411" s="21" t="n"/>
    </row>
    <row r="153412">
      <c r="D153412" s="21" t="n"/>
    </row>
    <row r="153413">
      <c r="D153413" s="21" t="n"/>
    </row>
    <row r="153414">
      <c r="D153414" s="21" t="n"/>
    </row>
    <row r="153415">
      <c r="D153415" s="21" t="n"/>
    </row>
    <row r="153416">
      <c r="D153416" s="21" t="n"/>
    </row>
    <row r="153417">
      <c r="D153417" s="21" t="n"/>
    </row>
    <row r="153418">
      <c r="D153418" s="21" t="n"/>
    </row>
    <row r="153419">
      <c r="D153419" s="21" t="n"/>
    </row>
    <row r="153420">
      <c r="D153420" s="21" t="n"/>
    </row>
    <row r="153421">
      <c r="D153421" s="21" t="n"/>
    </row>
    <row r="153422">
      <c r="D153422" s="21" t="n"/>
    </row>
    <row r="153423">
      <c r="D153423" s="21" t="n"/>
    </row>
    <row r="153424">
      <c r="D153424" s="21" t="n"/>
    </row>
    <row r="153425">
      <c r="D153425" s="21" t="n"/>
    </row>
    <row r="153426">
      <c r="D153426" s="21" t="n"/>
    </row>
    <row r="153427">
      <c r="D153427" s="21" t="n"/>
    </row>
    <row r="153428">
      <c r="D153428" s="21" t="n"/>
    </row>
    <row r="153429">
      <c r="D153429" s="21" t="n"/>
    </row>
    <row r="153430">
      <c r="D153430" s="21" t="n"/>
    </row>
    <row r="153431">
      <c r="D153431" s="21" t="n"/>
    </row>
    <row r="153432">
      <c r="D153432" s="21" t="n"/>
    </row>
    <row r="153433">
      <c r="D153433" s="21" t="n"/>
    </row>
    <row r="153434">
      <c r="D153434" s="21" t="n"/>
    </row>
    <row r="153435">
      <c r="D153435" s="21" t="n"/>
    </row>
    <row r="153436">
      <c r="D153436" s="21" t="n"/>
    </row>
    <row r="153437">
      <c r="D153437" s="21" t="n"/>
    </row>
    <row r="153438">
      <c r="D153438" s="21" t="n"/>
    </row>
    <row r="153439">
      <c r="D153439" s="21" t="n"/>
    </row>
    <row r="153440">
      <c r="D153440" s="21" t="n"/>
    </row>
    <row r="153441">
      <c r="D153441" s="21" t="n"/>
    </row>
    <row r="153442">
      <c r="D153442" s="21" t="n"/>
    </row>
    <row r="153443">
      <c r="D153443" s="21" t="n"/>
    </row>
    <row r="153444">
      <c r="D153444" s="21" t="n"/>
    </row>
    <row r="153445">
      <c r="D153445" s="21" t="n"/>
    </row>
    <row r="153446">
      <c r="D153446" s="21" t="n"/>
    </row>
    <row r="153447">
      <c r="D153447" s="21" t="n"/>
    </row>
    <row r="153448">
      <c r="D153448" s="21" t="n"/>
    </row>
    <row r="153449">
      <c r="D153449" s="21" t="n"/>
    </row>
    <row r="153450">
      <c r="D153450" s="21" t="n"/>
    </row>
    <row r="153451">
      <c r="D153451" s="21" t="n"/>
    </row>
    <row r="153452">
      <c r="D153452" s="21" t="n"/>
    </row>
    <row r="153453">
      <c r="D153453" s="21" t="n"/>
    </row>
    <row r="153454">
      <c r="D153454" s="21" t="n"/>
    </row>
    <row r="153455">
      <c r="D153455" s="21" t="n"/>
    </row>
    <row r="153456">
      <c r="D153456" s="21" t="n"/>
    </row>
    <row r="153457">
      <c r="D153457" s="21" t="n"/>
    </row>
    <row r="153458">
      <c r="D153458" s="21" t="n"/>
    </row>
    <row r="153459">
      <c r="D153459" s="21" t="n"/>
    </row>
    <row r="153460">
      <c r="D153460" s="21" t="n"/>
    </row>
    <row r="153461">
      <c r="D153461" s="21" t="n"/>
    </row>
    <row r="153462">
      <c r="D153462" s="21" t="n"/>
    </row>
    <row r="153463">
      <c r="D153463" s="21" t="n"/>
    </row>
    <row r="153464">
      <c r="D153464" s="21" t="n"/>
    </row>
    <row r="153465">
      <c r="D153465" s="21" t="n"/>
    </row>
    <row r="153466">
      <c r="D153466" s="21" t="n"/>
    </row>
    <row r="153467">
      <c r="D153467" s="21" t="n"/>
    </row>
    <row r="153468">
      <c r="D153468" s="21" t="n"/>
    </row>
    <row r="153469">
      <c r="D153469" s="21" t="n"/>
    </row>
    <row r="153470">
      <c r="D153470" s="21" t="n"/>
    </row>
    <row r="153471">
      <c r="D153471" s="21" t="n"/>
    </row>
    <row r="153472">
      <c r="D153472" s="21" t="n"/>
    </row>
    <row r="153473">
      <c r="D153473" s="21" t="n"/>
    </row>
    <row r="153474">
      <c r="D153474" s="21" t="n"/>
    </row>
    <row r="153475">
      <c r="D153475" s="21" t="n"/>
    </row>
    <row r="153476">
      <c r="D153476" s="21" t="n"/>
    </row>
    <row r="153477">
      <c r="D153477" s="21" t="n"/>
    </row>
    <row r="153478">
      <c r="D153478" s="21" t="n"/>
    </row>
    <row r="153479">
      <c r="D153479" s="21" t="n"/>
    </row>
    <row r="153480">
      <c r="D153480" s="21" t="n"/>
    </row>
    <row r="153481">
      <c r="D153481" s="21" t="n"/>
    </row>
    <row r="153482">
      <c r="D153482" s="21" t="n"/>
    </row>
    <row r="153483">
      <c r="D153483" s="21" t="n"/>
    </row>
    <row r="153484">
      <c r="D153484" s="21" t="n"/>
    </row>
    <row r="153485">
      <c r="D153485" s="21" t="n"/>
    </row>
    <row r="153486">
      <c r="D153486" s="21" t="n"/>
    </row>
    <row r="153487">
      <c r="D153487" s="21" t="n"/>
    </row>
    <row r="153488">
      <c r="D153488" s="21" t="n"/>
    </row>
    <row r="153489">
      <c r="D153489" s="21" t="n"/>
    </row>
    <row r="153490">
      <c r="D153490" s="21" t="n"/>
    </row>
    <row r="153491">
      <c r="D153491" s="21" t="n"/>
    </row>
    <row r="153492">
      <c r="D153492" s="21" t="n"/>
    </row>
    <row r="153493">
      <c r="D153493" s="21" t="n"/>
    </row>
    <row r="153494">
      <c r="D153494" s="21" t="n"/>
    </row>
    <row r="153495">
      <c r="D153495" s="21" t="n"/>
    </row>
    <row r="153496">
      <c r="D153496" s="21" t="n"/>
    </row>
    <row r="153497">
      <c r="D153497" s="21" t="n"/>
    </row>
    <row r="153498">
      <c r="D153498" s="21" t="n"/>
    </row>
    <row r="153499">
      <c r="D153499" s="21" t="n"/>
    </row>
    <row r="153500">
      <c r="D153500" s="21" t="n"/>
    </row>
    <row r="153501">
      <c r="D153501" s="21" t="n"/>
    </row>
    <row r="153502">
      <c r="D153502" s="21" t="n"/>
    </row>
    <row r="153503">
      <c r="D153503" s="21" t="n"/>
    </row>
    <row r="153504">
      <c r="D153504" s="21" t="n"/>
    </row>
    <row r="153505">
      <c r="D153505" s="21" t="n"/>
    </row>
    <row r="153506">
      <c r="D153506" s="21" t="n"/>
    </row>
    <row r="153507">
      <c r="D153507" s="21" t="n"/>
    </row>
    <row r="153508">
      <c r="D153508" s="21" t="n"/>
    </row>
    <row r="153509">
      <c r="D153509" s="21" t="n"/>
    </row>
    <row r="153510">
      <c r="D153510" s="21" t="n"/>
    </row>
    <row r="153511">
      <c r="D153511" s="21" t="n"/>
    </row>
    <row r="153512">
      <c r="D153512" s="21" t="n"/>
    </row>
    <row r="153513">
      <c r="D153513" s="21" t="n"/>
    </row>
    <row r="153514">
      <c r="D153514" s="21" t="n"/>
    </row>
    <row r="153515">
      <c r="D153515" s="21" t="n"/>
    </row>
    <row r="153516">
      <c r="D153516" s="21" t="n"/>
    </row>
    <row r="153517">
      <c r="D153517" s="21" t="n"/>
    </row>
    <row r="153518">
      <c r="D153518" s="21" t="n"/>
    </row>
    <row r="153519">
      <c r="D153519" s="21" t="n"/>
    </row>
    <row r="153520">
      <c r="D153520" s="21" t="n"/>
    </row>
    <row r="153521">
      <c r="D153521" s="21" t="n"/>
    </row>
    <row r="153522">
      <c r="D153522" s="21" t="n"/>
    </row>
    <row r="153523">
      <c r="D153523" s="21" t="n"/>
    </row>
    <row r="153524">
      <c r="D153524" s="21" t="n"/>
    </row>
    <row r="153525">
      <c r="D153525" s="21" t="n"/>
    </row>
    <row r="153526">
      <c r="D153526" s="21" t="n"/>
    </row>
    <row r="153527">
      <c r="D153527" s="21" t="n"/>
    </row>
    <row r="153528">
      <c r="D153528" s="21" t="n"/>
    </row>
    <row r="153529">
      <c r="D153529" s="21" t="n"/>
    </row>
    <row r="153530">
      <c r="D153530" s="21" t="n"/>
    </row>
    <row r="153531">
      <c r="D153531" s="21" t="n"/>
    </row>
    <row r="153532">
      <c r="D153532" s="21" t="n"/>
    </row>
    <row r="153533">
      <c r="D153533" s="21" t="n"/>
    </row>
    <row r="153534">
      <c r="D153534" s="21" t="n"/>
    </row>
    <row r="153535">
      <c r="D153535" s="21" t="n"/>
    </row>
    <row r="153536">
      <c r="D153536" s="21" t="n"/>
    </row>
    <row r="153537">
      <c r="D153537" s="21" t="n"/>
    </row>
    <row r="153538">
      <c r="D153538" s="21" t="n"/>
    </row>
    <row r="153539">
      <c r="D153539" s="21" t="n"/>
    </row>
    <row r="153540">
      <c r="D153540" s="21" t="n"/>
    </row>
    <row r="153541">
      <c r="D153541" s="21" t="n"/>
    </row>
    <row r="153542">
      <c r="D153542" s="21" t="n"/>
    </row>
    <row r="153543">
      <c r="D153543" s="21" t="n"/>
    </row>
    <row r="153544">
      <c r="D153544" s="21" t="n"/>
    </row>
    <row r="153545">
      <c r="D153545" s="21" t="n"/>
    </row>
    <row r="153546">
      <c r="D153546" s="21" t="n"/>
    </row>
    <row r="153547">
      <c r="D153547" s="21" t="n"/>
    </row>
    <row r="153548">
      <c r="D153548" s="21" t="n"/>
    </row>
    <row r="153549">
      <c r="D153549" s="21" t="n"/>
    </row>
    <row r="153550">
      <c r="D153550" s="21" t="n"/>
    </row>
    <row r="153551">
      <c r="D153551" s="21" t="n"/>
    </row>
    <row r="153552">
      <c r="D153552" s="21" t="n"/>
    </row>
    <row r="153553">
      <c r="D153553" s="21" t="n"/>
    </row>
    <row r="153554">
      <c r="D153554" s="21" t="n"/>
    </row>
    <row r="153555">
      <c r="D153555" s="21" t="n"/>
    </row>
    <row r="153556">
      <c r="D153556" s="21" t="n"/>
    </row>
    <row r="153557">
      <c r="D153557" s="21" t="n"/>
    </row>
    <row r="153558">
      <c r="D153558" s="21" t="n"/>
    </row>
    <row r="153559">
      <c r="D153559" s="21" t="n"/>
    </row>
    <row r="153560">
      <c r="D153560" s="21" t="n"/>
    </row>
    <row r="153561">
      <c r="D153561" s="21" t="n"/>
    </row>
    <row r="153562">
      <c r="D153562" s="21" t="n"/>
    </row>
    <row r="153563">
      <c r="D153563" s="21" t="n"/>
    </row>
    <row r="153564">
      <c r="D153564" s="21" t="n"/>
    </row>
    <row r="153565">
      <c r="D153565" s="21" t="n"/>
    </row>
    <row r="153566">
      <c r="D153566" s="21" t="n"/>
    </row>
    <row r="153567">
      <c r="D153567" s="21" t="n"/>
    </row>
    <row r="153568">
      <c r="D153568" s="21" t="n"/>
    </row>
    <row r="153569">
      <c r="D153569" s="21" t="n"/>
    </row>
    <row r="153570">
      <c r="D153570" s="21" t="n"/>
    </row>
    <row r="153571">
      <c r="D153571" s="21" t="n"/>
    </row>
    <row r="153572">
      <c r="D153572" s="21" t="n"/>
    </row>
    <row r="153573">
      <c r="D153573" s="21" t="n"/>
    </row>
    <row r="153574">
      <c r="D153574" s="21" t="n"/>
    </row>
    <row r="153575">
      <c r="D153575" s="21" t="n"/>
    </row>
    <row r="153576">
      <c r="D153576" s="21" t="n"/>
    </row>
    <row r="153577">
      <c r="D153577" s="21" t="n"/>
    </row>
    <row r="153578">
      <c r="D153578" s="21" t="n"/>
    </row>
    <row r="153579">
      <c r="D153579" s="21" t="n"/>
    </row>
    <row r="153580">
      <c r="D153580" s="21" t="n"/>
    </row>
    <row r="153581">
      <c r="D153581" s="21" t="n"/>
    </row>
    <row r="153582">
      <c r="D153582" s="21" t="n"/>
    </row>
    <row r="153583">
      <c r="D153583" s="21" t="n"/>
    </row>
    <row r="153584">
      <c r="D153584" s="21" t="n"/>
    </row>
    <row r="153585">
      <c r="D153585" s="21" t="n"/>
    </row>
    <row r="153586">
      <c r="D153586" s="21" t="n"/>
    </row>
    <row r="153587">
      <c r="D153587" s="21" t="n"/>
    </row>
    <row r="153588">
      <c r="D153588" s="21" t="n"/>
    </row>
    <row r="153589">
      <c r="D153589" s="21" t="n"/>
    </row>
    <row r="153590">
      <c r="D153590" s="21" t="n"/>
    </row>
    <row r="153591">
      <c r="D153591" s="21" t="n"/>
    </row>
    <row r="153592">
      <c r="D153592" s="21" t="n"/>
    </row>
    <row r="153593">
      <c r="D153593" s="21" t="n"/>
    </row>
    <row r="153594">
      <c r="D153594" s="21" t="n"/>
    </row>
    <row r="153595">
      <c r="D153595" s="21" t="n"/>
    </row>
    <row r="153596">
      <c r="D153596" s="21" t="n"/>
    </row>
    <row r="153597">
      <c r="D153597" s="21" t="n"/>
    </row>
    <row r="153598">
      <c r="D153598" s="21" t="n"/>
    </row>
    <row r="153599">
      <c r="D153599" s="21" t="n"/>
    </row>
    <row r="153600">
      <c r="D153600" s="21" t="n"/>
    </row>
    <row r="153601">
      <c r="D153601" s="21" t="n"/>
    </row>
    <row r="153602">
      <c r="D153602" s="21" t="n"/>
    </row>
    <row r="153603">
      <c r="D153603" s="21" t="n"/>
    </row>
    <row r="153604">
      <c r="D153604" s="21" t="n"/>
    </row>
    <row r="153605">
      <c r="D153605" s="21" t="n"/>
    </row>
    <row r="153606">
      <c r="D153606" s="21" t="n"/>
    </row>
    <row r="153607">
      <c r="D153607" s="21" t="n"/>
    </row>
    <row r="153608">
      <c r="D153608" s="21" t="n"/>
    </row>
    <row r="153609">
      <c r="D153609" s="21" t="n"/>
    </row>
    <row r="153610">
      <c r="D153610" s="21" t="n"/>
    </row>
    <row r="153611">
      <c r="D153611" s="21" t="n"/>
    </row>
    <row r="153612">
      <c r="D153612" s="21" t="n"/>
    </row>
    <row r="153613">
      <c r="D153613" s="21" t="n"/>
    </row>
    <row r="153614">
      <c r="D153614" s="21" t="n"/>
    </row>
    <row r="153615">
      <c r="D153615" s="21" t="n"/>
    </row>
    <row r="153616">
      <c r="D153616" s="21" t="n"/>
    </row>
    <row r="153617">
      <c r="D153617" s="21" t="n"/>
    </row>
    <row r="153618">
      <c r="D153618" s="21" t="n"/>
    </row>
    <row r="153619">
      <c r="D153619" s="21" t="n"/>
    </row>
    <row r="153620">
      <c r="D153620" s="21" t="n"/>
    </row>
    <row r="153621">
      <c r="D153621" s="21" t="n"/>
    </row>
    <row r="153622">
      <c r="D153622" s="21" t="n"/>
    </row>
    <row r="153623">
      <c r="D153623" s="21" t="n"/>
    </row>
    <row r="153624">
      <c r="D153624" s="21" t="n"/>
    </row>
    <row r="153625">
      <c r="D153625" s="21" t="n"/>
    </row>
    <row r="153626">
      <c r="D153626" s="21" t="n"/>
    </row>
    <row r="153627">
      <c r="D153627" s="21" t="n"/>
    </row>
    <row r="153628">
      <c r="D153628" s="21" t="n"/>
    </row>
    <row r="153629">
      <c r="D153629" s="21" t="n"/>
    </row>
    <row r="153630">
      <c r="D153630" s="21" t="n"/>
    </row>
    <row r="153631">
      <c r="D153631" s="21" t="n"/>
    </row>
    <row r="153632">
      <c r="D153632" s="21" t="n"/>
    </row>
    <row r="153633">
      <c r="D153633" s="21" t="n"/>
    </row>
    <row r="153634">
      <c r="D153634" s="21" t="n"/>
    </row>
    <row r="153635">
      <c r="D153635" s="21" t="n"/>
    </row>
    <row r="153636">
      <c r="D153636" s="21" t="n"/>
    </row>
    <row r="153637">
      <c r="D153637" s="21" t="n"/>
    </row>
    <row r="153638">
      <c r="D153638" s="21" t="n"/>
    </row>
    <row r="153639">
      <c r="D153639" s="21" t="n"/>
    </row>
    <row r="153640">
      <c r="D153640" s="21" t="n"/>
    </row>
    <row r="153641">
      <c r="D153641" s="21" t="n"/>
    </row>
    <row r="153642">
      <c r="D153642" s="21" t="n"/>
    </row>
    <row r="153643">
      <c r="D153643" s="21" t="n"/>
    </row>
    <row r="153644">
      <c r="D153644" s="21" t="n"/>
    </row>
    <row r="153645">
      <c r="D153645" s="21" t="n"/>
    </row>
    <row r="153646">
      <c r="D153646" s="21" t="n"/>
    </row>
    <row r="153647">
      <c r="D153647" s="21" t="n"/>
    </row>
    <row r="153648">
      <c r="D153648" s="21" t="n"/>
    </row>
    <row r="153649">
      <c r="D153649" s="21" t="n"/>
    </row>
    <row r="153650">
      <c r="D153650" s="21" t="n"/>
    </row>
    <row r="153651">
      <c r="D153651" s="21" t="n"/>
    </row>
    <row r="153652">
      <c r="D153652" s="21" t="n"/>
    </row>
    <row r="153653">
      <c r="D153653" s="21" t="n"/>
    </row>
    <row r="153654">
      <c r="D153654" s="21" t="n"/>
    </row>
    <row r="153655">
      <c r="D153655" s="21" t="n"/>
    </row>
    <row r="153656">
      <c r="D153656" s="21" t="n"/>
    </row>
    <row r="153657">
      <c r="D153657" s="21" t="n"/>
    </row>
    <row r="153658">
      <c r="D153658" s="21" t="n"/>
    </row>
    <row r="153659">
      <c r="D153659" s="21" t="n"/>
    </row>
    <row r="153660">
      <c r="D153660" s="21" t="n"/>
    </row>
    <row r="153661">
      <c r="D153661" s="21" t="n"/>
    </row>
    <row r="153662">
      <c r="D153662" s="21" t="n"/>
    </row>
    <row r="153663">
      <c r="D153663" s="21" t="n"/>
    </row>
    <row r="153664">
      <c r="D153664" s="21" t="n"/>
    </row>
    <row r="153665">
      <c r="D153665" s="21" t="n"/>
    </row>
    <row r="153666">
      <c r="D153666" s="21" t="n"/>
    </row>
    <row r="153667">
      <c r="D153667" s="21" t="n"/>
    </row>
    <row r="153668">
      <c r="D153668" s="21" t="n"/>
    </row>
    <row r="153669">
      <c r="D153669" s="21" t="n"/>
    </row>
    <row r="153670">
      <c r="D153670" s="21" t="n"/>
    </row>
    <row r="153671">
      <c r="D153671" s="21" t="n"/>
    </row>
    <row r="153672">
      <c r="D153672" s="21" t="n"/>
    </row>
    <row r="153673">
      <c r="D153673" s="21" t="n"/>
    </row>
    <row r="153674">
      <c r="D153674" s="21" t="n"/>
    </row>
    <row r="153675">
      <c r="D153675" s="21" t="n"/>
    </row>
    <row r="153676">
      <c r="D153676" s="21" t="n"/>
    </row>
    <row r="153677">
      <c r="D153677" s="21" t="n"/>
    </row>
    <row r="153678">
      <c r="D153678" s="21" t="n"/>
    </row>
    <row r="153679">
      <c r="D153679" s="21" t="n"/>
    </row>
    <row r="153680">
      <c r="D153680" s="21" t="n"/>
    </row>
    <row r="153681">
      <c r="D153681" s="21" t="n"/>
    </row>
    <row r="153682">
      <c r="D153682" s="21" t="n"/>
    </row>
    <row r="153683">
      <c r="D153683" s="21" t="n"/>
    </row>
    <row r="153684">
      <c r="D153684" s="21" t="n"/>
    </row>
    <row r="153685">
      <c r="D153685" s="21" t="n"/>
    </row>
    <row r="153686">
      <c r="D153686" s="21" t="n"/>
    </row>
    <row r="153687">
      <c r="D153687" s="21" t="n"/>
    </row>
    <row r="153688">
      <c r="D153688" s="21" t="n"/>
    </row>
    <row r="153689">
      <c r="D153689" s="21" t="n"/>
    </row>
    <row r="153690">
      <c r="D153690" s="21" t="n"/>
    </row>
    <row r="153691">
      <c r="D153691" s="21" t="n"/>
    </row>
    <row r="153692">
      <c r="D153692" s="21" t="n"/>
    </row>
    <row r="153693">
      <c r="D153693" s="21" t="n"/>
    </row>
    <row r="153694">
      <c r="D153694" s="21" t="n"/>
    </row>
    <row r="153695">
      <c r="D153695" s="21" t="n"/>
    </row>
    <row r="153696">
      <c r="D153696" s="21" t="n"/>
    </row>
    <row r="153697">
      <c r="D153697" s="21" t="n"/>
    </row>
    <row r="153698">
      <c r="D153698" s="21" t="n"/>
    </row>
    <row r="153699">
      <c r="D153699" s="21" t="n"/>
    </row>
    <row r="153700">
      <c r="D153700" s="21" t="n"/>
    </row>
    <row r="153701">
      <c r="D153701" s="21" t="n"/>
    </row>
    <row r="153702">
      <c r="D153702" s="21" t="n"/>
    </row>
    <row r="153703">
      <c r="D153703" s="21" t="n"/>
    </row>
    <row r="153704">
      <c r="D153704" s="21" t="n"/>
    </row>
    <row r="153705">
      <c r="D153705" s="21" t="n"/>
    </row>
    <row r="153706">
      <c r="D153706" s="21" t="n"/>
    </row>
    <row r="153707">
      <c r="D153707" s="21" t="n"/>
    </row>
    <row r="153708">
      <c r="D153708" s="21" t="n"/>
    </row>
    <row r="153709">
      <c r="D153709" s="21" t="n"/>
    </row>
    <row r="153710">
      <c r="D153710" s="21" t="n"/>
    </row>
    <row r="153711">
      <c r="D153711" s="21" t="n"/>
    </row>
    <row r="153712">
      <c r="D153712" s="21" t="n"/>
    </row>
    <row r="153713">
      <c r="D153713" s="21" t="n"/>
    </row>
    <row r="153714">
      <c r="D153714" s="21" t="n"/>
    </row>
    <row r="153715">
      <c r="D153715" s="21" t="n"/>
    </row>
    <row r="153716">
      <c r="D153716" s="21" t="n"/>
    </row>
    <row r="153717">
      <c r="D153717" s="21" t="n"/>
    </row>
    <row r="153718">
      <c r="D153718" s="21" t="n"/>
    </row>
    <row r="153719">
      <c r="D153719" s="21" t="n"/>
    </row>
    <row r="153720">
      <c r="D153720" s="21" t="n"/>
    </row>
    <row r="153721">
      <c r="D153721" s="21" t="n"/>
    </row>
    <row r="153722">
      <c r="D153722" s="21" t="n"/>
    </row>
    <row r="153723">
      <c r="D153723" s="21" t="n"/>
    </row>
    <row r="153724">
      <c r="D153724" s="21" t="n"/>
    </row>
    <row r="153725">
      <c r="D153725" s="21" t="n"/>
    </row>
    <row r="153726">
      <c r="D153726" s="21" t="n"/>
    </row>
    <row r="153727">
      <c r="D153727" s="21" t="n"/>
    </row>
    <row r="153728">
      <c r="D153728" s="21" t="n"/>
    </row>
    <row r="153729">
      <c r="D153729" s="21" t="n"/>
    </row>
    <row r="153730">
      <c r="D153730" s="21" t="n"/>
    </row>
    <row r="153731">
      <c r="D153731" s="21" t="n"/>
    </row>
    <row r="153732">
      <c r="D153732" s="21" t="n"/>
    </row>
    <row r="153733">
      <c r="D153733" s="21" t="n"/>
    </row>
    <row r="153734">
      <c r="D153734" s="21" t="n"/>
    </row>
    <row r="153735">
      <c r="D153735" s="21" t="n"/>
    </row>
    <row r="153736">
      <c r="D153736" s="21" t="n"/>
    </row>
    <row r="153737">
      <c r="D153737" s="21" t="n"/>
    </row>
    <row r="153738">
      <c r="D153738" s="21" t="n"/>
    </row>
    <row r="153739">
      <c r="D153739" s="21" t="n"/>
    </row>
    <row r="153740">
      <c r="D153740" s="21" t="n"/>
    </row>
    <row r="153741">
      <c r="D153741" s="21" t="n"/>
    </row>
    <row r="153742">
      <c r="D153742" s="21" t="n"/>
    </row>
    <row r="153743">
      <c r="D153743" s="21" t="n"/>
    </row>
    <row r="153744">
      <c r="D153744" s="21" t="n"/>
    </row>
    <row r="153745">
      <c r="D153745" s="21" t="n"/>
    </row>
    <row r="153746">
      <c r="D153746" s="21" t="n"/>
    </row>
    <row r="153747">
      <c r="D153747" s="21" t="n"/>
    </row>
    <row r="153748">
      <c r="D153748" s="21" t="n"/>
    </row>
    <row r="153749">
      <c r="D153749" s="21" t="n"/>
    </row>
    <row r="153750">
      <c r="D153750" s="21" t="n"/>
    </row>
    <row r="153751">
      <c r="D153751" s="21" t="n"/>
    </row>
    <row r="153752">
      <c r="D153752" s="21" t="n"/>
    </row>
    <row r="153753">
      <c r="D153753" s="21" t="n"/>
    </row>
    <row r="153754">
      <c r="D153754" s="21" t="n"/>
    </row>
    <row r="153755">
      <c r="D153755" s="21" t="n"/>
    </row>
    <row r="153756">
      <c r="D153756" s="21" t="n"/>
    </row>
    <row r="153757">
      <c r="D153757" s="21" t="n"/>
    </row>
    <row r="153758">
      <c r="D153758" s="21" t="n"/>
    </row>
    <row r="153759">
      <c r="D153759" s="21" t="n"/>
    </row>
    <row r="153760">
      <c r="D153760" s="21" t="n"/>
    </row>
    <row r="153761">
      <c r="D153761" s="21" t="n"/>
    </row>
    <row r="153762">
      <c r="D153762" s="21" t="n"/>
    </row>
    <row r="153763">
      <c r="D153763" s="21" t="n"/>
    </row>
    <row r="153764">
      <c r="D153764" s="21" t="n"/>
    </row>
    <row r="153765">
      <c r="D153765" s="21" t="n"/>
    </row>
    <row r="153766">
      <c r="D153766" s="21" t="n"/>
    </row>
    <row r="153767">
      <c r="D153767" s="21" t="n"/>
    </row>
    <row r="153768">
      <c r="D153768" s="21" t="n"/>
    </row>
    <row r="153769">
      <c r="D153769" s="21" t="n"/>
    </row>
    <row r="153770">
      <c r="D153770" s="21" t="n"/>
    </row>
    <row r="153771">
      <c r="D153771" s="21" t="n"/>
    </row>
    <row r="153772">
      <c r="D153772" s="21" t="n"/>
    </row>
    <row r="153773">
      <c r="D153773" s="21" t="n"/>
    </row>
    <row r="153774">
      <c r="D153774" s="21" t="n"/>
    </row>
    <row r="153775">
      <c r="D153775" s="21" t="n"/>
    </row>
    <row r="153776">
      <c r="D153776" s="21" t="n"/>
    </row>
    <row r="153777">
      <c r="D153777" s="21" t="n"/>
    </row>
    <row r="153778">
      <c r="D153778" s="21" t="n"/>
    </row>
    <row r="153779">
      <c r="D153779" s="21" t="n"/>
    </row>
    <row r="153780">
      <c r="D153780" s="21" t="n"/>
    </row>
    <row r="153781">
      <c r="D153781" s="21" t="n"/>
    </row>
    <row r="153782">
      <c r="D153782" s="21" t="n"/>
    </row>
    <row r="153783">
      <c r="D153783" s="21" t="n"/>
    </row>
    <row r="153784">
      <c r="D153784" s="21" t="n"/>
    </row>
    <row r="153785">
      <c r="D153785" s="21" t="n"/>
    </row>
    <row r="153786">
      <c r="D153786" s="21" t="n"/>
    </row>
    <row r="153787">
      <c r="D153787" s="21" t="n"/>
    </row>
    <row r="153788">
      <c r="D153788" s="21" t="n"/>
    </row>
    <row r="153789">
      <c r="D153789" s="21" t="n"/>
    </row>
    <row r="153790">
      <c r="D153790" s="21" t="n"/>
    </row>
    <row r="153791">
      <c r="D153791" s="21" t="n"/>
    </row>
    <row r="153792">
      <c r="D153792" s="21" t="n"/>
    </row>
    <row r="153793">
      <c r="D153793" s="21" t="n"/>
    </row>
    <row r="153794">
      <c r="D153794" s="21" t="n"/>
    </row>
    <row r="153795">
      <c r="D153795" s="21" t="n"/>
    </row>
    <row r="153796">
      <c r="D153796" s="21" t="n"/>
    </row>
    <row r="153797">
      <c r="D153797" s="21" t="n"/>
    </row>
    <row r="153798">
      <c r="D153798" s="21" t="n"/>
    </row>
    <row r="153799">
      <c r="D153799" s="21" t="n"/>
    </row>
    <row r="153800">
      <c r="D153800" s="21" t="n"/>
    </row>
    <row r="153801">
      <c r="D153801" s="21" t="n"/>
    </row>
    <row r="153802">
      <c r="D153802" s="21" t="n"/>
    </row>
    <row r="153803">
      <c r="D153803" s="21" t="n"/>
    </row>
    <row r="153804">
      <c r="D153804" s="21" t="n"/>
    </row>
    <row r="153805">
      <c r="D153805" s="21" t="n"/>
    </row>
    <row r="153806">
      <c r="D153806" s="21" t="n"/>
    </row>
    <row r="153807">
      <c r="D153807" s="21" t="n"/>
    </row>
    <row r="153808">
      <c r="D153808" s="21" t="n"/>
    </row>
    <row r="153809">
      <c r="D153809" s="21" t="n"/>
    </row>
    <row r="153810">
      <c r="D153810" s="21" t="n"/>
    </row>
    <row r="153811">
      <c r="D153811" s="21" t="n"/>
    </row>
    <row r="153812">
      <c r="D153812" s="21" t="n"/>
    </row>
    <row r="153813">
      <c r="D153813" s="21" t="n"/>
    </row>
    <row r="153814">
      <c r="D153814" s="21" t="n"/>
    </row>
    <row r="153815">
      <c r="D153815" s="21" t="n"/>
    </row>
    <row r="153816">
      <c r="D153816" s="21" t="n"/>
    </row>
    <row r="153817">
      <c r="D153817" s="21" t="n"/>
    </row>
    <row r="153818">
      <c r="D153818" s="21" t="n"/>
    </row>
    <row r="153819">
      <c r="D153819" s="21" t="n"/>
    </row>
    <row r="153820">
      <c r="D153820" s="21" t="n"/>
    </row>
    <row r="153821">
      <c r="D153821" s="21" t="n"/>
    </row>
    <row r="153822">
      <c r="D153822" s="21" t="n"/>
    </row>
    <row r="153823">
      <c r="D153823" s="21" t="n"/>
    </row>
    <row r="153824">
      <c r="D153824" s="21" t="n"/>
    </row>
    <row r="153825">
      <c r="D153825" s="21" t="n"/>
    </row>
    <row r="153826">
      <c r="D153826" s="21" t="n"/>
    </row>
    <row r="153827">
      <c r="D153827" s="21" t="n"/>
    </row>
    <row r="153828">
      <c r="D153828" s="21" t="n"/>
    </row>
    <row r="153829">
      <c r="D153829" s="21" t="n"/>
    </row>
    <row r="153830">
      <c r="D153830" s="21" t="n"/>
    </row>
    <row r="153831">
      <c r="D153831" s="21" t="n"/>
    </row>
    <row r="153832">
      <c r="D153832" s="21" t="n"/>
    </row>
    <row r="153833">
      <c r="D153833" s="21" t="n"/>
    </row>
    <row r="153834">
      <c r="D153834" s="21" t="n"/>
    </row>
    <row r="153835">
      <c r="D153835" s="21" t="n"/>
    </row>
    <row r="153836">
      <c r="D153836" s="21" t="n"/>
    </row>
    <row r="153837">
      <c r="D153837" s="21" t="n"/>
    </row>
    <row r="153838">
      <c r="D153838" s="21" t="n"/>
    </row>
    <row r="153839">
      <c r="D153839" s="21" t="n"/>
    </row>
    <row r="153840">
      <c r="D153840" s="21" t="n"/>
    </row>
    <row r="153841">
      <c r="D153841" s="21" t="n"/>
    </row>
    <row r="153842">
      <c r="D153842" s="21" t="n"/>
    </row>
    <row r="153843">
      <c r="D153843" s="21" t="n"/>
    </row>
    <row r="153844">
      <c r="D153844" s="21" t="n"/>
    </row>
    <row r="153845">
      <c r="D153845" s="21" t="n"/>
    </row>
    <row r="153846">
      <c r="D153846" s="21" t="n"/>
    </row>
    <row r="153847">
      <c r="D153847" s="21" t="n"/>
    </row>
    <row r="153848">
      <c r="D153848" s="21" t="n"/>
    </row>
    <row r="153849">
      <c r="D153849" s="21" t="n"/>
    </row>
    <row r="153850">
      <c r="D153850" s="21" t="n"/>
    </row>
    <row r="153851">
      <c r="D153851" s="21" t="n"/>
    </row>
    <row r="153852">
      <c r="D153852" s="21" t="n"/>
    </row>
    <row r="153853">
      <c r="D153853" s="21" t="n"/>
    </row>
    <row r="153854">
      <c r="D153854" s="21" t="n"/>
    </row>
    <row r="153855">
      <c r="D153855" s="21" t="n"/>
    </row>
    <row r="153856">
      <c r="D153856" s="21" t="n"/>
    </row>
    <row r="153857">
      <c r="D153857" s="21" t="n"/>
    </row>
    <row r="153858">
      <c r="D153858" s="21" t="n"/>
    </row>
    <row r="153859">
      <c r="D153859" s="21" t="n"/>
    </row>
    <row r="153860">
      <c r="D153860" s="21" t="n"/>
    </row>
    <row r="153861">
      <c r="D153861" s="21" t="n"/>
    </row>
    <row r="153862">
      <c r="D153862" s="21" t="n"/>
    </row>
    <row r="153863">
      <c r="D153863" s="21" t="n"/>
    </row>
    <row r="153864">
      <c r="D153864" s="21" t="n"/>
    </row>
    <row r="153865">
      <c r="D153865" s="21" t="n"/>
    </row>
    <row r="153866">
      <c r="D153866" s="21" t="n"/>
    </row>
    <row r="153867">
      <c r="D153867" s="21" t="n"/>
    </row>
    <row r="153868">
      <c r="D153868" s="21" t="n"/>
    </row>
    <row r="153869">
      <c r="D153869" s="21" t="n"/>
    </row>
    <row r="153870">
      <c r="D153870" s="21" t="n"/>
    </row>
    <row r="153871">
      <c r="D153871" s="21" t="n"/>
    </row>
    <row r="153872">
      <c r="D153872" s="21" t="n"/>
    </row>
    <row r="153873">
      <c r="D153873" s="21" t="n"/>
    </row>
    <row r="153874">
      <c r="D153874" s="21" t="n"/>
    </row>
    <row r="153875">
      <c r="D153875" s="21" t="n"/>
    </row>
    <row r="153876">
      <c r="D153876" s="21" t="n"/>
    </row>
    <row r="153877">
      <c r="D153877" s="21" t="n"/>
    </row>
    <row r="153878">
      <c r="D153878" s="21" t="n"/>
    </row>
    <row r="153879">
      <c r="D153879" s="21" t="n"/>
    </row>
    <row r="153880">
      <c r="D153880" s="21" t="n"/>
    </row>
    <row r="153881">
      <c r="D153881" s="21" t="n"/>
    </row>
    <row r="153882">
      <c r="D153882" s="21" t="n"/>
    </row>
    <row r="153883">
      <c r="D153883" s="21" t="n"/>
    </row>
    <row r="153884">
      <c r="D153884" s="21" t="n"/>
    </row>
    <row r="153885">
      <c r="D153885" s="21" t="n"/>
    </row>
    <row r="153886">
      <c r="D153886" s="21" t="n"/>
    </row>
    <row r="153887">
      <c r="D153887" s="21" t="n"/>
    </row>
    <row r="153888">
      <c r="D153888" s="21" t="n"/>
    </row>
    <row r="153889">
      <c r="D153889" s="21" t="n"/>
    </row>
    <row r="153890">
      <c r="D153890" s="21" t="n"/>
    </row>
    <row r="153891">
      <c r="D153891" s="21" t="n"/>
    </row>
    <row r="153892">
      <c r="D153892" s="21" t="n"/>
    </row>
    <row r="153893">
      <c r="D153893" s="21" t="n"/>
    </row>
    <row r="153894">
      <c r="D153894" s="21" t="n"/>
    </row>
    <row r="153895">
      <c r="D153895" s="21" t="n"/>
    </row>
    <row r="153896">
      <c r="D153896" s="21" t="n"/>
    </row>
    <row r="153897">
      <c r="D153897" s="21" t="n"/>
    </row>
    <row r="153898">
      <c r="D153898" s="21" t="n"/>
    </row>
    <row r="153899">
      <c r="D153899" s="21" t="n"/>
    </row>
    <row r="153900">
      <c r="D153900" s="21" t="n"/>
    </row>
    <row r="153901">
      <c r="D153901" s="21" t="n"/>
    </row>
    <row r="153902">
      <c r="D153902" s="21" t="n"/>
    </row>
    <row r="153903">
      <c r="D153903" s="21" t="n"/>
    </row>
    <row r="153904">
      <c r="D153904" s="21" t="n"/>
    </row>
    <row r="153905">
      <c r="D153905" s="21" t="n"/>
    </row>
    <row r="153906">
      <c r="D153906" s="21" t="n"/>
    </row>
    <row r="153907">
      <c r="D153907" s="21" t="n"/>
    </row>
    <row r="153908">
      <c r="D153908" s="21" t="n"/>
    </row>
    <row r="153909">
      <c r="D153909" s="21" t="n"/>
    </row>
    <row r="153910">
      <c r="D153910" s="21" t="n"/>
    </row>
    <row r="153911">
      <c r="D153911" s="21" t="n"/>
    </row>
    <row r="153912">
      <c r="D153912" s="21" t="n"/>
    </row>
    <row r="153913">
      <c r="D153913" s="21" t="n"/>
    </row>
    <row r="153914">
      <c r="D153914" s="21" t="n"/>
    </row>
    <row r="153915">
      <c r="D153915" s="21" t="n"/>
    </row>
    <row r="153916">
      <c r="D153916" s="21" t="n"/>
    </row>
    <row r="153917">
      <c r="D153917" s="21" t="n"/>
    </row>
    <row r="153918">
      <c r="D153918" s="21" t="n"/>
    </row>
    <row r="153919">
      <c r="D153919" s="21" t="n"/>
    </row>
    <row r="153920">
      <c r="D153920" s="21" t="n"/>
    </row>
    <row r="153921">
      <c r="D153921" s="21" t="n"/>
    </row>
    <row r="153922">
      <c r="D153922" s="21" t="n"/>
    </row>
    <row r="153923">
      <c r="D153923" s="21" t="n"/>
    </row>
    <row r="153924">
      <c r="D153924" s="21" t="n"/>
    </row>
    <row r="153925">
      <c r="D153925" s="21" t="n"/>
    </row>
    <row r="153926">
      <c r="D153926" s="21" t="n"/>
    </row>
    <row r="153927">
      <c r="D153927" s="21" t="n"/>
    </row>
    <row r="153928">
      <c r="D153928" s="21" t="n"/>
    </row>
    <row r="153929">
      <c r="D153929" s="21" t="n"/>
    </row>
    <row r="153930">
      <c r="D153930" s="21" t="n"/>
    </row>
    <row r="153931">
      <c r="D153931" s="21" t="n"/>
    </row>
    <row r="153932">
      <c r="D153932" s="21" t="n"/>
    </row>
    <row r="153933">
      <c r="D153933" s="21" t="n"/>
    </row>
    <row r="153934">
      <c r="D153934" s="21" t="n"/>
    </row>
    <row r="153935">
      <c r="D153935" s="21" t="n"/>
    </row>
    <row r="153936">
      <c r="D153936" s="21" t="n"/>
    </row>
    <row r="153937">
      <c r="D153937" s="21" t="n"/>
    </row>
    <row r="153938">
      <c r="D153938" s="21" t="n"/>
    </row>
    <row r="153939">
      <c r="D153939" s="21" t="n"/>
    </row>
    <row r="153940">
      <c r="D153940" s="21" t="n"/>
    </row>
    <row r="153941">
      <c r="D153941" s="21" t="n"/>
    </row>
    <row r="153942">
      <c r="D153942" s="21" t="n"/>
    </row>
    <row r="153943">
      <c r="D153943" s="21" t="n"/>
    </row>
    <row r="153944">
      <c r="D153944" s="21" t="n"/>
    </row>
    <row r="153945">
      <c r="D153945" s="21" t="n"/>
    </row>
    <row r="153946">
      <c r="D153946" s="21" t="n"/>
    </row>
    <row r="153947">
      <c r="D153947" s="21" t="n"/>
    </row>
    <row r="153948">
      <c r="D153948" s="21" t="n"/>
    </row>
    <row r="153949">
      <c r="D153949" s="21" t="n"/>
    </row>
    <row r="153950">
      <c r="D153950" s="21" t="n"/>
    </row>
    <row r="153951">
      <c r="D153951" s="21" t="n"/>
    </row>
    <row r="153952">
      <c r="D153952" s="21" t="n"/>
    </row>
    <row r="153953">
      <c r="D153953" s="21" t="n"/>
    </row>
    <row r="153954">
      <c r="D153954" s="21" t="n"/>
    </row>
    <row r="153955">
      <c r="D153955" s="21" t="n"/>
    </row>
    <row r="153956">
      <c r="D153956" s="21" t="n"/>
    </row>
    <row r="153957">
      <c r="D153957" s="21" t="n"/>
    </row>
    <row r="153958">
      <c r="D153958" s="21" t="n"/>
    </row>
    <row r="153959">
      <c r="D153959" s="21" t="n"/>
    </row>
    <row r="153960">
      <c r="D153960" s="21" t="n"/>
    </row>
    <row r="153961">
      <c r="D153961" s="21" t="n"/>
    </row>
    <row r="153962">
      <c r="D153962" s="21" t="n"/>
    </row>
    <row r="153963">
      <c r="D153963" s="21" t="n"/>
    </row>
    <row r="153964">
      <c r="D153964" s="21" t="n"/>
    </row>
    <row r="153965">
      <c r="D153965" s="21" t="n"/>
    </row>
    <row r="153966">
      <c r="D153966" s="21" t="n"/>
    </row>
    <row r="153967">
      <c r="D153967" s="21" t="n"/>
    </row>
    <row r="153968">
      <c r="D153968" s="21" t="n"/>
    </row>
    <row r="153969">
      <c r="D153969" s="21" t="n"/>
    </row>
    <row r="153970">
      <c r="D153970" s="21" t="n"/>
    </row>
    <row r="153971">
      <c r="D153971" s="21" t="n"/>
    </row>
    <row r="153972">
      <c r="D153972" s="21" t="n"/>
    </row>
    <row r="153973">
      <c r="D153973" s="21" t="n"/>
    </row>
    <row r="153974">
      <c r="D153974" s="21" t="n"/>
    </row>
    <row r="153975">
      <c r="D153975" s="21" t="n"/>
    </row>
    <row r="153976">
      <c r="D153976" s="21" t="n"/>
    </row>
    <row r="153977">
      <c r="D153977" s="21" t="n"/>
    </row>
    <row r="153978">
      <c r="D153978" s="21" t="n"/>
    </row>
    <row r="153979">
      <c r="D153979" s="21" t="n"/>
    </row>
    <row r="153980">
      <c r="D153980" s="21" t="n"/>
    </row>
    <row r="153981">
      <c r="D153981" s="21" t="n"/>
    </row>
    <row r="153982">
      <c r="D153982" s="21" t="n"/>
    </row>
    <row r="153983">
      <c r="D153983" s="21" t="n"/>
    </row>
    <row r="153984">
      <c r="D153984" s="21" t="n"/>
    </row>
    <row r="153985">
      <c r="D153985" s="21" t="n"/>
    </row>
    <row r="153986">
      <c r="D153986" s="21" t="n"/>
    </row>
    <row r="153987">
      <c r="D153987" s="21" t="n"/>
    </row>
    <row r="153988">
      <c r="D153988" s="21" t="n"/>
    </row>
    <row r="153989">
      <c r="D153989" s="21" t="n"/>
    </row>
    <row r="153990">
      <c r="D153990" s="21" t="n"/>
    </row>
    <row r="153991">
      <c r="D153991" s="21" t="n"/>
    </row>
    <row r="153992">
      <c r="D153992" s="21" t="n"/>
    </row>
    <row r="153993">
      <c r="D153993" s="21" t="n"/>
    </row>
    <row r="153994">
      <c r="D153994" s="21" t="n"/>
    </row>
    <row r="153995">
      <c r="D153995" s="21" t="n"/>
    </row>
    <row r="153996">
      <c r="D153996" s="21" t="n"/>
    </row>
    <row r="153997">
      <c r="D153997" s="21" t="n"/>
    </row>
    <row r="153998">
      <c r="D153998" s="21" t="n"/>
    </row>
    <row r="153999">
      <c r="D153999" s="21" t="n"/>
    </row>
    <row r="154000">
      <c r="D154000" s="21" t="n"/>
    </row>
    <row r="154001">
      <c r="D154001" s="21" t="n"/>
    </row>
    <row r="154002">
      <c r="D154002" s="21" t="n"/>
    </row>
    <row r="154003">
      <c r="D154003" s="21" t="n"/>
    </row>
    <row r="154004">
      <c r="D154004" s="21" t="n"/>
    </row>
    <row r="154005">
      <c r="D154005" s="21" t="n"/>
    </row>
    <row r="154006">
      <c r="D154006" s="21" t="n"/>
    </row>
    <row r="154007">
      <c r="D154007" s="21" t="n"/>
    </row>
    <row r="154008">
      <c r="D154008" s="21" t="n"/>
    </row>
    <row r="154009">
      <c r="D154009" s="21" t="n"/>
    </row>
    <row r="154010">
      <c r="D154010" s="21" t="n"/>
    </row>
    <row r="154011">
      <c r="D154011" s="21" t="n"/>
    </row>
    <row r="154012">
      <c r="D154012" s="21" t="n"/>
    </row>
    <row r="154013">
      <c r="D154013" s="21" t="n"/>
    </row>
    <row r="154014">
      <c r="D154014" s="21" t="n"/>
    </row>
    <row r="154015">
      <c r="D154015" s="21" t="n"/>
    </row>
    <row r="154016">
      <c r="D154016" s="21" t="n"/>
    </row>
    <row r="154017">
      <c r="D154017" s="21" t="n"/>
    </row>
    <row r="154018">
      <c r="D154018" s="21" t="n"/>
    </row>
    <row r="154019">
      <c r="D154019" s="21" t="n"/>
    </row>
    <row r="154020">
      <c r="D154020" s="21" t="n"/>
    </row>
    <row r="154021">
      <c r="D154021" s="21" t="n"/>
    </row>
    <row r="154022">
      <c r="D154022" s="21" t="n"/>
    </row>
    <row r="154023">
      <c r="D154023" s="21" t="n"/>
    </row>
    <row r="154024">
      <c r="D154024" s="21" t="n"/>
    </row>
    <row r="154025">
      <c r="D154025" s="21" t="n"/>
    </row>
    <row r="154026">
      <c r="D154026" s="21" t="n"/>
    </row>
    <row r="154027">
      <c r="D154027" s="21" t="n"/>
    </row>
    <row r="154028">
      <c r="D154028" s="21" t="n"/>
    </row>
    <row r="154029">
      <c r="D154029" s="21" t="n"/>
    </row>
    <row r="154030">
      <c r="D154030" s="21" t="n"/>
    </row>
    <row r="154031">
      <c r="D154031" s="21" t="n"/>
    </row>
    <row r="154032">
      <c r="D154032" s="21" t="n"/>
    </row>
    <row r="154033">
      <c r="D154033" s="21" t="n"/>
    </row>
    <row r="154034">
      <c r="D154034" s="21" t="n"/>
    </row>
    <row r="154035">
      <c r="D154035" s="21" t="n"/>
    </row>
    <row r="154036">
      <c r="D154036" s="21" t="n"/>
    </row>
    <row r="154037">
      <c r="D154037" s="21" t="n"/>
    </row>
    <row r="154038">
      <c r="D154038" s="21" t="n"/>
    </row>
    <row r="154039">
      <c r="D154039" s="21" t="n"/>
    </row>
    <row r="154040">
      <c r="D154040" s="21" t="n"/>
    </row>
    <row r="154041">
      <c r="D154041" s="21" t="n"/>
    </row>
    <row r="154042">
      <c r="D154042" s="21" t="n"/>
    </row>
    <row r="154043">
      <c r="D154043" s="21" t="n"/>
    </row>
    <row r="154044">
      <c r="D154044" s="21" t="n"/>
    </row>
    <row r="154045">
      <c r="D154045" s="21" t="n"/>
    </row>
    <row r="154046">
      <c r="D154046" s="21" t="n"/>
    </row>
    <row r="154047">
      <c r="D154047" s="21" t="n"/>
    </row>
    <row r="154048">
      <c r="D154048" s="21" t="n"/>
    </row>
    <row r="154049">
      <c r="D154049" s="21" t="n"/>
    </row>
    <row r="154050">
      <c r="D154050" s="21" t="n"/>
    </row>
    <row r="154051">
      <c r="D154051" s="21" t="n"/>
    </row>
    <row r="154052">
      <c r="D154052" s="21" t="n"/>
    </row>
    <row r="154053">
      <c r="D154053" s="21" t="n"/>
    </row>
    <row r="154054">
      <c r="D154054" s="21" t="n"/>
    </row>
    <row r="154055">
      <c r="D154055" s="21" t="n"/>
    </row>
    <row r="154056">
      <c r="D154056" s="21" t="n"/>
    </row>
    <row r="154057">
      <c r="D154057" s="21" t="n"/>
    </row>
    <row r="154058">
      <c r="D154058" s="21" t="n"/>
    </row>
    <row r="154059">
      <c r="D154059" s="21" t="n"/>
    </row>
    <row r="154060">
      <c r="D154060" s="21" t="n"/>
    </row>
    <row r="154061">
      <c r="D154061" s="21" t="n"/>
    </row>
    <row r="154062">
      <c r="D154062" s="21" t="n"/>
    </row>
    <row r="154063">
      <c r="D154063" s="21" t="n"/>
    </row>
    <row r="154064">
      <c r="D154064" s="21" t="n"/>
    </row>
    <row r="154065">
      <c r="D154065" s="21" t="n"/>
    </row>
    <row r="154066">
      <c r="D154066" s="21" t="n"/>
    </row>
    <row r="154067">
      <c r="D154067" s="21" t="n"/>
    </row>
    <row r="154068">
      <c r="D154068" s="21" t="n"/>
    </row>
    <row r="154069">
      <c r="D154069" s="21" t="n"/>
    </row>
    <row r="154070">
      <c r="D154070" s="21" t="n"/>
    </row>
    <row r="154071">
      <c r="D154071" s="21" t="n"/>
    </row>
    <row r="154072">
      <c r="D154072" s="21" t="n"/>
    </row>
    <row r="154073">
      <c r="D154073" s="21" t="n"/>
    </row>
    <row r="154074">
      <c r="D154074" s="21" t="n"/>
    </row>
    <row r="154075">
      <c r="D154075" s="21" t="n"/>
    </row>
    <row r="154076">
      <c r="D154076" s="21" t="n"/>
    </row>
    <row r="154077">
      <c r="D154077" s="21" t="n"/>
    </row>
    <row r="154078">
      <c r="D154078" s="21" t="n"/>
    </row>
    <row r="154079">
      <c r="D154079" s="21" t="n"/>
    </row>
    <row r="154080">
      <c r="D154080" s="21" t="n"/>
    </row>
    <row r="154081">
      <c r="D154081" s="21" t="n"/>
    </row>
    <row r="154082">
      <c r="D154082" s="21" t="n"/>
    </row>
    <row r="154083">
      <c r="D154083" s="21" t="n"/>
    </row>
    <row r="154084">
      <c r="D154084" s="21" t="n"/>
    </row>
    <row r="154085">
      <c r="D154085" s="21" t="n"/>
    </row>
    <row r="154086">
      <c r="D154086" s="21" t="n"/>
    </row>
    <row r="154087">
      <c r="D154087" s="21" t="n"/>
    </row>
    <row r="154088">
      <c r="D154088" s="21" t="n"/>
    </row>
    <row r="154089">
      <c r="D154089" s="21" t="n"/>
    </row>
    <row r="154090">
      <c r="D154090" s="21" t="n"/>
    </row>
    <row r="154091">
      <c r="D154091" s="21" t="n"/>
    </row>
    <row r="154092">
      <c r="D154092" s="21" t="n"/>
    </row>
    <row r="154093">
      <c r="D154093" s="21" t="n"/>
    </row>
    <row r="154094">
      <c r="D154094" s="21" t="n"/>
    </row>
    <row r="154095">
      <c r="D154095" s="21" t="n"/>
    </row>
    <row r="154096">
      <c r="D154096" s="21" t="n"/>
    </row>
    <row r="154097">
      <c r="D154097" s="21" t="n"/>
    </row>
    <row r="154098">
      <c r="D154098" s="21" t="n"/>
    </row>
    <row r="154099">
      <c r="D154099" s="21" t="n"/>
    </row>
    <row r="154100">
      <c r="D154100" s="21" t="n"/>
    </row>
    <row r="154101">
      <c r="D154101" s="21" t="n"/>
    </row>
    <row r="154102">
      <c r="D154102" s="21" t="n"/>
    </row>
    <row r="154103">
      <c r="D154103" s="21" t="n"/>
    </row>
    <row r="154104">
      <c r="D154104" s="21" t="n"/>
    </row>
    <row r="154105">
      <c r="D154105" s="21" t="n"/>
    </row>
    <row r="154106">
      <c r="D154106" s="21" t="n"/>
    </row>
    <row r="154107">
      <c r="D154107" s="21" t="n"/>
    </row>
    <row r="154108">
      <c r="D154108" s="21" t="n"/>
    </row>
    <row r="154109">
      <c r="D154109" s="21" t="n"/>
    </row>
    <row r="154110">
      <c r="D154110" s="21" t="n"/>
    </row>
    <row r="154111">
      <c r="D154111" s="21" t="n"/>
    </row>
    <row r="154112">
      <c r="D154112" s="21" t="n"/>
    </row>
    <row r="154113">
      <c r="D154113" s="21" t="n"/>
    </row>
    <row r="154114">
      <c r="D154114" s="21" t="n"/>
    </row>
    <row r="154115">
      <c r="D154115" s="21" t="n"/>
    </row>
    <row r="154116">
      <c r="D154116" s="21" t="n"/>
    </row>
    <row r="154117">
      <c r="D154117" s="21" t="n"/>
    </row>
    <row r="154118">
      <c r="D154118" s="21" t="n"/>
    </row>
    <row r="154119">
      <c r="D154119" s="21" t="n"/>
    </row>
    <row r="154120">
      <c r="D154120" s="21" t="n"/>
    </row>
    <row r="154121">
      <c r="D154121" s="21" t="n"/>
    </row>
    <row r="154122">
      <c r="D154122" s="21" t="n"/>
    </row>
    <row r="154123">
      <c r="D154123" s="21" t="n"/>
    </row>
    <row r="154124">
      <c r="D154124" s="21" t="n"/>
    </row>
    <row r="154125">
      <c r="D154125" s="21" t="n"/>
    </row>
    <row r="154126">
      <c r="D154126" s="21" t="n"/>
    </row>
    <row r="154127">
      <c r="D154127" s="21" t="n"/>
    </row>
    <row r="154128">
      <c r="D154128" s="21" t="n"/>
    </row>
    <row r="154129">
      <c r="D154129" s="21" t="n"/>
    </row>
    <row r="154130">
      <c r="D154130" s="21" t="n"/>
    </row>
    <row r="154131">
      <c r="D154131" s="21" t="n"/>
    </row>
    <row r="154132">
      <c r="D154132" s="21" t="n"/>
    </row>
    <row r="154133">
      <c r="D154133" s="21" t="n"/>
    </row>
    <row r="154134">
      <c r="D154134" s="21" t="n"/>
    </row>
    <row r="154135">
      <c r="D154135" s="21" t="n"/>
    </row>
    <row r="154136">
      <c r="D154136" s="21" t="n"/>
    </row>
    <row r="154137">
      <c r="D154137" s="21" t="n"/>
    </row>
    <row r="154138">
      <c r="D154138" s="21" t="n"/>
    </row>
    <row r="154139">
      <c r="D154139" s="21" t="n"/>
    </row>
    <row r="154140">
      <c r="D154140" s="21" t="n"/>
    </row>
    <row r="154141">
      <c r="D154141" s="21" t="n"/>
    </row>
    <row r="154142">
      <c r="D154142" s="21" t="n"/>
    </row>
    <row r="154143">
      <c r="D154143" s="21" t="n"/>
    </row>
    <row r="154144">
      <c r="D154144" s="21" t="n"/>
    </row>
    <row r="154145">
      <c r="D154145" s="21" t="n"/>
    </row>
    <row r="154146">
      <c r="D154146" s="21" t="n"/>
    </row>
    <row r="154147">
      <c r="D154147" s="21" t="n"/>
    </row>
    <row r="154148">
      <c r="D154148" s="21" t="n"/>
    </row>
    <row r="154149">
      <c r="D154149" s="21" t="n"/>
    </row>
    <row r="154150">
      <c r="D154150" s="21" t="n"/>
    </row>
    <row r="154151">
      <c r="D154151" s="21" t="n"/>
    </row>
    <row r="154152">
      <c r="D154152" s="21" t="n"/>
    </row>
    <row r="154153">
      <c r="D154153" s="21" t="n"/>
    </row>
    <row r="154154">
      <c r="D154154" s="21" t="n"/>
    </row>
    <row r="154155">
      <c r="D154155" s="21" t="n"/>
    </row>
    <row r="154156">
      <c r="D154156" s="21" t="n"/>
    </row>
    <row r="154157">
      <c r="D154157" s="21" t="n"/>
    </row>
    <row r="154158">
      <c r="D154158" s="21" t="n"/>
    </row>
    <row r="154159">
      <c r="D154159" s="21" t="n"/>
    </row>
    <row r="154160">
      <c r="D154160" s="21" t="n"/>
    </row>
    <row r="154161">
      <c r="D154161" s="21" t="n"/>
    </row>
    <row r="154162">
      <c r="D154162" s="21" t="n"/>
    </row>
    <row r="154163">
      <c r="D154163" s="21" t="n"/>
    </row>
    <row r="154164">
      <c r="D154164" s="21" t="n"/>
    </row>
    <row r="154165">
      <c r="D154165" s="21" t="n"/>
    </row>
    <row r="154166">
      <c r="D154166" s="21" t="n"/>
    </row>
    <row r="154167">
      <c r="D154167" s="21" t="n"/>
    </row>
    <row r="154168">
      <c r="D154168" s="21" t="n"/>
    </row>
    <row r="154169">
      <c r="D154169" s="21" t="n"/>
    </row>
    <row r="154170">
      <c r="D154170" s="21" t="n"/>
    </row>
    <row r="154171">
      <c r="D154171" s="21" t="n"/>
    </row>
    <row r="154172">
      <c r="D154172" s="21" t="n"/>
    </row>
    <row r="154173">
      <c r="D154173" s="21" t="n"/>
    </row>
    <row r="154174">
      <c r="D154174" s="21" t="n"/>
    </row>
    <row r="154175">
      <c r="D154175" s="21" t="n"/>
    </row>
    <row r="154176">
      <c r="D154176" s="21" t="n"/>
    </row>
    <row r="154177">
      <c r="D154177" s="21" t="n"/>
    </row>
    <row r="154178">
      <c r="D154178" s="21" t="n"/>
    </row>
    <row r="154179">
      <c r="D154179" s="21" t="n"/>
    </row>
    <row r="154180">
      <c r="D154180" s="21" t="n"/>
    </row>
    <row r="154181">
      <c r="D154181" s="21" t="n"/>
    </row>
    <row r="154182">
      <c r="D154182" s="21" t="n"/>
    </row>
    <row r="154183">
      <c r="D154183" s="21" t="n"/>
    </row>
    <row r="154184">
      <c r="D154184" s="21" t="n"/>
    </row>
    <row r="154185">
      <c r="D154185" s="21" t="n"/>
    </row>
    <row r="154186">
      <c r="D154186" s="21" t="n"/>
    </row>
    <row r="154187">
      <c r="D154187" s="21" t="n"/>
    </row>
    <row r="154188">
      <c r="D154188" s="21" t="n"/>
    </row>
    <row r="154189">
      <c r="D154189" s="21" t="n"/>
    </row>
    <row r="154190">
      <c r="D154190" s="21" t="n"/>
    </row>
    <row r="154191">
      <c r="D154191" s="21" t="n"/>
    </row>
    <row r="154192">
      <c r="D154192" s="21" t="n"/>
    </row>
    <row r="154193">
      <c r="D154193" s="21" t="n"/>
    </row>
    <row r="154194">
      <c r="D154194" s="21" t="n"/>
    </row>
    <row r="154195">
      <c r="D154195" s="21" t="n"/>
    </row>
    <row r="154196">
      <c r="D154196" s="21" t="n"/>
    </row>
    <row r="154197">
      <c r="D154197" s="21" t="n"/>
    </row>
    <row r="154198">
      <c r="D154198" s="21" t="n"/>
    </row>
    <row r="154199">
      <c r="D154199" s="21" t="n"/>
    </row>
    <row r="154200">
      <c r="D154200" s="21" t="n"/>
    </row>
    <row r="154201">
      <c r="D154201" s="21" t="n"/>
    </row>
    <row r="154202">
      <c r="D154202" s="21" t="n"/>
    </row>
    <row r="154203">
      <c r="D154203" s="21" t="n"/>
    </row>
    <row r="154204">
      <c r="D154204" s="21" t="n"/>
    </row>
    <row r="154205">
      <c r="D154205" s="21" t="n"/>
    </row>
    <row r="154206">
      <c r="D154206" s="21" t="n"/>
    </row>
    <row r="154207">
      <c r="D154207" s="21" t="n"/>
    </row>
    <row r="154208">
      <c r="D154208" s="21" t="n"/>
    </row>
    <row r="154209">
      <c r="D154209" s="21" t="n"/>
    </row>
    <row r="154210">
      <c r="D154210" s="21" t="n"/>
    </row>
    <row r="154211">
      <c r="D154211" s="21" t="n"/>
    </row>
    <row r="154212">
      <c r="D154212" s="21" t="n"/>
    </row>
    <row r="154213">
      <c r="D154213" s="21" t="n"/>
    </row>
    <row r="154214">
      <c r="D154214" s="21" t="n"/>
    </row>
    <row r="154215">
      <c r="D154215" s="21" t="n"/>
    </row>
    <row r="154216">
      <c r="D154216" s="21" t="n"/>
    </row>
    <row r="154217">
      <c r="D154217" s="21" t="n"/>
    </row>
    <row r="154218">
      <c r="D154218" s="21" t="n"/>
    </row>
    <row r="154219">
      <c r="D154219" s="21" t="n"/>
    </row>
    <row r="154220">
      <c r="D154220" s="21" t="n"/>
    </row>
    <row r="154221">
      <c r="D154221" s="21" t="n"/>
    </row>
    <row r="154222">
      <c r="D154222" s="21" t="n"/>
    </row>
    <row r="154223">
      <c r="D154223" s="21" t="n"/>
    </row>
    <row r="154224">
      <c r="D154224" s="21" t="n"/>
    </row>
    <row r="154225">
      <c r="D154225" s="21" t="n"/>
    </row>
    <row r="154226">
      <c r="D154226" s="21" t="n"/>
    </row>
    <row r="154227">
      <c r="D154227" s="21" t="n"/>
    </row>
    <row r="154228">
      <c r="D154228" s="21" t="n"/>
    </row>
    <row r="154229">
      <c r="D154229" s="21" t="n"/>
    </row>
    <row r="154230">
      <c r="D154230" s="21" t="n"/>
    </row>
    <row r="154231">
      <c r="D154231" s="21" t="n"/>
    </row>
    <row r="154232">
      <c r="D154232" s="21" t="n"/>
    </row>
    <row r="154233">
      <c r="D154233" s="21" t="n"/>
    </row>
    <row r="154234">
      <c r="D154234" s="21" t="n"/>
    </row>
    <row r="154235">
      <c r="D154235" s="21" t="n"/>
    </row>
    <row r="154236">
      <c r="D154236" s="21" t="n"/>
    </row>
    <row r="154237">
      <c r="D154237" s="21" t="n"/>
    </row>
    <row r="154238">
      <c r="D154238" s="21" t="n"/>
    </row>
    <row r="154239">
      <c r="D154239" s="21" t="n"/>
    </row>
    <row r="154240">
      <c r="D154240" s="21" t="n"/>
    </row>
    <row r="154241">
      <c r="D154241" s="21" t="n"/>
    </row>
    <row r="154242">
      <c r="D154242" s="21" t="n"/>
    </row>
    <row r="154243">
      <c r="D154243" s="21" t="n"/>
    </row>
    <row r="154244">
      <c r="D154244" s="21" t="n"/>
    </row>
    <row r="154245">
      <c r="D154245" s="21" t="n"/>
    </row>
    <row r="154246">
      <c r="D154246" s="21" t="n"/>
    </row>
    <row r="154247">
      <c r="D154247" s="21" t="n"/>
    </row>
    <row r="154248">
      <c r="D154248" s="21" t="n"/>
    </row>
    <row r="154249">
      <c r="D154249" s="21" t="n"/>
    </row>
    <row r="154250">
      <c r="D154250" s="21" t="n"/>
    </row>
    <row r="154251">
      <c r="D154251" s="21" t="n"/>
    </row>
    <row r="154252">
      <c r="D154252" s="21" t="n"/>
    </row>
    <row r="154253">
      <c r="D154253" s="21" t="n"/>
    </row>
    <row r="154254">
      <c r="D154254" s="21" t="n"/>
    </row>
    <row r="154255">
      <c r="D154255" s="21" t="n"/>
    </row>
    <row r="154256">
      <c r="D154256" s="21" t="n"/>
    </row>
    <row r="154257">
      <c r="D154257" s="21" t="n"/>
    </row>
    <row r="154258">
      <c r="D154258" s="21" t="n"/>
    </row>
    <row r="154259">
      <c r="D154259" s="21" t="n"/>
    </row>
    <row r="154260">
      <c r="D154260" s="21" t="n"/>
    </row>
    <row r="154261">
      <c r="D154261" s="21" t="n"/>
    </row>
    <row r="154262">
      <c r="D154262" s="21" t="n"/>
    </row>
    <row r="154263">
      <c r="D154263" s="21" t="n"/>
    </row>
    <row r="154264">
      <c r="D154264" s="21" t="n"/>
    </row>
    <row r="154265">
      <c r="D154265" s="21" t="n"/>
    </row>
    <row r="154266">
      <c r="D154266" s="21" t="n"/>
    </row>
    <row r="154267">
      <c r="D154267" s="21" t="n"/>
    </row>
    <row r="154268">
      <c r="D154268" s="21" t="n"/>
    </row>
    <row r="154269">
      <c r="D154269" s="21" t="n"/>
    </row>
    <row r="154270">
      <c r="D154270" s="21" t="n"/>
    </row>
    <row r="154271">
      <c r="D154271" s="21" t="n"/>
    </row>
    <row r="154272">
      <c r="D154272" s="21" t="n"/>
    </row>
    <row r="154273">
      <c r="D154273" s="21" t="n"/>
    </row>
    <row r="154274">
      <c r="D154274" s="21" t="n"/>
    </row>
    <row r="154275">
      <c r="D154275" s="21" t="n"/>
    </row>
    <row r="154276">
      <c r="D154276" s="21" t="n"/>
    </row>
    <row r="154277">
      <c r="D154277" s="21" t="n"/>
    </row>
    <row r="154278">
      <c r="D154278" s="21" t="n"/>
    </row>
    <row r="154279">
      <c r="D154279" s="21" t="n"/>
    </row>
    <row r="154280">
      <c r="D154280" s="21" t="n"/>
    </row>
    <row r="154281">
      <c r="D154281" s="21" t="n"/>
    </row>
    <row r="154282">
      <c r="D154282" s="21" t="n"/>
    </row>
    <row r="154283">
      <c r="D154283" s="21" t="n"/>
    </row>
    <row r="154284">
      <c r="D154284" s="21" t="n"/>
    </row>
    <row r="154285">
      <c r="D154285" s="21" t="n"/>
    </row>
    <row r="154286">
      <c r="D154286" s="21" t="n"/>
    </row>
    <row r="154287">
      <c r="D154287" s="21" t="n"/>
    </row>
    <row r="154288">
      <c r="D154288" s="21" t="n"/>
    </row>
    <row r="154289">
      <c r="D154289" s="21" t="n"/>
    </row>
    <row r="154290">
      <c r="D154290" s="21" t="n"/>
    </row>
    <row r="154291">
      <c r="D154291" s="21" t="n"/>
    </row>
    <row r="154292">
      <c r="D154292" s="21" t="n"/>
    </row>
    <row r="154293">
      <c r="D154293" s="21" t="n"/>
    </row>
    <row r="154294">
      <c r="D154294" s="21" t="n"/>
    </row>
    <row r="154295">
      <c r="D154295" s="21" t="n"/>
    </row>
    <row r="154296">
      <c r="D154296" s="21" t="n"/>
    </row>
    <row r="154297">
      <c r="D154297" s="21" t="n"/>
    </row>
    <row r="154298">
      <c r="D154298" s="21" t="n"/>
    </row>
    <row r="154299">
      <c r="D154299" s="21" t="n"/>
    </row>
    <row r="154300">
      <c r="D154300" s="21" t="n"/>
    </row>
    <row r="154301">
      <c r="D154301" s="21" t="n"/>
    </row>
    <row r="154302">
      <c r="D154302" s="21" t="n"/>
    </row>
    <row r="154303">
      <c r="D154303" s="21" t="n"/>
    </row>
    <row r="154304">
      <c r="D154304" s="21" t="n"/>
    </row>
    <row r="154305">
      <c r="D154305" s="21" t="n"/>
    </row>
    <row r="154306">
      <c r="D154306" s="21" t="n"/>
    </row>
    <row r="154307">
      <c r="D154307" s="21" t="n"/>
    </row>
    <row r="154308">
      <c r="D154308" s="21" t="n"/>
    </row>
    <row r="154309">
      <c r="D154309" s="21" t="n"/>
    </row>
    <row r="154310">
      <c r="D154310" s="21" t="n"/>
    </row>
    <row r="154311">
      <c r="D154311" s="21" t="n"/>
    </row>
    <row r="154312">
      <c r="D154312" s="21" t="n"/>
    </row>
    <row r="154313">
      <c r="D154313" s="21" t="n"/>
    </row>
    <row r="154314">
      <c r="D154314" s="21" t="n"/>
    </row>
    <row r="154315">
      <c r="D154315" s="21" t="n"/>
    </row>
    <row r="154316">
      <c r="D154316" s="21" t="n"/>
    </row>
    <row r="154317">
      <c r="D154317" s="21" t="n"/>
    </row>
    <row r="154318">
      <c r="D154318" s="21" t="n"/>
    </row>
    <row r="154319">
      <c r="D154319" s="21" t="n"/>
    </row>
    <row r="154320">
      <c r="D154320" s="21" t="n"/>
    </row>
    <row r="154321">
      <c r="D154321" s="21" t="n"/>
    </row>
    <row r="154322">
      <c r="D154322" s="21" t="n"/>
    </row>
    <row r="154323">
      <c r="D154323" s="21" t="n"/>
    </row>
    <row r="154324">
      <c r="D154324" s="21" t="n"/>
    </row>
    <row r="154325">
      <c r="D154325" s="21" t="n"/>
    </row>
    <row r="154326">
      <c r="D154326" s="21" t="n"/>
    </row>
    <row r="154327">
      <c r="D154327" s="21" t="n"/>
    </row>
    <row r="154328">
      <c r="D154328" s="21" t="n"/>
    </row>
    <row r="154329">
      <c r="D154329" s="21" t="n"/>
    </row>
    <row r="154330">
      <c r="D154330" s="21" t="n"/>
    </row>
    <row r="154331">
      <c r="D154331" s="21" t="n"/>
    </row>
    <row r="154332">
      <c r="D154332" s="21" t="n"/>
    </row>
    <row r="154333">
      <c r="D154333" s="21" t="n"/>
    </row>
    <row r="154334">
      <c r="D154334" s="21" t="n"/>
    </row>
    <row r="154335">
      <c r="D154335" s="21" t="n"/>
    </row>
    <row r="154336">
      <c r="D154336" s="21" t="n"/>
    </row>
    <row r="154337">
      <c r="D154337" s="21" t="n"/>
    </row>
    <row r="154338">
      <c r="D154338" s="21" t="n"/>
    </row>
    <row r="154339">
      <c r="D154339" s="21" t="n"/>
    </row>
    <row r="154340">
      <c r="D154340" s="21" t="n"/>
    </row>
    <row r="154341">
      <c r="D154341" s="21" t="n"/>
    </row>
    <row r="154342">
      <c r="D154342" s="21" t="n"/>
    </row>
    <row r="154343">
      <c r="D154343" s="21" t="n"/>
    </row>
    <row r="154344">
      <c r="D154344" s="21" t="n"/>
    </row>
    <row r="154345">
      <c r="D154345" s="21" t="n"/>
    </row>
    <row r="154346">
      <c r="D154346" s="21" t="n"/>
    </row>
    <row r="154347">
      <c r="D154347" s="21" t="n"/>
    </row>
    <row r="154348">
      <c r="D154348" s="21" t="n"/>
    </row>
    <row r="154349">
      <c r="D154349" s="21" t="n"/>
    </row>
    <row r="154350">
      <c r="D154350" s="21" t="n"/>
    </row>
    <row r="154351">
      <c r="D154351" s="21" t="n"/>
    </row>
    <row r="154352">
      <c r="D154352" s="21" t="n"/>
    </row>
    <row r="154353">
      <c r="D154353" s="21" t="n"/>
    </row>
    <row r="154354">
      <c r="D154354" s="21" t="n"/>
    </row>
    <row r="154355">
      <c r="D154355" s="21" t="n"/>
    </row>
    <row r="154356">
      <c r="D154356" s="21" t="n"/>
    </row>
    <row r="154357">
      <c r="D154357" s="21" t="n"/>
    </row>
    <row r="154358">
      <c r="D154358" s="21" t="n"/>
    </row>
    <row r="154359">
      <c r="D154359" s="21" t="n"/>
    </row>
    <row r="154360">
      <c r="D154360" s="21" t="n"/>
    </row>
    <row r="154361">
      <c r="D154361" s="21" t="n"/>
    </row>
    <row r="154362">
      <c r="D154362" s="21" t="n"/>
    </row>
    <row r="154363">
      <c r="D154363" s="21" t="n"/>
    </row>
    <row r="154364">
      <c r="D154364" s="21" t="n"/>
    </row>
    <row r="154365">
      <c r="D154365" s="21" t="n"/>
    </row>
    <row r="154366">
      <c r="D154366" s="21" t="n"/>
    </row>
    <row r="154367">
      <c r="D154367" s="21" t="n"/>
    </row>
    <row r="154368">
      <c r="D154368" s="21" t="n"/>
    </row>
    <row r="154369">
      <c r="D154369" s="21" t="n"/>
    </row>
    <row r="154370">
      <c r="D154370" s="21" t="n"/>
    </row>
    <row r="154371">
      <c r="D154371" s="21" t="n"/>
    </row>
    <row r="154372">
      <c r="D154372" s="21" t="n"/>
    </row>
    <row r="154373">
      <c r="D154373" s="21" t="n"/>
    </row>
    <row r="154374">
      <c r="D154374" s="21" t="n"/>
    </row>
    <row r="154375">
      <c r="D154375" s="21" t="n"/>
    </row>
    <row r="154376">
      <c r="D154376" s="21" t="n"/>
    </row>
    <row r="154377">
      <c r="D154377" s="21" t="n"/>
    </row>
    <row r="154378">
      <c r="D154378" s="21" t="n"/>
    </row>
    <row r="154379">
      <c r="D154379" s="21" t="n"/>
    </row>
    <row r="154380">
      <c r="D154380" s="21" t="n"/>
    </row>
    <row r="154381">
      <c r="D154381" s="21" t="n"/>
    </row>
    <row r="154382">
      <c r="D154382" s="21" t="n"/>
    </row>
    <row r="154383">
      <c r="D154383" s="21" t="n"/>
    </row>
    <row r="154384">
      <c r="D154384" s="21" t="n"/>
    </row>
    <row r="154385">
      <c r="D154385" s="21" t="n"/>
    </row>
    <row r="154386">
      <c r="D154386" s="21" t="n"/>
    </row>
    <row r="154387">
      <c r="D154387" s="21" t="n"/>
    </row>
    <row r="154388">
      <c r="D154388" s="21" t="n"/>
    </row>
    <row r="154389">
      <c r="D154389" s="21" t="n"/>
    </row>
    <row r="154390">
      <c r="D154390" s="21" t="n"/>
    </row>
    <row r="154391">
      <c r="D154391" s="21" t="n"/>
    </row>
    <row r="154392">
      <c r="D154392" s="21" t="n"/>
    </row>
    <row r="154393">
      <c r="D154393" s="21" t="n"/>
    </row>
    <row r="154394">
      <c r="D154394" s="21" t="n"/>
    </row>
    <row r="154395">
      <c r="D154395" s="21" t="n"/>
    </row>
    <row r="154396">
      <c r="D154396" s="21" t="n"/>
    </row>
    <row r="154397">
      <c r="D154397" s="21" t="n"/>
    </row>
    <row r="154398">
      <c r="D154398" s="21" t="n"/>
    </row>
    <row r="154399">
      <c r="D154399" s="21" t="n"/>
    </row>
    <row r="154400">
      <c r="D154400" s="21" t="n"/>
    </row>
    <row r="154401">
      <c r="D154401" s="21" t="n"/>
    </row>
    <row r="154402">
      <c r="D154402" s="21" t="n"/>
    </row>
    <row r="154403">
      <c r="D154403" s="21" t="n"/>
    </row>
    <row r="154404">
      <c r="D154404" s="21" t="n"/>
    </row>
    <row r="154405">
      <c r="D154405" s="21" t="n"/>
    </row>
    <row r="154406">
      <c r="D154406" s="21" t="n"/>
    </row>
    <row r="154407">
      <c r="D154407" s="21" t="n"/>
    </row>
    <row r="154408">
      <c r="D154408" s="21" t="n"/>
    </row>
    <row r="154409">
      <c r="D154409" s="21" t="n"/>
    </row>
    <row r="154410">
      <c r="D154410" s="21" t="n"/>
    </row>
    <row r="154411">
      <c r="D154411" s="21" t="n"/>
    </row>
    <row r="154412">
      <c r="D154412" s="21" t="n"/>
    </row>
    <row r="154413">
      <c r="D154413" s="21" t="n"/>
    </row>
    <row r="154414">
      <c r="D154414" s="21" t="n"/>
    </row>
    <row r="154415">
      <c r="D154415" s="21" t="n"/>
    </row>
    <row r="154416">
      <c r="D154416" s="21" t="n"/>
    </row>
    <row r="154417">
      <c r="D154417" s="21" t="n"/>
    </row>
    <row r="154418">
      <c r="D154418" s="21" t="n"/>
    </row>
    <row r="154419">
      <c r="D154419" s="21" t="n"/>
    </row>
    <row r="154420">
      <c r="D154420" s="21" t="n"/>
    </row>
    <row r="154421">
      <c r="D154421" s="21" t="n"/>
    </row>
    <row r="154422">
      <c r="D154422" s="21" t="n"/>
    </row>
    <row r="154423">
      <c r="D154423" s="21" t="n"/>
    </row>
    <row r="154424">
      <c r="D154424" s="21" t="n"/>
    </row>
    <row r="154425">
      <c r="D154425" s="21" t="n"/>
    </row>
    <row r="154426">
      <c r="D154426" s="21" t="n"/>
    </row>
    <row r="154427">
      <c r="D154427" s="21" t="n"/>
    </row>
    <row r="154428">
      <c r="D154428" s="21" t="n"/>
    </row>
    <row r="154429">
      <c r="D154429" s="21" t="n"/>
    </row>
    <row r="154430">
      <c r="D154430" s="21" t="n"/>
    </row>
    <row r="154431">
      <c r="D154431" s="21" t="n"/>
    </row>
    <row r="154432">
      <c r="D154432" s="21" t="n"/>
    </row>
    <row r="154433">
      <c r="D154433" s="21" t="n"/>
    </row>
    <row r="154434">
      <c r="D154434" s="21" t="n"/>
    </row>
    <row r="154435">
      <c r="D154435" s="21" t="n"/>
    </row>
    <row r="154436">
      <c r="D154436" s="21" t="n"/>
    </row>
    <row r="154437">
      <c r="D154437" s="21" t="n"/>
    </row>
    <row r="154438">
      <c r="D154438" s="21" t="n"/>
    </row>
    <row r="154439">
      <c r="D154439" s="21" t="n"/>
    </row>
    <row r="154440">
      <c r="D154440" s="21" t="n"/>
    </row>
    <row r="154441">
      <c r="D154441" s="21" t="n"/>
    </row>
    <row r="154442">
      <c r="D154442" s="21" t="n"/>
    </row>
    <row r="154443">
      <c r="D154443" s="21" t="n"/>
    </row>
    <row r="154444">
      <c r="D154444" s="21" t="n"/>
    </row>
    <row r="154445">
      <c r="D154445" s="21" t="n"/>
    </row>
    <row r="154446">
      <c r="D154446" s="21" t="n"/>
    </row>
    <row r="154447">
      <c r="D154447" s="21" t="n"/>
    </row>
    <row r="154448">
      <c r="D154448" s="21" t="n"/>
    </row>
    <row r="154449">
      <c r="D154449" s="21" t="n"/>
    </row>
    <row r="154450">
      <c r="D154450" s="21" t="n"/>
    </row>
    <row r="154451">
      <c r="D154451" s="21" t="n"/>
    </row>
    <row r="154452">
      <c r="D154452" s="21" t="n"/>
    </row>
    <row r="154453">
      <c r="D154453" s="21" t="n"/>
    </row>
    <row r="154454">
      <c r="D154454" s="21" t="n"/>
    </row>
    <row r="154455">
      <c r="D154455" s="21" t="n"/>
    </row>
    <row r="154456">
      <c r="D154456" s="21" t="n"/>
    </row>
    <row r="154457">
      <c r="D154457" s="21" t="n"/>
    </row>
    <row r="154458">
      <c r="D154458" s="21" t="n"/>
    </row>
    <row r="154459">
      <c r="D154459" s="21" t="n"/>
    </row>
    <row r="154460">
      <c r="D154460" s="21" t="n"/>
    </row>
    <row r="154461">
      <c r="D154461" s="21" t="n"/>
    </row>
    <row r="154462">
      <c r="D154462" s="21" t="n"/>
    </row>
    <row r="154463">
      <c r="D154463" s="21" t="n"/>
    </row>
    <row r="154464">
      <c r="D154464" s="21" t="n"/>
    </row>
    <row r="154465">
      <c r="D154465" s="21" t="n"/>
    </row>
    <row r="154466">
      <c r="D154466" s="21" t="n"/>
    </row>
    <row r="154467">
      <c r="D154467" s="21" t="n"/>
    </row>
    <row r="154468">
      <c r="D154468" s="21" t="n"/>
    </row>
    <row r="154469">
      <c r="D154469" s="21" t="n"/>
    </row>
    <row r="154470">
      <c r="D154470" s="21" t="n"/>
    </row>
    <row r="154471">
      <c r="D154471" s="21" t="n"/>
    </row>
    <row r="154472">
      <c r="D154472" s="21" t="n"/>
    </row>
    <row r="154473">
      <c r="D154473" s="21" t="n"/>
    </row>
    <row r="154474">
      <c r="D154474" s="21" t="n"/>
    </row>
    <row r="154475">
      <c r="D154475" s="21" t="n"/>
    </row>
    <row r="154476">
      <c r="D154476" s="21" t="n"/>
    </row>
    <row r="154477">
      <c r="D154477" s="21" t="n"/>
    </row>
    <row r="154478">
      <c r="D154478" s="21" t="n"/>
    </row>
    <row r="154479">
      <c r="D154479" s="21" t="n"/>
    </row>
    <row r="154480">
      <c r="D154480" s="21" t="n"/>
    </row>
    <row r="154481">
      <c r="D154481" s="21" t="n"/>
    </row>
    <row r="154482">
      <c r="D154482" s="21" t="n"/>
    </row>
    <row r="154483">
      <c r="D154483" s="21" t="n"/>
    </row>
    <row r="154484">
      <c r="D154484" s="21" t="n"/>
    </row>
    <row r="154485">
      <c r="D154485" s="21" t="n"/>
    </row>
    <row r="154486">
      <c r="D154486" s="21" t="n"/>
    </row>
    <row r="154487">
      <c r="D154487" s="21" t="n"/>
    </row>
    <row r="154488">
      <c r="D154488" s="21" t="n"/>
    </row>
    <row r="154489">
      <c r="D154489" s="21" t="n"/>
    </row>
    <row r="154490">
      <c r="D154490" s="21" t="n"/>
    </row>
    <row r="154491">
      <c r="D154491" s="21" t="n"/>
    </row>
    <row r="154492">
      <c r="D154492" s="21" t="n"/>
    </row>
    <row r="154493">
      <c r="D154493" s="21" t="n"/>
    </row>
    <row r="154494">
      <c r="D154494" s="21" t="n"/>
    </row>
    <row r="154495">
      <c r="D154495" s="21" t="n"/>
    </row>
    <row r="154496">
      <c r="D154496" s="21" t="n"/>
    </row>
    <row r="154497">
      <c r="D154497" s="21" t="n"/>
    </row>
    <row r="154498">
      <c r="D154498" s="21" t="n"/>
    </row>
    <row r="154499">
      <c r="D154499" s="21" t="n"/>
    </row>
    <row r="154500">
      <c r="D154500" s="21" t="n"/>
    </row>
    <row r="154501">
      <c r="D154501" s="21" t="n"/>
    </row>
    <row r="154502">
      <c r="D154502" s="21" t="n"/>
    </row>
    <row r="154503">
      <c r="D154503" s="21" t="n"/>
    </row>
    <row r="154504">
      <c r="D154504" s="21" t="n"/>
    </row>
    <row r="154505">
      <c r="D154505" s="21" t="n"/>
    </row>
    <row r="154506">
      <c r="D154506" s="21" t="n"/>
    </row>
    <row r="154507">
      <c r="D154507" s="21" t="n"/>
    </row>
    <row r="154508">
      <c r="D154508" s="21" t="n"/>
    </row>
    <row r="154509">
      <c r="D154509" s="21" t="n"/>
    </row>
    <row r="154510">
      <c r="D154510" s="21" t="n"/>
    </row>
    <row r="154511">
      <c r="D154511" s="21" t="n"/>
    </row>
    <row r="154512">
      <c r="D154512" s="21" t="n"/>
    </row>
    <row r="154513">
      <c r="D154513" s="21" t="n"/>
    </row>
    <row r="154514">
      <c r="D154514" s="21" t="n"/>
    </row>
    <row r="154515">
      <c r="D154515" s="21" t="n"/>
    </row>
    <row r="154516">
      <c r="D154516" s="21" t="n"/>
    </row>
    <row r="154517">
      <c r="D154517" s="21" t="n"/>
    </row>
    <row r="154518">
      <c r="D154518" s="21" t="n"/>
    </row>
    <row r="154519">
      <c r="D154519" s="21" t="n"/>
    </row>
    <row r="154520">
      <c r="D154520" s="21" t="n"/>
    </row>
    <row r="154521">
      <c r="D154521" s="21" t="n"/>
    </row>
    <row r="154522">
      <c r="D154522" s="21" t="n"/>
    </row>
    <row r="154523">
      <c r="D154523" s="21" t="n"/>
    </row>
    <row r="154524">
      <c r="D154524" s="21" t="n"/>
    </row>
    <row r="154525">
      <c r="D154525" s="21" t="n"/>
    </row>
    <row r="154526">
      <c r="D154526" s="21" t="n"/>
    </row>
    <row r="154527">
      <c r="D154527" s="21" t="n"/>
    </row>
    <row r="154528">
      <c r="D154528" s="21" t="n"/>
    </row>
    <row r="154529">
      <c r="D154529" s="21" t="n"/>
    </row>
    <row r="154530">
      <c r="D154530" s="21" t="n"/>
    </row>
    <row r="154531">
      <c r="D154531" s="21" t="n"/>
    </row>
    <row r="154532">
      <c r="D154532" s="21" t="n"/>
    </row>
    <row r="154533">
      <c r="D154533" s="21" t="n"/>
    </row>
    <row r="154534">
      <c r="D154534" s="21" t="n"/>
    </row>
    <row r="154535">
      <c r="D154535" s="21" t="n"/>
    </row>
    <row r="154536">
      <c r="D154536" s="21" t="n"/>
    </row>
    <row r="154537">
      <c r="D154537" s="21" t="n"/>
    </row>
    <row r="154538">
      <c r="D154538" s="21" t="n"/>
    </row>
    <row r="154539">
      <c r="D154539" s="21" t="n"/>
    </row>
    <row r="154540">
      <c r="D154540" s="21" t="n"/>
    </row>
    <row r="154541">
      <c r="D154541" s="21" t="n"/>
    </row>
    <row r="154542">
      <c r="D154542" s="21" t="n"/>
    </row>
    <row r="154543">
      <c r="D154543" s="21" t="n"/>
    </row>
    <row r="154544">
      <c r="D154544" s="21" t="n"/>
    </row>
    <row r="154545">
      <c r="D154545" s="21" t="n"/>
    </row>
    <row r="154546">
      <c r="D154546" s="21" t="n"/>
    </row>
    <row r="154547">
      <c r="D154547" s="21" t="n"/>
    </row>
    <row r="154548">
      <c r="D154548" s="21" t="n"/>
    </row>
    <row r="154549">
      <c r="D154549" s="21" t="n"/>
    </row>
    <row r="154550">
      <c r="D154550" s="21" t="n"/>
    </row>
    <row r="154551">
      <c r="D154551" s="21" t="n"/>
    </row>
    <row r="154552">
      <c r="D154552" s="21" t="n"/>
    </row>
    <row r="154553">
      <c r="D154553" s="21" t="n"/>
    </row>
    <row r="154554">
      <c r="D154554" s="21" t="n"/>
    </row>
    <row r="154555">
      <c r="D154555" s="21" t="n"/>
    </row>
    <row r="154556">
      <c r="D154556" s="21" t="n"/>
    </row>
    <row r="154557">
      <c r="D154557" s="21" t="n"/>
    </row>
    <row r="154558">
      <c r="D154558" s="21" t="n"/>
    </row>
    <row r="154559">
      <c r="D154559" s="21" t="n"/>
    </row>
    <row r="154560">
      <c r="D154560" s="21" t="n"/>
    </row>
    <row r="154561">
      <c r="D154561" s="21" t="n"/>
    </row>
    <row r="154562">
      <c r="D154562" s="21" t="n"/>
    </row>
    <row r="154563">
      <c r="D154563" s="21" t="n"/>
    </row>
    <row r="154564">
      <c r="D154564" s="21" t="n"/>
    </row>
    <row r="154565">
      <c r="D154565" s="21" t="n"/>
    </row>
    <row r="154566">
      <c r="D154566" s="21" t="n"/>
    </row>
    <row r="154567">
      <c r="D154567" s="21" t="n"/>
    </row>
    <row r="154568">
      <c r="D154568" s="21" t="n"/>
    </row>
    <row r="154569">
      <c r="D154569" s="21" t="n"/>
    </row>
    <row r="154570">
      <c r="D154570" s="21" t="n"/>
    </row>
    <row r="154571">
      <c r="D154571" s="21" t="n"/>
    </row>
    <row r="154572">
      <c r="D154572" s="21" t="n"/>
    </row>
    <row r="154573">
      <c r="D154573" s="21" t="n"/>
    </row>
    <row r="154574">
      <c r="D154574" s="21" t="n"/>
    </row>
    <row r="154575">
      <c r="D154575" s="21" t="n"/>
    </row>
    <row r="154576">
      <c r="D154576" s="21" t="n"/>
    </row>
    <row r="154577">
      <c r="D154577" s="21" t="n"/>
    </row>
    <row r="154578">
      <c r="D154578" s="21" t="n"/>
    </row>
    <row r="154579">
      <c r="D154579" s="21" t="n"/>
    </row>
    <row r="154580">
      <c r="D154580" s="21" t="n"/>
    </row>
    <row r="154581">
      <c r="D154581" s="21" t="n"/>
    </row>
    <row r="154582">
      <c r="D154582" s="21" t="n"/>
    </row>
    <row r="154583">
      <c r="D154583" s="21" t="n"/>
    </row>
    <row r="154584">
      <c r="D154584" s="21" t="n"/>
    </row>
    <row r="154585">
      <c r="D154585" s="21" t="n"/>
    </row>
    <row r="154586">
      <c r="D154586" s="21" t="n"/>
    </row>
    <row r="154587">
      <c r="D154587" s="21" t="n"/>
    </row>
    <row r="154588">
      <c r="D154588" s="21" t="n"/>
    </row>
    <row r="154589">
      <c r="D154589" s="21" t="n"/>
    </row>
    <row r="154590">
      <c r="D154590" s="21" t="n"/>
    </row>
    <row r="154591">
      <c r="D154591" s="21" t="n"/>
    </row>
    <row r="154592">
      <c r="D154592" s="21" t="n"/>
    </row>
    <row r="154593">
      <c r="D154593" s="21" t="n"/>
    </row>
    <row r="154594">
      <c r="D154594" s="21" t="n"/>
    </row>
    <row r="154595">
      <c r="D154595" s="21" t="n"/>
    </row>
    <row r="154596">
      <c r="D154596" s="21" t="n"/>
    </row>
    <row r="154597">
      <c r="D154597" s="21" t="n"/>
    </row>
    <row r="154598">
      <c r="D154598" s="21" t="n"/>
    </row>
    <row r="154599">
      <c r="D154599" s="21" t="n"/>
    </row>
    <row r="154600">
      <c r="D154600" s="21" t="n"/>
    </row>
    <row r="154601">
      <c r="D154601" s="21" t="n"/>
    </row>
    <row r="154602">
      <c r="D154602" s="21" t="n"/>
    </row>
    <row r="154603">
      <c r="D154603" s="21" t="n"/>
    </row>
    <row r="154604">
      <c r="D154604" s="21" t="n"/>
    </row>
    <row r="154605">
      <c r="D154605" s="21" t="n"/>
    </row>
    <row r="154606">
      <c r="D154606" s="21" t="n"/>
    </row>
    <row r="154607">
      <c r="D154607" s="21" t="n"/>
    </row>
    <row r="154608">
      <c r="D154608" s="21" t="n"/>
    </row>
    <row r="154609">
      <c r="D154609" s="21" t="n"/>
    </row>
    <row r="154610">
      <c r="D154610" s="21" t="n"/>
    </row>
    <row r="154611">
      <c r="D154611" s="21" t="n"/>
    </row>
    <row r="154612">
      <c r="D154612" s="21" t="n"/>
    </row>
    <row r="154613">
      <c r="D154613" s="21" t="n"/>
    </row>
    <row r="154614">
      <c r="D154614" s="21" t="n"/>
    </row>
    <row r="154615">
      <c r="D154615" s="21" t="n"/>
    </row>
    <row r="154616">
      <c r="D154616" s="21" t="n"/>
    </row>
    <row r="154617">
      <c r="D154617" s="21" t="n"/>
    </row>
    <row r="154618">
      <c r="D154618" s="21" t="n"/>
    </row>
    <row r="154619">
      <c r="D154619" s="21" t="n"/>
    </row>
    <row r="154620">
      <c r="D154620" s="21" t="n"/>
    </row>
    <row r="154621">
      <c r="D154621" s="21" t="n"/>
    </row>
    <row r="154622">
      <c r="D154622" s="21" t="n"/>
    </row>
    <row r="154623">
      <c r="D154623" s="21" t="n"/>
    </row>
    <row r="154624">
      <c r="D154624" s="21" t="n"/>
    </row>
    <row r="154625">
      <c r="D154625" s="21" t="n"/>
    </row>
    <row r="154626">
      <c r="D154626" s="21" t="n"/>
    </row>
    <row r="154627">
      <c r="D154627" s="21" t="n"/>
    </row>
    <row r="154628">
      <c r="D154628" s="21" t="n"/>
    </row>
    <row r="154629">
      <c r="D154629" s="21" t="n"/>
    </row>
    <row r="154630">
      <c r="D154630" s="21" t="n"/>
    </row>
    <row r="154631">
      <c r="D154631" s="21" t="n"/>
    </row>
    <row r="154632">
      <c r="D154632" s="21" t="n"/>
    </row>
    <row r="154633">
      <c r="D154633" s="21" t="n"/>
    </row>
    <row r="154634">
      <c r="D154634" s="21" t="n"/>
    </row>
    <row r="154635">
      <c r="D154635" s="21" t="n"/>
    </row>
    <row r="154636">
      <c r="D154636" s="21" t="n"/>
    </row>
    <row r="154637">
      <c r="D154637" s="21" t="n"/>
    </row>
    <row r="154638">
      <c r="D154638" s="21" t="n"/>
    </row>
    <row r="154639">
      <c r="D154639" s="21" t="n"/>
    </row>
    <row r="154640">
      <c r="D154640" s="21" t="n"/>
    </row>
    <row r="154641">
      <c r="D154641" s="21" t="n"/>
    </row>
    <row r="154642">
      <c r="D154642" s="21" t="n"/>
    </row>
    <row r="154643">
      <c r="D154643" s="21" t="n"/>
    </row>
    <row r="154644">
      <c r="D154644" s="21" t="n"/>
    </row>
    <row r="154645">
      <c r="D154645" s="21" t="n"/>
    </row>
    <row r="154646">
      <c r="D154646" s="21" t="n"/>
    </row>
    <row r="154647">
      <c r="D154647" s="21" t="n"/>
    </row>
    <row r="154648">
      <c r="D154648" s="21" t="n"/>
    </row>
    <row r="154649">
      <c r="D154649" s="21" t="n"/>
    </row>
    <row r="154650">
      <c r="D154650" s="21" t="n"/>
    </row>
    <row r="154651">
      <c r="D154651" s="21" t="n"/>
    </row>
    <row r="154652">
      <c r="D154652" s="21" t="n"/>
    </row>
    <row r="154653">
      <c r="D154653" s="21" t="n"/>
    </row>
    <row r="154654">
      <c r="D154654" s="21" t="n"/>
    </row>
    <row r="154655">
      <c r="D154655" s="21" t="n"/>
    </row>
    <row r="154656">
      <c r="D154656" s="21" t="n"/>
    </row>
    <row r="154657">
      <c r="D154657" s="21" t="n"/>
    </row>
    <row r="154658">
      <c r="D154658" s="21" t="n"/>
    </row>
    <row r="154659">
      <c r="D154659" s="21" t="n"/>
    </row>
    <row r="154660">
      <c r="D154660" s="21" t="n"/>
    </row>
    <row r="154661">
      <c r="D154661" s="21" t="n"/>
    </row>
    <row r="154662">
      <c r="D154662" s="21" t="n"/>
    </row>
    <row r="154663">
      <c r="D154663" s="21" t="n"/>
    </row>
    <row r="154664">
      <c r="D154664" s="21" t="n"/>
    </row>
    <row r="154665">
      <c r="D154665" s="21" t="n"/>
    </row>
    <row r="154666">
      <c r="D154666" s="21" t="n"/>
    </row>
    <row r="154667">
      <c r="D154667" s="21" t="n"/>
    </row>
    <row r="154668">
      <c r="D154668" s="21" t="n"/>
    </row>
    <row r="154669">
      <c r="D154669" s="21" t="n"/>
    </row>
    <row r="154670">
      <c r="D154670" s="21" t="n"/>
    </row>
    <row r="154671">
      <c r="D154671" s="21" t="n"/>
    </row>
    <row r="154672">
      <c r="D154672" s="21" t="n"/>
    </row>
    <row r="154673">
      <c r="D154673" s="21" t="n"/>
    </row>
    <row r="154674">
      <c r="D154674" s="21" t="n"/>
    </row>
    <row r="154675">
      <c r="D154675" s="21" t="n"/>
    </row>
    <row r="154676">
      <c r="D154676" s="21" t="n"/>
    </row>
    <row r="154677">
      <c r="D154677" s="21" t="n"/>
    </row>
    <row r="154678">
      <c r="D154678" s="21" t="n"/>
    </row>
    <row r="154679">
      <c r="D154679" s="21" t="n"/>
    </row>
    <row r="154680">
      <c r="D154680" s="21" t="n"/>
    </row>
    <row r="154681">
      <c r="D154681" s="21" t="n"/>
    </row>
    <row r="154682">
      <c r="D154682" s="21" t="n"/>
    </row>
    <row r="154683">
      <c r="D154683" s="21" t="n"/>
    </row>
    <row r="154684">
      <c r="D154684" s="21" t="n"/>
    </row>
    <row r="154685">
      <c r="D154685" s="21" t="n"/>
    </row>
    <row r="154686">
      <c r="D154686" s="21" t="n"/>
    </row>
    <row r="154687">
      <c r="D154687" s="21" t="n"/>
    </row>
    <row r="154688">
      <c r="D154688" s="21" t="n"/>
    </row>
    <row r="154689">
      <c r="D154689" s="21" t="n"/>
    </row>
    <row r="154690">
      <c r="D154690" s="21" t="n"/>
    </row>
    <row r="154691">
      <c r="D154691" s="21" t="n"/>
    </row>
    <row r="154692">
      <c r="D154692" s="21" t="n"/>
    </row>
    <row r="154693">
      <c r="D154693" s="21" t="n"/>
    </row>
    <row r="154694">
      <c r="D154694" s="21" t="n"/>
    </row>
    <row r="154695">
      <c r="D154695" s="21" t="n"/>
    </row>
    <row r="154696">
      <c r="D154696" s="21" t="n"/>
    </row>
    <row r="154697">
      <c r="D154697" s="21" t="n"/>
    </row>
    <row r="154698">
      <c r="D154698" s="21" t="n"/>
    </row>
    <row r="154699">
      <c r="D154699" s="21" t="n"/>
    </row>
    <row r="154700">
      <c r="D154700" s="21" t="n"/>
    </row>
    <row r="154701">
      <c r="D154701" s="21" t="n"/>
    </row>
    <row r="154702">
      <c r="D154702" s="21" t="n"/>
    </row>
    <row r="154703">
      <c r="D154703" s="21" t="n"/>
    </row>
    <row r="154704">
      <c r="D154704" s="21" t="n"/>
    </row>
    <row r="154705">
      <c r="D154705" s="21" t="n"/>
    </row>
    <row r="154706">
      <c r="D154706" s="21" t="n"/>
    </row>
    <row r="154707">
      <c r="D154707" s="21" t="n"/>
    </row>
    <row r="154708">
      <c r="D154708" s="21" t="n"/>
    </row>
    <row r="154709">
      <c r="D154709" s="21" t="n"/>
    </row>
    <row r="154710">
      <c r="D154710" s="21" t="n"/>
    </row>
    <row r="154711">
      <c r="D154711" s="21" t="n"/>
    </row>
    <row r="154712">
      <c r="D154712" s="21" t="n"/>
    </row>
    <row r="154713">
      <c r="D154713" s="21" t="n"/>
    </row>
    <row r="154714">
      <c r="D154714" s="21" t="n"/>
    </row>
    <row r="154715">
      <c r="D154715" s="21" t="n"/>
    </row>
    <row r="154716">
      <c r="D154716" s="21" t="n"/>
    </row>
    <row r="154717">
      <c r="D154717" s="21" t="n"/>
    </row>
    <row r="154718">
      <c r="D154718" s="21" t="n"/>
    </row>
    <row r="154719">
      <c r="D154719" s="21" t="n"/>
    </row>
    <row r="154720">
      <c r="D154720" s="21" t="n"/>
    </row>
    <row r="154721">
      <c r="D154721" s="21" t="n"/>
    </row>
    <row r="154722">
      <c r="D154722" s="21" t="n"/>
    </row>
    <row r="154723">
      <c r="D154723" s="21" t="n"/>
    </row>
    <row r="154724">
      <c r="D154724" s="21" t="n"/>
    </row>
    <row r="154725">
      <c r="D154725" s="21" t="n"/>
    </row>
    <row r="154726">
      <c r="D154726" s="21" t="n"/>
    </row>
    <row r="154727">
      <c r="D154727" s="21" t="n"/>
    </row>
    <row r="154728">
      <c r="D154728" s="21" t="n"/>
    </row>
    <row r="154729">
      <c r="D154729" s="21" t="n"/>
    </row>
    <row r="154730">
      <c r="D154730" s="21" t="n"/>
    </row>
    <row r="154731">
      <c r="D154731" s="21" t="n"/>
    </row>
    <row r="154732">
      <c r="D154732" s="21" t="n"/>
    </row>
    <row r="154733">
      <c r="D154733" s="21" t="n"/>
    </row>
    <row r="154734">
      <c r="D154734" s="21" t="n"/>
    </row>
    <row r="154735">
      <c r="D154735" s="21" t="n"/>
    </row>
    <row r="154736">
      <c r="D154736" s="21" t="n"/>
    </row>
    <row r="154737">
      <c r="D154737" s="21" t="n"/>
    </row>
    <row r="154738">
      <c r="D154738" s="21" t="n"/>
    </row>
    <row r="154739">
      <c r="D154739" s="21" t="n"/>
    </row>
    <row r="154740">
      <c r="D154740" s="21" t="n"/>
    </row>
    <row r="154741">
      <c r="D154741" s="21" t="n"/>
    </row>
    <row r="154742">
      <c r="D154742" s="21" t="n"/>
    </row>
    <row r="154743">
      <c r="D154743" s="21" t="n"/>
    </row>
    <row r="154744">
      <c r="D154744" s="21" t="n"/>
    </row>
    <row r="154745">
      <c r="D154745" s="21" t="n"/>
    </row>
    <row r="154746">
      <c r="D154746" s="21" t="n"/>
    </row>
    <row r="154747">
      <c r="D154747" s="21" t="n"/>
    </row>
    <row r="154748">
      <c r="D154748" s="21" t="n"/>
    </row>
    <row r="154749">
      <c r="D154749" s="21" t="n"/>
    </row>
    <row r="154750">
      <c r="D154750" s="21" t="n"/>
    </row>
    <row r="154751">
      <c r="D154751" s="21" t="n"/>
    </row>
    <row r="154752">
      <c r="D154752" s="21" t="n"/>
    </row>
    <row r="154753">
      <c r="D154753" s="21" t="n"/>
    </row>
    <row r="154754">
      <c r="D154754" s="21" t="n"/>
    </row>
    <row r="154755">
      <c r="D154755" s="21" t="n"/>
    </row>
    <row r="154756">
      <c r="D154756" s="21" t="n"/>
    </row>
    <row r="154757">
      <c r="D154757" s="21" t="n"/>
    </row>
    <row r="154758">
      <c r="D154758" s="21" t="n"/>
    </row>
    <row r="154759">
      <c r="D154759" s="21" t="n"/>
    </row>
    <row r="154760">
      <c r="D154760" s="21" t="n"/>
    </row>
    <row r="154761">
      <c r="D154761" s="21" t="n"/>
    </row>
    <row r="154762">
      <c r="D154762" s="21" t="n"/>
    </row>
    <row r="154763">
      <c r="D154763" s="21" t="n"/>
    </row>
    <row r="154764">
      <c r="D154764" s="21" t="n"/>
    </row>
    <row r="154765">
      <c r="D154765" s="21" t="n"/>
    </row>
    <row r="154766">
      <c r="D154766" s="21" t="n"/>
    </row>
    <row r="154767">
      <c r="D154767" s="21" t="n"/>
    </row>
    <row r="154768">
      <c r="D154768" s="21" t="n"/>
    </row>
    <row r="154769">
      <c r="D154769" s="21" t="n"/>
    </row>
    <row r="154770">
      <c r="D154770" s="21" t="n"/>
    </row>
    <row r="154771">
      <c r="D154771" s="21" t="n"/>
    </row>
    <row r="154772">
      <c r="D154772" s="21" t="n"/>
    </row>
    <row r="154773">
      <c r="D154773" s="21" t="n"/>
    </row>
    <row r="154774">
      <c r="D154774" s="21" t="n"/>
    </row>
    <row r="154775">
      <c r="D154775" s="21" t="n"/>
    </row>
    <row r="154776">
      <c r="D154776" s="21" t="n"/>
    </row>
    <row r="154777">
      <c r="D154777" s="21" t="n"/>
    </row>
    <row r="154778">
      <c r="D154778" s="21" t="n"/>
    </row>
    <row r="154779">
      <c r="D154779" s="21" t="n"/>
    </row>
    <row r="154780">
      <c r="D154780" s="21" t="n"/>
    </row>
    <row r="154781">
      <c r="D154781" s="21" t="n"/>
    </row>
    <row r="154782">
      <c r="D154782" s="21" t="n"/>
    </row>
    <row r="154783">
      <c r="D154783" s="21" t="n"/>
    </row>
    <row r="154784">
      <c r="D154784" s="21" t="n"/>
    </row>
    <row r="154785">
      <c r="D154785" s="21" t="n"/>
    </row>
    <row r="154786">
      <c r="D154786" s="21" t="n"/>
    </row>
    <row r="154787">
      <c r="D154787" s="21" t="n"/>
    </row>
    <row r="154788">
      <c r="D154788" s="21" t="n"/>
    </row>
    <row r="154789">
      <c r="D154789" s="21" t="n"/>
    </row>
    <row r="154790">
      <c r="D154790" s="21" t="n"/>
    </row>
    <row r="154791">
      <c r="D154791" s="21" t="n"/>
    </row>
    <row r="154792">
      <c r="D154792" s="21" t="n"/>
    </row>
    <row r="154793">
      <c r="D154793" s="21" t="n"/>
    </row>
    <row r="154794">
      <c r="D154794" s="21" t="n"/>
    </row>
    <row r="154795">
      <c r="D154795" s="21" t="n"/>
    </row>
    <row r="154796">
      <c r="D154796" s="21" t="n"/>
    </row>
    <row r="154797">
      <c r="D154797" s="21" t="n"/>
    </row>
    <row r="154798">
      <c r="D154798" s="21" t="n"/>
    </row>
    <row r="154799">
      <c r="D154799" s="21" t="n"/>
    </row>
    <row r="154800">
      <c r="D154800" s="21" t="n"/>
    </row>
    <row r="154801">
      <c r="D154801" s="21" t="n"/>
    </row>
    <row r="154802">
      <c r="D154802" s="21" t="n"/>
    </row>
    <row r="154803">
      <c r="D154803" s="21" t="n"/>
    </row>
    <row r="154804">
      <c r="D154804" s="21" t="n"/>
    </row>
    <row r="154805">
      <c r="D154805" s="21" t="n"/>
    </row>
    <row r="154806">
      <c r="D154806" s="21" t="n"/>
    </row>
    <row r="154807">
      <c r="D154807" s="21" t="n"/>
    </row>
    <row r="154808">
      <c r="D154808" s="21" t="n"/>
    </row>
    <row r="154809">
      <c r="D154809" s="21" t="n"/>
    </row>
    <row r="154810">
      <c r="D154810" s="21" t="n"/>
    </row>
    <row r="154811">
      <c r="D154811" s="21" t="n"/>
    </row>
    <row r="154812">
      <c r="D154812" s="21" t="n"/>
    </row>
    <row r="154813">
      <c r="D154813" s="21" t="n"/>
    </row>
    <row r="154814">
      <c r="D154814" s="21" t="n"/>
    </row>
    <row r="154815">
      <c r="D154815" s="21" t="n"/>
    </row>
    <row r="154816">
      <c r="D154816" s="21" t="n"/>
    </row>
    <row r="154817">
      <c r="D154817" s="21" t="n"/>
    </row>
    <row r="154818">
      <c r="D154818" s="21" t="n"/>
    </row>
    <row r="154819">
      <c r="D154819" s="21" t="n"/>
    </row>
    <row r="154820">
      <c r="D154820" s="21" t="n"/>
    </row>
    <row r="154821">
      <c r="D154821" s="21" t="n"/>
    </row>
    <row r="154822">
      <c r="D154822" s="21" t="n"/>
    </row>
    <row r="154823">
      <c r="D154823" s="21" t="n"/>
    </row>
    <row r="154824">
      <c r="D154824" s="21" t="n"/>
    </row>
    <row r="154825">
      <c r="D154825" s="21" t="n"/>
    </row>
    <row r="154826">
      <c r="D154826" s="21" t="n"/>
    </row>
    <row r="154827">
      <c r="D154827" s="21" t="n"/>
    </row>
    <row r="154828">
      <c r="D154828" s="21" t="n"/>
    </row>
    <row r="154829">
      <c r="D154829" s="21" t="n"/>
    </row>
    <row r="154830">
      <c r="D154830" s="21" t="n"/>
    </row>
    <row r="154831">
      <c r="D154831" s="21" t="n"/>
    </row>
    <row r="154832">
      <c r="D154832" s="21" t="n"/>
    </row>
    <row r="154833">
      <c r="D154833" s="21" t="n"/>
    </row>
    <row r="154834">
      <c r="D154834" s="21" t="n"/>
    </row>
    <row r="154835">
      <c r="D154835" s="21" t="n"/>
    </row>
    <row r="154836">
      <c r="D154836" s="21" t="n"/>
    </row>
    <row r="154837">
      <c r="D154837" s="21" t="n"/>
    </row>
    <row r="154838">
      <c r="D154838" s="21" t="n"/>
    </row>
    <row r="154839">
      <c r="D154839" s="21" t="n"/>
    </row>
    <row r="154840">
      <c r="D154840" s="21" t="n"/>
    </row>
    <row r="154841">
      <c r="D154841" s="21" t="n"/>
    </row>
    <row r="154842">
      <c r="D154842" s="21" t="n"/>
    </row>
    <row r="154843">
      <c r="D154843" s="21" t="n"/>
    </row>
    <row r="154844">
      <c r="D154844" s="21" t="n"/>
    </row>
    <row r="154845">
      <c r="D154845" s="21" t="n"/>
    </row>
    <row r="154846">
      <c r="D154846" s="21" t="n"/>
    </row>
    <row r="154847">
      <c r="D154847" s="21" t="n"/>
    </row>
    <row r="154848">
      <c r="D154848" s="21" t="n"/>
    </row>
    <row r="154849">
      <c r="D154849" s="21" t="n"/>
    </row>
    <row r="154850">
      <c r="D154850" s="21" t="n"/>
    </row>
    <row r="154851">
      <c r="D154851" s="21" t="n"/>
    </row>
    <row r="154852">
      <c r="D154852" s="21" t="n"/>
    </row>
    <row r="154853">
      <c r="D154853" s="21" t="n"/>
    </row>
    <row r="154854">
      <c r="D154854" s="21" t="n"/>
    </row>
    <row r="154855">
      <c r="D154855" s="21" t="n"/>
    </row>
    <row r="154856">
      <c r="D154856" s="21" t="n"/>
    </row>
    <row r="154857">
      <c r="D154857" s="21" t="n"/>
    </row>
    <row r="154858">
      <c r="D154858" s="21" t="n"/>
    </row>
    <row r="154859">
      <c r="D154859" s="21" t="n"/>
    </row>
    <row r="154860">
      <c r="D154860" s="21" t="n"/>
    </row>
    <row r="154861">
      <c r="D154861" s="21" t="n"/>
    </row>
    <row r="154862">
      <c r="D154862" s="21" t="n"/>
    </row>
    <row r="154863">
      <c r="D154863" s="21" t="n"/>
    </row>
    <row r="154864">
      <c r="D154864" s="21" t="n"/>
    </row>
    <row r="154865">
      <c r="D154865" s="21" t="n"/>
    </row>
    <row r="154866">
      <c r="D154866" s="21" t="n"/>
    </row>
    <row r="154867">
      <c r="D154867" s="21" t="n"/>
    </row>
    <row r="154868">
      <c r="D154868" s="21" t="n"/>
    </row>
    <row r="154869">
      <c r="D154869" s="21" t="n"/>
    </row>
    <row r="154870">
      <c r="D154870" s="21" t="n"/>
    </row>
    <row r="154871">
      <c r="D154871" s="21" t="n"/>
    </row>
    <row r="154872">
      <c r="D154872" s="21" t="n"/>
    </row>
    <row r="154873">
      <c r="D154873" s="21" t="n"/>
    </row>
    <row r="154874">
      <c r="D154874" s="21" t="n"/>
    </row>
    <row r="154875">
      <c r="D154875" s="21" t="n"/>
    </row>
    <row r="154876">
      <c r="D154876" s="21" t="n"/>
    </row>
    <row r="154877">
      <c r="D154877" s="21" t="n"/>
    </row>
    <row r="154878">
      <c r="D154878" s="21" t="n"/>
    </row>
    <row r="154879">
      <c r="D154879" s="21" t="n"/>
    </row>
    <row r="154880">
      <c r="D154880" s="21" t="n"/>
    </row>
    <row r="154881">
      <c r="D154881" s="21" t="n"/>
    </row>
    <row r="154882">
      <c r="D154882" s="21" t="n"/>
    </row>
    <row r="154883">
      <c r="D154883" s="21" t="n"/>
    </row>
    <row r="154884">
      <c r="D154884" s="21" t="n"/>
    </row>
    <row r="154885">
      <c r="D154885" s="21" t="n"/>
    </row>
    <row r="154886">
      <c r="D154886" s="21" t="n"/>
    </row>
    <row r="154887">
      <c r="D154887" s="21" t="n"/>
    </row>
    <row r="154888">
      <c r="D154888" s="21" t="n"/>
    </row>
    <row r="154889">
      <c r="D154889" s="21" t="n"/>
    </row>
    <row r="154890">
      <c r="D154890" s="21" t="n"/>
    </row>
    <row r="154891">
      <c r="D154891" s="21" t="n"/>
    </row>
    <row r="154892">
      <c r="D154892" s="21" t="n"/>
    </row>
    <row r="154893">
      <c r="D154893" s="21" t="n"/>
    </row>
    <row r="154894">
      <c r="D154894" s="21" t="n"/>
    </row>
    <row r="154895">
      <c r="D154895" s="21" t="n"/>
    </row>
    <row r="154896">
      <c r="D154896" s="21" t="n"/>
    </row>
    <row r="154897">
      <c r="D154897" s="21" t="n"/>
    </row>
    <row r="154898">
      <c r="D154898" s="21" t="n"/>
    </row>
    <row r="154899">
      <c r="D154899" s="21" t="n"/>
    </row>
    <row r="154900">
      <c r="D154900" s="21" t="n"/>
    </row>
    <row r="154901">
      <c r="D154901" s="21" t="n"/>
    </row>
    <row r="154902">
      <c r="D154902" s="21" t="n"/>
    </row>
    <row r="154903">
      <c r="D154903" s="21" t="n"/>
    </row>
    <row r="154904">
      <c r="D154904" s="21" t="n"/>
    </row>
    <row r="154905">
      <c r="D154905" s="21" t="n"/>
    </row>
    <row r="154906">
      <c r="D154906" s="21" t="n"/>
    </row>
    <row r="154907">
      <c r="D154907" s="21" t="n"/>
    </row>
    <row r="154908">
      <c r="D154908" s="21" t="n"/>
    </row>
    <row r="154909">
      <c r="D154909" s="21" t="n"/>
    </row>
    <row r="154910">
      <c r="D154910" s="21" t="n"/>
    </row>
    <row r="154911">
      <c r="D154911" s="21" t="n"/>
    </row>
    <row r="154912">
      <c r="D154912" s="21" t="n"/>
    </row>
    <row r="154913">
      <c r="D154913" s="21" t="n"/>
    </row>
    <row r="154914">
      <c r="D154914" s="21" t="n"/>
    </row>
    <row r="154915">
      <c r="D154915" s="21" t="n"/>
    </row>
    <row r="154916">
      <c r="D154916" s="21" t="n"/>
    </row>
    <row r="154917">
      <c r="D154917" s="21" t="n"/>
    </row>
    <row r="154918">
      <c r="D154918" s="21" t="n"/>
    </row>
    <row r="154919">
      <c r="D154919" s="21" t="n"/>
    </row>
    <row r="154920">
      <c r="D154920" s="21" t="n"/>
    </row>
    <row r="154921">
      <c r="D154921" s="21" t="n"/>
    </row>
    <row r="154922">
      <c r="D154922" s="21" t="n"/>
    </row>
    <row r="154923">
      <c r="D154923" s="21" t="n"/>
    </row>
    <row r="154924">
      <c r="D154924" s="21" t="n"/>
    </row>
    <row r="154925">
      <c r="D154925" s="21" t="n"/>
    </row>
    <row r="154926">
      <c r="D154926" s="21" t="n"/>
    </row>
    <row r="154927">
      <c r="D154927" s="21" t="n"/>
    </row>
    <row r="154928">
      <c r="D154928" s="21" t="n"/>
    </row>
    <row r="154929">
      <c r="D154929" s="21" t="n"/>
    </row>
    <row r="154930">
      <c r="D154930" s="21" t="n"/>
    </row>
    <row r="154931">
      <c r="D154931" s="21" t="n"/>
    </row>
    <row r="154932">
      <c r="D154932" s="21" t="n"/>
    </row>
    <row r="154933">
      <c r="D154933" s="21" t="n"/>
    </row>
    <row r="154934">
      <c r="D154934" s="21" t="n"/>
    </row>
    <row r="154935">
      <c r="D154935" s="21" t="n"/>
    </row>
    <row r="154936">
      <c r="D154936" s="21" t="n"/>
    </row>
    <row r="154937">
      <c r="D154937" s="21" t="n"/>
    </row>
    <row r="154938">
      <c r="D154938" s="21" t="n"/>
    </row>
    <row r="154939">
      <c r="D154939" s="21" t="n"/>
    </row>
    <row r="154940">
      <c r="D154940" s="21" t="n"/>
    </row>
    <row r="154941">
      <c r="D154941" s="21" t="n"/>
    </row>
    <row r="154942">
      <c r="D154942" s="21" t="n"/>
    </row>
    <row r="154943">
      <c r="D154943" s="21" t="n"/>
    </row>
    <row r="154944">
      <c r="D154944" s="21" t="n"/>
    </row>
    <row r="154945">
      <c r="D154945" s="21" t="n"/>
    </row>
    <row r="154946">
      <c r="D154946" s="21" t="n"/>
    </row>
    <row r="154947">
      <c r="D154947" s="21" t="n"/>
    </row>
    <row r="154948">
      <c r="D154948" s="21" t="n"/>
    </row>
    <row r="154949">
      <c r="D154949" s="21" t="n"/>
    </row>
    <row r="154950">
      <c r="D154950" s="21" t="n"/>
    </row>
    <row r="154951">
      <c r="D154951" s="21" t="n"/>
    </row>
    <row r="154952">
      <c r="D154952" s="21" t="n"/>
    </row>
    <row r="154953">
      <c r="D154953" s="21" t="n"/>
    </row>
    <row r="154954">
      <c r="D154954" s="21" t="n"/>
    </row>
    <row r="154955">
      <c r="D154955" s="21" t="n"/>
    </row>
    <row r="154956">
      <c r="D154956" s="21" t="n"/>
    </row>
    <row r="154957">
      <c r="D154957" s="21" t="n"/>
    </row>
    <row r="154958">
      <c r="D154958" s="21" t="n"/>
    </row>
    <row r="154959">
      <c r="D154959" s="21" t="n"/>
    </row>
    <row r="154960">
      <c r="D154960" s="21" t="n"/>
    </row>
    <row r="154961">
      <c r="D154961" s="21" t="n"/>
    </row>
    <row r="154962">
      <c r="D154962" s="21" t="n"/>
    </row>
    <row r="154963">
      <c r="D154963" s="21" t="n"/>
    </row>
    <row r="154964">
      <c r="D154964" s="21" t="n"/>
    </row>
    <row r="154965">
      <c r="D154965" s="21" t="n"/>
    </row>
    <row r="154966">
      <c r="D154966" s="21" t="n"/>
    </row>
    <row r="154967">
      <c r="D154967" s="21" t="n"/>
    </row>
    <row r="154968">
      <c r="D154968" s="21" t="n"/>
    </row>
    <row r="154969">
      <c r="D154969" s="21" t="n"/>
    </row>
    <row r="154970">
      <c r="D154970" s="21" t="n"/>
    </row>
    <row r="154971">
      <c r="D154971" s="21" t="n"/>
    </row>
    <row r="154972">
      <c r="D154972" s="21" t="n"/>
    </row>
    <row r="154973">
      <c r="D154973" s="21" t="n"/>
    </row>
    <row r="154974">
      <c r="D154974" s="21" t="n"/>
    </row>
    <row r="154975">
      <c r="D154975" s="21" t="n"/>
    </row>
    <row r="154976">
      <c r="D154976" s="21" t="n"/>
    </row>
    <row r="154977">
      <c r="D154977" s="21" t="n"/>
    </row>
    <row r="154978">
      <c r="D154978" s="21" t="n"/>
    </row>
    <row r="154979">
      <c r="D154979" s="21" t="n"/>
    </row>
    <row r="154980">
      <c r="D154980" s="21" t="n"/>
    </row>
    <row r="154981">
      <c r="D154981" s="21" t="n"/>
    </row>
    <row r="154982">
      <c r="D154982" s="21" t="n"/>
    </row>
    <row r="154983">
      <c r="D154983" s="21" t="n"/>
    </row>
    <row r="154984">
      <c r="D154984" s="21" t="n"/>
    </row>
    <row r="154985">
      <c r="D154985" s="21" t="n"/>
    </row>
    <row r="154986">
      <c r="D154986" s="21" t="n"/>
    </row>
    <row r="154987">
      <c r="D154987" s="21" t="n"/>
    </row>
    <row r="154988">
      <c r="D154988" s="21" t="n"/>
    </row>
    <row r="154989">
      <c r="D154989" s="21" t="n"/>
    </row>
    <row r="154990">
      <c r="D154990" s="21" t="n"/>
    </row>
    <row r="154991">
      <c r="D154991" s="21" t="n"/>
    </row>
    <row r="154992">
      <c r="D154992" s="21" t="n"/>
    </row>
    <row r="154993">
      <c r="D154993" s="21" t="n"/>
    </row>
    <row r="154994">
      <c r="D154994" s="21" t="n"/>
    </row>
    <row r="154995">
      <c r="D154995" s="21" t="n"/>
    </row>
    <row r="154996">
      <c r="D154996" s="21" t="n"/>
    </row>
    <row r="154997">
      <c r="D154997" s="21" t="n"/>
    </row>
    <row r="154998">
      <c r="D154998" s="21" t="n"/>
    </row>
    <row r="154999">
      <c r="D154999" s="21" t="n"/>
    </row>
    <row r="155000">
      <c r="D155000" s="21" t="n"/>
    </row>
    <row r="155001">
      <c r="D155001" s="21" t="n"/>
    </row>
    <row r="155002">
      <c r="D155002" s="21" t="n"/>
    </row>
    <row r="155003">
      <c r="D155003" s="21" t="n"/>
    </row>
    <row r="155004">
      <c r="D155004" s="21" t="n"/>
    </row>
    <row r="155005">
      <c r="D155005" s="21" t="n"/>
    </row>
    <row r="155006">
      <c r="D155006" s="21" t="n"/>
    </row>
    <row r="155007">
      <c r="D155007" s="21" t="n"/>
    </row>
    <row r="155008">
      <c r="D155008" s="21" t="n"/>
    </row>
    <row r="155009">
      <c r="D155009" s="21" t="n"/>
    </row>
    <row r="155010">
      <c r="D155010" s="21" t="n"/>
    </row>
    <row r="155011">
      <c r="D155011" s="21" t="n"/>
    </row>
    <row r="155012">
      <c r="D155012" s="21" t="n"/>
    </row>
    <row r="155013">
      <c r="D155013" s="21" t="n"/>
    </row>
    <row r="155014">
      <c r="D155014" s="21" t="n"/>
    </row>
    <row r="155015">
      <c r="D155015" s="21" t="n"/>
    </row>
    <row r="155016">
      <c r="D155016" s="21" t="n"/>
    </row>
    <row r="155017">
      <c r="D155017" s="21" t="n"/>
    </row>
    <row r="155018">
      <c r="D155018" s="21" t="n"/>
    </row>
    <row r="155019">
      <c r="D155019" s="21" t="n"/>
    </row>
    <row r="155020">
      <c r="D155020" s="21" t="n"/>
    </row>
    <row r="155021">
      <c r="D155021" s="21" t="n"/>
    </row>
    <row r="155022">
      <c r="D155022" s="21" t="n"/>
    </row>
    <row r="155023">
      <c r="D155023" s="21" t="n"/>
    </row>
    <row r="155024">
      <c r="D155024" s="21" t="n"/>
    </row>
    <row r="155025">
      <c r="D155025" s="21" t="n"/>
    </row>
    <row r="155026">
      <c r="D155026" s="21" t="n"/>
    </row>
    <row r="155027">
      <c r="D155027" s="21" t="n"/>
    </row>
    <row r="155028">
      <c r="D155028" s="21" t="n"/>
    </row>
    <row r="155029">
      <c r="D155029" s="21" t="n"/>
    </row>
    <row r="155030">
      <c r="D155030" s="21" t="n"/>
    </row>
    <row r="155031">
      <c r="D155031" s="21" t="n"/>
    </row>
    <row r="155032">
      <c r="D155032" s="21" t="n"/>
    </row>
    <row r="155033">
      <c r="D155033" s="21" t="n"/>
    </row>
    <row r="155034">
      <c r="D155034" s="21" t="n"/>
    </row>
    <row r="155035">
      <c r="D155035" s="21" t="n"/>
    </row>
    <row r="155036">
      <c r="D155036" s="21" t="n"/>
    </row>
    <row r="155037">
      <c r="D155037" s="21" t="n"/>
    </row>
    <row r="155038">
      <c r="D155038" s="21" t="n"/>
    </row>
    <row r="155039">
      <c r="D155039" s="21" t="n"/>
    </row>
    <row r="155040">
      <c r="D155040" s="21" t="n"/>
    </row>
    <row r="155041">
      <c r="D155041" s="21" t="n"/>
    </row>
    <row r="155042">
      <c r="D155042" s="21" t="n"/>
    </row>
    <row r="155043">
      <c r="D155043" s="21" t="n"/>
    </row>
    <row r="155044">
      <c r="D155044" s="21" t="n"/>
    </row>
    <row r="155045">
      <c r="D155045" s="21" t="n"/>
    </row>
    <row r="155046">
      <c r="D155046" s="21" t="n"/>
    </row>
    <row r="155047">
      <c r="D155047" s="21" t="n"/>
    </row>
    <row r="155048">
      <c r="D155048" s="21" t="n"/>
    </row>
    <row r="155049">
      <c r="D155049" s="21" t="n"/>
    </row>
    <row r="155050">
      <c r="D155050" s="21" t="n"/>
    </row>
    <row r="155051">
      <c r="D155051" s="21" t="n"/>
    </row>
    <row r="155052">
      <c r="D155052" s="21" t="n"/>
    </row>
    <row r="155053">
      <c r="D155053" s="21" t="n"/>
    </row>
    <row r="155054">
      <c r="D155054" s="21" t="n"/>
    </row>
    <row r="155055">
      <c r="D155055" s="21" t="n"/>
    </row>
    <row r="155056">
      <c r="D155056" s="21" t="n"/>
    </row>
    <row r="155057">
      <c r="D155057" s="21" t="n"/>
    </row>
    <row r="155058">
      <c r="D155058" s="21" t="n"/>
    </row>
    <row r="155059">
      <c r="D155059" s="21" t="n"/>
    </row>
    <row r="155060">
      <c r="D155060" s="21" t="n"/>
    </row>
    <row r="155061">
      <c r="D155061" s="21" t="n"/>
    </row>
    <row r="155062">
      <c r="D155062" s="21" t="n"/>
    </row>
    <row r="155063">
      <c r="D155063" s="21" t="n"/>
    </row>
    <row r="155064">
      <c r="D155064" s="21" t="n"/>
    </row>
    <row r="155065">
      <c r="D155065" s="21" t="n"/>
    </row>
    <row r="155066">
      <c r="D155066" s="21" t="n"/>
    </row>
    <row r="155067">
      <c r="D155067" s="21" t="n"/>
    </row>
    <row r="155068">
      <c r="D155068" s="21" t="n"/>
    </row>
    <row r="155069">
      <c r="D155069" s="21" t="n"/>
    </row>
    <row r="155070">
      <c r="D155070" s="21" t="n"/>
    </row>
    <row r="155071">
      <c r="D155071" s="21" t="n"/>
    </row>
    <row r="155072">
      <c r="D155072" s="21" t="n"/>
    </row>
    <row r="155073">
      <c r="D155073" s="21" t="n"/>
    </row>
    <row r="155074">
      <c r="D155074" s="21" t="n"/>
    </row>
    <row r="155075">
      <c r="D155075" s="21" t="n"/>
    </row>
    <row r="155076">
      <c r="D155076" s="21" t="n"/>
    </row>
    <row r="155077">
      <c r="D155077" s="21" t="n"/>
    </row>
    <row r="155078">
      <c r="D155078" s="21" t="n"/>
    </row>
    <row r="155079">
      <c r="D155079" s="21" t="n"/>
    </row>
    <row r="155080">
      <c r="D155080" s="21" t="n"/>
    </row>
    <row r="155081">
      <c r="D155081" s="21" t="n"/>
    </row>
    <row r="155082">
      <c r="D155082" s="21" t="n"/>
    </row>
    <row r="155083">
      <c r="D155083" s="21" t="n"/>
    </row>
    <row r="155084">
      <c r="D155084" s="21" t="n"/>
    </row>
    <row r="155085">
      <c r="D155085" s="21" t="n"/>
    </row>
    <row r="155086">
      <c r="D155086" s="21" t="n"/>
    </row>
    <row r="155087">
      <c r="D155087" s="21" t="n"/>
    </row>
    <row r="155088">
      <c r="D155088" s="21" t="n"/>
    </row>
    <row r="155089">
      <c r="D155089" s="21" t="n"/>
    </row>
    <row r="155090">
      <c r="D155090" s="21" t="n"/>
    </row>
    <row r="155091">
      <c r="D155091" s="21" t="n"/>
    </row>
    <row r="155092">
      <c r="D155092" s="21" t="n"/>
    </row>
    <row r="155093">
      <c r="D155093" s="21" t="n"/>
    </row>
    <row r="155094">
      <c r="D155094" s="21" t="n"/>
    </row>
    <row r="155095">
      <c r="D155095" s="21" t="n"/>
    </row>
    <row r="155096">
      <c r="D155096" s="21" t="n"/>
    </row>
    <row r="155097">
      <c r="D155097" s="21" t="n"/>
    </row>
    <row r="155098">
      <c r="D155098" s="21" t="n"/>
    </row>
    <row r="155099">
      <c r="D155099" s="21" t="n"/>
    </row>
    <row r="155100">
      <c r="D155100" s="21" t="n"/>
    </row>
    <row r="155101">
      <c r="D155101" s="21" t="n"/>
    </row>
    <row r="155102">
      <c r="D155102" s="21" t="n"/>
    </row>
    <row r="155103">
      <c r="D155103" s="21" t="n"/>
    </row>
    <row r="155104">
      <c r="D155104" s="21" t="n"/>
    </row>
    <row r="155105">
      <c r="D155105" s="21" t="n"/>
    </row>
    <row r="155106">
      <c r="D155106" s="21" t="n"/>
    </row>
    <row r="155107">
      <c r="D155107" s="21" t="n"/>
    </row>
    <row r="155108">
      <c r="D155108" s="21" t="n"/>
    </row>
    <row r="155109">
      <c r="D155109" s="21" t="n"/>
    </row>
    <row r="155110">
      <c r="D155110" s="21" t="n"/>
    </row>
    <row r="155111">
      <c r="D155111" s="21" t="n"/>
    </row>
    <row r="155112">
      <c r="D155112" s="21" t="n"/>
    </row>
    <row r="155113">
      <c r="D155113" s="21" t="n"/>
    </row>
    <row r="155114">
      <c r="D155114" s="21" t="n"/>
    </row>
    <row r="155115">
      <c r="D155115" s="21" t="n"/>
    </row>
    <row r="155116">
      <c r="D155116" s="21" t="n"/>
    </row>
    <row r="155117">
      <c r="D155117" s="21" t="n"/>
    </row>
    <row r="155118">
      <c r="D155118" s="21" t="n"/>
    </row>
    <row r="155119">
      <c r="D155119" s="21" t="n"/>
    </row>
    <row r="155120">
      <c r="D155120" s="21" t="n"/>
    </row>
    <row r="155121">
      <c r="D155121" s="21" t="n"/>
    </row>
    <row r="155122">
      <c r="D155122" s="21" t="n"/>
    </row>
    <row r="155123">
      <c r="D155123" s="21" t="n"/>
    </row>
    <row r="155124">
      <c r="D155124" s="21" t="n"/>
    </row>
    <row r="155125">
      <c r="D155125" s="21" t="n"/>
    </row>
    <row r="155126">
      <c r="D155126" s="21" t="n"/>
    </row>
    <row r="155127">
      <c r="D155127" s="21" t="n"/>
    </row>
    <row r="155128">
      <c r="D155128" s="21" t="n"/>
    </row>
    <row r="155129">
      <c r="D155129" s="21" t="n"/>
    </row>
    <row r="155130">
      <c r="D155130" s="21" t="n"/>
    </row>
    <row r="155131">
      <c r="D155131" s="21" t="n"/>
    </row>
    <row r="155132">
      <c r="D155132" s="21" t="n"/>
    </row>
    <row r="155133">
      <c r="D155133" s="21" t="n"/>
    </row>
    <row r="155134">
      <c r="D155134" s="21" t="n"/>
    </row>
    <row r="155135">
      <c r="D155135" s="21" t="n"/>
    </row>
    <row r="155136">
      <c r="D155136" s="21" t="n"/>
    </row>
    <row r="155137">
      <c r="D155137" s="21" t="n"/>
    </row>
    <row r="155138">
      <c r="D155138" s="21" t="n"/>
    </row>
    <row r="155139">
      <c r="D155139" s="21" t="n"/>
    </row>
    <row r="155140">
      <c r="D155140" s="21" t="n"/>
    </row>
    <row r="155141">
      <c r="D155141" s="21" t="n"/>
    </row>
    <row r="155142">
      <c r="D155142" s="21" t="n"/>
    </row>
    <row r="155143">
      <c r="D155143" s="21" t="n"/>
    </row>
    <row r="155144">
      <c r="D155144" s="21" t="n"/>
    </row>
    <row r="155145">
      <c r="D155145" s="21" t="n"/>
    </row>
    <row r="155146">
      <c r="D155146" s="21" t="n"/>
    </row>
    <row r="155147">
      <c r="D155147" s="21" t="n"/>
    </row>
    <row r="155148">
      <c r="D155148" s="21" t="n"/>
    </row>
    <row r="155149">
      <c r="D155149" s="21" t="n"/>
    </row>
    <row r="155150">
      <c r="D155150" s="21" t="n"/>
    </row>
    <row r="155151">
      <c r="D155151" s="21" t="n"/>
    </row>
    <row r="155152">
      <c r="D155152" s="21" t="n"/>
    </row>
    <row r="155153">
      <c r="D155153" s="21" t="n"/>
    </row>
    <row r="155154">
      <c r="D155154" s="21" t="n"/>
    </row>
    <row r="155155">
      <c r="D155155" s="21" t="n"/>
    </row>
    <row r="155156">
      <c r="D155156" s="21" t="n"/>
    </row>
    <row r="155157">
      <c r="D155157" s="21" t="n"/>
    </row>
    <row r="155158">
      <c r="D155158" s="21" t="n"/>
    </row>
    <row r="155159">
      <c r="D155159" s="21" t="n"/>
    </row>
    <row r="155160">
      <c r="D155160" s="21" t="n"/>
    </row>
    <row r="155161">
      <c r="D155161" s="21" t="n"/>
    </row>
    <row r="155162">
      <c r="D155162" s="21" t="n"/>
    </row>
    <row r="155163">
      <c r="D155163" s="21" t="n"/>
    </row>
    <row r="155164">
      <c r="D155164" s="21" t="n"/>
    </row>
    <row r="155165">
      <c r="D155165" s="21" t="n"/>
    </row>
    <row r="155166">
      <c r="D155166" s="21" t="n"/>
    </row>
    <row r="155167">
      <c r="D155167" s="21" t="n"/>
    </row>
    <row r="155168">
      <c r="D155168" s="21" t="n"/>
    </row>
    <row r="155169">
      <c r="D155169" s="21" t="n"/>
    </row>
    <row r="155170">
      <c r="D155170" s="21" t="n"/>
    </row>
    <row r="155171">
      <c r="D155171" s="21" t="n"/>
    </row>
    <row r="155172">
      <c r="D155172" s="21" t="n"/>
    </row>
    <row r="155173">
      <c r="D155173" s="21" t="n"/>
    </row>
    <row r="155174">
      <c r="D155174" s="21" t="n"/>
    </row>
    <row r="155175">
      <c r="D155175" s="21" t="n"/>
    </row>
    <row r="155176">
      <c r="D155176" s="21" t="n"/>
    </row>
    <row r="155177">
      <c r="D155177" s="21" t="n"/>
    </row>
    <row r="155178">
      <c r="D155178" s="21" t="n"/>
    </row>
    <row r="155179">
      <c r="D155179" s="21" t="n"/>
    </row>
    <row r="155180">
      <c r="D155180" s="21" t="n"/>
    </row>
    <row r="155181">
      <c r="D155181" s="21" t="n"/>
    </row>
    <row r="155182">
      <c r="D155182" s="21" t="n"/>
    </row>
    <row r="155183">
      <c r="D155183" s="21" t="n"/>
    </row>
    <row r="155184">
      <c r="D155184" s="21" t="n"/>
    </row>
    <row r="155185">
      <c r="D155185" s="21" t="n"/>
    </row>
    <row r="155186">
      <c r="D155186" s="21" t="n"/>
    </row>
    <row r="155187">
      <c r="D155187" s="21" t="n"/>
    </row>
    <row r="155188">
      <c r="D155188" s="21" t="n"/>
    </row>
    <row r="155189">
      <c r="D155189" s="21" t="n"/>
    </row>
    <row r="155190">
      <c r="D155190" s="21" t="n"/>
    </row>
    <row r="155191">
      <c r="D155191" s="21" t="n"/>
    </row>
    <row r="155192">
      <c r="D155192" s="21" t="n"/>
    </row>
    <row r="155193">
      <c r="D155193" s="21" t="n"/>
    </row>
    <row r="155194">
      <c r="D155194" s="21" t="n"/>
    </row>
    <row r="155195">
      <c r="D155195" s="21" t="n"/>
    </row>
    <row r="155196">
      <c r="D155196" s="21" t="n"/>
    </row>
    <row r="155197">
      <c r="D155197" s="21" t="n"/>
    </row>
    <row r="155198">
      <c r="D155198" s="21" t="n"/>
    </row>
    <row r="155199">
      <c r="D155199" s="21" t="n"/>
    </row>
    <row r="155200">
      <c r="D155200" s="21" t="n"/>
    </row>
    <row r="155201">
      <c r="D155201" s="21" t="n"/>
    </row>
    <row r="155202">
      <c r="D155202" s="21" t="n"/>
    </row>
    <row r="155203">
      <c r="D155203" s="21" t="n"/>
    </row>
    <row r="155204">
      <c r="D155204" s="21" t="n"/>
    </row>
    <row r="155205">
      <c r="D155205" s="21" t="n"/>
    </row>
    <row r="155206">
      <c r="D155206" s="21" t="n"/>
    </row>
    <row r="155207">
      <c r="D155207" s="21" t="n"/>
    </row>
    <row r="155208">
      <c r="D155208" s="21" t="n"/>
    </row>
    <row r="155209">
      <c r="D155209" s="21" t="n"/>
    </row>
    <row r="155210">
      <c r="D155210" s="21" t="n"/>
    </row>
    <row r="155211">
      <c r="D155211" s="21" t="n"/>
    </row>
    <row r="155212">
      <c r="D155212" s="21" t="n"/>
    </row>
    <row r="155213">
      <c r="D155213" s="21" t="n"/>
    </row>
    <row r="155214">
      <c r="D155214" s="21" t="n"/>
    </row>
    <row r="155215">
      <c r="D155215" s="21" t="n"/>
    </row>
    <row r="155216">
      <c r="D155216" s="21" t="n"/>
    </row>
    <row r="155217">
      <c r="D155217" s="21" t="n"/>
    </row>
    <row r="155218">
      <c r="D155218" s="21" t="n"/>
    </row>
    <row r="155219">
      <c r="D155219" s="21" t="n"/>
    </row>
    <row r="155220">
      <c r="D155220" s="21" t="n"/>
    </row>
    <row r="155221">
      <c r="D155221" s="21" t="n"/>
    </row>
    <row r="155222">
      <c r="D155222" s="21" t="n"/>
    </row>
    <row r="155223">
      <c r="D155223" s="21" t="n"/>
    </row>
    <row r="155224">
      <c r="D155224" s="21" t="n"/>
    </row>
    <row r="155225">
      <c r="D155225" s="21" t="n"/>
    </row>
    <row r="155226">
      <c r="D155226" s="21" t="n"/>
    </row>
    <row r="155227">
      <c r="D155227" s="21" t="n"/>
    </row>
    <row r="155228">
      <c r="D155228" s="21" t="n"/>
    </row>
    <row r="155229">
      <c r="D155229" s="21" t="n"/>
    </row>
    <row r="155230">
      <c r="D155230" s="21" t="n"/>
    </row>
    <row r="155231">
      <c r="D155231" s="21" t="n"/>
    </row>
    <row r="155232">
      <c r="D155232" s="21" t="n"/>
    </row>
    <row r="155233">
      <c r="D155233" s="21" t="n"/>
    </row>
    <row r="155234">
      <c r="D155234" s="21" t="n"/>
    </row>
    <row r="155235">
      <c r="D155235" s="21" t="n"/>
    </row>
    <row r="155236">
      <c r="D155236" s="21" t="n"/>
    </row>
    <row r="155237">
      <c r="D155237" s="21" t="n"/>
    </row>
    <row r="155238">
      <c r="D155238" s="21" t="n"/>
    </row>
    <row r="155239">
      <c r="D155239" s="21" t="n"/>
    </row>
    <row r="155240">
      <c r="D155240" s="21" t="n"/>
    </row>
    <row r="155241">
      <c r="D155241" s="21" t="n"/>
    </row>
    <row r="155242">
      <c r="D155242" s="21" t="n"/>
    </row>
    <row r="155243">
      <c r="D155243" s="21" t="n"/>
    </row>
    <row r="155244">
      <c r="D155244" s="21" t="n"/>
    </row>
    <row r="155245">
      <c r="D155245" s="21" t="n"/>
    </row>
    <row r="155246">
      <c r="D155246" s="21" t="n"/>
    </row>
    <row r="155247">
      <c r="D155247" s="21" t="n"/>
    </row>
    <row r="155248">
      <c r="D155248" s="21" t="n"/>
    </row>
    <row r="155249">
      <c r="D155249" s="21" t="n"/>
    </row>
    <row r="155250">
      <c r="D155250" s="21" t="n"/>
    </row>
    <row r="155251">
      <c r="D155251" s="21" t="n"/>
    </row>
    <row r="155252">
      <c r="D155252" s="21" t="n"/>
    </row>
    <row r="155253">
      <c r="D155253" s="21" t="n"/>
    </row>
    <row r="155254">
      <c r="D155254" s="21" t="n"/>
    </row>
    <row r="155255">
      <c r="D155255" s="21" t="n"/>
    </row>
    <row r="155256">
      <c r="D155256" s="21" t="n"/>
    </row>
    <row r="155257">
      <c r="D155257" s="21" t="n"/>
    </row>
    <row r="155258">
      <c r="D155258" s="21" t="n"/>
    </row>
    <row r="155259">
      <c r="D155259" s="21" t="n"/>
    </row>
    <row r="155260">
      <c r="D155260" s="21" t="n"/>
    </row>
    <row r="155261">
      <c r="D155261" s="21" t="n"/>
    </row>
    <row r="155262">
      <c r="D155262" s="21" t="n"/>
    </row>
    <row r="155263">
      <c r="D155263" s="21" t="n"/>
    </row>
    <row r="155264">
      <c r="D155264" s="21" t="n"/>
    </row>
    <row r="155265">
      <c r="D155265" s="21" t="n"/>
    </row>
    <row r="155266">
      <c r="D155266" s="21" t="n"/>
    </row>
    <row r="155267">
      <c r="D155267" s="21" t="n"/>
    </row>
    <row r="155268">
      <c r="D155268" s="21" t="n"/>
    </row>
    <row r="155269">
      <c r="D155269" s="21" t="n"/>
    </row>
    <row r="155270">
      <c r="D155270" s="21" t="n"/>
    </row>
    <row r="155271">
      <c r="D155271" s="21" t="n"/>
    </row>
    <row r="155272">
      <c r="D155272" s="21" t="n"/>
    </row>
    <row r="155273">
      <c r="D155273" s="21" t="n"/>
    </row>
    <row r="155274">
      <c r="D155274" s="21" t="n"/>
    </row>
    <row r="155275">
      <c r="D155275" s="21" t="n"/>
    </row>
    <row r="155276">
      <c r="D155276" s="21" t="n"/>
    </row>
    <row r="155277">
      <c r="D155277" s="21" t="n"/>
    </row>
    <row r="155278">
      <c r="D155278" s="21" t="n"/>
    </row>
    <row r="155279">
      <c r="D155279" s="21" t="n"/>
    </row>
    <row r="155280">
      <c r="D155280" s="21" t="n"/>
    </row>
    <row r="155281">
      <c r="D155281" s="21" t="n"/>
    </row>
    <row r="155282">
      <c r="D155282" s="21" t="n"/>
    </row>
    <row r="155283">
      <c r="D155283" s="21" t="n"/>
    </row>
    <row r="155284">
      <c r="D155284" s="21" t="n"/>
    </row>
    <row r="155285">
      <c r="D155285" s="21" t="n"/>
    </row>
    <row r="155286">
      <c r="D155286" s="21" t="n"/>
    </row>
    <row r="155287">
      <c r="D155287" s="21" t="n"/>
    </row>
    <row r="155288">
      <c r="D155288" s="21" t="n"/>
    </row>
    <row r="155289">
      <c r="D155289" s="21" t="n"/>
    </row>
    <row r="155290">
      <c r="D155290" s="21" t="n"/>
    </row>
    <row r="155291">
      <c r="D155291" s="21" t="n"/>
    </row>
    <row r="155292">
      <c r="D155292" s="21" t="n"/>
    </row>
    <row r="155293">
      <c r="D155293" s="21" t="n"/>
    </row>
    <row r="155294">
      <c r="D155294" s="21" t="n"/>
    </row>
    <row r="155295">
      <c r="D155295" s="21" t="n"/>
    </row>
    <row r="155296">
      <c r="D155296" s="21" t="n"/>
    </row>
    <row r="155297">
      <c r="D155297" s="21" t="n"/>
    </row>
    <row r="155298">
      <c r="D155298" s="21" t="n"/>
    </row>
    <row r="155299">
      <c r="D155299" s="21" t="n"/>
    </row>
    <row r="155300">
      <c r="D155300" s="21" t="n"/>
    </row>
    <row r="155301">
      <c r="D155301" s="21" t="n"/>
    </row>
    <row r="155302">
      <c r="D155302" s="21" t="n"/>
    </row>
    <row r="155303">
      <c r="D155303" s="21" t="n"/>
    </row>
    <row r="155304">
      <c r="D155304" s="21" t="n"/>
    </row>
    <row r="155305">
      <c r="D155305" s="21" t="n"/>
    </row>
    <row r="155306">
      <c r="D155306" s="21" t="n"/>
    </row>
    <row r="155307">
      <c r="D155307" s="21" t="n"/>
    </row>
    <row r="155308">
      <c r="D155308" s="21" t="n"/>
    </row>
    <row r="155309">
      <c r="D155309" s="21" t="n"/>
    </row>
    <row r="155310">
      <c r="D155310" s="21" t="n"/>
    </row>
    <row r="155311">
      <c r="D155311" s="21" t="n"/>
    </row>
    <row r="155312">
      <c r="D155312" s="21" t="n"/>
    </row>
    <row r="155313">
      <c r="D155313" s="21" t="n"/>
    </row>
    <row r="155314">
      <c r="D155314" s="21" t="n"/>
    </row>
    <row r="155315">
      <c r="D155315" s="21" t="n"/>
    </row>
    <row r="155316">
      <c r="D155316" s="21" t="n"/>
    </row>
    <row r="155317">
      <c r="D155317" s="21" t="n"/>
    </row>
    <row r="155318">
      <c r="D155318" s="21" t="n"/>
    </row>
    <row r="155319">
      <c r="D155319" s="21" t="n"/>
    </row>
    <row r="155320">
      <c r="D155320" s="21" t="n"/>
    </row>
    <row r="155321">
      <c r="D155321" s="21" t="n"/>
    </row>
    <row r="155322">
      <c r="D155322" s="21" t="n"/>
    </row>
    <row r="155323">
      <c r="D155323" s="21" t="n"/>
    </row>
    <row r="155324">
      <c r="D155324" s="21" t="n"/>
    </row>
    <row r="155325">
      <c r="D155325" s="21" t="n"/>
    </row>
    <row r="155326">
      <c r="D155326" s="21" t="n"/>
    </row>
    <row r="155327">
      <c r="D155327" s="21" t="n"/>
    </row>
    <row r="155328">
      <c r="D155328" s="21" t="n"/>
    </row>
    <row r="155329">
      <c r="D155329" s="21" t="n"/>
    </row>
    <row r="155330">
      <c r="D155330" s="21" t="n"/>
    </row>
    <row r="155331">
      <c r="D155331" s="21" t="n"/>
    </row>
    <row r="155332">
      <c r="D155332" s="21" t="n"/>
    </row>
    <row r="155333">
      <c r="D155333" s="21" t="n"/>
    </row>
    <row r="155334">
      <c r="D155334" s="21" t="n"/>
    </row>
    <row r="155335">
      <c r="D155335" s="21" t="n"/>
    </row>
    <row r="155336">
      <c r="D155336" s="21" t="n"/>
    </row>
    <row r="155337">
      <c r="D155337" s="21" t="n"/>
    </row>
    <row r="155338">
      <c r="D155338" s="21" t="n"/>
    </row>
    <row r="155339">
      <c r="D155339" s="21" t="n"/>
    </row>
    <row r="155340">
      <c r="D155340" s="21" t="n"/>
    </row>
    <row r="155341">
      <c r="D155341" s="21" t="n"/>
    </row>
    <row r="155342">
      <c r="D155342" s="21" t="n"/>
    </row>
    <row r="155343">
      <c r="D155343" s="21" t="n"/>
    </row>
    <row r="155344">
      <c r="D155344" s="21" t="n"/>
    </row>
    <row r="155345">
      <c r="D155345" s="21" t="n"/>
    </row>
    <row r="155346">
      <c r="D155346" s="21" t="n"/>
    </row>
    <row r="155347">
      <c r="D155347" s="21" t="n"/>
    </row>
    <row r="155348">
      <c r="D155348" s="21" t="n"/>
    </row>
    <row r="155349">
      <c r="D155349" s="21" t="n"/>
    </row>
    <row r="155350">
      <c r="D155350" s="21" t="n"/>
    </row>
    <row r="155351">
      <c r="D155351" s="21" t="n"/>
    </row>
    <row r="155352">
      <c r="D155352" s="21" t="n"/>
    </row>
    <row r="155353">
      <c r="D155353" s="21" t="n"/>
    </row>
    <row r="155354">
      <c r="D155354" s="21" t="n"/>
    </row>
    <row r="155355">
      <c r="D155355" s="21" t="n"/>
    </row>
    <row r="155356">
      <c r="D155356" s="21" t="n"/>
    </row>
    <row r="155357">
      <c r="D155357" s="21" t="n"/>
    </row>
    <row r="155358">
      <c r="D155358" s="21" t="n"/>
    </row>
    <row r="155359">
      <c r="D155359" s="21" t="n"/>
    </row>
    <row r="155360">
      <c r="D155360" s="21" t="n"/>
    </row>
    <row r="155361">
      <c r="D155361" s="21" t="n"/>
    </row>
    <row r="155362">
      <c r="D155362" s="21" t="n"/>
    </row>
    <row r="155363">
      <c r="D155363" s="21" t="n"/>
    </row>
    <row r="155364">
      <c r="D155364" s="21" t="n"/>
    </row>
    <row r="155365">
      <c r="D155365" s="21" t="n"/>
    </row>
    <row r="155366">
      <c r="D155366" s="21" t="n"/>
    </row>
    <row r="155367">
      <c r="D155367" s="21" t="n"/>
    </row>
    <row r="155368">
      <c r="D155368" s="21" t="n"/>
    </row>
    <row r="155369">
      <c r="D155369" s="21" t="n"/>
    </row>
    <row r="155370">
      <c r="D155370" s="21" t="n"/>
    </row>
    <row r="155371">
      <c r="D155371" s="21" t="n"/>
    </row>
    <row r="155372">
      <c r="D155372" s="21" t="n"/>
    </row>
    <row r="155373">
      <c r="D155373" s="21" t="n"/>
    </row>
    <row r="155374">
      <c r="D155374" s="21" t="n"/>
    </row>
    <row r="155375">
      <c r="D155375" s="21" t="n"/>
    </row>
    <row r="155376">
      <c r="D155376" s="21" t="n"/>
    </row>
    <row r="155377">
      <c r="D155377" s="21" t="n"/>
    </row>
    <row r="155378">
      <c r="D155378" s="21" t="n"/>
    </row>
    <row r="155379">
      <c r="D155379" s="21" t="n"/>
    </row>
    <row r="155380">
      <c r="D155380" s="21" t="n"/>
    </row>
    <row r="155381">
      <c r="D155381" s="21" t="n"/>
    </row>
    <row r="155382">
      <c r="D155382" s="21" t="n"/>
    </row>
    <row r="155383">
      <c r="D155383" s="21" t="n"/>
    </row>
    <row r="155384">
      <c r="D155384" s="21" t="n"/>
    </row>
    <row r="155385">
      <c r="D155385" s="21" t="n"/>
    </row>
    <row r="155386">
      <c r="D155386" s="21" t="n"/>
    </row>
    <row r="155387">
      <c r="D155387" s="21" t="n"/>
    </row>
    <row r="155388">
      <c r="D155388" s="21" t="n"/>
    </row>
    <row r="155389">
      <c r="D155389" s="21" t="n"/>
    </row>
    <row r="155390">
      <c r="D155390" s="21" t="n"/>
    </row>
    <row r="155391">
      <c r="D155391" s="21" t="n"/>
    </row>
    <row r="155392">
      <c r="D155392" s="21" t="n"/>
    </row>
    <row r="155393">
      <c r="D155393" s="21" t="n"/>
    </row>
    <row r="155394">
      <c r="D155394" s="21" t="n"/>
    </row>
    <row r="155395">
      <c r="D155395" s="21" t="n"/>
    </row>
    <row r="155396">
      <c r="D155396" s="21" t="n"/>
    </row>
    <row r="155397">
      <c r="D155397" s="21" t="n"/>
    </row>
    <row r="155398">
      <c r="D155398" s="21" t="n"/>
    </row>
    <row r="155399">
      <c r="D155399" s="21" t="n"/>
    </row>
    <row r="155400">
      <c r="D155400" s="21" t="n"/>
    </row>
    <row r="155401">
      <c r="D155401" s="21" t="n"/>
    </row>
    <row r="155402">
      <c r="D155402" s="21" t="n"/>
    </row>
    <row r="155403">
      <c r="D155403" s="21" t="n"/>
    </row>
    <row r="155404">
      <c r="D155404" s="21" t="n"/>
    </row>
    <row r="155405">
      <c r="D155405" s="21" t="n"/>
    </row>
    <row r="155406">
      <c r="D155406" s="21" t="n"/>
    </row>
    <row r="155407">
      <c r="D155407" s="21" t="n"/>
    </row>
    <row r="155408">
      <c r="D155408" s="21" t="n"/>
    </row>
    <row r="155409">
      <c r="D155409" s="21" t="n"/>
    </row>
    <row r="155410">
      <c r="D155410" s="21" t="n"/>
    </row>
    <row r="155411">
      <c r="D155411" s="21" t="n"/>
    </row>
    <row r="155412">
      <c r="D155412" s="21" t="n"/>
    </row>
    <row r="155413">
      <c r="D155413" s="21" t="n"/>
    </row>
    <row r="155414">
      <c r="D155414" s="21" t="n"/>
    </row>
    <row r="155415">
      <c r="D155415" s="21" t="n"/>
    </row>
    <row r="155416">
      <c r="D155416" s="21" t="n"/>
    </row>
    <row r="155417">
      <c r="D155417" s="21" t="n"/>
    </row>
    <row r="155418">
      <c r="D155418" s="21" t="n"/>
    </row>
    <row r="155419">
      <c r="D155419" s="21" t="n"/>
    </row>
    <row r="155420">
      <c r="D155420" s="21" t="n"/>
    </row>
    <row r="155421">
      <c r="D155421" s="21" t="n"/>
    </row>
    <row r="155422">
      <c r="D155422" s="21" t="n"/>
    </row>
    <row r="155423">
      <c r="D155423" s="21" t="n"/>
    </row>
    <row r="155424">
      <c r="D155424" s="21" t="n"/>
    </row>
    <row r="155425">
      <c r="D155425" s="21" t="n"/>
    </row>
    <row r="155426">
      <c r="D155426" s="21" t="n"/>
    </row>
    <row r="155427">
      <c r="D155427" s="21" t="n"/>
    </row>
    <row r="155428">
      <c r="D155428" s="21" t="n"/>
    </row>
    <row r="155429">
      <c r="D155429" s="21" t="n"/>
    </row>
    <row r="155430">
      <c r="D155430" s="21" t="n"/>
    </row>
    <row r="155431">
      <c r="D155431" s="21" t="n"/>
    </row>
    <row r="155432">
      <c r="D155432" s="21" t="n"/>
    </row>
    <row r="155433">
      <c r="D155433" s="21" t="n"/>
    </row>
    <row r="155434">
      <c r="D155434" s="21" t="n"/>
    </row>
    <row r="155435">
      <c r="D155435" s="21" t="n"/>
    </row>
    <row r="155436">
      <c r="D155436" s="21" t="n"/>
    </row>
    <row r="155437">
      <c r="D155437" s="21" t="n"/>
    </row>
    <row r="155438">
      <c r="D155438" s="21" t="n"/>
    </row>
    <row r="155439">
      <c r="D155439" s="21" t="n"/>
    </row>
    <row r="155440">
      <c r="D155440" s="21" t="n"/>
    </row>
    <row r="155441">
      <c r="D155441" s="21" t="n"/>
    </row>
    <row r="155442">
      <c r="D155442" s="21" t="n"/>
    </row>
    <row r="155443">
      <c r="D155443" s="21" t="n"/>
    </row>
    <row r="155444">
      <c r="D155444" s="21" t="n"/>
    </row>
    <row r="155445">
      <c r="D155445" s="21" t="n"/>
    </row>
    <row r="155446">
      <c r="D155446" s="21" t="n"/>
    </row>
    <row r="155447">
      <c r="D155447" s="21" t="n"/>
    </row>
    <row r="155448">
      <c r="D155448" s="21" t="n"/>
    </row>
    <row r="155449">
      <c r="D155449" s="21" t="n"/>
    </row>
    <row r="155450">
      <c r="D155450" s="21" t="n"/>
    </row>
    <row r="155451">
      <c r="D155451" s="21" t="n"/>
    </row>
    <row r="155452">
      <c r="D155452" s="21" t="n"/>
    </row>
    <row r="155453">
      <c r="D155453" s="21" t="n"/>
    </row>
    <row r="155454">
      <c r="D155454" s="21" t="n"/>
    </row>
    <row r="155455">
      <c r="D155455" s="21" t="n"/>
    </row>
    <row r="155456">
      <c r="D155456" s="21" t="n"/>
    </row>
    <row r="155457">
      <c r="D155457" s="21" t="n"/>
    </row>
    <row r="155458">
      <c r="D155458" s="21" t="n"/>
    </row>
    <row r="155459">
      <c r="D155459" s="21" t="n"/>
    </row>
    <row r="155460">
      <c r="D155460" s="21" t="n"/>
    </row>
    <row r="155461">
      <c r="D155461" s="21" t="n"/>
    </row>
    <row r="155462">
      <c r="D155462" s="21" t="n"/>
    </row>
    <row r="155463">
      <c r="D155463" s="21" t="n"/>
    </row>
    <row r="155464">
      <c r="D155464" s="21" t="n"/>
    </row>
    <row r="155465">
      <c r="D155465" s="21" t="n"/>
    </row>
    <row r="155466">
      <c r="D155466" s="21" t="n"/>
    </row>
    <row r="155467">
      <c r="D155467" s="21" t="n"/>
    </row>
    <row r="155468">
      <c r="D155468" s="21" t="n"/>
    </row>
    <row r="155469">
      <c r="D155469" s="21" t="n"/>
    </row>
    <row r="155470">
      <c r="D155470" s="21" t="n"/>
    </row>
    <row r="155471">
      <c r="D155471" s="21" t="n"/>
    </row>
    <row r="155472">
      <c r="D155472" s="21" t="n"/>
    </row>
    <row r="155473">
      <c r="D155473" s="21" t="n"/>
    </row>
    <row r="155474">
      <c r="D155474" s="21" t="n"/>
    </row>
    <row r="155475">
      <c r="D155475" s="21" t="n"/>
    </row>
    <row r="155476">
      <c r="D155476" s="21" t="n"/>
    </row>
    <row r="155477">
      <c r="D155477" s="21" t="n"/>
    </row>
    <row r="155478">
      <c r="D155478" s="21" t="n"/>
    </row>
    <row r="155479">
      <c r="D155479" s="21" t="n"/>
    </row>
    <row r="155480">
      <c r="D155480" s="21" t="n"/>
    </row>
    <row r="155481">
      <c r="D155481" s="21" t="n"/>
    </row>
    <row r="155482">
      <c r="D155482" s="21" t="n"/>
    </row>
    <row r="155483">
      <c r="D155483" s="21" t="n"/>
    </row>
    <row r="155484">
      <c r="D155484" s="21" t="n"/>
    </row>
    <row r="155485">
      <c r="D155485" s="21" t="n"/>
    </row>
    <row r="155486">
      <c r="D155486" s="21" t="n"/>
    </row>
    <row r="155487">
      <c r="D155487" s="21" t="n"/>
    </row>
    <row r="155488">
      <c r="D155488" s="21" t="n"/>
    </row>
    <row r="155489">
      <c r="D155489" s="21" t="n"/>
    </row>
    <row r="155490">
      <c r="D155490" s="21" t="n"/>
    </row>
    <row r="155491">
      <c r="D155491" s="21" t="n"/>
    </row>
    <row r="155492">
      <c r="D155492" s="21" t="n"/>
    </row>
    <row r="155493">
      <c r="D155493" s="21" t="n"/>
    </row>
    <row r="155494">
      <c r="D155494" s="21" t="n"/>
    </row>
    <row r="155495">
      <c r="D155495" s="21" t="n"/>
    </row>
    <row r="155496">
      <c r="D155496" s="21" t="n"/>
    </row>
    <row r="155497">
      <c r="D155497" s="21" t="n"/>
    </row>
    <row r="155498">
      <c r="D155498" s="21" t="n"/>
    </row>
    <row r="155499">
      <c r="D155499" s="21" t="n"/>
    </row>
    <row r="155500">
      <c r="D155500" s="21" t="n"/>
    </row>
    <row r="155501">
      <c r="D155501" s="21" t="n"/>
    </row>
    <row r="155502">
      <c r="D155502" s="21" t="n"/>
    </row>
    <row r="155503">
      <c r="D155503" s="21" t="n"/>
    </row>
    <row r="155504">
      <c r="D155504" s="21" t="n"/>
    </row>
    <row r="155505">
      <c r="D155505" s="21" t="n"/>
    </row>
    <row r="155506">
      <c r="D155506" s="21" t="n"/>
    </row>
    <row r="155507">
      <c r="D155507" s="21" t="n"/>
    </row>
    <row r="155508">
      <c r="D155508" s="21" t="n"/>
    </row>
    <row r="155509">
      <c r="D155509" s="21" t="n"/>
    </row>
    <row r="155510">
      <c r="D155510" s="21" t="n"/>
    </row>
    <row r="155511">
      <c r="D155511" s="21" t="n"/>
    </row>
    <row r="155512">
      <c r="D155512" s="21" t="n"/>
    </row>
    <row r="155513">
      <c r="D155513" s="21" t="n"/>
    </row>
    <row r="155514">
      <c r="D155514" s="21" t="n"/>
    </row>
    <row r="155515">
      <c r="D155515" s="21" t="n"/>
    </row>
    <row r="155516">
      <c r="D155516" s="21" t="n"/>
    </row>
    <row r="155517">
      <c r="D155517" s="21" t="n"/>
    </row>
    <row r="155518">
      <c r="D155518" s="21" t="n"/>
    </row>
    <row r="155519">
      <c r="D155519" s="21" t="n"/>
    </row>
    <row r="155520">
      <c r="D155520" s="21" t="n"/>
    </row>
    <row r="155521">
      <c r="D155521" s="21" t="n"/>
    </row>
    <row r="155522">
      <c r="D155522" s="21" t="n"/>
    </row>
    <row r="155523">
      <c r="D155523" s="21" t="n"/>
    </row>
    <row r="155524">
      <c r="D155524" s="21" t="n"/>
    </row>
    <row r="155525">
      <c r="D155525" s="21" t="n"/>
    </row>
    <row r="155526">
      <c r="D155526" s="21" t="n"/>
    </row>
    <row r="155527">
      <c r="D155527" s="21" t="n"/>
    </row>
    <row r="155528">
      <c r="D155528" s="21" t="n"/>
    </row>
    <row r="155529">
      <c r="D155529" s="21" t="n"/>
    </row>
    <row r="155530">
      <c r="D155530" s="21" t="n"/>
    </row>
    <row r="155531">
      <c r="D155531" s="21" t="n"/>
    </row>
    <row r="155532">
      <c r="D155532" s="21" t="n"/>
    </row>
    <row r="155533">
      <c r="D155533" s="21" t="n"/>
    </row>
    <row r="155534">
      <c r="D155534" s="21" t="n"/>
    </row>
    <row r="155535">
      <c r="D155535" s="21" t="n"/>
    </row>
    <row r="155536">
      <c r="D155536" s="21" t="n"/>
    </row>
    <row r="155537">
      <c r="D155537" s="21" t="n"/>
    </row>
    <row r="155538">
      <c r="D155538" s="21" t="n"/>
    </row>
    <row r="155539">
      <c r="D155539" s="21" t="n"/>
    </row>
    <row r="155540">
      <c r="D155540" s="21" t="n"/>
    </row>
    <row r="155541">
      <c r="D155541" s="21" t="n"/>
    </row>
    <row r="155542">
      <c r="D155542" s="21" t="n"/>
    </row>
    <row r="155543">
      <c r="D155543" s="21" t="n"/>
    </row>
    <row r="155544">
      <c r="D155544" s="21" t="n"/>
    </row>
    <row r="155545">
      <c r="D155545" s="21" t="n"/>
    </row>
    <row r="155546">
      <c r="D155546" s="21" t="n"/>
    </row>
    <row r="155547">
      <c r="D155547" s="21" t="n"/>
    </row>
    <row r="155548">
      <c r="D155548" s="21" t="n"/>
    </row>
    <row r="155549">
      <c r="D155549" s="21" t="n"/>
    </row>
    <row r="155550">
      <c r="D155550" s="21" t="n"/>
    </row>
    <row r="155551">
      <c r="D155551" s="21" t="n"/>
    </row>
    <row r="155552">
      <c r="D155552" s="21" t="n"/>
    </row>
    <row r="155553">
      <c r="D155553" s="21" t="n"/>
    </row>
    <row r="155554">
      <c r="D155554" s="21" t="n"/>
    </row>
    <row r="155555">
      <c r="D155555" s="21" t="n"/>
    </row>
    <row r="155556">
      <c r="D155556" s="21" t="n"/>
    </row>
    <row r="155557">
      <c r="D155557" s="21" t="n"/>
    </row>
    <row r="155558">
      <c r="D155558" s="21" t="n"/>
    </row>
    <row r="155559">
      <c r="D155559" s="21" t="n"/>
    </row>
    <row r="155560">
      <c r="D155560" s="21" t="n"/>
    </row>
    <row r="155561">
      <c r="D155561" s="21" t="n"/>
    </row>
    <row r="155562">
      <c r="D155562" s="21" t="n"/>
    </row>
    <row r="155563">
      <c r="D155563" s="21" t="n"/>
    </row>
    <row r="155564">
      <c r="D155564" s="21" t="n"/>
    </row>
    <row r="155565">
      <c r="D155565" s="21" t="n"/>
    </row>
    <row r="155566">
      <c r="D155566" s="21" t="n"/>
    </row>
    <row r="155567">
      <c r="D155567" s="21" t="n"/>
    </row>
    <row r="155568">
      <c r="D155568" s="21" t="n"/>
    </row>
    <row r="155569">
      <c r="D155569" s="21" t="n"/>
    </row>
    <row r="155570">
      <c r="D155570" s="21" t="n"/>
    </row>
    <row r="155571">
      <c r="D155571" s="21" t="n"/>
    </row>
    <row r="155572">
      <c r="D155572" s="21" t="n"/>
    </row>
    <row r="155573">
      <c r="D155573" s="21" t="n"/>
    </row>
    <row r="155574">
      <c r="D155574" s="21" t="n"/>
    </row>
    <row r="155575">
      <c r="D155575" s="21" t="n"/>
    </row>
    <row r="155576">
      <c r="D155576" s="21" t="n"/>
    </row>
    <row r="155577">
      <c r="D155577" s="21" t="n"/>
    </row>
    <row r="155578">
      <c r="D155578" s="21" t="n"/>
    </row>
    <row r="155579">
      <c r="D155579" s="21" t="n"/>
    </row>
    <row r="155580">
      <c r="D155580" s="21" t="n"/>
    </row>
    <row r="155581">
      <c r="D155581" s="21" t="n"/>
    </row>
    <row r="155582">
      <c r="D155582" s="21" t="n"/>
    </row>
    <row r="155583">
      <c r="D155583" s="21" t="n"/>
    </row>
    <row r="155584">
      <c r="D155584" s="21" t="n"/>
    </row>
    <row r="155585">
      <c r="D155585" s="21" t="n"/>
    </row>
    <row r="155586">
      <c r="D155586" s="21" t="n"/>
    </row>
    <row r="155587">
      <c r="D155587" s="21" t="n"/>
    </row>
    <row r="155588">
      <c r="D155588" s="21" t="n"/>
    </row>
    <row r="155589">
      <c r="D155589" s="21" t="n"/>
    </row>
    <row r="155590">
      <c r="D155590" s="21" t="n"/>
    </row>
    <row r="155591">
      <c r="D155591" s="21" t="n"/>
    </row>
    <row r="155592">
      <c r="D155592" s="21" t="n"/>
    </row>
    <row r="155593">
      <c r="D155593" s="21" t="n"/>
    </row>
    <row r="155594">
      <c r="D155594" s="21" t="n"/>
    </row>
    <row r="155595">
      <c r="D155595" s="21" t="n"/>
    </row>
    <row r="155596">
      <c r="D155596" s="21" t="n"/>
    </row>
    <row r="155597">
      <c r="D155597" s="21" t="n"/>
    </row>
    <row r="155598">
      <c r="D155598" s="21" t="n"/>
    </row>
    <row r="155599">
      <c r="D155599" s="21" t="n"/>
    </row>
    <row r="155600">
      <c r="D155600" s="21" t="n"/>
    </row>
    <row r="155601">
      <c r="D155601" s="21" t="n"/>
    </row>
    <row r="155602">
      <c r="D155602" s="21" t="n"/>
    </row>
    <row r="155603">
      <c r="D155603" s="21" t="n"/>
    </row>
    <row r="155604">
      <c r="D155604" s="21" t="n"/>
    </row>
    <row r="155605">
      <c r="D155605" s="21" t="n"/>
    </row>
    <row r="155606">
      <c r="D155606" s="21" t="n"/>
    </row>
    <row r="155607">
      <c r="D155607" s="21" t="n"/>
    </row>
    <row r="155608">
      <c r="D155608" s="21" t="n"/>
    </row>
    <row r="155609">
      <c r="D155609" s="21" t="n"/>
    </row>
    <row r="155610">
      <c r="D155610" s="21" t="n"/>
    </row>
    <row r="155611">
      <c r="D155611" s="21" t="n"/>
    </row>
    <row r="155612">
      <c r="D155612" s="21" t="n"/>
    </row>
    <row r="155613">
      <c r="D155613" s="21" t="n"/>
    </row>
    <row r="155614">
      <c r="D155614" s="21" t="n"/>
    </row>
    <row r="155615">
      <c r="D155615" s="21" t="n"/>
    </row>
    <row r="155616">
      <c r="D155616" s="21" t="n"/>
    </row>
    <row r="155617">
      <c r="D155617" s="21" t="n"/>
    </row>
    <row r="155618">
      <c r="D155618" s="21" t="n"/>
    </row>
    <row r="155619">
      <c r="D155619" s="21" t="n"/>
    </row>
    <row r="155620">
      <c r="D155620" s="21" t="n"/>
    </row>
    <row r="155621">
      <c r="D155621" s="21" t="n"/>
    </row>
    <row r="155622">
      <c r="D155622" s="21" t="n"/>
    </row>
    <row r="155623">
      <c r="D155623" s="21" t="n"/>
    </row>
    <row r="155624">
      <c r="D155624" s="21" t="n"/>
    </row>
    <row r="155625">
      <c r="D155625" s="21" t="n"/>
    </row>
    <row r="155626">
      <c r="D155626" s="21" t="n"/>
    </row>
    <row r="155627">
      <c r="D155627" s="21" t="n"/>
    </row>
    <row r="155628">
      <c r="D155628" s="21" t="n"/>
    </row>
    <row r="155629">
      <c r="D155629" s="21" t="n"/>
    </row>
    <row r="155630">
      <c r="D155630" s="21" t="n"/>
    </row>
    <row r="155631">
      <c r="D155631" s="21" t="n"/>
    </row>
    <row r="155632">
      <c r="D155632" s="21" t="n"/>
    </row>
    <row r="155633">
      <c r="D155633" s="21" t="n"/>
    </row>
    <row r="155634">
      <c r="D155634" s="21" t="n"/>
    </row>
    <row r="155635">
      <c r="D155635" s="21" t="n"/>
    </row>
    <row r="155636">
      <c r="D155636" s="21" t="n"/>
    </row>
    <row r="155637">
      <c r="D155637" s="21" t="n"/>
    </row>
    <row r="155638">
      <c r="D155638" s="21" t="n"/>
    </row>
    <row r="155639">
      <c r="D155639" s="21" t="n"/>
    </row>
    <row r="155640">
      <c r="D155640" s="21" t="n"/>
    </row>
    <row r="155641">
      <c r="D155641" s="21" t="n"/>
    </row>
    <row r="155642">
      <c r="D155642" s="21" t="n"/>
    </row>
    <row r="155643">
      <c r="D155643" s="21" t="n"/>
    </row>
    <row r="155644">
      <c r="D155644" s="21" t="n"/>
    </row>
    <row r="155645">
      <c r="D155645" s="21" t="n"/>
    </row>
    <row r="155646">
      <c r="D155646" s="21" t="n"/>
    </row>
    <row r="155647">
      <c r="D155647" s="21" t="n"/>
    </row>
    <row r="155648">
      <c r="D155648" s="21" t="n"/>
    </row>
    <row r="155649">
      <c r="D155649" s="21" t="n"/>
    </row>
    <row r="155650">
      <c r="D155650" s="21" t="n"/>
    </row>
    <row r="155651">
      <c r="D155651" s="21" t="n"/>
    </row>
    <row r="155652">
      <c r="D155652" s="21" t="n"/>
    </row>
    <row r="155653">
      <c r="D155653" s="21" t="n"/>
    </row>
    <row r="155654">
      <c r="D155654" s="21" t="n"/>
    </row>
    <row r="155655">
      <c r="D155655" s="21" t="n"/>
    </row>
    <row r="155656">
      <c r="D155656" s="21" t="n"/>
    </row>
    <row r="155657">
      <c r="D155657" s="21" t="n"/>
    </row>
    <row r="155658">
      <c r="D155658" s="21" t="n"/>
    </row>
    <row r="155659">
      <c r="D155659" s="21" t="n"/>
    </row>
    <row r="155660">
      <c r="D155660" s="21" t="n"/>
    </row>
    <row r="155661">
      <c r="D155661" s="21" t="n"/>
    </row>
    <row r="155662">
      <c r="D155662" s="21" t="n"/>
    </row>
    <row r="155663">
      <c r="D155663" s="21" t="n"/>
    </row>
    <row r="155664">
      <c r="D155664" s="21" t="n"/>
    </row>
    <row r="155665">
      <c r="D155665" s="21" t="n"/>
    </row>
    <row r="155666">
      <c r="D155666" s="21" t="n"/>
    </row>
    <row r="155667">
      <c r="D155667" s="21" t="n"/>
    </row>
    <row r="155668">
      <c r="D155668" s="21" t="n"/>
    </row>
    <row r="155669">
      <c r="D155669" s="21" t="n"/>
    </row>
    <row r="155670">
      <c r="D155670" s="21" t="n"/>
    </row>
    <row r="155671">
      <c r="D155671" s="21" t="n"/>
    </row>
    <row r="155672">
      <c r="D155672" s="21" t="n"/>
    </row>
    <row r="155673">
      <c r="D155673" s="21" t="n"/>
    </row>
    <row r="155674">
      <c r="D155674" s="21" t="n"/>
    </row>
    <row r="155675">
      <c r="D155675" s="21" t="n"/>
    </row>
    <row r="155676">
      <c r="D155676" s="21" t="n"/>
    </row>
    <row r="155677">
      <c r="D155677" s="21" t="n"/>
    </row>
    <row r="155678">
      <c r="D155678" s="21" t="n"/>
    </row>
    <row r="155679">
      <c r="D155679" s="21" t="n"/>
    </row>
    <row r="155680">
      <c r="D155680" s="21" t="n"/>
    </row>
    <row r="155681">
      <c r="D155681" s="21" t="n"/>
    </row>
    <row r="155682">
      <c r="D155682" s="21" t="n"/>
    </row>
    <row r="155683">
      <c r="D155683" s="21" t="n"/>
    </row>
    <row r="155684">
      <c r="D155684" s="21" t="n"/>
    </row>
    <row r="155685">
      <c r="D155685" s="21" t="n"/>
    </row>
    <row r="155686">
      <c r="D155686" s="21" t="n"/>
    </row>
    <row r="155687">
      <c r="D155687" s="21" t="n"/>
    </row>
    <row r="155688">
      <c r="D155688" s="21" t="n"/>
    </row>
    <row r="155689">
      <c r="D155689" s="21" t="n"/>
    </row>
    <row r="155690">
      <c r="D155690" s="21" t="n"/>
    </row>
    <row r="155691">
      <c r="D155691" s="21" t="n"/>
    </row>
    <row r="155692">
      <c r="D155692" s="21" t="n"/>
    </row>
    <row r="155693">
      <c r="D155693" s="21" t="n"/>
    </row>
    <row r="155694">
      <c r="D155694" s="21" t="n"/>
    </row>
    <row r="155695">
      <c r="D155695" s="21" t="n"/>
    </row>
    <row r="155696">
      <c r="D155696" s="21" t="n"/>
    </row>
    <row r="155697">
      <c r="D155697" s="21" t="n"/>
    </row>
    <row r="155698">
      <c r="D155698" s="21" t="n"/>
    </row>
    <row r="155699">
      <c r="D155699" s="21" t="n"/>
    </row>
    <row r="155700">
      <c r="D155700" s="21" t="n"/>
    </row>
    <row r="155701">
      <c r="D155701" s="21" t="n"/>
    </row>
    <row r="155702">
      <c r="D155702" s="21" t="n"/>
    </row>
    <row r="155703">
      <c r="D155703" s="21" t="n"/>
    </row>
    <row r="155704">
      <c r="D155704" s="21" t="n"/>
    </row>
    <row r="155705">
      <c r="D155705" s="21" t="n"/>
    </row>
    <row r="155706">
      <c r="D155706" s="21" t="n"/>
    </row>
    <row r="155707">
      <c r="D155707" s="21" t="n"/>
    </row>
    <row r="155708">
      <c r="D155708" s="21" t="n"/>
    </row>
    <row r="155709">
      <c r="D155709" s="21" t="n"/>
    </row>
    <row r="155710">
      <c r="D155710" s="21" t="n"/>
    </row>
    <row r="155711">
      <c r="D155711" s="21" t="n"/>
    </row>
    <row r="155712">
      <c r="D155712" s="21" t="n"/>
    </row>
    <row r="155713">
      <c r="D155713" s="21" t="n"/>
    </row>
    <row r="155714">
      <c r="D155714" s="21" t="n"/>
    </row>
    <row r="155715">
      <c r="D155715" s="21" t="n"/>
    </row>
    <row r="155716">
      <c r="D155716" s="21" t="n"/>
    </row>
    <row r="155717">
      <c r="D155717" s="21" t="n"/>
    </row>
    <row r="155718">
      <c r="D155718" s="21" t="n"/>
    </row>
    <row r="155719">
      <c r="D155719" s="21" t="n"/>
    </row>
    <row r="155720">
      <c r="D155720" s="21" t="n"/>
    </row>
    <row r="155721">
      <c r="D155721" s="21" t="n"/>
    </row>
    <row r="155722">
      <c r="D155722" s="21" t="n"/>
    </row>
    <row r="155723">
      <c r="D155723" s="21" t="n"/>
    </row>
    <row r="155724">
      <c r="D155724" s="21" t="n"/>
    </row>
    <row r="155725">
      <c r="D155725" s="21" t="n"/>
    </row>
    <row r="155726">
      <c r="D155726" s="21" t="n"/>
    </row>
    <row r="155727">
      <c r="D155727" s="21" t="n"/>
    </row>
    <row r="155728">
      <c r="D155728" s="21" t="n"/>
    </row>
    <row r="155729">
      <c r="D155729" s="21" t="n"/>
    </row>
    <row r="155730">
      <c r="D155730" s="21" t="n"/>
    </row>
    <row r="155731">
      <c r="D155731" s="21" t="n"/>
    </row>
    <row r="155732">
      <c r="D155732" s="21" t="n"/>
    </row>
    <row r="155733">
      <c r="D155733" s="21" t="n"/>
    </row>
    <row r="155734">
      <c r="D155734" s="21" t="n"/>
    </row>
    <row r="155735">
      <c r="D155735" s="21" t="n"/>
    </row>
    <row r="155736">
      <c r="D155736" s="21" t="n"/>
    </row>
    <row r="155737">
      <c r="D155737" s="21" t="n"/>
    </row>
    <row r="155738">
      <c r="D155738" s="21" t="n"/>
    </row>
    <row r="155739">
      <c r="D155739" s="21" t="n"/>
    </row>
    <row r="155740">
      <c r="D155740" s="21" t="n"/>
    </row>
    <row r="155741">
      <c r="D155741" s="21" t="n"/>
    </row>
    <row r="155742">
      <c r="D155742" s="21" t="n"/>
    </row>
    <row r="155743">
      <c r="D155743" s="21" t="n"/>
    </row>
    <row r="155744">
      <c r="D155744" s="21" t="n"/>
    </row>
    <row r="155745">
      <c r="D155745" s="21" t="n"/>
    </row>
    <row r="155746">
      <c r="D155746" s="21" t="n"/>
    </row>
    <row r="155747">
      <c r="D155747" s="21" t="n"/>
    </row>
    <row r="155748">
      <c r="D155748" s="21" t="n"/>
    </row>
    <row r="155749">
      <c r="D155749" s="21" t="n"/>
    </row>
    <row r="155750">
      <c r="D155750" s="21" t="n"/>
    </row>
    <row r="155751">
      <c r="D155751" s="21" t="n"/>
    </row>
    <row r="155752">
      <c r="D155752" s="21" t="n"/>
    </row>
    <row r="155753">
      <c r="D155753" s="21" t="n"/>
    </row>
    <row r="155754">
      <c r="D155754" s="21" t="n"/>
    </row>
    <row r="155755">
      <c r="D155755" s="21" t="n"/>
    </row>
    <row r="155756">
      <c r="D155756" s="21" t="n"/>
    </row>
    <row r="155757">
      <c r="D155757" s="21" t="n"/>
    </row>
    <row r="155758">
      <c r="D155758" s="21" t="n"/>
    </row>
    <row r="155759">
      <c r="D155759" s="21" t="n"/>
    </row>
    <row r="155760">
      <c r="D155760" s="21" t="n"/>
    </row>
    <row r="155761">
      <c r="D155761" s="21" t="n"/>
    </row>
    <row r="155762">
      <c r="D155762" s="21" t="n"/>
    </row>
    <row r="155763">
      <c r="D155763" s="21" t="n"/>
    </row>
    <row r="155764">
      <c r="D155764" s="21" t="n"/>
    </row>
    <row r="155765">
      <c r="D155765" s="21" t="n"/>
    </row>
    <row r="155766">
      <c r="D155766" s="21" t="n"/>
    </row>
    <row r="155767">
      <c r="D155767" s="21" t="n"/>
    </row>
    <row r="155768">
      <c r="D155768" s="21" t="n"/>
    </row>
    <row r="155769">
      <c r="D155769" s="21" t="n"/>
    </row>
    <row r="155770">
      <c r="D155770" s="21" t="n"/>
    </row>
    <row r="155771">
      <c r="D155771" s="21" t="n"/>
    </row>
    <row r="155772">
      <c r="D155772" s="21" t="n"/>
    </row>
    <row r="155773">
      <c r="D155773" s="21" t="n"/>
    </row>
    <row r="155774">
      <c r="D155774" s="21" t="n"/>
    </row>
    <row r="155775">
      <c r="D155775" s="21" t="n"/>
    </row>
    <row r="155776">
      <c r="D155776" s="21" t="n"/>
    </row>
    <row r="155777">
      <c r="D155777" s="21" t="n"/>
    </row>
    <row r="155778">
      <c r="D155778" s="21" t="n"/>
    </row>
    <row r="155779">
      <c r="D155779" s="21" t="n"/>
    </row>
    <row r="155780">
      <c r="D155780" s="21" t="n"/>
    </row>
    <row r="155781">
      <c r="D155781" s="21" t="n"/>
    </row>
    <row r="155782">
      <c r="D155782" s="21" t="n"/>
    </row>
    <row r="155783">
      <c r="D155783" s="21" t="n"/>
    </row>
    <row r="155784">
      <c r="D155784" s="21" t="n"/>
    </row>
    <row r="155785">
      <c r="D155785" s="21" t="n"/>
    </row>
    <row r="155786">
      <c r="D155786" s="21" t="n"/>
    </row>
    <row r="155787">
      <c r="D155787" s="21" t="n"/>
    </row>
    <row r="155788">
      <c r="D155788" s="21" t="n"/>
    </row>
    <row r="155789">
      <c r="D155789" s="21" t="n"/>
    </row>
    <row r="155790">
      <c r="D155790" s="21" t="n"/>
    </row>
    <row r="155791">
      <c r="D155791" s="21" t="n"/>
    </row>
    <row r="155792">
      <c r="D155792" s="21" t="n"/>
    </row>
    <row r="155793">
      <c r="D155793" s="21" t="n"/>
    </row>
    <row r="155794">
      <c r="D155794" s="21" t="n"/>
    </row>
    <row r="155795">
      <c r="D155795" s="21" t="n"/>
    </row>
    <row r="155796">
      <c r="D155796" s="21" t="n"/>
    </row>
    <row r="155797">
      <c r="D155797" s="21" t="n"/>
    </row>
    <row r="155798">
      <c r="D155798" s="21" t="n"/>
    </row>
    <row r="155799">
      <c r="D155799" s="21" t="n"/>
    </row>
    <row r="155800">
      <c r="D155800" s="21" t="n"/>
    </row>
    <row r="155801">
      <c r="D155801" s="21" t="n"/>
    </row>
    <row r="155802">
      <c r="D155802" s="21" t="n"/>
    </row>
    <row r="155803">
      <c r="D155803" s="21" t="n"/>
    </row>
    <row r="155804">
      <c r="D155804" s="21" t="n"/>
    </row>
    <row r="155805">
      <c r="D155805" s="21" t="n"/>
    </row>
    <row r="155806">
      <c r="D155806" s="21" t="n"/>
    </row>
    <row r="155807">
      <c r="D155807" s="21" t="n"/>
    </row>
    <row r="155808">
      <c r="D155808" s="21" t="n"/>
    </row>
    <row r="155809">
      <c r="D155809" s="21" t="n"/>
    </row>
    <row r="155810">
      <c r="D155810" s="21" t="n"/>
    </row>
    <row r="155811">
      <c r="D155811" s="21" t="n"/>
    </row>
    <row r="155812">
      <c r="D155812" s="21" t="n"/>
    </row>
    <row r="155813">
      <c r="D155813" s="21" t="n"/>
    </row>
    <row r="155814">
      <c r="D155814" s="21" t="n"/>
    </row>
    <row r="155815">
      <c r="D155815" s="21" t="n"/>
    </row>
    <row r="155816">
      <c r="D155816" s="21" t="n"/>
    </row>
    <row r="155817">
      <c r="D155817" s="21" t="n"/>
    </row>
    <row r="155818">
      <c r="D155818" s="21" t="n"/>
    </row>
    <row r="155819">
      <c r="D155819" s="21" t="n"/>
    </row>
    <row r="155820">
      <c r="D155820" s="21" t="n"/>
    </row>
    <row r="155821">
      <c r="D155821" s="21" t="n"/>
    </row>
    <row r="155822">
      <c r="D155822" s="21" t="n"/>
    </row>
    <row r="155823">
      <c r="D155823" s="21" t="n"/>
    </row>
    <row r="155824">
      <c r="D155824" s="21" t="n"/>
    </row>
    <row r="155825">
      <c r="D155825" s="21" t="n"/>
    </row>
    <row r="155826">
      <c r="D155826" s="21" t="n"/>
    </row>
    <row r="155827">
      <c r="D155827" s="21" t="n"/>
    </row>
    <row r="155828">
      <c r="D155828" s="21" t="n"/>
    </row>
    <row r="155829">
      <c r="D155829" s="21" t="n"/>
    </row>
    <row r="155830">
      <c r="D155830" s="21" t="n"/>
    </row>
    <row r="155831">
      <c r="D155831" s="21" t="n"/>
    </row>
    <row r="155832">
      <c r="D155832" s="21" t="n"/>
    </row>
    <row r="155833">
      <c r="D155833" s="21" t="n"/>
    </row>
    <row r="155834">
      <c r="D155834" s="21" t="n"/>
    </row>
    <row r="155835">
      <c r="D155835" s="21" t="n"/>
    </row>
    <row r="155836">
      <c r="D155836" s="21" t="n"/>
    </row>
    <row r="155837">
      <c r="D155837" s="21" t="n"/>
    </row>
    <row r="155838">
      <c r="D155838" s="21" t="n"/>
    </row>
    <row r="155839">
      <c r="D155839" s="21" t="n"/>
    </row>
    <row r="155840">
      <c r="D155840" s="21" t="n"/>
    </row>
    <row r="155841">
      <c r="D155841" s="21" t="n"/>
    </row>
    <row r="155842">
      <c r="D155842" s="21" t="n"/>
    </row>
    <row r="155843">
      <c r="D155843" s="21" t="n"/>
    </row>
    <row r="155844">
      <c r="D155844" s="21" t="n"/>
    </row>
    <row r="155845">
      <c r="D155845" s="21" t="n"/>
    </row>
    <row r="155846">
      <c r="D155846" s="21" t="n"/>
    </row>
    <row r="155847">
      <c r="D155847" s="21" t="n"/>
    </row>
    <row r="155848">
      <c r="D155848" s="21" t="n"/>
    </row>
    <row r="155849">
      <c r="D155849" s="21" t="n"/>
    </row>
    <row r="155850">
      <c r="D155850" s="21" t="n"/>
    </row>
    <row r="155851">
      <c r="D155851" s="21" t="n"/>
    </row>
    <row r="155852">
      <c r="D155852" s="21" t="n"/>
    </row>
    <row r="155853">
      <c r="D155853" s="21" t="n"/>
    </row>
    <row r="155854">
      <c r="D155854" s="21" t="n"/>
    </row>
    <row r="155855">
      <c r="D155855" s="21" t="n"/>
    </row>
    <row r="155856">
      <c r="D155856" s="21" t="n"/>
    </row>
    <row r="155857">
      <c r="D155857" s="21" t="n"/>
    </row>
    <row r="155858">
      <c r="D155858" s="21" t="n"/>
    </row>
    <row r="155859">
      <c r="D155859" s="21" t="n"/>
    </row>
    <row r="155860">
      <c r="D155860" s="21" t="n"/>
    </row>
    <row r="155861">
      <c r="D155861" s="21" t="n"/>
    </row>
    <row r="155862">
      <c r="D155862" s="21" t="n"/>
    </row>
    <row r="155863">
      <c r="D155863" s="21" t="n"/>
    </row>
    <row r="155864">
      <c r="D155864" s="21" t="n"/>
    </row>
    <row r="155865">
      <c r="D155865" s="21" t="n"/>
    </row>
    <row r="155866">
      <c r="D155866" s="21" t="n"/>
    </row>
    <row r="155867">
      <c r="D155867" s="21" t="n"/>
    </row>
    <row r="155868">
      <c r="D155868" s="21" t="n"/>
    </row>
    <row r="155869">
      <c r="D155869" s="21" t="n"/>
    </row>
    <row r="155870">
      <c r="D155870" s="21" t="n"/>
    </row>
    <row r="155871">
      <c r="D155871" s="21" t="n"/>
    </row>
    <row r="155872">
      <c r="D155872" s="21" t="n"/>
    </row>
    <row r="155873">
      <c r="D155873" s="21" t="n"/>
    </row>
    <row r="155874">
      <c r="D155874" s="21" t="n"/>
    </row>
    <row r="155875">
      <c r="D155875" s="21" t="n"/>
    </row>
    <row r="155876">
      <c r="D155876" s="21" t="n"/>
    </row>
    <row r="155877">
      <c r="D155877" s="21" t="n"/>
    </row>
    <row r="155878">
      <c r="D155878" s="21" t="n"/>
    </row>
    <row r="155879">
      <c r="D155879" s="21" t="n"/>
    </row>
    <row r="155880">
      <c r="D155880" s="21" t="n"/>
    </row>
    <row r="155881">
      <c r="D155881" s="21" t="n"/>
    </row>
    <row r="155882">
      <c r="D155882" s="21" t="n"/>
    </row>
    <row r="155883">
      <c r="D155883" s="21" t="n"/>
    </row>
    <row r="155884">
      <c r="D155884" s="21" t="n"/>
    </row>
    <row r="155885">
      <c r="D155885" s="21" t="n"/>
    </row>
    <row r="155886">
      <c r="D155886" s="21" t="n"/>
    </row>
    <row r="155887">
      <c r="D155887" s="21" t="n"/>
    </row>
    <row r="155888">
      <c r="D155888" s="21" t="n"/>
    </row>
    <row r="155889">
      <c r="D155889" s="21" t="n"/>
    </row>
    <row r="155890">
      <c r="D155890" s="21" t="n"/>
    </row>
    <row r="155891">
      <c r="D155891" s="21" t="n"/>
    </row>
    <row r="155892">
      <c r="D155892" s="21" t="n"/>
    </row>
    <row r="155893">
      <c r="D155893" s="21" t="n"/>
    </row>
    <row r="155894">
      <c r="D155894" s="21" t="n"/>
    </row>
    <row r="155895">
      <c r="D155895" s="21" t="n"/>
    </row>
    <row r="155896">
      <c r="D155896" s="21" t="n"/>
    </row>
    <row r="155897">
      <c r="D155897" s="21" t="n"/>
    </row>
    <row r="155898">
      <c r="D155898" s="21" t="n"/>
    </row>
    <row r="155899">
      <c r="D155899" s="21" t="n"/>
    </row>
    <row r="155900">
      <c r="D155900" s="21" t="n"/>
    </row>
    <row r="155901">
      <c r="D155901" s="21" t="n"/>
    </row>
    <row r="155902">
      <c r="D155902" s="21" t="n"/>
    </row>
    <row r="155903">
      <c r="D155903" s="21" t="n"/>
    </row>
    <row r="155904">
      <c r="D155904" s="21" t="n"/>
    </row>
    <row r="155905">
      <c r="D155905" s="21" t="n"/>
    </row>
    <row r="155906">
      <c r="D155906" s="21" t="n"/>
    </row>
    <row r="155907">
      <c r="D155907" s="21" t="n"/>
    </row>
    <row r="155908">
      <c r="D155908" s="21" t="n"/>
    </row>
    <row r="155909">
      <c r="D155909" s="21" t="n"/>
    </row>
    <row r="155910">
      <c r="D155910" s="21" t="n"/>
    </row>
    <row r="155911">
      <c r="D155911" s="21" t="n"/>
    </row>
    <row r="155912">
      <c r="D155912" s="21" t="n"/>
    </row>
    <row r="155913">
      <c r="D155913" s="21" t="n"/>
    </row>
    <row r="155914">
      <c r="D155914" s="21" t="n"/>
    </row>
    <row r="155915">
      <c r="D155915" s="21" t="n"/>
    </row>
    <row r="155916">
      <c r="D155916" s="21" t="n"/>
    </row>
    <row r="155917">
      <c r="D155917" s="21" t="n"/>
    </row>
    <row r="155918">
      <c r="D155918" s="21" t="n"/>
    </row>
    <row r="155919">
      <c r="D155919" s="21" t="n"/>
    </row>
    <row r="155920">
      <c r="D155920" s="21" t="n"/>
    </row>
    <row r="155921">
      <c r="D155921" s="21" t="n"/>
    </row>
    <row r="155922">
      <c r="D155922" s="21" t="n"/>
    </row>
    <row r="155923">
      <c r="D155923" s="21" t="n"/>
    </row>
    <row r="155924">
      <c r="D155924" s="21" t="n"/>
    </row>
    <row r="155925">
      <c r="D155925" s="21" t="n"/>
    </row>
    <row r="155926">
      <c r="D155926" s="21" t="n"/>
    </row>
    <row r="155927">
      <c r="D155927" s="21" t="n"/>
    </row>
    <row r="155928">
      <c r="D155928" s="21" t="n"/>
    </row>
    <row r="155929">
      <c r="D155929" s="21" t="n"/>
    </row>
    <row r="155930">
      <c r="D155930" s="21" t="n"/>
    </row>
    <row r="155931">
      <c r="D155931" s="21" t="n"/>
    </row>
    <row r="155932">
      <c r="D155932" s="21" t="n"/>
    </row>
    <row r="155933">
      <c r="D155933" s="21" t="n"/>
    </row>
    <row r="155934">
      <c r="D155934" s="21" t="n"/>
    </row>
    <row r="155935">
      <c r="D155935" s="21" t="n"/>
    </row>
    <row r="155936">
      <c r="D155936" s="21" t="n"/>
    </row>
    <row r="155937">
      <c r="D155937" s="21" t="n"/>
    </row>
    <row r="155938">
      <c r="D155938" s="21" t="n"/>
    </row>
    <row r="155939">
      <c r="D155939" s="21" t="n"/>
    </row>
    <row r="155940">
      <c r="D155940" s="21" t="n"/>
    </row>
    <row r="155941">
      <c r="D155941" s="21" t="n"/>
    </row>
    <row r="155942">
      <c r="D155942" s="21" t="n"/>
    </row>
    <row r="155943">
      <c r="D155943" s="21" t="n"/>
    </row>
    <row r="155944">
      <c r="D155944" s="21" t="n"/>
    </row>
    <row r="155945">
      <c r="D155945" s="21" t="n"/>
    </row>
    <row r="155946">
      <c r="D155946" s="21" t="n"/>
    </row>
    <row r="155947">
      <c r="D155947" s="21" t="n"/>
    </row>
    <row r="155948">
      <c r="D155948" s="21" t="n"/>
    </row>
    <row r="155949">
      <c r="D155949" s="21" t="n"/>
    </row>
    <row r="155950">
      <c r="D155950" s="21" t="n"/>
    </row>
    <row r="155951">
      <c r="D155951" s="21" t="n"/>
    </row>
    <row r="155952">
      <c r="D155952" s="21" t="n"/>
    </row>
    <row r="155953">
      <c r="D155953" s="21" t="n"/>
    </row>
    <row r="155954">
      <c r="D155954" s="21" t="n"/>
    </row>
    <row r="155955">
      <c r="D155955" s="21" t="n"/>
    </row>
    <row r="155956">
      <c r="D155956" s="21" t="n"/>
    </row>
    <row r="155957">
      <c r="D155957" s="21" t="n"/>
    </row>
    <row r="155958">
      <c r="D155958" s="21" t="n"/>
    </row>
    <row r="155959">
      <c r="D155959" s="21" t="n"/>
    </row>
    <row r="155960">
      <c r="D155960" s="21" t="n"/>
    </row>
    <row r="155961">
      <c r="D155961" s="21" t="n"/>
    </row>
    <row r="155962">
      <c r="D155962" s="21" t="n"/>
    </row>
    <row r="155963">
      <c r="D155963" s="21" t="n"/>
    </row>
    <row r="155964">
      <c r="D155964" s="21" t="n"/>
    </row>
    <row r="155965">
      <c r="D155965" s="21" t="n"/>
    </row>
    <row r="155966">
      <c r="D155966" s="21" t="n"/>
    </row>
    <row r="155967">
      <c r="D155967" s="21" t="n"/>
    </row>
    <row r="155968">
      <c r="D155968" s="21" t="n"/>
    </row>
    <row r="155969">
      <c r="D155969" s="21" t="n"/>
    </row>
    <row r="155970">
      <c r="D155970" s="21" t="n"/>
    </row>
    <row r="155971">
      <c r="D155971" s="21" t="n"/>
    </row>
    <row r="155972">
      <c r="D155972" s="21" t="n"/>
    </row>
    <row r="155973">
      <c r="D155973" s="21" t="n"/>
    </row>
    <row r="155974">
      <c r="D155974" s="21" t="n"/>
    </row>
    <row r="155975">
      <c r="D155975" s="21" t="n"/>
    </row>
    <row r="155976">
      <c r="D155976" s="21" t="n"/>
    </row>
    <row r="155977">
      <c r="D155977" s="21" t="n"/>
    </row>
    <row r="155978">
      <c r="D155978" s="21" t="n"/>
    </row>
    <row r="155979">
      <c r="D155979" s="21" t="n"/>
    </row>
    <row r="155980">
      <c r="D155980" s="21" t="n"/>
    </row>
    <row r="155981">
      <c r="D155981" s="21" t="n"/>
    </row>
    <row r="155982">
      <c r="D155982" s="21" t="n"/>
    </row>
    <row r="155983">
      <c r="D155983" s="21" t="n"/>
    </row>
    <row r="155984">
      <c r="D155984" s="21" t="n"/>
    </row>
    <row r="155985">
      <c r="D155985" s="21" t="n"/>
    </row>
    <row r="155986">
      <c r="D155986" s="21" t="n"/>
    </row>
    <row r="155987">
      <c r="D155987" s="21" t="n"/>
    </row>
    <row r="155988">
      <c r="D155988" s="21" t="n"/>
    </row>
    <row r="155989">
      <c r="D155989" s="21" t="n"/>
    </row>
    <row r="155990">
      <c r="D155990" s="21" t="n"/>
    </row>
    <row r="155991">
      <c r="D155991" s="21" t="n"/>
    </row>
    <row r="155992">
      <c r="D155992" s="21" t="n"/>
    </row>
    <row r="155993">
      <c r="D155993" s="21" t="n"/>
    </row>
    <row r="155994">
      <c r="D155994" s="21" t="n"/>
    </row>
    <row r="155995">
      <c r="D155995" s="21" t="n"/>
    </row>
    <row r="155996">
      <c r="D155996" s="21" t="n"/>
    </row>
    <row r="155997">
      <c r="D155997" s="21" t="n"/>
    </row>
    <row r="155998">
      <c r="D155998" s="21" t="n"/>
    </row>
    <row r="155999">
      <c r="D155999" s="21" t="n"/>
    </row>
    <row r="156000">
      <c r="D156000" s="21" t="n"/>
    </row>
    <row r="156001">
      <c r="D156001" s="21" t="n"/>
    </row>
    <row r="156002">
      <c r="D156002" s="21" t="n"/>
    </row>
    <row r="156003">
      <c r="D156003" s="21" t="n"/>
    </row>
    <row r="156004">
      <c r="D156004" s="21" t="n"/>
    </row>
    <row r="156005">
      <c r="D156005" s="21" t="n"/>
    </row>
    <row r="156006">
      <c r="D156006" s="21" t="n"/>
    </row>
    <row r="156007">
      <c r="D156007" s="21" t="n"/>
    </row>
    <row r="156008">
      <c r="D156008" s="21" t="n"/>
    </row>
    <row r="156009">
      <c r="D156009" s="21" t="n"/>
    </row>
    <row r="156010">
      <c r="D156010" s="21" t="n"/>
    </row>
    <row r="156011">
      <c r="D156011" s="21" t="n"/>
    </row>
    <row r="156012">
      <c r="D156012" s="21" t="n"/>
    </row>
    <row r="156013">
      <c r="D156013" s="21" t="n"/>
    </row>
    <row r="156014">
      <c r="D156014" s="21" t="n"/>
    </row>
    <row r="156015">
      <c r="D156015" s="21" t="n"/>
    </row>
    <row r="156016">
      <c r="D156016" s="21" t="n"/>
    </row>
    <row r="156017">
      <c r="D156017" s="21" t="n"/>
    </row>
    <row r="156018">
      <c r="D156018" s="21" t="n"/>
    </row>
    <row r="156019">
      <c r="D156019" s="21" t="n"/>
    </row>
    <row r="156020">
      <c r="D156020" s="21" t="n"/>
    </row>
    <row r="156021">
      <c r="D156021" s="21" t="n"/>
    </row>
    <row r="156022">
      <c r="D156022" s="21" t="n"/>
    </row>
    <row r="156023">
      <c r="D156023" s="21" t="n"/>
    </row>
    <row r="156024">
      <c r="D156024" s="21" t="n"/>
    </row>
    <row r="156025">
      <c r="D156025" s="21" t="n"/>
    </row>
    <row r="156026">
      <c r="D156026" s="21" t="n"/>
    </row>
    <row r="156027">
      <c r="D156027" s="21" t="n"/>
    </row>
    <row r="156028">
      <c r="D156028" s="21" t="n"/>
    </row>
    <row r="156029">
      <c r="D156029" s="21" t="n"/>
    </row>
    <row r="156030">
      <c r="D156030" s="21" t="n"/>
    </row>
    <row r="156031">
      <c r="D156031" s="21" t="n"/>
    </row>
    <row r="156032">
      <c r="D156032" s="21" t="n"/>
    </row>
    <row r="156033">
      <c r="D156033" s="21" t="n"/>
    </row>
    <row r="156034">
      <c r="D156034" s="21" t="n"/>
    </row>
    <row r="156035">
      <c r="D156035" s="21" t="n"/>
    </row>
    <row r="156036">
      <c r="D156036" s="21" t="n"/>
    </row>
    <row r="156037">
      <c r="D156037" s="21" t="n"/>
    </row>
    <row r="156038">
      <c r="D156038" s="21" t="n"/>
    </row>
    <row r="156039">
      <c r="D156039" s="21" t="n"/>
    </row>
    <row r="156040">
      <c r="D156040" s="21" t="n"/>
    </row>
    <row r="156041">
      <c r="D156041" s="21" t="n"/>
    </row>
    <row r="156042">
      <c r="D156042" s="21" t="n"/>
    </row>
    <row r="156043">
      <c r="D156043" s="21" t="n"/>
    </row>
    <row r="156044">
      <c r="D156044" s="21" t="n"/>
    </row>
    <row r="156045">
      <c r="D156045" s="21" t="n"/>
    </row>
    <row r="156046">
      <c r="D156046" s="21" t="n"/>
    </row>
    <row r="156047">
      <c r="D156047" s="21" t="n"/>
    </row>
    <row r="156048">
      <c r="D156048" s="21" t="n"/>
    </row>
    <row r="156049">
      <c r="D156049" s="21" t="n"/>
    </row>
    <row r="156050">
      <c r="D156050" s="21" t="n"/>
    </row>
    <row r="156051">
      <c r="D156051" s="21" t="n"/>
    </row>
    <row r="156052">
      <c r="D156052" s="21" t="n"/>
    </row>
    <row r="156053">
      <c r="D156053" s="21" t="n"/>
    </row>
    <row r="156054">
      <c r="D156054" s="21" t="n"/>
    </row>
    <row r="156055">
      <c r="D156055" s="21" t="n"/>
    </row>
    <row r="156056">
      <c r="D156056" s="21" t="n"/>
    </row>
    <row r="156057">
      <c r="D156057" s="21" t="n"/>
    </row>
    <row r="156058">
      <c r="D156058" s="21" t="n"/>
    </row>
    <row r="156059">
      <c r="D156059" s="21" t="n"/>
    </row>
    <row r="156060">
      <c r="D156060" s="21" t="n"/>
    </row>
    <row r="156061">
      <c r="D156061" s="21" t="n"/>
    </row>
    <row r="156062">
      <c r="D156062" s="21" t="n"/>
    </row>
    <row r="156063">
      <c r="D156063" s="21" t="n"/>
    </row>
    <row r="156064">
      <c r="D156064" s="21" t="n"/>
    </row>
    <row r="156065">
      <c r="D156065" s="21" t="n"/>
    </row>
    <row r="156066">
      <c r="D156066" s="21" t="n"/>
    </row>
    <row r="156067">
      <c r="D156067" s="21" t="n"/>
    </row>
    <row r="156068">
      <c r="D156068" s="21" t="n"/>
    </row>
    <row r="156069">
      <c r="D156069" s="21" t="n"/>
    </row>
    <row r="156070">
      <c r="D156070" s="21" t="n"/>
    </row>
    <row r="156071">
      <c r="D156071" s="21" t="n"/>
    </row>
    <row r="156072">
      <c r="D156072" s="21" t="n"/>
    </row>
    <row r="156073">
      <c r="D156073" s="21" t="n"/>
    </row>
    <row r="156074">
      <c r="D156074" s="21" t="n"/>
    </row>
    <row r="156075">
      <c r="D156075" s="21" t="n"/>
    </row>
    <row r="156076">
      <c r="D156076" s="21" t="n"/>
    </row>
    <row r="156077">
      <c r="D156077" s="21" t="n"/>
    </row>
    <row r="156078">
      <c r="D156078" s="21" t="n"/>
    </row>
    <row r="156079">
      <c r="D156079" s="21" t="n"/>
    </row>
    <row r="156080">
      <c r="D156080" s="21" t="n"/>
    </row>
    <row r="156081">
      <c r="D156081" s="21" t="n"/>
    </row>
    <row r="156082">
      <c r="D156082" s="21" t="n"/>
    </row>
    <row r="156083">
      <c r="D156083" s="21" t="n"/>
    </row>
    <row r="156084">
      <c r="D156084" s="21" t="n"/>
    </row>
    <row r="156085">
      <c r="D156085" s="21" t="n"/>
    </row>
    <row r="156086">
      <c r="D156086" s="21" t="n"/>
    </row>
    <row r="156087">
      <c r="D156087" s="21" t="n"/>
    </row>
    <row r="156088">
      <c r="D156088" s="21" t="n"/>
    </row>
    <row r="156089">
      <c r="D156089" s="21" t="n"/>
    </row>
    <row r="156090">
      <c r="D156090" s="21" t="n"/>
    </row>
    <row r="156091">
      <c r="D156091" s="21" t="n"/>
    </row>
    <row r="156092">
      <c r="D156092" s="21" t="n"/>
    </row>
    <row r="156093">
      <c r="D156093" s="21" t="n"/>
    </row>
    <row r="156094">
      <c r="D156094" s="21" t="n"/>
    </row>
    <row r="156095">
      <c r="D156095" s="21" t="n"/>
    </row>
    <row r="156096">
      <c r="D156096" s="21" t="n"/>
    </row>
    <row r="156097">
      <c r="D156097" s="21" t="n"/>
    </row>
    <row r="156098">
      <c r="D156098" s="21" t="n"/>
    </row>
    <row r="156099">
      <c r="D156099" s="21" t="n"/>
    </row>
    <row r="156100">
      <c r="D156100" s="21" t="n"/>
    </row>
    <row r="156101">
      <c r="D156101" s="21" t="n"/>
    </row>
    <row r="156102">
      <c r="D156102" s="21" t="n"/>
    </row>
    <row r="156103">
      <c r="D156103" s="21" t="n"/>
    </row>
    <row r="156104">
      <c r="D156104" s="21" t="n"/>
    </row>
    <row r="156105">
      <c r="D156105" s="21" t="n"/>
    </row>
    <row r="156106">
      <c r="D156106" s="21" t="n"/>
    </row>
    <row r="156107">
      <c r="D156107" s="21" t="n"/>
    </row>
    <row r="156108">
      <c r="D156108" s="21" t="n"/>
    </row>
    <row r="156109">
      <c r="D156109" s="21" t="n"/>
    </row>
    <row r="156110">
      <c r="D156110" s="21" t="n"/>
    </row>
    <row r="156111">
      <c r="D156111" s="21" t="n"/>
    </row>
    <row r="156112">
      <c r="D156112" s="21" t="n"/>
    </row>
    <row r="156113">
      <c r="D156113" s="21" t="n"/>
    </row>
    <row r="156114">
      <c r="D156114" s="21" t="n"/>
    </row>
    <row r="156115">
      <c r="D156115" s="21" t="n"/>
    </row>
    <row r="156116">
      <c r="D156116" s="21" t="n"/>
    </row>
    <row r="156117">
      <c r="D156117" s="21" t="n"/>
    </row>
    <row r="156118">
      <c r="D156118" s="21" t="n"/>
    </row>
    <row r="156119">
      <c r="D156119" s="21" t="n"/>
    </row>
    <row r="156120">
      <c r="D156120" s="21" t="n"/>
    </row>
    <row r="156121">
      <c r="D156121" s="21" t="n"/>
    </row>
    <row r="156122">
      <c r="D156122" s="21" t="n"/>
    </row>
    <row r="156123">
      <c r="D156123" s="21" t="n"/>
    </row>
    <row r="156124">
      <c r="D156124" s="21" t="n"/>
    </row>
    <row r="156125">
      <c r="D156125" s="21" t="n"/>
    </row>
    <row r="156126">
      <c r="D156126" s="21" t="n"/>
    </row>
    <row r="156127">
      <c r="D156127" s="21" t="n"/>
    </row>
    <row r="156128">
      <c r="D156128" s="21" t="n"/>
    </row>
    <row r="156129">
      <c r="D156129" s="21" t="n"/>
    </row>
    <row r="156130">
      <c r="D156130" s="21" t="n"/>
    </row>
    <row r="156131">
      <c r="D156131" s="21" t="n"/>
    </row>
    <row r="156132">
      <c r="D156132" s="21" t="n"/>
    </row>
    <row r="156133">
      <c r="D156133" s="21" t="n"/>
    </row>
    <row r="156134">
      <c r="D156134" s="21" t="n"/>
    </row>
    <row r="156135">
      <c r="D156135" s="21" t="n"/>
    </row>
    <row r="156136">
      <c r="D156136" s="21" t="n"/>
    </row>
    <row r="156137">
      <c r="D156137" s="21" t="n"/>
    </row>
    <row r="156138">
      <c r="D156138" s="21" t="n"/>
    </row>
    <row r="156139">
      <c r="D156139" s="21" t="n"/>
    </row>
    <row r="156140">
      <c r="D156140" s="21" t="n"/>
    </row>
    <row r="156141">
      <c r="D156141" s="21" t="n"/>
    </row>
    <row r="156142">
      <c r="D156142" s="21" t="n"/>
    </row>
    <row r="156143">
      <c r="D156143" s="21" t="n"/>
    </row>
    <row r="156144">
      <c r="D156144" s="21" t="n"/>
    </row>
    <row r="156145">
      <c r="D156145" s="21" t="n"/>
    </row>
    <row r="156146">
      <c r="D156146" s="21" t="n"/>
    </row>
    <row r="156147">
      <c r="D156147" s="21" t="n"/>
    </row>
    <row r="156148">
      <c r="D156148" s="21" t="n"/>
    </row>
    <row r="156149">
      <c r="D156149" s="21" t="n"/>
    </row>
    <row r="156150">
      <c r="D156150" s="21" t="n"/>
    </row>
    <row r="156151">
      <c r="D156151" s="21" t="n"/>
    </row>
    <row r="156152">
      <c r="D156152" s="21" t="n"/>
    </row>
    <row r="156153">
      <c r="D156153" s="21" t="n"/>
    </row>
    <row r="156154">
      <c r="D156154" s="21" t="n"/>
    </row>
    <row r="156155">
      <c r="D156155" s="21" t="n"/>
    </row>
    <row r="156156">
      <c r="D156156" s="21" t="n"/>
    </row>
    <row r="156157">
      <c r="D156157" s="21" t="n"/>
    </row>
    <row r="156158">
      <c r="D156158" s="21" t="n"/>
    </row>
    <row r="156159">
      <c r="D156159" s="21" t="n"/>
    </row>
    <row r="156160">
      <c r="D156160" s="21" t="n"/>
    </row>
    <row r="156161">
      <c r="D156161" s="21" t="n"/>
    </row>
    <row r="156162">
      <c r="D156162" s="21" t="n"/>
    </row>
    <row r="156163">
      <c r="D156163" s="21" t="n"/>
    </row>
    <row r="156164">
      <c r="D156164" s="21" t="n"/>
    </row>
    <row r="156165">
      <c r="D156165" s="21" t="n"/>
    </row>
    <row r="156166">
      <c r="D156166" s="21" t="n"/>
    </row>
    <row r="156167">
      <c r="D156167" s="21" t="n"/>
    </row>
    <row r="156168">
      <c r="D156168" s="21" t="n"/>
    </row>
    <row r="156169">
      <c r="D156169" s="21" t="n"/>
    </row>
    <row r="156170">
      <c r="D156170" s="21" t="n"/>
    </row>
    <row r="156171">
      <c r="D156171" s="21" t="n"/>
    </row>
    <row r="156172">
      <c r="D156172" s="21" t="n"/>
    </row>
    <row r="156173">
      <c r="D156173" s="21" t="n"/>
    </row>
    <row r="156174">
      <c r="D156174" s="21" t="n"/>
    </row>
    <row r="156175">
      <c r="D156175" s="21" t="n"/>
    </row>
    <row r="156176">
      <c r="D156176" s="21" t="n"/>
    </row>
    <row r="156177">
      <c r="D156177" s="21" t="n"/>
    </row>
    <row r="156178">
      <c r="D156178" s="21" t="n"/>
    </row>
    <row r="156179">
      <c r="D156179" s="21" t="n"/>
    </row>
    <row r="156180">
      <c r="D156180" s="21" t="n"/>
    </row>
    <row r="156181">
      <c r="D156181" s="21" t="n"/>
    </row>
    <row r="156182">
      <c r="D156182" s="21" t="n"/>
    </row>
    <row r="156183">
      <c r="D156183" s="21" t="n"/>
    </row>
    <row r="156184">
      <c r="D156184" s="21" t="n"/>
    </row>
    <row r="156185">
      <c r="D156185" s="21" t="n"/>
    </row>
    <row r="156186">
      <c r="D156186" s="21" t="n"/>
    </row>
    <row r="156187">
      <c r="D156187" s="21" t="n"/>
    </row>
    <row r="156188">
      <c r="D156188" s="21" t="n"/>
    </row>
    <row r="156189">
      <c r="D156189" s="21" t="n"/>
    </row>
    <row r="156190">
      <c r="D156190" s="21" t="n"/>
    </row>
    <row r="156191">
      <c r="D156191" s="21" t="n"/>
    </row>
    <row r="156192">
      <c r="D156192" s="21" t="n"/>
    </row>
    <row r="156193">
      <c r="D156193" s="21" t="n"/>
    </row>
    <row r="156194">
      <c r="D156194" s="21" t="n"/>
    </row>
    <row r="156195">
      <c r="D156195" s="21" t="n"/>
    </row>
    <row r="156196">
      <c r="D156196" s="21" t="n"/>
    </row>
    <row r="156197">
      <c r="D156197" s="21" t="n"/>
    </row>
    <row r="156198">
      <c r="D156198" s="21" t="n"/>
    </row>
    <row r="156199">
      <c r="D156199" s="21" t="n"/>
    </row>
    <row r="156200">
      <c r="D156200" s="21" t="n"/>
    </row>
    <row r="156201">
      <c r="D156201" s="21" t="n"/>
    </row>
    <row r="156202">
      <c r="D156202" s="21" t="n"/>
    </row>
    <row r="156203">
      <c r="D156203" s="21" t="n"/>
    </row>
    <row r="156204">
      <c r="D156204" s="21" t="n"/>
    </row>
    <row r="156205">
      <c r="D156205" s="21" t="n"/>
    </row>
    <row r="156206">
      <c r="D156206" s="21" t="n"/>
    </row>
    <row r="156207">
      <c r="D156207" s="21" t="n"/>
    </row>
    <row r="156208">
      <c r="D156208" s="21" t="n"/>
    </row>
    <row r="156209">
      <c r="D156209" s="21" t="n"/>
    </row>
    <row r="156210">
      <c r="D156210" s="21" t="n"/>
    </row>
    <row r="156211">
      <c r="D156211" s="21" t="n"/>
    </row>
    <row r="156212">
      <c r="D156212" s="21" t="n"/>
    </row>
    <row r="156213">
      <c r="D156213" s="21" t="n"/>
    </row>
    <row r="156214">
      <c r="D156214" s="21" t="n"/>
    </row>
    <row r="156215">
      <c r="D156215" s="21" t="n"/>
    </row>
    <row r="156216">
      <c r="D156216" s="21" t="n"/>
    </row>
    <row r="156217">
      <c r="D156217" s="21" t="n"/>
    </row>
    <row r="156218">
      <c r="D156218" s="21" t="n"/>
    </row>
    <row r="156219">
      <c r="D156219" s="21" t="n"/>
    </row>
    <row r="156220">
      <c r="D156220" s="21" t="n"/>
    </row>
    <row r="156221">
      <c r="D156221" s="21" t="n"/>
    </row>
    <row r="156222">
      <c r="D156222" s="21" t="n"/>
    </row>
    <row r="156223">
      <c r="D156223" s="21" t="n"/>
    </row>
    <row r="156224">
      <c r="D156224" s="21" t="n"/>
    </row>
    <row r="156225">
      <c r="D156225" s="21" t="n"/>
    </row>
    <row r="156226">
      <c r="D156226" s="21" t="n"/>
    </row>
    <row r="156227">
      <c r="D156227" s="21" t="n"/>
    </row>
    <row r="156228">
      <c r="D156228" s="21" t="n"/>
    </row>
    <row r="156229">
      <c r="D156229" s="21" t="n"/>
    </row>
    <row r="156230">
      <c r="D156230" s="21" t="n"/>
    </row>
    <row r="156231">
      <c r="D156231" s="21" t="n"/>
    </row>
    <row r="156232">
      <c r="D156232" s="21" t="n"/>
    </row>
    <row r="156233">
      <c r="D156233" s="21" t="n"/>
    </row>
    <row r="156234">
      <c r="D156234" s="21" t="n"/>
    </row>
    <row r="156235">
      <c r="D156235" s="21" t="n"/>
    </row>
    <row r="156236">
      <c r="D156236" s="21" t="n"/>
    </row>
    <row r="156237">
      <c r="D156237" s="21" t="n"/>
    </row>
    <row r="156238">
      <c r="D156238" s="21" t="n"/>
    </row>
    <row r="156239">
      <c r="D156239" s="21" t="n"/>
    </row>
    <row r="156240">
      <c r="D156240" s="21" t="n"/>
    </row>
    <row r="156241">
      <c r="D156241" s="21" t="n"/>
    </row>
    <row r="156242">
      <c r="D156242" s="21" t="n"/>
    </row>
    <row r="156243">
      <c r="D156243" s="21" t="n"/>
    </row>
    <row r="156244">
      <c r="D156244" s="21" t="n"/>
    </row>
    <row r="156245">
      <c r="D156245" s="21" t="n"/>
    </row>
    <row r="156246">
      <c r="D156246" s="21" t="n"/>
    </row>
    <row r="156247">
      <c r="D156247" s="21" t="n"/>
    </row>
    <row r="156248">
      <c r="D156248" s="21" t="n"/>
    </row>
    <row r="156249">
      <c r="D156249" s="21" t="n"/>
    </row>
    <row r="156250">
      <c r="D156250" s="21" t="n"/>
    </row>
    <row r="156251">
      <c r="D156251" s="21" t="n"/>
    </row>
    <row r="156252">
      <c r="D156252" s="21" t="n"/>
    </row>
    <row r="156253">
      <c r="D156253" s="21" t="n"/>
    </row>
    <row r="156254">
      <c r="D156254" s="21" t="n"/>
    </row>
    <row r="156255">
      <c r="D156255" s="21" t="n"/>
    </row>
    <row r="156256">
      <c r="D156256" s="21" t="n"/>
    </row>
    <row r="156257">
      <c r="D156257" s="21" t="n"/>
    </row>
    <row r="156258">
      <c r="D156258" s="21" t="n"/>
    </row>
    <row r="156259">
      <c r="D156259" s="21" t="n"/>
    </row>
    <row r="156260">
      <c r="D156260" s="21" t="n"/>
    </row>
    <row r="156261">
      <c r="D156261" s="21" t="n"/>
    </row>
    <row r="156262">
      <c r="D156262" s="21" t="n"/>
    </row>
    <row r="156263">
      <c r="D156263" s="21" t="n"/>
    </row>
    <row r="156264">
      <c r="D156264" s="21" t="n"/>
    </row>
    <row r="156265">
      <c r="D156265" s="21" t="n"/>
    </row>
    <row r="156266">
      <c r="D156266" s="21" t="n"/>
    </row>
    <row r="156267">
      <c r="D156267" s="21" t="n"/>
    </row>
    <row r="156268">
      <c r="D156268" s="21" t="n"/>
    </row>
    <row r="156269">
      <c r="D156269" s="21" t="n"/>
    </row>
    <row r="156270">
      <c r="D156270" s="21" t="n"/>
    </row>
    <row r="156271">
      <c r="D156271" s="21" t="n"/>
    </row>
    <row r="156272">
      <c r="D156272" s="21" t="n"/>
    </row>
    <row r="156273">
      <c r="D156273" s="21" t="n"/>
    </row>
    <row r="156274">
      <c r="D156274" s="21" t="n"/>
    </row>
    <row r="156275">
      <c r="D156275" s="21" t="n"/>
    </row>
    <row r="156276">
      <c r="D156276" s="21" t="n"/>
    </row>
    <row r="156277">
      <c r="D156277" s="21" t="n"/>
    </row>
    <row r="156278">
      <c r="D156278" s="21" t="n"/>
    </row>
    <row r="156279">
      <c r="D156279" s="21" t="n"/>
    </row>
    <row r="156280">
      <c r="D156280" s="21" t="n"/>
    </row>
    <row r="156281">
      <c r="D156281" s="21" t="n"/>
    </row>
    <row r="156282">
      <c r="D156282" s="21" t="n"/>
    </row>
    <row r="156283">
      <c r="D156283" s="21" t="n"/>
    </row>
    <row r="156284">
      <c r="D156284" s="21" t="n"/>
    </row>
    <row r="156285">
      <c r="D156285" s="21" t="n"/>
    </row>
    <row r="156286">
      <c r="D156286" s="21" t="n"/>
    </row>
    <row r="156287">
      <c r="D156287" s="21" t="n"/>
    </row>
    <row r="156288">
      <c r="D156288" s="21" t="n"/>
    </row>
    <row r="156289">
      <c r="D156289" s="21" t="n"/>
    </row>
    <row r="156290">
      <c r="D156290" s="21" t="n"/>
    </row>
    <row r="156291">
      <c r="D156291" s="21" t="n"/>
    </row>
    <row r="156292">
      <c r="D156292" s="21" t="n"/>
    </row>
    <row r="156293">
      <c r="D156293" s="21" t="n"/>
    </row>
    <row r="156294">
      <c r="D156294" s="21" t="n"/>
    </row>
    <row r="156295">
      <c r="D156295" s="21" t="n"/>
    </row>
    <row r="156296">
      <c r="D156296" s="21" t="n"/>
    </row>
    <row r="156297">
      <c r="D156297" s="21" t="n"/>
    </row>
    <row r="156298">
      <c r="D156298" s="21" t="n"/>
    </row>
    <row r="156299">
      <c r="D156299" s="21" t="n"/>
    </row>
    <row r="156300">
      <c r="D156300" s="21" t="n"/>
    </row>
    <row r="156301">
      <c r="D156301" s="21" t="n"/>
    </row>
    <row r="156302">
      <c r="D156302" s="21" t="n"/>
    </row>
    <row r="156303">
      <c r="D156303" s="21" t="n"/>
    </row>
    <row r="156304">
      <c r="D156304" s="21" t="n"/>
    </row>
    <row r="156305">
      <c r="D156305" s="21" t="n"/>
    </row>
    <row r="156306">
      <c r="D156306" s="21" t="n"/>
    </row>
    <row r="156307">
      <c r="D156307" s="21" t="n"/>
    </row>
    <row r="156308">
      <c r="D156308" s="21" t="n"/>
    </row>
    <row r="156309">
      <c r="D156309" s="21" t="n"/>
    </row>
    <row r="156310">
      <c r="D156310" s="21" t="n"/>
    </row>
    <row r="156311">
      <c r="D156311" s="21" t="n"/>
    </row>
    <row r="156312">
      <c r="D156312" s="21" t="n"/>
    </row>
    <row r="156313">
      <c r="D156313" s="21" t="n"/>
    </row>
    <row r="156314">
      <c r="D156314" s="21" t="n"/>
    </row>
    <row r="156315">
      <c r="D156315" s="21" t="n"/>
    </row>
    <row r="156316">
      <c r="D156316" s="21" t="n"/>
    </row>
    <row r="156317">
      <c r="D156317" s="21" t="n"/>
    </row>
    <row r="156318">
      <c r="D156318" s="21" t="n"/>
    </row>
    <row r="156319">
      <c r="D156319" s="21" t="n"/>
    </row>
    <row r="156320">
      <c r="D156320" s="21" t="n"/>
    </row>
    <row r="156321">
      <c r="D156321" s="21" t="n"/>
    </row>
    <row r="156322">
      <c r="D156322" s="21" t="n"/>
    </row>
    <row r="156323">
      <c r="D156323" s="21" t="n"/>
    </row>
    <row r="156324">
      <c r="D156324" s="21" t="n"/>
    </row>
    <row r="156325">
      <c r="D156325" s="21" t="n"/>
    </row>
    <row r="156326">
      <c r="D156326" s="21" t="n"/>
    </row>
    <row r="156327">
      <c r="D156327" s="21" t="n"/>
    </row>
    <row r="156328">
      <c r="D156328" s="21" t="n"/>
    </row>
    <row r="156329">
      <c r="D156329" s="21" t="n"/>
    </row>
    <row r="156330">
      <c r="D156330" s="21" t="n"/>
    </row>
    <row r="156331">
      <c r="D156331" s="21" t="n"/>
    </row>
    <row r="156332">
      <c r="D156332" s="21" t="n"/>
    </row>
    <row r="156333">
      <c r="D156333" s="21" t="n"/>
    </row>
    <row r="156334">
      <c r="D156334" s="21" t="n"/>
    </row>
    <row r="156335">
      <c r="D156335" s="21" t="n"/>
    </row>
    <row r="156336">
      <c r="D156336" s="21" t="n"/>
    </row>
    <row r="156337">
      <c r="D156337" s="21" t="n"/>
    </row>
    <row r="156338">
      <c r="D156338" s="21" t="n"/>
    </row>
    <row r="156339">
      <c r="D156339" s="21" t="n"/>
    </row>
    <row r="156340">
      <c r="D156340" s="21" t="n"/>
    </row>
    <row r="156341">
      <c r="D156341" s="21" t="n"/>
    </row>
    <row r="156342">
      <c r="D156342" s="21" t="n"/>
    </row>
    <row r="156343">
      <c r="D156343" s="21" t="n"/>
    </row>
    <row r="156344">
      <c r="D156344" s="21" t="n"/>
    </row>
    <row r="156345">
      <c r="D156345" s="21" t="n"/>
    </row>
    <row r="156346">
      <c r="D156346" s="21" t="n"/>
    </row>
    <row r="156347">
      <c r="D156347" s="21" t="n"/>
    </row>
    <row r="156348">
      <c r="D156348" s="21" t="n"/>
    </row>
    <row r="156349">
      <c r="D156349" s="21" t="n"/>
    </row>
    <row r="156350">
      <c r="D156350" s="21" t="n"/>
    </row>
    <row r="156351">
      <c r="D156351" s="21" t="n"/>
    </row>
    <row r="156352">
      <c r="D156352" s="21" t="n"/>
    </row>
    <row r="156353">
      <c r="D156353" s="21" t="n"/>
    </row>
    <row r="156354">
      <c r="D156354" s="21" t="n"/>
    </row>
    <row r="156355">
      <c r="D156355" s="21" t="n"/>
    </row>
    <row r="156356">
      <c r="D156356" s="21" t="n"/>
    </row>
    <row r="156357">
      <c r="D156357" s="21" t="n"/>
    </row>
    <row r="156358">
      <c r="D156358" s="21" t="n"/>
    </row>
    <row r="156359">
      <c r="D156359" s="21" t="n"/>
    </row>
    <row r="156360">
      <c r="D156360" s="21" t="n"/>
    </row>
    <row r="156361">
      <c r="D156361" s="21" t="n"/>
    </row>
    <row r="156362">
      <c r="D156362" s="21" t="n"/>
    </row>
    <row r="156363">
      <c r="D156363" s="21" t="n"/>
    </row>
    <row r="156364">
      <c r="D156364" s="21" t="n"/>
    </row>
    <row r="156365">
      <c r="D156365" s="21" t="n"/>
    </row>
    <row r="156366">
      <c r="D156366" s="21" t="n"/>
    </row>
    <row r="156367">
      <c r="D156367" s="21" t="n"/>
    </row>
    <row r="156368">
      <c r="D156368" s="21" t="n"/>
    </row>
    <row r="156369">
      <c r="D156369" s="21" t="n"/>
    </row>
    <row r="156370">
      <c r="D156370" s="21" t="n"/>
    </row>
    <row r="156371">
      <c r="D156371" s="21" t="n"/>
    </row>
    <row r="156372">
      <c r="D156372" s="21" t="n"/>
    </row>
    <row r="156373">
      <c r="D156373" s="21" t="n"/>
    </row>
    <row r="156374">
      <c r="D156374" s="21" t="n"/>
    </row>
    <row r="156375">
      <c r="D156375" s="21" t="n"/>
    </row>
    <row r="156376">
      <c r="D156376" s="21" t="n"/>
    </row>
    <row r="156377">
      <c r="D156377" s="21" t="n"/>
    </row>
    <row r="156378">
      <c r="D156378" s="21" t="n"/>
    </row>
    <row r="156379">
      <c r="D156379" s="21" t="n"/>
    </row>
    <row r="156380">
      <c r="D156380" s="21" t="n"/>
    </row>
    <row r="156381">
      <c r="D156381" s="21" t="n"/>
    </row>
    <row r="156382">
      <c r="D156382" s="21" t="n"/>
    </row>
    <row r="156383">
      <c r="D156383" s="21" t="n"/>
    </row>
    <row r="156384">
      <c r="D156384" s="21" t="n"/>
    </row>
    <row r="156385">
      <c r="D156385" s="21" t="n"/>
    </row>
    <row r="156386">
      <c r="D156386" s="21" t="n"/>
    </row>
    <row r="156387">
      <c r="D156387" s="21" t="n"/>
    </row>
    <row r="156388">
      <c r="D156388" s="21" t="n"/>
    </row>
    <row r="156389">
      <c r="D156389" s="21" t="n"/>
    </row>
    <row r="156390">
      <c r="D156390" s="21" t="n"/>
    </row>
    <row r="156391">
      <c r="D156391" s="21" t="n"/>
    </row>
    <row r="156392">
      <c r="D156392" s="21" t="n"/>
    </row>
    <row r="156393">
      <c r="D156393" s="21" t="n"/>
    </row>
    <row r="156394">
      <c r="D156394" s="21" t="n"/>
    </row>
    <row r="156395">
      <c r="D156395" s="21" t="n"/>
    </row>
    <row r="156396">
      <c r="D156396" s="21" t="n"/>
    </row>
    <row r="156397">
      <c r="D156397" s="21" t="n"/>
    </row>
    <row r="156398">
      <c r="D156398" s="21" t="n"/>
    </row>
    <row r="156399">
      <c r="D156399" s="21" t="n"/>
    </row>
    <row r="156400">
      <c r="D156400" s="21" t="n"/>
    </row>
    <row r="156401">
      <c r="D156401" s="21" t="n"/>
    </row>
    <row r="156402">
      <c r="D156402" s="21" t="n"/>
    </row>
    <row r="156403">
      <c r="D156403" s="21" t="n"/>
    </row>
    <row r="156404">
      <c r="D156404" s="21" t="n"/>
    </row>
    <row r="156405">
      <c r="D156405" s="21" t="n"/>
    </row>
    <row r="156406">
      <c r="D156406" s="21" t="n"/>
    </row>
    <row r="156407">
      <c r="D156407" s="21" t="n"/>
    </row>
    <row r="156408">
      <c r="D156408" s="21" t="n"/>
    </row>
    <row r="156409">
      <c r="D156409" s="21" t="n"/>
    </row>
    <row r="156410">
      <c r="D156410" s="21" t="n"/>
    </row>
    <row r="156411">
      <c r="D156411" s="21" t="n"/>
    </row>
    <row r="156412">
      <c r="D156412" s="21" t="n"/>
    </row>
    <row r="156413">
      <c r="D156413" s="21" t="n"/>
    </row>
    <row r="156414">
      <c r="D156414" s="21" t="n"/>
    </row>
    <row r="156415">
      <c r="D156415" s="21" t="n"/>
    </row>
    <row r="156416">
      <c r="D156416" s="21" t="n"/>
    </row>
    <row r="156417">
      <c r="D156417" s="21" t="n"/>
    </row>
    <row r="156418">
      <c r="D156418" s="21" t="n"/>
    </row>
    <row r="156419">
      <c r="D156419" s="21" t="n"/>
    </row>
    <row r="156420">
      <c r="D156420" s="21" t="n"/>
    </row>
    <row r="156421">
      <c r="D156421" s="21" t="n"/>
    </row>
    <row r="156422">
      <c r="D156422" s="21" t="n"/>
    </row>
    <row r="156423">
      <c r="D156423" s="21" t="n"/>
    </row>
    <row r="156424">
      <c r="D156424" s="21" t="n"/>
    </row>
    <row r="156425">
      <c r="D156425" s="21" t="n"/>
    </row>
    <row r="156426">
      <c r="D156426" s="21" t="n"/>
    </row>
    <row r="156427">
      <c r="D156427" s="21" t="n"/>
    </row>
    <row r="156428">
      <c r="D156428" s="21" t="n"/>
    </row>
    <row r="156429">
      <c r="D156429" s="21" t="n"/>
    </row>
    <row r="156430">
      <c r="D156430" s="21" t="n"/>
    </row>
    <row r="156431">
      <c r="D156431" s="21" t="n"/>
    </row>
    <row r="156432">
      <c r="D156432" s="21" t="n"/>
    </row>
    <row r="156433">
      <c r="D156433" s="21" t="n"/>
    </row>
    <row r="156434">
      <c r="D156434" s="21" t="n"/>
    </row>
    <row r="156435">
      <c r="D156435" s="21" t="n"/>
    </row>
    <row r="156436">
      <c r="D156436" s="21" t="n"/>
    </row>
    <row r="156437">
      <c r="D156437" s="21" t="n"/>
    </row>
    <row r="156438">
      <c r="D156438" s="21" t="n"/>
    </row>
    <row r="156439">
      <c r="D156439" s="21" t="n"/>
    </row>
    <row r="156440">
      <c r="D156440" s="21" t="n"/>
    </row>
    <row r="156441">
      <c r="D156441" s="21" t="n"/>
    </row>
    <row r="156442">
      <c r="D156442" s="21" t="n"/>
    </row>
    <row r="156443">
      <c r="D156443" s="21" t="n"/>
    </row>
    <row r="156444">
      <c r="D156444" s="21" t="n"/>
    </row>
    <row r="156445">
      <c r="D156445" s="21" t="n"/>
    </row>
    <row r="156446">
      <c r="D156446" s="21" t="n"/>
    </row>
    <row r="156447">
      <c r="D156447" s="21" t="n"/>
    </row>
    <row r="156448">
      <c r="D156448" s="21" t="n"/>
    </row>
    <row r="156449">
      <c r="D156449" s="21" t="n"/>
    </row>
    <row r="156450">
      <c r="D156450" s="21" t="n"/>
    </row>
    <row r="156451">
      <c r="D156451" s="21" t="n"/>
    </row>
    <row r="156452">
      <c r="D156452" s="21" t="n"/>
    </row>
    <row r="156453">
      <c r="D156453" s="21" t="n"/>
    </row>
    <row r="156454">
      <c r="D156454" s="21" t="n"/>
    </row>
    <row r="156455">
      <c r="D156455" s="21" t="n"/>
    </row>
    <row r="156456">
      <c r="D156456" s="21" t="n"/>
    </row>
    <row r="156457">
      <c r="D156457" s="21" t="n"/>
    </row>
    <row r="156458">
      <c r="D156458" s="21" t="n"/>
    </row>
    <row r="156459">
      <c r="D156459" s="21" t="n"/>
    </row>
    <row r="156460">
      <c r="D156460" s="21" t="n"/>
    </row>
    <row r="156461">
      <c r="D156461" s="21" t="n"/>
    </row>
    <row r="156462">
      <c r="D156462" s="21" t="n"/>
    </row>
    <row r="156463">
      <c r="D156463" s="21" t="n"/>
    </row>
    <row r="156464">
      <c r="D156464" s="21" t="n"/>
    </row>
    <row r="156465">
      <c r="D156465" s="21" t="n"/>
    </row>
    <row r="156466">
      <c r="D156466" s="21" t="n"/>
    </row>
    <row r="156467">
      <c r="D156467" s="21" t="n"/>
    </row>
    <row r="156468">
      <c r="D156468" s="21" t="n"/>
    </row>
    <row r="156469">
      <c r="D156469" s="21" t="n"/>
    </row>
    <row r="156470">
      <c r="D156470" s="21" t="n"/>
    </row>
    <row r="156471">
      <c r="D156471" s="21" t="n"/>
    </row>
    <row r="156472">
      <c r="D156472" s="21" t="n"/>
    </row>
    <row r="156473">
      <c r="D156473" s="21" t="n"/>
    </row>
    <row r="156474">
      <c r="D156474" s="21" t="n"/>
    </row>
    <row r="156475">
      <c r="D156475" s="21" t="n"/>
    </row>
    <row r="156476">
      <c r="D156476" s="21" t="n"/>
    </row>
    <row r="156477">
      <c r="D156477" s="21" t="n"/>
    </row>
    <row r="156478">
      <c r="D156478" s="21" t="n"/>
    </row>
    <row r="156479">
      <c r="D156479" s="21" t="n"/>
    </row>
    <row r="156480">
      <c r="D156480" s="21" t="n"/>
    </row>
    <row r="156481">
      <c r="D156481" s="21" t="n"/>
    </row>
    <row r="156482">
      <c r="D156482" s="21" t="n"/>
    </row>
    <row r="156483">
      <c r="D156483" s="21" t="n"/>
    </row>
    <row r="156484">
      <c r="D156484" s="21" t="n"/>
    </row>
    <row r="156485">
      <c r="D156485" s="21" t="n"/>
    </row>
    <row r="156486">
      <c r="D156486" s="21" t="n"/>
    </row>
    <row r="156487">
      <c r="D156487" s="21" t="n"/>
    </row>
    <row r="156488">
      <c r="D156488" s="21" t="n"/>
    </row>
    <row r="156489">
      <c r="D156489" s="21" t="n"/>
    </row>
    <row r="156490">
      <c r="D156490" s="21" t="n"/>
    </row>
    <row r="156491">
      <c r="D156491" s="21" t="n"/>
    </row>
    <row r="156492">
      <c r="D156492" s="21" t="n"/>
    </row>
    <row r="156493">
      <c r="D156493" s="21" t="n"/>
    </row>
    <row r="156494">
      <c r="D156494" s="21" t="n"/>
    </row>
    <row r="156495">
      <c r="D156495" s="21" t="n"/>
    </row>
    <row r="156496">
      <c r="D156496" s="21" t="n"/>
    </row>
    <row r="156497">
      <c r="D156497" s="21" t="n"/>
    </row>
    <row r="156498">
      <c r="D156498" s="21" t="n"/>
    </row>
    <row r="156499">
      <c r="D156499" s="21" t="n"/>
    </row>
    <row r="156500">
      <c r="D156500" s="21" t="n"/>
    </row>
    <row r="156501">
      <c r="D156501" s="21" t="n"/>
    </row>
    <row r="156502">
      <c r="D156502" s="21" t="n"/>
    </row>
    <row r="156503">
      <c r="D156503" s="21" t="n"/>
    </row>
    <row r="156504">
      <c r="D156504" s="21" t="n"/>
    </row>
    <row r="156505">
      <c r="D156505" s="21" t="n"/>
    </row>
    <row r="156506">
      <c r="D156506" s="21" t="n"/>
    </row>
    <row r="156507">
      <c r="D156507" s="21" t="n"/>
    </row>
    <row r="156508">
      <c r="D156508" s="21" t="n"/>
    </row>
    <row r="156509">
      <c r="D156509" s="21" t="n"/>
    </row>
    <row r="156510">
      <c r="D156510" s="21" t="n"/>
    </row>
    <row r="156511">
      <c r="D156511" s="21" t="n"/>
    </row>
    <row r="156512">
      <c r="D156512" s="21" t="n"/>
    </row>
    <row r="156513">
      <c r="D156513" s="21" t="n"/>
    </row>
    <row r="156514">
      <c r="D156514" s="21" t="n"/>
    </row>
    <row r="156515">
      <c r="D156515" s="21" t="n"/>
    </row>
    <row r="156516">
      <c r="D156516" s="21" t="n"/>
    </row>
    <row r="156517">
      <c r="D156517" s="21" t="n"/>
    </row>
    <row r="156518">
      <c r="D156518" s="21" t="n"/>
    </row>
    <row r="156519">
      <c r="D156519" s="21" t="n"/>
    </row>
    <row r="156520">
      <c r="D156520" s="21" t="n"/>
    </row>
    <row r="156521">
      <c r="D156521" s="21" t="n"/>
    </row>
    <row r="156522">
      <c r="D156522" s="21" t="n"/>
    </row>
    <row r="156523">
      <c r="D156523" s="21" t="n"/>
    </row>
    <row r="156524">
      <c r="D156524" s="21" t="n"/>
    </row>
    <row r="156525">
      <c r="D156525" s="21" t="n"/>
    </row>
    <row r="156526">
      <c r="D156526" s="21" t="n"/>
    </row>
    <row r="156527">
      <c r="D156527" s="21" t="n"/>
    </row>
    <row r="156528">
      <c r="D156528" s="21" t="n"/>
    </row>
    <row r="156529">
      <c r="D156529" s="21" t="n"/>
    </row>
    <row r="156530">
      <c r="D156530" s="21" t="n"/>
    </row>
    <row r="156531">
      <c r="D156531" s="21" t="n"/>
    </row>
    <row r="156532">
      <c r="D156532" s="21" t="n"/>
    </row>
    <row r="156533">
      <c r="D156533" s="21" t="n"/>
    </row>
    <row r="156534">
      <c r="D156534" s="21" t="n"/>
    </row>
    <row r="156535">
      <c r="D156535" s="21" t="n"/>
    </row>
    <row r="156536">
      <c r="D156536" s="21" t="n"/>
    </row>
    <row r="156537">
      <c r="D156537" s="21" t="n"/>
    </row>
    <row r="156538">
      <c r="D156538" s="21" t="n"/>
    </row>
    <row r="156539">
      <c r="D156539" s="21" t="n"/>
    </row>
    <row r="156540">
      <c r="D156540" s="21" t="n"/>
    </row>
    <row r="156541">
      <c r="D156541" s="21" t="n"/>
    </row>
    <row r="156542">
      <c r="D156542" s="21" t="n"/>
    </row>
    <row r="156543">
      <c r="D156543" s="21" t="n"/>
    </row>
    <row r="156544">
      <c r="D156544" s="21" t="n"/>
    </row>
    <row r="156545">
      <c r="D156545" s="21" t="n"/>
    </row>
    <row r="156546">
      <c r="D156546" s="21" t="n"/>
    </row>
    <row r="156547">
      <c r="D156547" s="21" t="n"/>
    </row>
    <row r="156548">
      <c r="D156548" s="21" t="n"/>
    </row>
    <row r="156549">
      <c r="D156549" s="21" t="n"/>
    </row>
    <row r="156550">
      <c r="D156550" s="21" t="n"/>
    </row>
    <row r="156551">
      <c r="D156551" s="21" t="n"/>
    </row>
    <row r="156552">
      <c r="D156552" s="21" t="n"/>
    </row>
    <row r="156553">
      <c r="D156553" s="21" t="n"/>
    </row>
    <row r="156554">
      <c r="D156554" s="21" t="n"/>
    </row>
    <row r="156555">
      <c r="D156555" s="21" t="n"/>
    </row>
    <row r="156556">
      <c r="D156556" s="21" t="n"/>
    </row>
    <row r="156557">
      <c r="D156557" s="21" t="n"/>
    </row>
    <row r="156558">
      <c r="D156558" s="21" t="n"/>
    </row>
    <row r="156559">
      <c r="D156559" s="21" t="n"/>
    </row>
    <row r="156560">
      <c r="D156560" s="21" t="n"/>
    </row>
    <row r="156561">
      <c r="D156561" s="21" t="n"/>
    </row>
    <row r="156562">
      <c r="D156562" s="21" t="n"/>
    </row>
    <row r="156563">
      <c r="D156563" s="21" t="n"/>
    </row>
    <row r="156564">
      <c r="D156564" s="21" t="n"/>
    </row>
    <row r="156565">
      <c r="D156565" s="21" t="n"/>
    </row>
    <row r="156566">
      <c r="D156566" s="21" t="n"/>
    </row>
    <row r="156567">
      <c r="D156567" s="21" t="n"/>
    </row>
    <row r="156568">
      <c r="D156568" s="21" t="n"/>
    </row>
    <row r="156569">
      <c r="D156569" s="21" t="n"/>
    </row>
    <row r="156570">
      <c r="D156570" s="21" t="n"/>
    </row>
    <row r="156571">
      <c r="D156571" s="21" t="n"/>
    </row>
    <row r="156572">
      <c r="D156572" s="21" t="n"/>
    </row>
    <row r="156573">
      <c r="D156573" s="21" t="n"/>
    </row>
    <row r="156574">
      <c r="D156574" s="21" t="n"/>
    </row>
    <row r="156575">
      <c r="D156575" s="21" t="n"/>
    </row>
    <row r="156576">
      <c r="D156576" s="21" t="n"/>
    </row>
    <row r="156577">
      <c r="D156577" s="21" t="n"/>
    </row>
    <row r="156578">
      <c r="D156578" s="21" t="n"/>
    </row>
    <row r="156579">
      <c r="D156579" s="21" t="n"/>
    </row>
    <row r="156580">
      <c r="D156580" s="21" t="n"/>
    </row>
    <row r="156581">
      <c r="D156581" s="21" t="n"/>
    </row>
    <row r="156582">
      <c r="D156582" s="21" t="n"/>
    </row>
    <row r="156583">
      <c r="D156583" s="21" t="n"/>
    </row>
    <row r="156584">
      <c r="D156584" s="21" t="n"/>
    </row>
    <row r="156585">
      <c r="D156585" s="21" t="n"/>
    </row>
    <row r="156586">
      <c r="D156586" s="21" t="n"/>
    </row>
    <row r="156587">
      <c r="D156587" s="21" t="n"/>
    </row>
    <row r="156588">
      <c r="D156588" s="21" t="n"/>
    </row>
    <row r="156589">
      <c r="D156589" s="21" t="n"/>
    </row>
    <row r="156590">
      <c r="D156590" s="21" t="n"/>
    </row>
    <row r="156591">
      <c r="D156591" s="21" t="n"/>
    </row>
    <row r="156592">
      <c r="D156592" s="21" t="n"/>
    </row>
    <row r="156593">
      <c r="D156593" s="21" t="n"/>
    </row>
    <row r="156594">
      <c r="D156594" s="21" t="n"/>
    </row>
    <row r="156595">
      <c r="D156595" s="21" t="n"/>
    </row>
    <row r="156596">
      <c r="D156596" s="21" t="n"/>
    </row>
    <row r="156597">
      <c r="D156597" s="21" t="n"/>
    </row>
    <row r="156598">
      <c r="D156598" s="21" t="n"/>
    </row>
    <row r="156599">
      <c r="D156599" s="21" t="n"/>
    </row>
    <row r="156600">
      <c r="D156600" s="21" t="n"/>
    </row>
    <row r="156601">
      <c r="D156601" s="21" t="n"/>
    </row>
    <row r="156602">
      <c r="D156602" s="21" t="n"/>
    </row>
    <row r="156603">
      <c r="D156603" s="21" t="n"/>
    </row>
    <row r="156604">
      <c r="D156604" s="21" t="n"/>
    </row>
    <row r="156605">
      <c r="D156605" s="21" t="n"/>
    </row>
    <row r="156606">
      <c r="D156606" s="21" t="n"/>
    </row>
    <row r="156607">
      <c r="D156607" s="21" t="n"/>
    </row>
    <row r="156608">
      <c r="D156608" s="21" t="n"/>
    </row>
    <row r="156609">
      <c r="D156609" s="21" t="n"/>
    </row>
    <row r="156610">
      <c r="D156610" s="21" t="n"/>
    </row>
    <row r="156611">
      <c r="D156611" s="21" t="n"/>
    </row>
    <row r="156612">
      <c r="D156612" s="21" t="n"/>
    </row>
    <row r="156613">
      <c r="D156613" s="21" t="n"/>
    </row>
    <row r="156614">
      <c r="D156614" s="21" t="n"/>
    </row>
    <row r="156615">
      <c r="D156615" s="21" t="n"/>
    </row>
    <row r="156616">
      <c r="D156616" s="21" t="n"/>
    </row>
    <row r="156617">
      <c r="D156617" s="21" t="n"/>
    </row>
    <row r="156618">
      <c r="D156618" s="21" t="n"/>
    </row>
    <row r="156619">
      <c r="D156619" s="21" t="n"/>
    </row>
    <row r="156620">
      <c r="D156620" s="21" t="n"/>
    </row>
    <row r="156621">
      <c r="D156621" s="21" t="n"/>
    </row>
    <row r="156622">
      <c r="D156622" s="21" t="n"/>
    </row>
    <row r="156623">
      <c r="D156623" s="21" t="n"/>
    </row>
    <row r="156624">
      <c r="D156624" s="21" t="n"/>
    </row>
    <row r="156625">
      <c r="D156625" s="21" t="n"/>
    </row>
    <row r="156626">
      <c r="D156626" s="21" t="n"/>
    </row>
    <row r="156627">
      <c r="D156627" s="21" t="n"/>
    </row>
    <row r="156628">
      <c r="D156628" s="21" t="n"/>
    </row>
    <row r="156629">
      <c r="D156629" s="21" t="n"/>
    </row>
    <row r="156630">
      <c r="D156630" s="21" t="n"/>
    </row>
    <row r="156631">
      <c r="D156631" s="21" t="n"/>
    </row>
    <row r="156632">
      <c r="D156632" s="21" t="n"/>
    </row>
    <row r="156633">
      <c r="D156633" s="21" t="n"/>
    </row>
    <row r="156634">
      <c r="D156634" s="21" t="n"/>
    </row>
    <row r="156635">
      <c r="D156635" s="21" t="n"/>
    </row>
    <row r="156636">
      <c r="D156636" s="21" t="n"/>
    </row>
    <row r="156637">
      <c r="D156637" s="21" t="n"/>
    </row>
    <row r="156638">
      <c r="D156638" s="21" t="n"/>
    </row>
    <row r="156639">
      <c r="D156639" s="21" t="n"/>
    </row>
    <row r="156640">
      <c r="D156640" s="21" t="n"/>
    </row>
    <row r="156641">
      <c r="D156641" s="21" t="n"/>
    </row>
    <row r="156642">
      <c r="D156642" s="21" t="n"/>
    </row>
    <row r="156643">
      <c r="D156643" s="21" t="n"/>
    </row>
    <row r="156644">
      <c r="D156644" s="21" t="n"/>
    </row>
    <row r="156645">
      <c r="D156645" s="21" t="n"/>
    </row>
    <row r="156646">
      <c r="D156646" s="21" t="n"/>
    </row>
    <row r="156647">
      <c r="D156647" s="21" t="n"/>
    </row>
    <row r="156648">
      <c r="D156648" s="21" t="n"/>
    </row>
    <row r="156649">
      <c r="D156649" s="21" t="n"/>
    </row>
    <row r="156650">
      <c r="D156650" s="21" t="n"/>
    </row>
    <row r="156651">
      <c r="D156651" s="21" t="n"/>
    </row>
    <row r="156652">
      <c r="D156652" s="21" t="n"/>
    </row>
    <row r="156653">
      <c r="D156653" s="21" t="n"/>
    </row>
    <row r="156654">
      <c r="D156654" s="21" t="n"/>
    </row>
    <row r="156655">
      <c r="D156655" s="21" t="n"/>
    </row>
    <row r="156656">
      <c r="D156656" s="21" t="n"/>
    </row>
    <row r="156657">
      <c r="D156657" s="21" t="n"/>
    </row>
    <row r="156658">
      <c r="D156658" s="21" t="n"/>
    </row>
    <row r="156659">
      <c r="D156659" s="21" t="n"/>
    </row>
    <row r="156660">
      <c r="D156660" s="21" t="n"/>
    </row>
    <row r="156661">
      <c r="D156661" s="21" t="n"/>
    </row>
    <row r="156662">
      <c r="D156662" s="21" t="n"/>
    </row>
    <row r="156663">
      <c r="D156663" s="21" t="n"/>
    </row>
    <row r="156664">
      <c r="D156664" s="21" t="n"/>
    </row>
    <row r="156665">
      <c r="D156665" s="21" t="n"/>
    </row>
    <row r="156666">
      <c r="D156666" s="21" t="n"/>
    </row>
    <row r="156667">
      <c r="D156667" s="21" t="n"/>
    </row>
    <row r="156668">
      <c r="D156668" s="21" t="n"/>
    </row>
    <row r="156669">
      <c r="D156669" s="21" t="n"/>
    </row>
    <row r="156670">
      <c r="D156670" s="21" t="n"/>
    </row>
    <row r="156671">
      <c r="D156671" s="21" t="n"/>
    </row>
    <row r="156672">
      <c r="D156672" s="21" t="n"/>
    </row>
    <row r="156673">
      <c r="D156673" s="21" t="n"/>
    </row>
    <row r="156674">
      <c r="D156674" s="21" t="n"/>
    </row>
    <row r="156675">
      <c r="D156675" s="21" t="n"/>
    </row>
    <row r="156676">
      <c r="D156676" s="21" t="n"/>
    </row>
    <row r="156677">
      <c r="D156677" s="21" t="n"/>
    </row>
    <row r="156678">
      <c r="D156678" s="21" t="n"/>
    </row>
    <row r="156679">
      <c r="D156679" s="21" t="n"/>
    </row>
    <row r="156680">
      <c r="D156680" s="21" t="n"/>
    </row>
    <row r="156681">
      <c r="D156681" s="21" t="n"/>
    </row>
    <row r="156682">
      <c r="D156682" s="21" t="n"/>
    </row>
    <row r="156683">
      <c r="D156683" s="21" t="n"/>
    </row>
    <row r="156684">
      <c r="D156684" s="21" t="n"/>
    </row>
    <row r="156685">
      <c r="D156685" s="21" t="n"/>
    </row>
    <row r="156686">
      <c r="D156686" s="21" t="n"/>
    </row>
    <row r="156687">
      <c r="D156687" s="21" t="n"/>
    </row>
    <row r="156688">
      <c r="D156688" s="21" t="n"/>
    </row>
    <row r="156689">
      <c r="D156689" s="21" t="n"/>
    </row>
    <row r="156690">
      <c r="D156690" s="21" t="n"/>
    </row>
    <row r="156691">
      <c r="D156691" s="21" t="n"/>
    </row>
    <row r="156692">
      <c r="D156692" s="21" t="n"/>
    </row>
    <row r="156693">
      <c r="D156693" s="21" t="n"/>
    </row>
    <row r="156694">
      <c r="D156694" s="21" t="n"/>
    </row>
    <row r="156695">
      <c r="D156695" s="21" t="n"/>
    </row>
    <row r="156696">
      <c r="D156696" s="21" t="n"/>
    </row>
    <row r="156697">
      <c r="D156697" s="21" t="n"/>
    </row>
    <row r="156698">
      <c r="D156698" s="21" t="n"/>
    </row>
    <row r="156699">
      <c r="D156699" s="21" t="n"/>
    </row>
    <row r="156700">
      <c r="D156700" s="21" t="n"/>
    </row>
    <row r="156701">
      <c r="D156701" s="21" t="n"/>
    </row>
    <row r="156702">
      <c r="D156702" s="21" t="n"/>
    </row>
    <row r="156703">
      <c r="D156703" s="21" t="n"/>
    </row>
    <row r="156704">
      <c r="D156704" s="21" t="n"/>
    </row>
    <row r="156705">
      <c r="D156705" s="21" t="n"/>
    </row>
    <row r="156706">
      <c r="D156706" s="21" t="n"/>
    </row>
    <row r="156707">
      <c r="D156707" s="21" t="n"/>
    </row>
    <row r="156708">
      <c r="D156708" s="21" t="n"/>
    </row>
    <row r="156709">
      <c r="D156709" s="21" t="n"/>
    </row>
    <row r="156710">
      <c r="D156710" s="21" t="n"/>
    </row>
    <row r="156711">
      <c r="D156711" s="21" t="n"/>
    </row>
    <row r="156712">
      <c r="D156712" s="21" t="n"/>
    </row>
    <row r="156713">
      <c r="D156713" s="21" t="n"/>
    </row>
    <row r="156714">
      <c r="D156714" s="21" t="n"/>
    </row>
    <row r="156715">
      <c r="D156715" s="21" t="n"/>
    </row>
    <row r="156716">
      <c r="D156716" s="21" t="n"/>
    </row>
    <row r="156717">
      <c r="D156717" s="21" t="n"/>
    </row>
    <row r="156718">
      <c r="D156718" s="21" t="n"/>
    </row>
    <row r="156719">
      <c r="D156719" s="21" t="n"/>
    </row>
    <row r="156720">
      <c r="D156720" s="21" t="n"/>
    </row>
    <row r="156721">
      <c r="D156721" s="21" t="n"/>
    </row>
    <row r="156722">
      <c r="D156722" s="21" t="n"/>
    </row>
    <row r="156723">
      <c r="D156723" s="21" t="n"/>
    </row>
    <row r="156724">
      <c r="D156724" s="21" t="n"/>
    </row>
    <row r="156725">
      <c r="D156725" s="21" t="n"/>
    </row>
    <row r="156726">
      <c r="D156726" s="21" t="n"/>
    </row>
    <row r="156727">
      <c r="D156727" s="21" t="n"/>
    </row>
    <row r="156728">
      <c r="D156728" s="21" t="n"/>
    </row>
    <row r="156729">
      <c r="D156729" s="21" t="n"/>
    </row>
    <row r="156730">
      <c r="D156730" s="21" t="n"/>
    </row>
    <row r="156731">
      <c r="D156731" s="21" t="n"/>
    </row>
    <row r="156732">
      <c r="D156732" s="21" t="n"/>
    </row>
    <row r="156733">
      <c r="D156733" s="21" t="n"/>
    </row>
    <row r="156734">
      <c r="D156734" s="21" t="n"/>
    </row>
    <row r="156735">
      <c r="D156735" s="21" t="n"/>
    </row>
    <row r="156736">
      <c r="D156736" s="21" t="n"/>
    </row>
    <row r="156737">
      <c r="D156737" s="21" t="n"/>
    </row>
    <row r="156738">
      <c r="D156738" s="21" t="n"/>
    </row>
    <row r="156739">
      <c r="D156739" s="21" t="n"/>
    </row>
    <row r="156740">
      <c r="D156740" s="21" t="n"/>
    </row>
    <row r="156741">
      <c r="D156741" s="21" t="n"/>
    </row>
    <row r="156742">
      <c r="D156742" s="21" t="n"/>
    </row>
    <row r="156743">
      <c r="D156743" s="21" t="n"/>
    </row>
    <row r="156744">
      <c r="D156744" s="21" t="n"/>
    </row>
    <row r="156745">
      <c r="D156745" s="21" t="n"/>
    </row>
    <row r="156746">
      <c r="D156746" s="21" t="n"/>
    </row>
    <row r="156747">
      <c r="D156747" s="21" t="n"/>
    </row>
    <row r="156748">
      <c r="D156748" s="21" t="n"/>
    </row>
    <row r="156749">
      <c r="D156749" s="21" t="n"/>
    </row>
    <row r="156750">
      <c r="D156750" s="21" t="n"/>
    </row>
    <row r="156751">
      <c r="D156751" s="21" t="n"/>
    </row>
    <row r="156752">
      <c r="D156752" s="21" t="n"/>
    </row>
    <row r="156753">
      <c r="D156753" s="21" t="n"/>
    </row>
    <row r="156754">
      <c r="D156754" s="21" t="n"/>
    </row>
    <row r="156755">
      <c r="D156755" s="21" t="n"/>
    </row>
    <row r="156756">
      <c r="D156756" s="21" t="n"/>
    </row>
    <row r="156757">
      <c r="D156757" s="21" t="n"/>
    </row>
    <row r="156758">
      <c r="D156758" s="21" t="n"/>
    </row>
    <row r="156759">
      <c r="D156759" s="21" t="n"/>
    </row>
    <row r="156760">
      <c r="D156760" s="21" t="n"/>
    </row>
    <row r="156761">
      <c r="D156761" s="21" t="n"/>
    </row>
    <row r="156762">
      <c r="D156762" s="21" t="n"/>
    </row>
    <row r="156763">
      <c r="D156763" s="21" t="n"/>
    </row>
    <row r="156764">
      <c r="D156764" s="21" t="n"/>
    </row>
    <row r="156765">
      <c r="D156765" s="21" t="n"/>
    </row>
    <row r="156766">
      <c r="D156766" s="21" t="n"/>
    </row>
    <row r="156767">
      <c r="D156767" s="21" t="n"/>
    </row>
    <row r="156768">
      <c r="D156768" s="21" t="n"/>
    </row>
    <row r="156769">
      <c r="D156769" s="21" t="n"/>
    </row>
    <row r="156770">
      <c r="D156770" s="21" t="n"/>
    </row>
    <row r="156771">
      <c r="D156771" s="21" t="n"/>
    </row>
    <row r="156772">
      <c r="D156772" s="21" t="n"/>
    </row>
    <row r="156773">
      <c r="D156773" s="21" t="n"/>
    </row>
    <row r="156774">
      <c r="D156774" s="21" t="n"/>
    </row>
    <row r="156775">
      <c r="D156775" s="21" t="n"/>
    </row>
    <row r="156776">
      <c r="D156776" s="21" t="n"/>
    </row>
    <row r="156777">
      <c r="D156777" s="21" t="n"/>
    </row>
    <row r="156778">
      <c r="D156778" s="21" t="n"/>
    </row>
    <row r="156779">
      <c r="D156779" s="21" t="n"/>
    </row>
    <row r="156780">
      <c r="D156780" s="21" t="n"/>
    </row>
    <row r="156781">
      <c r="D156781" s="21" t="n"/>
    </row>
    <row r="156782">
      <c r="D156782" s="21" t="n"/>
    </row>
    <row r="156783">
      <c r="D156783" s="21" t="n"/>
    </row>
    <row r="156784">
      <c r="D156784" s="21" t="n"/>
    </row>
    <row r="156785">
      <c r="D156785" s="21" t="n"/>
    </row>
    <row r="156786">
      <c r="D156786" s="21" t="n"/>
    </row>
    <row r="156787">
      <c r="D156787" s="21" t="n"/>
    </row>
    <row r="156788">
      <c r="D156788" s="21" t="n"/>
    </row>
    <row r="156789">
      <c r="D156789" s="21" t="n"/>
    </row>
    <row r="156790">
      <c r="D156790" s="21" t="n"/>
    </row>
    <row r="156791">
      <c r="D156791" s="21" t="n"/>
    </row>
    <row r="156792">
      <c r="D156792" s="21" t="n"/>
    </row>
    <row r="156793">
      <c r="D156793" s="21" t="n"/>
    </row>
    <row r="156794">
      <c r="D156794" s="21" t="n"/>
    </row>
    <row r="156795">
      <c r="D156795" s="21" t="n"/>
    </row>
    <row r="156796">
      <c r="D156796" s="21" t="n"/>
    </row>
    <row r="156797">
      <c r="D156797" s="21" t="n"/>
    </row>
    <row r="156798">
      <c r="D156798" s="21" t="n"/>
    </row>
    <row r="156799">
      <c r="D156799" s="21" t="n"/>
    </row>
    <row r="156800">
      <c r="D156800" s="21" t="n"/>
    </row>
    <row r="156801">
      <c r="D156801" s="21" t="n"/>
    </row>
    <row r="156802">
      <c r="D156802" s="21" t="n"/>
    </row>
    <row r="156803">
      <c r="D156803" s="21" t="n"/>
    </row>
    <row r="156804">
      <c r="D156804" s="21" t="n"/>
    </row>
    <row r="156805">
      <c r="D156805" s="21" t="n"/>
    </row>
    <row r="156806">
      <c r="D156806" s="21" t="n"/>
    </row>
    <row r="156807">
      <c r="D156807" s="21" t="n"/>
    </row>
    <row r="156808">
      <c r="D156808" s="21" t="n"/>
    </row>
    <row r="156809">
      <c r="D156809" s="21" t="n"/>
    </row>
    <row r="156810">
      <c r="D156810" s="21" t="n"/>
    </row>
    <row r="156811">
      <c r="D156811" s="21" t="n"/>
    </row>
    <row r="156812">
      <c r="D156812" s="21" t="n"/>
    </row>
    <row r="156813">
      <c r="D156813" s="21" t="n"/>
    </row>
    <row r="156814">
      <c r="D156814" s="21" t="n"/>
    </row>
    <row r="156815">
      <c r="D156815" s="21" t="n"/>
    </row>
    <row r="156816">
      <c r="D156816" s="21" t="n"/>
    </row>
    <row r="156817">
      <c r="D156817" s="21" t="n"/>
    </row>
    <row r="156818">
      <c r="D156818" s="21" t="n"/>
    </row>
    <row r="156819">
      <c r="D156819" s="21" t="n"/>
    </row>
    <row r="156820">
      <c r="D156820" s="21" t="n"/>
    </row>
    <row r="156821">
      <c r="D156821" s="21" t="n"/>
    </row>
    <row r="156822">
      <c r="D156822" s="21" t="n"/>
    </row>
    <row r="156823">
      <c r="D156823" s="21" t="n"/>
    </row>
    <row r="156824">
      <c r="D156824" s="21" t="n"/>
    </row>
    <row r="156825">
      <c r="D156825" s="21" t="n"/>
    </row>
    <row r="156826">
      <c r="D156826" s="21" t="n"/>
    </row>
    <row r="156827">
      <c r="D156827" s="21" t="n"/>
    </row>
    <row r="156828">
      <c r="D156828" s="21" t="n"/>
    </row>
    <row r="156829">
      <c r="D156829" s="21" t="n"/>
    </row>
    <row r="156830">
      <c r="D156830" s="21" t="n"/>
    </row>
    <row r="156831">
      <c r="D156831" s="21" t="n"/>
    </row>
    <row r="156832">
      <c r="D156832" s="21" t="n"/>
    </row>
    <row r="156833">
      <c r="D156833" s="21" t="n"/>
    </row>
    <row r="156834">
      <c r="D156834" s="21" t="n"/>
    </row>
    <row r="156835">
      <c r="D156835" s="21" t="n"/>
    </row>
    <row r="156836">
      <c r="D156836" s="21" t="n"/>
    </row>
    <row r="156837">
      <c r="D156837" s="21" t="n"/>
    </row>
    <row r="156838">
      <c r="D156838" s="21" t="n"/>
    </row>
    <row r="156839">
      <c r="D156839" s="21" t="n"/>
    </row>
    <row r="156840">
      <c r="D156840" s="21" t="n"/>
    </row>
    <row r="156841">
      <c r="D156841" s="21" t="n"/>
    </row>
    <row r="156842">
      <c r="D156842" s="21" t="n"/>
    </row>
    <row r="156843">
      <c r="D156843" s="21" t="n"/>
    </row>
    <row r="156844">
      <c r="D156844" s="21" t="n"/>
    </row>
    <row r="156845">
      <c r="D156845" s="21" t="n"/>
    </row>
    <row r="156846">
      <c r="D156846" s="21" t="n"/>
    </row>
    <row r="156847">
      <c r="D156847" s="21" t="n"/>
    </row>
    <row r="156848">
      <c r="D156848" s="21" t="n"/>
    </row>
    <row r="156849">
      <c r="D156849" s="21" t="n"/>
    </row>
    <row r="156850">
      <c r="D156850" s="21" t="n"/>
    </row>
    <row r="156851">
      <c r="D156851" s="21" t="n"/>
    </row>
    <row r="156852">
      <c r="D156852" s="21" t="n"/>
    </row>
    <row r="156853">
      <c r="D156853" s="21" t="n"/>
    </row>
    <row r="156854">
      <c r="D156854" s="21" t="n"/>
    </row>
    <row r="156855">
      <c r="D156855" s="21" t="n"/>
    </row>
    <row r="156856">
      <c r="D156856" s="21" t="n"/>
    </row>
    <row r="156857">
      <c r="D156857" s="21" t="n"/>
    </row>
    <row r="156858">
      <c r="D156858" s="21" t="n"/>
    </row>
    <row r="156859">
      <c r="D156859" s="21" t="n"/>
    </row>
    <row r="156860">
      <c r="D156860" s="21" t="n"/>
    </row>
    <row r="156861">
      <c r="D156861" s="21" t="n"/>
    </row>
    <row r="156862">
      <c r="D156862" s="21" t="n"/>
    </row>
    <row r="156863">
      <c r="D156863" s="21" t="n"/>
    </row>
    <row r="156864">
      <c r="D156864" s="21" t="n"/>
    </row>
    <row r="156865">
      <c r="D156865" s="21" t="n"/>
    </row>
    <row r="156866">
      <c r="D156866" s="21" t="n"/>
    </row>
    <row r="156867">
      <c r="D156867" s="21" t="n"/>
    </row>
    <row r="156868">
      <c r="D156868" s="21" t="n"/>
    </row>
    <row r="156869">
      <c r="D156869" s="21" t="n"/>
    </row>
    <row r="156870">
      <c r="D156870" s="21" t="n"/>
    </row>
    <row r="156871">
      <c r="D156871" s="21" t="n"/>
    </row>
    <row r="156872">
      <c r="D156872" s="21" t="n"/>
    </row>
    <row r="156873">
      <c r="D156873" s="21" t="n"/>
    </row>
    <row r="156874">
      <c r="D156874" s="21" t="n"/>
    </row>
    <row r="156875">
      <c r="D156875" s="21" t="n"/>
    </row>
    <row r="156876">
      <c r="D156876" s="21" t="n"/>
    </row>
    <row r="156877">
      <c r="D156877" s="21" t="n"/>
    </row>
    <row r="156878">
      <c r="D156878" s="21" t="n"/>
    </row>
    <row r="156879">
      <c r="D156879" s="21" t="n"/>
    </row>
    <row r="156880">
      <c r="D156880" s="21" t="n"/>
    </row>
    <row r="156881">
      <c r="D156881" s="21" t="n"/>
    </row>
    <row r="156882">
      <c r="D156882" s="21" t="n"/>
    </row>
    <row r="156883">
      <c r="D156883" s="21" t="n"/>
    </row>
    <row r="156884">
      <c r="D156884" s="21" t="n"/>
    </row>
    <row r="156885">
      <c r="D156885" s="21" t="n"/>
    </row>
    <row r="156886">
      <c r="D156886" s="21" t="n"/>
    </row>
    <row r="156887">
      <c r="D156887" s="21" t="n"/>
    </row>
    <row r="156888">
      <c r="D156888" s="21" t="n"/>
    </row>
    <row r="156889">
      <c r="D156889" s="21" t="n"/>
    </row>
    <row r="156890">
      <c r="D156890" s="21" t="n"/>
    </row>
    <row r="156891">
      <c r="D156891" s="21" t="n"/>
    </row>
    <row r="156892">
      <c r="D156892" s="21" t="n"/>
    </row>
    <row r="156893">
      <c r="D156893" s="21" t="n"/>
    </row>
    <row r="156894">
      <c r="D156894" s="21" t="n"/>
    </row>
    <row r="156895">
      <c r="D156895" s="21" t="n"/>
    </row>
    <row r="156896">
      <c r="D156896" s="21" t="n"/>
    </row>
    <row r="156897">
      <c r="D156897" s="21" t="n"/>
    </row>
    <row r="156898">
      <c r="D156898" s="21" t="n"/>
    </row>
    <row r="156899">
      <c r="D156899" s="21" t="n"/>
    </row>
    <row r="156900">
      <c r="D156900" s="21" t="n"/>
    </row>
    <row r="156901">
      <c r="D156901" s="21" t="n"/>
    </row>
    <row r="156902">
      <c r="D156902" s="21" t="n"/>
    </row>
    <row r="156903">
      <c r="D156903" s="21" t="n"/>
    </row>
    <row r="156904">
      <c r="D156904" s="21" t="n"/>
    </row>
    <row r="156905">
      <c r="D156905" s="21" t="n"/>
    </row>
    <row r="156906">
      <c r="D156906" s="21" t="n"/>
    </row>
    <row r="156907">
      <c r="D156907" s="21" t="n"/>
    </row>
    <row r="156908">
      <c r="D156908" s="21" t="n"/>
    </row>
    <row r="156909">
      <c r="D156909" s="21" t="n"/>
    </row>
    <row r="156910">
      <c r="D156910" s="21" t="n"/>
    </row>
    <row r="156911">
      <c r="D156911" s="21" t="n"/>
    </row>
    <row r="156912">
      <c r="D156912" s="21" t="n"/>
    </row>
    <row r="156913">
      <c r="D156913" s="21" t="n"/>
    </row>
    <row r="156914">
      <c r="D156914" s="21" t="n"/>
    </row>
    <row r="156915">
      <c r="D156915" s="21" t="n"/>
    </row>
    <row r="156916">
      <c r="D156916" s="21" t="n"/>
    </row>
    <row r="156917">
      <c r="D156917" s="21" t="n"/>
    </row>
    <row r="156918">
      <c r="D156918" s="21" t="n"/>
    </row>
    <row r="156919">
      <c r="D156919" s="21" t="n"/>
    </row>
    <row r="156920">
      <c r="D156920" s="21" t="n"/>
    </row>
    <row r="156921">
      <c r="D156921" s="21" t="n"/>
    </row>
    <row r="156922">
      <c r="D156922" s="21" t="n"/>
    </row>
    <row r="156923">
      <c r="D156923" s="21" t="n"/>
    </row>
    <row r="156924">
      <c r="D156924" s="21" t="n"/>
    </row>
    <row r="156925">
      <c r="D156925" s="21" t="n"/>
    </row>
    <row r="156926">
      <c r="D156926" s="21" t="n"/>
    </row>
    <row r="156927">
      <c r="D156927" s="21" t="n"/>
    </row>
    <row r="156928">
      <c r="D156928" s="21" t="n"/>
    </row>
    <row r="156929">
      <c r="D156929" s="21" t="n"/>
    </row>
    <row r="156930">
      <c r="D156930" s="21" t="n"/>
    </row>
    <row r="156931">
      <c r="D156931" s="21" t="n"/>
    </row>
    <row r="156932">
      <c r="D156932" s="21" t="n"/>
    </row>
    <row r="156933">
      <c r="D156933" s="21" t="n"/>
    </row>
    <row r="156934">
      <c r="D156934" s="21" t="n"/>
    </row>
    <row r="156935">
      <c r="D156935" s="21" t="n"/>
    </row>
    <row r="156936">
      <c r="D156936" s="21" t="n"/>
    </row>
    <row r="156937">
      <c r="D156937" s="21" t="n"/>
    </row>
    <row r="156938">
      <c r="D156938" s="21" t="n"/>
    </row>
    <row r="156939">
      <c r="D156939" s="21" t="n"/>
    </row>
    <row r="156940">
      <c r="D156940" s="21" t="n"/>
    </row>
    <row r="156941">
      <c r="D156941" s="21" t="n"/>
    </row>
    <row r="156942">
      <c r="D156942" s="21" t="n"/>
    </row>
    <row r="156943">
      <c r="D156943" s="21" t="n"/>
    </row>
    <row r="156944">
      <c r="D156944" s="21" t="n"/>
    </row>
    <row r="156945">
      <c r="D156945" s="21" t="n"/>
    </row>
    <row r="156946">
      <c r="D156946" s="21" t="n"/>
    </row>
    <row r="156947">
      <c r="D156947" s="21" t="n"/>
    </row>
    <row r="156948">
      <c r="D156948" s="21" t="n"/>
    </row>
    <row r="156949">
      <c r="D156949" s="21" t="n"/>
    </row>
    <row r="156950">
      <c r="D156950" s="21" t="n"/>
    </row>
    <row r="156951">
      <c r="D156951" s="21" t="n"/>
    </row>
    <row r="156952">
      <c r="D156952" s="21" t="n"/>
    </row>
    <row r="156953">
      <c r="D156953" s="21" t="n"/>
    </row>
    <row r="156954">
      <c r="D156954" s="21" t="n"/>
    </row>
    <row r="156955">
      <c r="D156955" s="21" t="n"/>
    </row>
    <row r="156956">
      <c r="D156956" s="21" t="n"/>
    </row>
    <row r="156957">
      <c r="D156957" s="21" t="n"/>
    </row>
    <row r="156958">
      <c r="D156958" s="21" t="n"/>
    </row>
    <row r="156959">
      <c r="D156959" s="21" t="n"/>
    </row>
    <row r="156960">
      <c r="D156960" s="21" t="n"/>
    </row>
    <row r="156961">
      <c r="D156961" s="21" t="n"/>
    </row>
    <row r="156962">
      <c r="D156962" s="21" t="n"/>
    </row>
    <row r="156963">
      <c r="D156963" s="21" t="n"/>
    </row>
    <row r="156964">
      <c r="D156964" s="21" t="n"/>
    </row>
    <row r="156965">
      <c r="D156965" s="21" t="n"/>
    </row>
    <row r="156966">
      <c r="D156966" s="21" t="n"/>
    </row>
    <row r="156967">
      <c r="D156967" s="21" t="n"/>
    </row>
    <row r="156968">
      <c r="D156968" s="21" t="n"/>
    </row>
    <row r="156969">
      <c r="D156969" s="21" t="n"/>
    </row>
    <row r="156970">
      <c r="D156970" s="21" t="n"/>
    </row>
    <row r="156971">
      <c r="D156971" s="21" t="n"/>
    </row>
    <row r="156972">
      <c r="D156972" s="21" t="n"/>
    </row>
    <row r="156973">
      <c r="D156973" s="21" t="n"/>
    </row>
    <row r="156974">
      <c r="D156974" s="21" t="n"/>
    </row>
    <row r="156975">
      <c r="D156975" s="21" t="n"/>
    </row>
    <row r="156976">
      <c r="D156976" s="21" t="n"/>
    </row>
    <row r="156977">
      <c r="D156977" s="21" t="n"/>
    </row>
    <row r="156978">
      <c r="D156978" s="21" t="n"/>
    </row>
    <row r="156979">
      <c r="D156979" s="21" t="n"/>
    </row>
    <row r="156980">
      <c r="D156980" s="21" t="n"/>
    </row>
    <row r="156981">
      <c r="D156981" s="21" t="n"/>
    </row>
    <row r="156982">
      <c r="D156982" s="21" t="n"/>
    </row>
    <row r="156983">
      <c r="D156983" s="21" t="n"/>
    </row>
    <row r="156984">
      <c r="D156984" s="21" t="n"/>
    </row>
    <row r="156985">
      <c r="D156985" s="21" t="n"/>
    </row>
    <row r="156986">
      <c r="D156986" s="21" t="n"/>
    </row>
    <row r="156987">
      <c r="D156987" s="21" t="n"/>
    </row>
    <row r="156988">
      <c r="D156988" s="21" t="n"/>
    </row>
    <row r="156989">
      <c r="D156989" s="21" t="n"/>
    </row>
    <row r="156990">
      <c r="D156990" s="21" t="n"/>
    </row>
    <row r="156991">
      <c r="D156991" s="21" t="n"/>
    </row>
    <row r="156992">
      <c r="D156992" s="21" t="n"/>
    </row>
    <row r="156993">
      <c r="D156993" s="21" t="n"/>
    </row>
    <row r="156994">
      <c r="D156994" s="21" t="n"/>
    </row>
    <row r="156995">
      <c r="D156995" s="21" t="n"/>
    </row>
    <row r="156996">
      <c r="D156996" s="21" t="n"/>
    </row>
    <row r="156997">
      <c r="D156997" s="21" t="n"/>
    </row>
    <row r="156998">
      <c r="D156998" s="21" t="n"/>
    </row>
    <row r="156999">
      <c r="D156999" s="21" t="n"/>
    </row>
    <row r="157000">
      <c r="D157000" s="21" t="n"/>
    </row>
    <row r="157001">
      <c r="D157001" s="21" t="n"/>
    </row>
    <row r="157002">
      <c r="D157002" s="21" t="n"/>
    </row>
    <row r="157003">
      <c r="D157003" s="21" t="n"/>
    </row>
    <row r="157004">
      <c r="D157004" s="21" t="n"/>
    </row>
    <row r="157005">
      <c r="D157005" s="21" t="n"/>
    </row>
    <row r="157006">
      <c r="D157006" s="21" t="n"/>
    </row>
    <row r="157007">
      <c r="D157007" s="21" t="n"/>
    </row>
    <row r="157008">
      <c r="D157008" s="21" t="n"/>
    </row>
    <row r="157009">
      <c r="D157009" s="21" t="n"/>
    </row>
    <row r="157010">
      <c r="D157010" s="21" t="n"/>
    </row>
    <row r="157011">
      <c r="D157011" s="21" t="n"/>
    </row>
    <row r="157012">
      <c r="D157012" s="21" t="n"/>
    </row>
    <row r="157013">
      <c r="D157013" s="21" t="n"/>
    </row>
    <row r="157014">
      <c r="D157014" s="21" t="n"/>
    </row>
    <row r="157015">
      <c r="D157015" s="21" t="n"/>
    </row>
    <row r="157016">
      <c r="D157016" s="21" t="n"/>
    </row>
    <row r="157017">
      <c r="D157017" s="21" t="n"/>
    </row>
    <row r="157018">
      <c r="D157018" s="21" t="n"/>
    </row>
    <row r="157019">
      <c r="D157019" s="21" t="n"/>
    </row>
    <row r="157020">
      <c r="D157020" s="21" t="n"/>
    </row>
    <row r="157021">
      <c r="D157021" s="21" t="n"/>
    </row>
    <row r="157022">
      <c r="D157022" s="21" t="n"/>
    </row>
    <row r="157023">
      <c r="D157023" s="21" t="n"/>
    </row>
    <row r="157024">
      <c r="D157024" s="21" t="n"/>
    </row>
    <row r="157025">
      <c r="D157025" s="21" t="n"/>
    </row>
    <row r="157026">
      <c r="D157026" s="21" t="n"/>
    </row>
    <row r="157027">
      <c r="D157027" s="21" t="n"/>
    </row>
    <row r="157028">
      <c r="D157028" s="21" t="n"/>
    </row>
    <row r="157029">
      <c r="D157029" s="21" t="n"/>
    </row>
    <row r="157030">
      <c r="D157030" s="21" t="n"/>
    </row>
    <row r="157031">
      <c r="D157031" s="21" t="n"/>
    </row>
    <row r="157032">
      <c r="D157032" s="21" t="n"/>
    </row>
    <row r="157033">
      <c r="D157033" s="21" t="n"/>
    </row>
    <row r="157034">
      <c r="D157034" s="21" t="n"/>
    </row>
    <row r="157035">
      <c r="D157035" s="21" t="n"/>
    </row>
    <row r="157036">
      <c r="D157036" s="21" t="n"/>
    </row>
    <row r="157037">
      <c r="D157037" s="21" t="n"/>
    </row>
    <row r="157038">
      <c r="D157038" s="21" t="n"/>
    </row>
    <row r="157039">
      <c r="D157039" s="21" t="n"/>
    </row>
    <row r="157040">
      <c r="D157040" s="21" t="n"/>
    </row>
    <row r="157041">
      <c r="D157041" s="21" t="n"/>
    </row>
    <row r="157042">
      <c r="D157042" s="21" t="n"/>
    </row>
    <row r="157043">
      <c r="D157043" s="21" t="n"/>
    </row>
    <row r="157044">
      <c r="D157044" s="21" t="n"/>
    </row>
    <row r="157045">
      <c r="D157045" s="21" t="n"/>
    </row>
    <row r="157046">
      <c r="D157046" s="21" t="n"/>
    </row>
    <row r="157047">
      <c r="D157047" s="21" t="n"/>
    </row>
    <row r="157048">
      <c r="D157048" s="21" t="n"/>
    </row>
    <row r="157049">
      <c r="D157049" s="21" t="n"/>
    </row>
    <row r="157050">
      <c r="D157050" s="21" t="n"/>
    </row>
    <row r="157051">
      <c r="D157051" s="21" t="n"/>
    </row>
    <row r="157052">
      <c r="D157052" s="21" t="n"/>
    </row>
    <row r="157053">
      <c r="D157053" s="21" t="n"/>
    </row>
    <row r="157054">
      <c r="D157054" s="21" t="n"/>
    </row>
    <row r="157055">
      <c r="D157055" s="21" t="n"/>
    </row>
    <row r="157056">
      <c r="D157056" s="21" t="n"/>
    </row>
    <row r="157057">
      <c r="D157057" s="21" t="n"/>
    </row>
    <row r="157058">
      <c r="D157058" s="21" t="n"/>
    </row>
    <row r="157059">
      <c r="D157059" s="21" t="n"/>
    </row>
    <row r="157060">
      <c r="D157060" s="21" t="n"/>
    </row>
    <row r="157061">
      <c r="D157061" s="21" t="n"/>
    </row>
    <row r="157062">
      <c r="D157062" s="21" t="n"/>
    </row>
    <row r="157063">
      <c r="D157063" s="21" t="n"/>
    </row>
    <row r="157064">
      <c r="D157064" s="21" t="n"/>
    </row>
    <row r="157065">
      <c r="D157065" s="21" t="n"/>
    </row>
    <row r="157066">
      <c r="D157066" s="21" t="n"/>
    </row>
    <row r="157067">
      <c r="D157067" s="21" t="n"/>
    </row>
    <row r="157068">
      <c r="D157068" s="21" t="n"/>
    </row>
    <row r="157069">
      <c r="D157069" s="21" t="n"/>
    </row>
    <row r="157070">
      <c r="D157070" s="21" t="n"/>
    </row>
    <row r="157071">
      <c r="D157071" s="21" t="n"/>
    </row>
    <row r="157072">
      <c r="D157072" s="21" t="n"/>
    </row>
    <row r="157073">
      <c r="D157073" s="21" t="n"/>
    </row>
    <row r="157074">
      <c r="D157074" s="21" t="n"/>
    </row>
    <row r="157075">
      <c r="D157075" s="21" t="n"/>
    </row>
    <row r="157076">
      <c r="D157076" s="21" t="n"/>
    </row>
    <row r="157077">
      <c r="D157077" s="21" t="n"/>
    </row>
    <row r="157078">
      <c r="D157078" s="21" t="n"/>
    </row>
    <row r="157079">
      <c r="D157079" s="21" t="n"/>
    </row>
    <row r="157080">
      <c r="D157080" s="21" t="n"/>
    </row>
    <row r="157081">
      <c r="D157081" s="21" t="n"/>
    </row>
    <row r="157082">
      <c r="D157082" s="21" t="n"/>
    </row>
    <row r="157083">
      <c r="D157083" s="21" t="n"/>
    </row>
    <row r="157084">
      <c r="D157084" s="21" t="n"/>
    </row>
    <row r="157085">
      <c r="D157085" s="21" t="n"/>
    </row>
    <row r="157086">
      <c r="D157086" s="21" t="n"/>
    </row>
    <row r="157087">
      <c r="D157087" s="21" t="n"/>
    </row>
    <row r="157088">
      <c r="D157088" s="21" t="n"/>
    </row>
    <row r="157089">
      <c r="D157089" s="21" t="n"/>
    </row>
    <row r="157090">
      <c r="D157090" s="21" t="n"/>
    </row>
    <row r="157091">
      <c r="D157091" s="21" t="n"/>
    </row>
    <row r="157092">
      <c r="D157092" s="21" t="n"/>
    </row>
    <row r="157093">
      <c r="D157093" s="21" t="n"/>
    </row>
    <row r="157094">
      <c r="D157094" s="21" t="n"/>
    </row>
    <row r="157095">
      <c r="D157095" s="21" t="n"/>
    </row>
    <row r="157096">
      <c r="D157096" s="21" t="n"/>
    </row>
    <row r="157097">
      <c r="D157097" s="21" t="n"/>
    </row>
    <row r="157098">
      <c r="D157098" s="21" t="n"/>
    </row>
    <row r="157099">
      <c r="D157099" s="21" t="n"/>
    </row>
    <row r="157100">
      <c r="D157100" s="21" t="n"/>
    </row>
    <row r="157101">
      <c r="D157101" s="21" t="n"/>
    </row>
    <row r="157102">
      <c r="D157102" s="21" t="n"/>
    </row>
    <row r="157103">
      <c r="D157103" s="21" t="n"/>
    </row>
    <row r="157104">
      <c r="D157104" s="21" t="n"/>
    </row>
    <row r="157105">
      <c r="D157105" s="21" t="n"/>
    </row>
    <row r="157106">
      <c r="D157106" s="21" t="n"/>
    </row>
    <row r="157107">
      <c r="D157107" s="21" t="n"/>
    </row>
    <row r="157108">
      <c r="D157108" s="21" t="n"/>
    </row>
    <row r="157109">
      <c r="D157109" s="21" t="n"/>
    </row>
    <row r="157110">
      <c r="D157110" s="21" t="n"/>
    </row>
    <row r="157111">
      <c r="D157111" s="21" t="n"/>
    </row>
    <row r="157112">
      <c r="D157112" s="21" t="n"/>
    </row>
    <row r="157113">
      <c r="D157113" s="21" t="n"/>
    </row>
    <row r="157114">
      <c r="D157114" s="21" t="n"/>
    </row>
    <row r="157115">
      <c r="D157115" s="21" t="n"/>
    </row>
    <row r="157116">
      <c r="D157116" s="21" t="n"/>
    </row>
    <row r="157117">
      <c r="D157117" s="21" t="n"/>
    </row>
    <row r="157118">
      <c r="D157118" s="21" t="n"/>
    </row>
    <row r="157119">
      <c r="D157119" s="21" t="n"/>
    </row>
    <row r="157120">
      <c r="D157120" s="21" t="n"/>
    </row>
    <row r="157121">
      <c r="D157121" s="21" t="n"/>
    </row>
    <row r="157122">
      <c r="D157122" s="21" t="n"/>
    </row>
    <row r="157123">
      <c r="D157123" s="21" t="n"/>
    </row>
    <row r="157124">
      <c r="D157124" s="21" t="n"/>
    </row>
    <row r="157125">
      <c r="D157125" s="21" t="n"/>
    </row>
    <row r="157126">
      <c r="D157126" s="21" t="n"/>
    </row>
    <row r="157127">
      <c r="D157127" s="21" t="n"/>
    </row>
    <row r="157128">
      <c r="D157128" s="21" t="n"/>
    </row>
    <row r="157129">
      <c r="D157129" s="21" t="n"/>
    </row>
    <row r="157130">
      <c r="D157130" s="21" t="n"/>
    </row>
    <row r="157131">
      <c r="D157131" s="21" t="n"/>
    </row>
    <row r="157132">
      <c r="D157132" s="21" t="n"/>
    </row>
    <row r="157133">
      <c r="D157133" s="21" t="n"/>
    </row>
    <row r="157134">
      <c r="D157134" s="21" t="n"/>
    </row>
    <row r="157135">
      <c r="D157135" s="21" t="n"/>
    </row>
    <row r="157136">
      <c r="D157136" s="21" t="n"/>
    </row>
    <row r="157137">
      <c r="D157137" s="21" t="n"/>
    </row>
    <row r="157138">
      <c r="D157138" s="21" t="n"/>
    </row>
    <row r="157139">
      <c r="D157139" s="21" t="n"/>
    </row>
    <row r="157140">
      <c r="D157140" s="21" t="n"/>
    </row>
    <row r="157141">
      <c r="D157141" s="21" t="n"/>
    </row>
    <row r="157142">
      <c r="D157142" s="21" t="n"/>
    </row>
    <row r="157143">
      <c r="D157143" s="21" t="n"/>
    </row>
    <row r="157144">
      <c r="D157144" s="21" t="n"/>
    </row>
    <row r="157145">
      <c r="D157145" s="21" t="n"/>
    </row>
    <row r="157146">
      <c r="D157146" s="21" t="n"/>
    </row>
    <row r="157147">
      <c r="D157147" s="21" t="n"/>
    </row>
    <row r="157148">
      <c r="D157148" s="21" t="n"/>
    </row>
    <row r="157149">
      <c r="D157149" s="21" t="n"/>
    </row>
    <row r="157150">
      <c r="D157150" s="21" t="n"/>
    </row>
    <row r="157151">
      <c r="D157151" s="21" t="n"/>
    </row>
    <row r="157152">
      <c r="D157152" s="21" t="n"/>
    </row>
    <row r="157153">
      <c r="D157153" s="21" t="n"/>
    </row>
    <row r="157154">
      <c r="D157154" s="21" t="n"/>
    </row>
    <row r="157155">
      <c r="D157155" s="21" t="n"/>
    </row>
    <row r="157156">
      <c r="D157156" s="21" t="n"/>
    </row>
    <row r="157157">
      <c r="D157157" s="21" t="n"/>
    </row>
    <row r="157158">
      <c r="D157158" s="21" t="n"/>
    </row>
    <row r="157159">
      <c r="D157159" s="21" t="n"/>
    </row>
    <row r="157160">
      <c r="D157160" s="21" t="n"/>
    </row>
    <row r="157161">
      <c r="D157161" s="21" t="n"/>
    </row>
    <row r="157162">
      <c r="D157162" s="21" t="n"/>
    </row>
    <row r="157163">
      <c r="D157163" s="21" t="n"/>
    </row>
    <row r="157164">
      <c r="D157164" s="21" t="n"/>
    </row>
    <row r="157165">
      <c r="D157165" s="21" t="n"/>
    </row>
    <row r="157166">
      <c r="D157166" s="21" t="n"/>
    </row>
    <row r="157167">
      <c r="D157167" s="21" t="n"/>
    </row>
    <row r="157168">
      <c r="D157168" s="21" t="n"/>
    </row>
    <row r="157169">
      <c r="D157169" s="21" t="n"/>
    </row>
    <row r="157170">
      <c r="D157170" s="21" t="n"/>
    </row>
    <row r="157171">
      <c r="D157171" s="21" t="n"/>
    </row>
    <row r="157172">
      <c r="D157172" s="21" t="n"/>
    </row>
    <row r="157173">
      <c r="D157173" s="21" t="n"/>
    </row>
    <row r="157174">
      <c r="D157174" s="21" t="n"/>
    </row>
    <row r="157175">
      <c r="D157175" s="21" t="n"/>
    </row>
    <row r="157176">
      <c r="D157176" s="21" t="n"/>
    </row>
    <row r="157177">
      <c r="D157177" s="21" t="n"/>
    </row>
    <row r="157178">
      <c r="D157178" s="21" t="n"/>
    </row>
    <row r="157179">
      <c r="D157179" s="21" t="n"/>
    </row>
    <row r="157180">
      <c r="D157180" s="21" t="n"/>
    </row>
    <row r="157181">
      <c r="D157181" s="21" t="n"/>
    </row>
    <row r="157182">
      <c r="D157182" s="21" t="n"/>
    </row>
    <row r="157183">
      <c r="D157183" s="21" t="n"/>
    </row>
    <row r="157184">
      <c r="D157184" s="21" t="n"/>
    </row>
    <row r="157185">
      <c r="D157185" s="21" t="n"/>
    </row>
    <row r="157186">
      <c r="D157186" s="21" t="n"/>
    </row>
    <row r="157187">
      <c r="D157187" s="21" t="n"/>
    </row>
    <row r="157188">
      <c r="D157188" s="21" t="n"/>
    </row>
    <row r="157189">
      <c r="D157189" s="21" t="n"/>
    </row>
    <row r="157190">
      <c r="D157190" s="21" t="n"/>
    </row>
    <row r="157191">
      <c r="D157191" s="21" t="n"/>
    </row>
    <row r="157192">
      <c r="D157192" s="21" t="n"/>
    </row>
    <row r="157193">
      <c r="D157193" s="21" t="n"/>
    </row>
    <row r="157194">
      <c r="D157194" s="21" t="n"/>
    </row>
    <row r="157195">
      <c r="D157195" s="21" t="n"/>
    </row>
    <row r="157196">
      <c r="D157196" s="21" t="n"/>
    </row>
    <row r="157197">
      <c r="D157197" s="21" t="n"/>
    </row>
    <row r="157198">
      <c r="D157198" s="21" t="n"/>
    </row>
    <row r="157199">
      <c r="D157199" s="21" t="n"/>
    </row>
    <row r="157200">
      <c r="D157200" s="21" t="n"/>
    </row>
    <row r="157201">
      <c r="D157201" s="21" t="n"/>
    </row>
    <row r="157202">
      <c r="D157202" s="21" t="n"/>
    </row>
    <row r="157203">
      <c r="D157203" s="21" t="n"/>
    </row>
    <row r="157204">
      <c r="D157204" s="21" t="n"/>
    </row>
    <row r="157205">
      <c r="D157205" s="21" t="n"/>
    </row>
    <row r="157206">
      <c r="D157206" s="21" t="n"/>
    </row>
    <row r="157207">
      <c r="D157207" s="21" t="n"/>
    </row>
    <row r="157208">
      <c r="D157208" s="21" t="n"/>
    </row>
    <row r="157209">
      <c r="D157209" s="21" t="n"/>
    </row>
    <row r="157210">
      <c r="D157210" s="21" t="n"/>
    </row>
    <row r="157211">
      <c r="D157211" s="21" t="n"/>
    </row>
    <row r="157212">
      <c r="D157212" s="21" t="n"/>
    </row>
    <row r="157213">
      <c r="D157213" s="21" t="n"/>
    </row>
    <row r="157214">
      <c r="D157214" s="21" t="n"/>
    </row>
    <row r="157215">
      <c r="D157215" s="21" t="n"/>
    </row>
    <row r="157216">
      <c r="D157216" s="21" t="n"/>
    </row>
    <row r="157217">
      <c r="D157217" s="21" t="n"/>
    </row>
    <row r="157218">
      <c r="D157218" s="21" t="n"/>
    </row>
    <row r="157219">
      <c r="D157219" s="21" t="n"/>
    </row>
    <row r="157220">
      <c r="D157220" s="21" t="n"/>
    </row>
    <row r="157221">
      <c r="D157221" s="21" t="n"/>
    </row>
    <row r="157222">
      <c r="D157222" s="21" t="n"/>
    </row>
    <row r="157223">
      <c r="D157223" s="21" t="n"/>
    </row>
    <row r="157224">
      <c r="D157224" s="21" t="n"/>
    </row>
    <row r="157225">
      <c r="D157225" s="21" t="n"/>
    </row>
    <row r="157226">
      <c r="D157226" s="21" t="n"/>
    </row>
    <row r="157227">
      <c r="D157227" s="21" t="n"/>
    </row>
    <row r="157228">
      <c r="D157228" s="21" t="n"/>
    </row>
    <row r="157229">
      <c r="D157229" s="21" t="n"/>
    </row>
    <row r="157230">
      <c r="D157230" s="21" t="n"/>
    </row>
    <row r="157231">
      <c r="D157231" s="21" t="n"/>
    </row>
    <row r="157232">
      <c r="D157232" s="21" t="n"/>
    </row>
    <row r="157233">
      <c r="D157233" s="21" t="n"/>
    </row>
    <row r="157234">
      <c r="D157234" s="21" t="n"/>
    </row>
    <row r="157235">
      <c r="D157235" s="21" t="n"/>
    </row>
    <row r="157236">
      <c r="D157236" s="21" t="n"/>
    </row>
    <row r="157237">
      <c r="D157237" s="21" t="n"/>
    </row>
    <row r="157238">
      <c r="D157238" s="21" t="n"/>
    </row>
    <row r="157239">
      <c r="D157239" s="21" t="n"/>
    </row>
    <row r="157240">
      <c r="D157240" s="21" t="n"/>
    </row>
    <row r="157241">
      <c r="D157241" s="21" t="n"/>
    </row>
    <row r="157242">
      <c r="D157242" s="21" t="n"/>
    </row>
    <row r="157243">
      <c r="D157243" s="21" t="n"/>
    </row>
    <row r="157244">
      <c r="D157244" s="21" t="n"/>
    </row>
    <row r="157245">
      <c r="D157245" s="21" t="n"/>
    </row>
    <row r="157246">
      <c r="D157246" s="21" t="n"/>
    </row>
    <row r="157247">
      <c r="D157247" s="21" t="n"/>
    </row>
    <row r="157248">
      <c r="D157248" s="21" t="n"/>
    </row>
    <row r="157249">
      <c r="D157249" s="21" t="n"/>
    </row>
    <row r="157250">
      <c r="D157250" s="21" t="n"/>
    </row>
    <row r="157251">
      <c r="D157251" s="21" t="n"/>
    </row>
    <row r="157252">
      <c r="D157252" s="21" t="n"/>
    </row>
    <row r="157253">
      <c r="D157253" s="21" t="n"/>
    </row>
    <row r="157254">
      <c r="D157254" s="21" t="n"/>
    </row>
    <row r="157255">
      <c r="D157255" s="21" t="n"/>
    </row>
    <row r="157256">
      <c r="D157256" s="21" t="n"/>
    </row>
    <row r="157257">
      <c r="D157257" s="21" t="n"/>
    </row>
    <row r="157258">
      <c r="D157258" s="21" t="n"/>
    </row>
    <row r="157259">
      <c r="D157259" s="21" t="n"/>
    </row>
    <row r="157260">
      <c r="D157260" s="21" t="n"/>
    </row>
    <row r="157261">
      <c r="D157261" s="21" t="n"/>
    </row>
    <row r="157262">
      <c r="D157262" s="21" t="n"/>
    </row>
    <row r="157263">
      <c r="D157263" s="21" t="n"/>
    </row>
    <row r="157264">
      <c r="D157264" s="21" t="n"/>
    </row>
    <row r="157265">
      <c r="D157265" s="21" t="n"/>
    </row>
    <row r="157266">
      <c r="D157266" s="21" t="n"/>
    </row>
    <row r="157267">
      <c r="D157267" s="21" t="n"/>
    </row>
    <row r="157268">
      <c r="D157268" s="21" t="n"/>
    </row>
    <row r="157269">
      <c r="D157269" s="21" t="n"/>
    </row>
    <row r="157270">
      <c r="D157270" s="21" t="n"/>
    </row>
    <row r="157271">
      <c r="D157271" s="21" t="n"/>
    </row>
    <row r="157272">
      <c r="D157272" s="21" t="n"/>
    </row>
    <row r="157273">
      <c r="D157273" s="21" t="n"/>
    </row>
    <row r="157274">
      <c r="D157274" s="21" t="n"/>
    </row>
    <row r="157275">
      <c r="D157275" s="21" t="n"/>
    </row>
    <row r="157276">
      <c r="D157276" s="21" t="n"/>
    </row>
    <row r="157277">
      <c r="D157277" s="21" t="n"/>
    </row>
    <row r="157278">
      <c r="D157278" s="21" t="n"/>
    </row>
    <row r="157279">
      <c r="D157279" s="21" t="n"/>
    </row>
    <row r="157280">
      <c r="D157280" s="21" t="n"/>
    </row>
    <row r="157281">
      <c r="D157281" s="21" t="n"/>
    </row>
    <row r="157282">
      <c r="D157282" s="21" t="n"/>
    </row>
    <row r="157283">
      <c r="D157283" s="21" t="n"/>
    </row>
    <row r="157284">
      <c r="D157284" s="21" t="n"/>
    </row>
    <row r="157285">
      <c r="D157285" s="21" t="n"/>
    </row>
    <row r="157286">
      <c r="D157286" s="21" t="n"/>
    </row>
    <row r="157287">
      <c r="D157287" s="21" t="n"/>
    </row>
    <row r="157288">
      <c r="D157288" s="21" t="n"/>
    </row>
    <row r="157289">
      <c r="D157289" s="21" t="n"/>
    </row>
    <row r="157290">
      <c r="D157290" s="21" t="n"/>
    </row>
    <row r="157291">
      <c r="D157291" s="21" t="n"/>
    </row>
    <row r="157292">
      <c r="D157292" s="21" t="n"/>
    </row>
    <row r="157293">
      <c r="D157293" s="21" t="n"/>
    </row>
    <row r="157294">
      <c r="D157294" s="21" t="n"/>
    </row>
    <row r="157295">
      <c r="D157295" s="21" t="n"/>
    </row>
    <row r="157296">
      <c r="D157296" s="21" t="n"/>
    </row>
    <row r="157297">
      <c r="D157297" s="21" t="n"/>
    </row>
    <row r="157298">
      <c r="D157298" s="21" t="n"/>
    </row>
    <row r="157299">
      <c r="D157299" s="21" t="n"/>
    </row>
    <row r="157300">
      <c r="D157300" s="21" t="n"/>
    </row>
    <row r="157301">
      <c r="D157301" s="21" t="n"/>
    </row>
    <row r="157302">
      <c r="D157302" s="21" t="n"/>
    </row>
    <row r="157303">
      <c r="D157303" s="21" t="n"/>
    </row>
    <row r="157304">
      <c r="D157304" s="21" t="n"/>
    </row>
    <row r="157305">
      <c r="D157305" s="21" t="n"/>
    </row>
    <row r="157306">
      <c r="D157306" s="21" t="n"/>
    </row>
    <row r="157307">
      <c r="D157307" s="21" t="n"/>
    </row>
    <row r="157308">
      <c r="D157308" s="21" t="n"/>
    </row>
    <row r="157309">
      <c r="D157309" s="21" t="n"/>
    </row>
    <row r="157310">
      <c r="D157310" s="21" t="n"/>
    </row>
    <row r="157311">
      <c r="D157311" s="21" t="n"/>
    </row>
    <row r="157312">
      <c r="D157312" s="21" t="n"/>
    </row>
    <row r="157313">
      <c r="D157313" s="21" t="n"/>
    </row>
    <row r="157314">
      <c r="D157314" s="21" t="n"/>
    </row>
    <row r="157315">
      <c r="D157315" s="21" t="n"/>
    </row>
    <row r="157316">
      <c r="D157316" s="21" t="n"/>
    </row>
    <row r="157317">
      <c r="D157317" s="21" t="n"/>
    </row>
    <row r="157318">
      <c r="D157318" s="21" t="n"/>
    </row>
    <row r="157319">
      <c r="D157319" s="21" t="n"/>
    </row>
    <row r="157320">
      <c r="D157320" s="21" t="n"/>
    </row>
    <row r="157321">
      <c r="D157321" s="21" t="n"/>
    </row>
    <row r="157322">
      <c r="D157322" s="21" t="n"/>
    </row>
    <row r="157323">
      <c r="D157323" s="21" t="n"/>
    </row>
    <row r="157324">
      <c r="D157324" s="21" t="n"/>
    </row>
    <row r="157325">
      <c r="D157325" s="21" t="n"/>
    </row>
    <row r="157326">
      <c r="D157326" s="21" t="n"/>
    </row>
    <row r="157327">
      <c r="D157327" s="21" t="n"/>
    </row>
    <row r="157328">
      <c r="D157328" s="21" t="n"/>
    </row>
    <row r="157329">
      <c r="D157329" s="21" t="n"/>
    </row>
    <row r="157330">
      <c r="D157330" s="21" t="n"/>
    </row>
    <row r="157331">
      <c r="D157331" s="21" t="n"/>
    </row>
    <row r="157332">
      <c r="D157332" s="21" t="n"/>
    </row>
    <row r="157333">
      <c r="D157333" s="21" t="n"/>
    </row>
    <row r="157334">
      <c r="D157334" s="21" t="n"/>
    </row>
    <row r="157335">
      <c r="D157335" s="21" t="n"/>
    </row>
    <row r="157336">
      <c r="D157336" s="21" t="n"/>
    </row>
    <row r="157337">
      <c r="D157337" s="21" t="n"/>
    </row>
    <row r="157338">
      <c r="D157338" s="21" t="n"/>
    </row>
    <row r="157339">
      <c r="D157339" s="21" t="n"/>
    </row>
    <row r="157340">
      <c r="D157340" s="21" t="n"/>
    </row>
    <row r="157341">
      <c r="D157341" s="21" t="n"/>
    </row>
    <row r="157342">
      <c r="D157342" s="21" t="n"/>
    </row>
    <row r="157343">
      <c r="D157343" s="21" t="n"/>
    </row>
    <row r="157344">
      <c r="D157344" s="21" t="n"/>
    </row>
    <row r="157345">
      <c r="D157345" s="21" t="n"/>
    </row>
    <row r="157346">
      <c r="D157346" s="21" t="n"/>
    </row>
    <row r="157347">
      <c r="D157347" s="21" t="n"/>
    </row>
    <row r="157348">
      <c r="D157348" s="21" t="n"/>
    </row>
    <row r="157349">
      <c r="D157349" s="21" t="n"/>
    </row>
    <row r="157350">
      <c r="D157350" s="21" t="n"/>
    </row>
    <row r="157351">
      <c r="D157351" s="21" t="n"/>
    </row>
    <row r="157352">
      <c r="D157352" s="21" t="n"/>
    </row>
    <row r="157353">
      <c r="D157353" s="21" t="n"/>
    </row>
    <row r="157354">
      <c r="D157354" s="21" t="n"/>
    </row>
    <row r="157355">
      <c r="D157355" s="21" t="n"/>
    </row>
    <row r="157356">
      <c r="D157356" s="21" t="n"/>
    </row>
    <row r="157357">
      <c r="D157357" s="21" t="n"/>
    </row>
    <row r="157358">
      <c r="D157358" s="21" t="n"/>
    </row>
    <row r="157359">
      <c r="D157359" s="21" t="n"/>
    </row>
    <row r="157360">
      <c r="D157360" s="21" t="n"/>
    </row>
    <row r="157361">
      <c r="D157361" s="21" t="n"/>
    </row>
    <row r="157362">
      <c r="D157362" s="21" t="n"/>
    </row>
    <row r="157363">
      <c r="D157363" s="21" t="n"/>
    </row>
    <row r="157364">
      <c r="D157364" s="21" t="n"/>
    </row>
    <row r="157365">
      <c r="D157365" s="21" t="n"/>
    </row>
    <row r="157366">
      <c r="D157366" s="21" t="n"/>
    </row>
    <row r="157367">
      <c r="D157367" s="21" t="n"/>
    </row>
    <row r="157368">
      <c r="D157368" s="21" t="n"/>
    </row>
    <row r="157369">
      <c r="D157369" s="21" t="n"/>
    </row>
    <row r="157370">
      <c r="D157370" s="21" t="n"/>
    </row>
    <row r="157371">
      <c r="D157371" s="21" t="n"/>
    </row>
    <row r="157372">
      <c r="D157372" s="21" t="n"/>
    </row>
    <row r="157373">
      <c r="D157373" s="21" t="n"/>
    </row>
    <row r="157374">
      <c r="D157374" s="21" t="n"/>
    </row>
    <row r="157375">
      <c r="D157375" s="21" t="n"/>
    </row>
    <row r="157376">
      <c r="D157376" s="21" t="n"/>
    </row>
    <row r="157377">
      <c r="D157377" s="21" t="n"/>
    </row>
    <row r="157378">
      <c r="D157378" s="21" t="n"/>
    </row>
    <row r="157379">
      <c r="D157379" s="21" t="n"/>
    </row>
    <row r="157380">
      <c r="D157380" s="21" t="n"/>
    </row>
    <row r="157381">
      <c r="D157381" s="21" t="n"/>
    </row>
    <row r="157382">
      <c r="D157382" s="21" t="n"/>
    </row>
    <row r="157383">
      <c r="D157383" s="21" t="n"/>
    </row>
    <row r="157384">
      <c r="D157384" s="21" t="n"/>
    </row>
    <row r="157385">
      <c r="D157385" s="21" t="n"/>
    </row>
    <row r="157386">
      <c r="D157386" s="21" t="n"/>
    </row>
    <row r="157387">
      <c r="D157387" s="21" t="n"/>
    </row>
    <row r="157388">
      <c r="D157388" s="21" t="n"/>
    </row>
    <row r="157389">
      <c r="D157389" s="21" t="n"/>
    </row>
    <row r="157390">
      <c r="D157390" s="21" t="n"/>
    </row>
    <row r="157391">
      <c r="D157391" s="21" t="n"/>
    </row>
    <row r="157392">
      <c r="D157392" s="21" t="n"/>
    </row>
    <row r="157393">
      <c r="D157393" s="21" t="n"/>
    </row>
    <row r="157394">
      <c r="D157394" s="21" t="n"/>
    </row>
    <row r="157395">
      <c r="D157395" s="21" t="n"/>
    </row>
    <row r="157396">
      <c r="D157396" s="21" t="n"/>
    </row>
    <row r="157397">
      <c r="D157397" s="21" t="n"/>
    </row>
    <row r="157398">
      <c r="D157398" s="21" t="n"/>
    </row>
    <row r="157399">
      <c r="D157399" s="21" t="n"/>
    </row>
    <row r="157400">
      <c r="D157400" s="21" t="n"/>
    </row>
    <row r="157401">
      <c r="D157401" s="21" t="n"/>
    </row>
    <row r="157402">
      <c r="D157402" s="21" t="n"/>
    </row>
    <row r="157403">
      <c r="D157403" s="21" t="n"/>
    </row>
    <row r="157404">
      <c r="D157404" s="21" t="n"/>
    </row>
    <row r="157405">
      <c r="D157405" s="21" t="n"/>
    </row>
    <row r="157406">
      <c r="D157406" s="21" t="n"/>
    </row>
    <row r="157407">
      <c r="D157407" s="21" t="n"/>
    </row>
    <row r="157408">
      <c r="D157408" s="21" t="n"/>
    </row>
    <row r="157409">
      <c r="D157409" s="21" t="n"/>
    </row>
    <row r="157410">
      <c r="D157410" s="21" t="n"/>
    </row>
    <row r="157411">
      <c r="D157411" s="21" t="n"/>
    </row>
    <row r="157412">
      <c r="D157412" s="21" t="n"/>
    </row>
    <row r="157413">
      <c r="D157413" s="21" t="n"/>
    </row>
    <row r="157414">
      <c r="D157414" s="21" t="n"/>
    </row>
    <row r="157415">
      <c r="D157415" s="21" t="n"/>
    </row>
    <row r="157416">
      <c r="D157416" s="21" t="n"/>
    </row>
    <row r="157417">
      <c r="D157417" s="21" t="n"/>
    </row>
    <row r="157418">
      <c r="D157418" s="21" t="n"/>
    </row>
    <row r="157419">
      <c r="D157419" s="21" t="n"/>
    </row>
    <row r="157420">
      <c r="D157420" s="21" t="n"/>
    </row>
    <row r="157421">
      <c r="D157421" s="21" t="n"/>
    </row>
    <row r="157422">
      <c r="D157422" s="21" t="n"/>
    </row>
    <row r="157423">
      <c r="D157423" s="21" t="n"/>
    </row>
    <row r="157424">
      <c r="D157424" s="21" t="n"/>
    </row>
    <row r="157425">
      <c r="D157425" s="21" t="n"/>
    </row>
    <row r="157426">
      <c r="D157426" s="21" t="n"/>
    </row>
    <row r="157427">
      <c r="D157427" s="21" t="n"/>
    </row>
    <row r="157428">
      <c r="D157428" s="21" t="n"/>
    </row>
    <row r="157429">
      <c r="D157429" s="21" t="n"/>
    </row>
    <row r="157430">
      <c r="D157430" s="21" t="n"/>
    </row>
    <row r="157431">
      <c r="D157431" s="21" t="n"/>
    </row>
    <row r="157432">
      <c r="D157432" s="21" t="n"/>
    </row>
    <row r="157433">
      <c r="D157433" s="21" t="n"/>
    </row>
    <row r="157434">
      <c r="D157434" s="21" t="n"/>
    </row>
    <row r="157435">
      <c r="D157435" s="21" t="n"/>
    </row>
    <row r="157436">
      <c r="D157436" s="21" t="n"/>
    </row>
    <row r="157437">
      <c r="D157437" s="21" t="n"/>
    </row>
    <row r="157438">
      <c r="D157438" s="21" t="n"/>
    </row>
    <row r="157439">
      <c r="D157439" s="21" t="n"/>
    </row>
    <row r="157440">
      <c r="D157440" s="21" t="n"/>
    </row>
    <row r="157441">
      <c r="D157441" s="21" t="n"/>
    </row>
    <row r="157442">
      <c r="D157442" s="21" t="n"/>
    </row>
    <row r="157443">
      <c r="D157443" s="21" t="n"/>
    </row>
    <row r="157444">
      <c r="D157444" s="21" t="n"/>
    </row>
    <row r="157445">
      <c r="D157445" s="21" t="n"/>
    </row>
    <row r="157446">
      <c r="D157446" s="21" t="n"/>
    </row>
    <row r="157447">
      <c r="D157447" s="21" t="n"/>
    </row>
    <row r="157448">
      <c r="D157448" s="21" t="n"/>
    </row>
    <row r="157449">
      <c r="D157449" s="21" t="n"/>
    </row>
    <row r="157450">
      <c r="D157450" s="21" t="n"/>
    </row>
    <row r="157451">
      <c r="D157451" s="21" t="n"/>
    </row>
    <row r="157452">
      <c r="D157452" s="21" t="n"/>
    </row>
    <row r="157453">
      <c r="D157453" s="21" t="n"/>
    </row>
    <row r="157454">
      <c r="D157454" s="21" t="n"/>
    </row>
    <row r="157455">
      <c r="D157455" s="21" t="n"/>
    </row>
    <row r="157456">
      <c r="D157456" s="21" t="n"/>
    </row>
    <row r="157457">
      <c r="D157457" s="21" t="n"/>
    </row>
    <row r="157458">
      <c r="D157458" s="21" t="n"/>
    </row>
    <row r="157459">
      <c r="D157459" s="21" t="n"/>
    </row>
    <row r="157460">
      <c r="D157460" s="21" t="n"/>
    </row>
    <row r="157461">
      <c r="D157461" s="21" t="n"/>
    </row>
    <row r="157462">
      <c r="D157462" s="21" t="n"/>
    </row>
    <row r="157463">
      <c r="D157463" s="21" t="n"/>
    </row>
    <row r="157464">
      <c r="D157464" s="21" t="n"/>
    </row>
    <row r="157465">
      <c r="D157465" s="21" t="n"/>
    </row>
    <row r="157466">
      <c r="D157466" s="21" t="n"/>
    </row>
    <row r="157467">
      <c r="D157467" s="21" t="n"/>
    </row>
    <row r="157468">
      <c r="D157468" s="21" t="n"/>
    </row>
    <row r="157469">
      <c r="D157469" s="21" t="n"/>
    </row>
    <row r="157470">
      <c r="D157470" s="21" t="n"/>
    </row>
    <row r="157471">
      <c r="D157471" s="21" t="n"/>
    </row>
    <row r="157472">
      <c r="D157472" s="21" t="n"/>
    </row>
    <row r="157473">
      <c r="D157473" s="21" t="n"/>
    </row>
    <row r="157474">
      <c r="D157474" s="21" t="n"/>
    </row>
    <row r="157475">
      <c r="D157475" s="21" t="n"/>
    </row>
    <row r="157476">
      <c r="D157476" s="21" t="n"/>
    </row>
    <row r="157477">
      <c r="D157477" s="21" t="n"/>
    </row>
    <row r="157478">
      <c r="D157478" s="21" t="n"/>
    </row>
    <row r="157479">
      <c r="D157479" s="21" t="n"/>
    </row>
    <row r="157480">
      <c r="D157480" s="21" t="n"/>
    </row>
    <row r="157481">
      <c r="D157481" s="21" t="n"/>
    </row>
    <row r="157482">
      <c r="D157482" s="21" t="n"/>
    </row>
    <row r="157483">
      <c r="D157483" s="21" t="n"/>
    </row>
    <row r="157484">
      <c r="D157484" s="21" t="n"/>
    </row>
    <row r="157485">
      <c r="D157485" s="21" t="n"/>
    </row>
    <row r="157486">
      <c r="D157486" s="21" t="n"/>
    </row>
    <row r="157487">
      <c r="D157487" s="21" t="n"/>
    </row>
    <row r="157488">
      <c r="D157488" s="21" t="n"/>
    </row>
    <row r="157489">
      <c r="D157489" s="21" t="n"/>
    </row>
    <row r="157490">
      <c r="D157490" s="21" t="n"/>
    </row>
    <row r="157491">
      <c r="D157491" s="21" t="n"/>
    </row>
    <row r="157492">
      <c r="D157492" s="21" t="n"/>
    </row>
    <row r="157493">
      <c r="D157493" s="21" t="n"/>
    </row>
    <row r="157494">
      <c r="D157494" s="21" t="n"/>
    </row>
    <row r="157495">
      <c r="D157495" s="21" t="n"/>
    </row>
    <row r="157496">
      <c r="D157496" s="21" t="n"/>
    </row>
    <row r="157497">
      <c r="D157497" s="21" t="n"/>
    </row>
    <row r="157498">
      <c r="D157498" s="21" t="n"/>
    </row>
    <row r="157499">
      <c r="D157499" s="21" t="n"/>
    </row>
    <row r="157500">
      <c r="D157500" s="21" t="n"/>
    </row>
    <row r="157501">
      <c r="D157501" s="21" t="n"/>
    </row>
    <row r="157502">
      <c r="D157502" s="21" t="n"/>
    </row>
    <row r="157503">
      <c r="D157503" s="21" t="n"/>
    </row>
    <row r="157504">
      <c r="D157504" s="21" t="n"/>
    </row>
    <row r="157505">
      <c r="D157505" s="21" t="n"/>
    </row>
    <row r="157506">
      <c r="D157506" s="21" t="n"/>
    </row>
    <row r="157507">
      <c r="D157507" s="21" t="n"/>
    </row>
    <row r="157508">
      <c r="D157508" s="21" t="n"/>
    </row>
    <row r="157509">
      <c r="D157509" s="21" t="n"/>
    </row>
    <row r="157510">
      <c r="D157510" s="21" t="n"/>
    </row>
    <row r="157511">
      <c r="D157511" s="21" t="n"/>
    </row>
    <row r="157512">
      <c r="D157512" s="21" t="n"/>
    </row>
    <row r="157513">
      <c r="D157513" s="21" t="n"/>
    </row>
    <row r="157514">
      <c r="D157514" s="21" t="n"/>
    </row>
    <row r="157515">
      <c r="D157515" s="21" t="n"/>
    </row>
    <row r="157516">
      <c r="D157516" s="21" t="n"/>
    </row>
    <row r="157517">
      <c r="D157517" s="21" t="n"/>
    </row>
    <row r="157518">
      <c r="D157518" s="21" t="n"/>
    </row>
    <row r="157519">
      <c r="D157519" s="21" t="n"/>
    </row>
    <row r="157520">
      <c r="D157520" s="21" t="n"/>
    </row>
    <row r="157521">
      <c r="D157521" s="21" t="n"/>
    </row>
    <row r="157522">
      <c r="D157522" s="21" t="n"/>
    </row>
    <row r="157523">
      <c r="D157523" s="21" t="n"/>
    </row>
    <row r="157524">
      <c r="D157524" s="21" t="n"/>
    </row>
    <row r="157525">
      <c r="D157525" s="21" t="n"/>
    </row>
    <row r="157526">
      <c r="D157526" s="21" t="n"/>
    </row>
    <row r="157527">
      <c r="D157527" s="21" t="n"/>
    </row>
    <row r="157528">
      <c r="D157528" s="21" t="n"/>
    </row>
    <row r="157529">
      <c r="D157529" s="21" t="n"/>
    </row>
    <row r="157530">
      <c r="D157530" s="21" t="n"/>
    </row>
    <row r="157531">
      <c r="D157531" s="21" t="n"/>
    </row>
    <row r="157532">
      <c r="D157532" s="21" t="n"/>
    </row>
    <row r="157533">
      <c r="D157533" s="21" t="n"/>
    </row>
    <row r="157534">
      <c r="D157534" s="21" t="n"/>
    </row>
    <row r="157535">
      <c r="D157535" s="21" t="n"/>
    </row>
    <row r="157536">
      <c r="D157536" s="21" t="n"/>
    </row>
    <row r="157537">
      <c r="D157537" s="21" t="n"/>
    </row>
    <row r="157538">
      <c r="D157538" s="21" t="n"/>
    </row>
    <row r="157539">
      <c r="D157539" s="21" t="n"/>
    </row>
    <row r="157540">
      <c r="D157540" s="21" t="n"/>
    </row>
    <row r="157541">
      <c r="D157541" s="21" t="n"/>
    </row>
    <row r="157542">
      <c r="D157542" s="21" t="n"/>
    </row>
    <row r="157543">
      <c r="D157543" s="21" t="n"/>
    </row>
    <row r="157544">
      <c r="D157544" s="21" t="n"/>
    </row>
    <row r="157545">
      <c r="D157545" s="21" t="n"/>
    </row>
    <row r="157546">
      <c r="D157546" s="21" t="n"/>
    </row>
    <row r="157547">
      <c r="D157547" s="21" t="n"/>
    </row>
    <row r="157548">
      <c r="D157548" s="21" t="n"/>
    </row>
    <row r="157549">
      <c r="D157549" s="21" t="n"/>
    </row>
    <row r="157550">
      <c r="D157550" s="21" t="n"/>
    </row>
    <row r="157551">
      <c r="D157551" s="21" t="n"/>
    </row>
    <row r="157552">
      <c r="D157552" s="21" t="n"/>
    </row>
    <row r="157553">
      <c r="D157553" s="21" t="n"/>
    </row>
    <row r="157554">
      <c r="D157554" s="21" t="n"/>
    </row>
    <row r="157555">
      <c r="D157555" s="21" t="n"/>
    </row>
    <row r="157556">
      <c r="D157556" s="21" t="n"/>
    </row>
    <row r="157557">
      <c r="D157557" s="21" t="n"/>
    </row>
    <row r="157558">
      <c r="D157558" s="21" t="n"/>
    </row>
    <row r="157559">
      <c r="D157559" s="21" t="n"/>
    </row>
    <row r="157560">
      <c r="D157560" s="21" t="n"/>
    </row>
    <row r="157561">
      <c r="D157561" s="21" t="n"/>
    </row>
    <row r="157562">
      <c r="D157562" s="21" t="n"/>
    </row>
    <row r="157563">
      <c r="D157563" s="21" t="n"/>
    </row>
    <row r="157564">
      <c r="D157564" s="21" t="n"/>
    </row>
    <row r="157565">
      <c r="D157565" s="21" t="n"/>
    </row>
    <row r="157566">
      <c r="D157566" s="21" t="n"/>
    </row>
    <row r="157567">
      <c r="D157567" s="21" t="n"/>
    </row>
    <row r="157568">
      <c r="D157568" s="21" t="n"/>
    </row>
    <row r="157569">
      <c r="D157569" s="21" t="n"/>
    </row>
    <row r="157570">
      <c r="D157570" s="21" t="n"/>
    </row>
    <row r="157571">
      <c r="D157571" s="21" t="n"/>
    </row>
    <row r="157572">
      <c r="D157572" s="21" t="n"/>
    </row>
    <row r="157573">
      <c r="D157573" s="21" t="n"/>
    </row>
    <row r="157574">
      <c r="D157574" s="21" t="n"/>
    </row>
    <row r="157575">
      <c r="D157575" s="21" t="n"/>
    </row>
    <row r="157576">
      <c r="D157576" s="21" t="n"/>
    </row>
    <row r="157577">
      <c r="D157577" s="21" t="n"/>
    </row>
    <row r="157578">
      <c r="D157578" s="21" t="n"/>
    </row>
    <row r="157579">
      <c r="D157579" s="21" t="n"/>
    </row>
    <row r="157580">
      <c r="D157580" s="21" t="n"/>
    </row>
    <row r="157581">
      <c r="D157581" s="21" t="n"/>
    </row>
    <row r="157582">
      <c r="D157582" s="21" t="n"/>
    </row>
    <row r="157583">
      <c r="D157583" s="21" t="n"/>
    </row>
    <row r="157584">
      <c r="D157584" s="21" t="n"/>
    </row>
    <row r="157585">
      <c r="D157585" s="21" t="n"/>
    </row>
    <row r="157586">
      <c r="D157586" s="21" t="n"/>
    </row>
    <row r="157587">
      <c r="D157587" s="21" t="n"/>
    </row>
    <row r="157588">
      <c r="D157588" s="21" t="n"/>
    </row>
    <row r="157589">
      <c r="D157589" s="21" t="n"/>
    </row>
    <row r="157590">
      <c r="D157590" s="21" t="n"/>
    </row>
    <row r="157591">
      <c r="D157591" s="21" t="n"/>
    </row>
    <row r="157592">
      <c r="D157592" s="21" t="n"/>
    </row>
    <row r="157593">
      <c r="D157593" s="21" t="n"/>
    </row>
    <row r="157594">
      <c r="D157594" s="21" t="n"/>
    </row>
    <row r="157595">
      <c r="D157595" s="21" t="n"/>
    </row>
    <row r="157596">
      <c r="D157596" s="21" t="n"/>
    </row>
    <row r="157597">
      <c r="D157597" s="21" t="n"/>
    </row>
    <row r="157598">
      <c r="D157598" s="21" t="n"/>
    </row>
    <row r="157599">
      <c r="D157599" s="21" t="n"/>
    </row>
    <row r="157600">
      <c r="D157600" s="21" t="n"/>
    </row>
    <row r="157601">
      <c r="D157601" s="21" t="n"/>
    </row>
    <row r="157602">
      <c r="D157602" s="21" t="n"/>
    </row>
    <row r="157603">
      <c r="D157603" s="21" t="n"/>
    </row>
    <row r="157604">
      <c r="D157604" s="21" t="n"/>
    </row>
    <row r="157605">
      <c r="D157605" s="21" t="n"/>
    </row>
    <row r="157606">
      <c r="D157606" s="21" t="n"/>
    </row>
    <row r="157607">
      <c r="D157607" s="21" t="n"/>
    </row>
    <row r="157608">
      <c r="D157608" s="21" t="n"/>
    </row>
    <row r="157609">
      <c r="D157609" s="21" t="n"/>
    </row>
    <row r="157610">
      <c r="D157610" s="21" t="n"/>
    </row>
    <row r="157611">
      <c r="D157611" s="21" t="n"/>
    </row>
    <row r="157612">
      <c r="D157612" s="21" t="n"/>
    </row>
    <row r="157613">
      <c r="D157613" s="21" t="n"/>
    </row>
    <row r="157614">
      <c r="D157614" s="21" t="n"/>
    </row>
    <row r="157615">
      <c r="D157615" s="21" t="n"/>
    </row>
    <row r="157616">
      <c r="D157616" s="21" t="n"/>
    </row>
    <row r="157617">
      <c r="D157617" s="21" t="n"/>
    </row>
    <row r="157618">
      <c r="D157618" s="21" t="n"/>
    </row>
    <row r="157619">
      <c r="D157619" s="21" t="n"/>
    </row>
    <row r="157620">
      <c r="D157620" s="21" t="n"/>
    </row>
    <row r="157621">
      <c r="D157621" s="21" t="n"/>
    </row>
    <row r="157622">
      <c r="D157622" s="21" t="n"/>
    </row>
    <row r="157623">
      <c r="D157623" s="21" t="n"/>
    </row>
    <row r="157624">
      <c r="D157624" s="21" t="n"/>
    </row>
    <row r="157625">
      <c r="D157625" s="21" t="n"/>
    </row>
    <row r="157626">
      <c r="D157626" s="21" t="n"/>
    </row>
    <row r="157627">
      <c r="D157627" s="21" t="n"/>
    </row>
    <row r="157628">
      <c r="D157628" s="21" t="n"/>
    </row>
    <row r="157629">
      <c r="D157629" s="21" t="n"/>
    </row>
    <row r="157630">
      <c r="D157630" s="21" t="n"/>
    </row>
    <row r="157631">
      <c r="D157631" s="21" t="n"/>
    </row>
    <row r="157632">
      <c r="D157632" s="21" t="n"/>
    </row>
    <row r="157633">
      <c r="D157633" s="21" t="n"/>
    </row>
    <row r="157634">
      <c r="D157634" s="21" t="n"/>
    </row>
    <row r="157635">
      <c r="D157635" s="21" t="n"/>
    </row>
    <row r="157636">
      <c r="D157636" s="21" t="n"/>
    </row>
    <row r="157637">
      <c r="D157637" s="21" t="n"/>
    </row>
    <row r="157638">
      <c r="D157638" s="21" t="n"/>
    </row>
    <row r="157639">
      <c r="D157639" s="21" t="n"/>
    </row>
    <row r="157640">
      <c r="D157640" s="21" t="n"/>
    </row>
    <row r="157641">
      <c r="D157641" s="21" t="n"/>
    </row>
    <row r="157642">
      <c r="D157642" s="21" t="n"/>
    </row>
    <row r="157643">
      <c r="D157643" s="21" t="n"/>
    </row>
    <row r="157644">
      <c r="D157644" s="21" t="n"/>
    </row>
    <row r="157645">
      <c r="D157645" s="21" t="n"/>
    </row>
    <row r="157646">
      <c r="D157646" s="21" t="n"/>
    </row>
    <row r="157647">
      <c r="D157647" s="21" t="n"/>
    </row>
    <row r="157648">
      <c r="D157648" s="21" t="n"/>
    </row>
    <row r="157649">
      <c r="D157649" s="21" t="n"/>
    </row>
    <row r="157650">
      <c r="D157650" s="21" t="n"/>
    </row>
    <row r="157651">
      <c r="D157651" s="21" t="n"/>
    </row>
    <row r="157652">
      <c r="D157652" s="21" t="n"/>
    </row>
    <row r="157653">
      <c r="D157653" s="21" t="n"/>
    </row>
    <row r="157654">
      <c r="D157654" s="21" t="n"/>
    </row>
    <row r="157655">
      <c r="D157655" s="21" t="n"/>
    </row>
    <row r="157656">
      <c r="D157656" s="21" t="n"/>
    </row>
    <row r="157657">
      <c r="D157657" s="21" t="n"/>
    </row>
    <row r="157658">
      <c r="D157658" s="21" t="n"/>
    </row>
    <row r="157659">
      <c r="D157659" s="21" t="n"/>
    </row>
    <row r="157660">
      <c r="D157660" s="21" t="n"/>
    </row>
    <row r="157661">
      <c r="D157661" s="21" t="n"/>
    </row>
    <row r="157662">
      <c r="D157662" s="21" t="n"/>
    </row>
    <row r="157663">
      <c r="D157663" s="21" t="n"/>
    </row>
    <row r="157664">
      <c r="D157664" s="21" t="n"/>
    </row>
    <row r="157665">
      <c r="D157665" s="21" t="n"/>
    </row>
    <row r="157666">
      <c r="D157666" s="21" t="n"/>
    </row>
    <row r="157667">
      <c r="D157667" s="21" t="n"/>
    </row>
    <row r="157668">
      <c r="D157668" s="21" t="n"/>
    </row>
    <row r="157669">
      <c r="D157669" s="21" t="n"/>
    </row>
    <row r="157670">
      <c r="D157670" s="21" t="n"/>
    </row>
    <row r="157671">
      <c r="D157671" s="21" t="n"/>
    </row>
    <row r="157672">
      <c r="D157672" s="21" t="n"/>
    </row>
    <row r="157673">
      <c r="D157673" s="21" t="n"/>
    </row>
    <row r="157674">
      <c r="D157674" s="21" t="n"/>
    </row>
    <row r="157675">
      <c r="D157675" s="21" t="n"/>
    </row>
    <row r="157676">
      <c r="D157676" s="21" t="n"/>
    </row>
    <row r="157677">
      <c r="D157677" s="21" t="n"/>
    </row>
    <row r="157678">
      <c r="D157678" s="21" t="n"/>
    </row>
    <row r="157679">
      <c r="D157679" s="21" t="n"/>
    </row>
    <row r="157680">
      <c r="D157680" s="21" t="n"/>
    </row>
    <row r="157681">
      <c r="D157681" s="21" t="n"/>
    </row>
    <row r="157682">
      <c r="D157682" s="21" t="n"/>
    </row>
    <row r="157683">
      <c r="D157683" s="21" t="n"/>
    </row>
    <row r="157684">
      <c r="D157684" s="21" t="n"/>
    </row>
    <row r="157685">
      <c r="D157685" s="21" t="n"/>
    </row>
    <row r="157686">
      <c r="D157686" s="21" t="n"/>
    </row>
    <row r="157687">
      <c r="D157687" s="21" t="n"/>
    </row>
    <row r="157688">
      <c r="D157688" s="21" t="n"/>
    </row>
    <row r="157689">
      <c r="D157689" s="21" t="n"/>
    </row>
    <row r="157690">
      <c r="D157690" s="21" t="n"/>
    </row>
    <row r="157691">
      <c r="D157691" s="21" t="n"/>
    </row>
    <row r="157692">
      <c r="D157692" s="21" t="n"/>
    </row>
    <row r="157693">
      <c r="D157693" s="21" t="n"/>
    </row>
    <row r="157694">
      <c r="D157694" s="21" t="n"/>
    </row>
    <row r="157695">
      <c r="D157695" s="21" t="n"/>
    </row>
    <row r="157696">
      <c r="D157696" s="21" t="n"/>
    </row>
    <row r="157697">
      <c r="D157697" s="21" t="n"/>
    </row>
    <row r="157698">
      <c r="D157698" s="21" t="n"/>
    </row>
    <row r="157699">
      <c r="D157699" s="21" t="n"/>
    </row>
    <row r="157700">
      <c r="D157700" s="21" t="n"/>
    </row>
    <row r="157701">
      <c r="D157701" s="21" t="n"/>
    </row>
    <row r="157702">
      <c r="D157702" s="21" t="n"/>
    </row>
    <row r="157703">
      <c r="D157703" s="21" t="n"/>
    </row>
    <row r="157704">
      <c r="D157704" s="21" t="n"/>
    </row>
    <row r="157705">
      <c r="D157705" s="21" t="n"/>
    </row>
    <row r="157706">
      <c r="D157706" s="21" t="n"/>
    </row>
    <row r="157707">
      <c r="D157707" s="21" t="n"/>
    </row>
    <row r="157708">
      <c r="D157708" s="21" t="n"/>
    </row>
    <row r="157709">
      <c r="D157709" s="21" t="n"/>
    </row>
    <row r="157710">
      <c r="D157710" s="21" t="n"/>
    </row>
    <row r="157711">
      <c r="D157711" s="21" t="n"/>
    </row>
    <row r="157712">
      <c r="D157712" s="21" t="n"/>
    </row>
    <row r="157713">
      <c r="D157713" s="21" t="n"/>
    </row>
    <row r="157714">
      <c r="D157714" s="21" t="n"/>
    </row>
    <row r="157715">
      <c r="D157715" s="21" t="n"/>
    </row>
    <row r="157716">
      <c r="D157716" s="21" t="n"/>
    </row>
    <row r="157717">
      <c r="D157717" s="21" t="n"/>
    </row>
    <row r="157718">
      <c r="D157718" s="21" t="n"/>
    </row>
    <row r="157719">
      <c r="D157719" s="21" t="n"/>
    </row>
    <row r="157720">
      <c r="D157720" s="21" t="n"/>
    </row>
    <row r="157721">
      <c r="D157721" s="21" t="n"/>
    </row>
    <row r="157722">
      <c r="D157722" s="21" t="n"/>
    </row>
    <row r="157723">
      <c r="D157723" s="21" t="n"/>
    </row>
    <row r="157724">
      <c r="D157724" s="21" t="n"/>
    </row>
    <row r="157725">
      <c r="D157725" s="21" t="n"/>
    </row>
    <row r="157726">
      <c r="D157726" s="21" t="n"/>
    </row>
    <row r="157727">
      <c r="D157727" s="21" t="n"/>
    </row>
    <row r="157728">
      <c r="D157728" s="21" t="n"/>
    </row>
    <row r="157729">
      <c r="D157729" s="21" t="n"/>
    </row>
    <row r="157730">
      <c r="D157730" s="21" t="n"/>
    </row>
    <row r="157731">
      <c r="D157731" s="21" t="n"/>
    </row>
    <row r="157732">
      <c r="D157732" s="21" t="n"/>
    </row>
    <row r="157733">
      <c r="D157733" s="21" t="n"/>
    </row>
    <row r="157734">
      <c r="D157734" s="21" t="n"/>
    </row>
    <row r="157735">
      <c r="D157735" s="21" t="n"/>
    </row>
    <row r="157736">
      <c r="D157736" s="21" t="n"/>
    </row>
    <row r="157737">
      <c r="D157737" s="21" t="n"/>
    </row>
    <row r="157738">
      <c r="D157738" s="21" t="n"/>
    </row>
    <row r="157739">
      <c r="D157739" s="21" t="n"/>
    </row>
    <row r="157740">
      <c r="D157740" s="21" t="n"/>
    </row>
    <row r="157741">
      <c r="D157741" s="21" t="n"/>
    </row>
    <row r="157742">
      <c r="D157742" s="21" t="n"/>
    </row>
    <row r="157743">
      <c r="D157743" s="21" t="n"/>
    </row>
    <row r="157744">
      <c r="D157744" s="21" t="n"/>
    </row>
    <row r="157745">
      <c r="D157745" s="21" t="n"/>
    </row>
    <row r="157746">
      <c r="D157746" s="21" t="n"/>
    </row>
    <row r="157747">
      <c r="D157747" s="21" t="n"/>
    </row>
    <row r="157748">
      <c r="D157748" s="21" t="n"/>
    </row>
    <row r="157749">
      <c r="D157749" s="21" t="n"/>
    </row>
    <row r="157750">
      <c r="D157750" s="21" t="n"/>
    </row>
    <row r="157751">
      <c r="D157751" s="21" t="n"/>
    </row>
    <row r="157752">
      <c r="D157752" s="21" t="n"/>
    </row>
    <row r="157753">
      <c r="D157753" s="21" t="n"/>
    </row>
    <row r="157754">
      <c r="D157754" s="21" t="n"/>
    </row>
    <row r="157755">
      <c r="D157755" s="21" t="n"/>
    </row>
    <row r="157756">
      <c r="D157756" s="21" t="n"/>
    </row>
    <row r="157757">
      <c r="D157757" s="21" t="n"/>
    </row>
    <row r="157758">
      <c r="D157758" s="21" t="n"/>
    </row>
    <row r="157759">
      <c r="D157759" s="21" t="n"/>
    </row>
    <row r="157760">
      <c r="D157760" s="21" t="n"/>
    </row>
    <row r="157761">
      <c r="D157761" s="21" t="n"/>
    </row>
    <row r="157762">
      <c r="D157762" s="21" t="n"/>
    </row>
    <row r="157763">
      <c r="D157763" s="21" t="n"/>
    </row>
    <row r="157764">
      <c r="D157764" s="21" t="n"/>
    </row>
    <row r="157765">
      <c r="D157765" s="21" t="n"/>
    </row>
    <row r="157766">
      <c r="D157766" s="21" t="n"/>
    </row>
    <row r="157767">
      <c r="D157767" s="21" t="n"/>
    </row>
    <row r="157768">
      <c r="D157768" s="21" t="n"/>
    </row>
    <row r="157769">
      <c r="D157769" s="21" t="n"/>
    </row>
    <row r="157770">
      <c r="D157770" s="21" t="n"/>
    </row>
    <row r="157771">
      <c r="D157771" s="21" t="n"/>
    </row>
    <row r="157772">
      <c r="D157772" s="21" t="n"/>
    </row>
    <row r="157773">
      <c r="D157773" s="21" t="n"/>
    </row>
    <row r="157774">
      <c r="D157774" s="21" t="n"/>
    </row>
    <row r="157775">
      <c r="D157775" s="21" t="n"/>
    </row>
    <row r="157776">
      <c r="D157776" s="21" t="n"/>
    </row>
    <row r="157777">
      <c r="D157777" s="21" t="n"/>
    </row>
    <row r="157778">
      <c r="D157778" s="21" t="n"/>
    </row>
    <row r="157779">
      <c r="D157779" s="21" t="n"/>
    </row>
    <row r="157780">
      <c r="D157780" s="21" t="n"/>
    </row>
    <row r="157781">
      <c r="D157781" s="21" t="n"/>
    </row>
    <row r="157782">
      <c r="D157782" s="21" t="n"/>
    </row>
    <row r="157783">
      <c r="D157783" s="21" t="n"/>
    </row>
    <row r="157784">
      <c r="D157784" s="21" t="n"/>
    </row>
    <row r="157785">
      <c r="D157785" s="21" t="n"/>
    </row>
    <row r="157786">
      <c r="D157786" s="21" t="n"/>
    </row>
    <row r="157787">
      <c r="D157787" s="21" t="n"/>
    </row>
    <row r="157788">
      <c r="D157788" s="21" t="n"/>
    </row>
    <row r="157789">
      <c r="D157789" s="21" t="n"/>
    </row>
    <row r="157790">
      <c r="D157790" s="21" t="n"/>
    </row>
    <row r="157791">
      <c r="D157791" s="21" t="n"/>
    </row>
    <row r="157792">
      <c r="D157792" s="21" t="n"/>
    </row>
    <row r="157793">
      <c r="D157793" s="21" t="n"/>
    </row>
    <row r="157794">
      <c r="D157794" s="21" t="n"/>
    </row>
    <row r="157795">
      <c r="D157795" s="21" t="n"/>
    </row>
    <row r="157796">
      <c r="D157796" s="21" t="n"/>
    </row>
    <row r="157797">
      <c r="D157797" s="21" t="n"/>
    </row>
    <row r="157798">
      <c r="D157798" s="21" t="n"/>
    </row>
    <row r="157799">
      <c r="D157799" s="21" t="n"/>
    </row>
    <row r="157800">
      <c r="D157800" s="21" t="n"/>
    </row>
    <row r="157801">
      <c r="D157801" s="21" t="n"/>
    </row>
    <row r="157802">
      <c r="D157802" s="21" t="n"/>
    </row>
    <row r="157803">
      <c r="D157803" s="21" t="n"/>
    </row>
    <row r="157804">
      <c r="D157804" s="21" t="n"/>
    </row>
    <row r="157805">
      <c r="D157805" s="21" t="n"/>
    </row>
    <row r="157806">
      <c r="D157806" s="21" t="n"/>
    </row>
    <row r="157807">
      <c r="D157807" s="21" t="n"/>
    </row>
    <row r="157808">
      <c r="D157808" s="21" t="n"/>
    </row>
    <row r="157809">
      <c r="D157809" s="21" t="n"/>
    </row>
    <row r="157810">
      <c r="D157810" s="21" t="n"/>
    </row>
    <row r="157811">
      <c r="D157811" s="21" t="n"/>
    </row>
    <row r="157812">
      <c r="D157812" s="21" t="n"/>
    </row>
    <row r="157813">
      <c r="D157813" s="21" t="n"/>
    </row>
    <row r="157814">
      <c r="D157814" s="21" t="n"/>
    </row>
    <row r="157815">
      <c r="D157815" s="21" t="n"/>
    </row>
    <row r="157816">
      <c r="D157816" s="21" t="n"/>
    </row>
    <row r="157817">
      <c r="D157817" s="21" t="n"/>
    </row>
    <row r="157818">
      <c r="D157818" s="21" t="n"/>
    </row>
    <row r="157819">
      <c r="D157819" s="21" t="n"/>
    </row>
    <row r="157820">
      <c r="D157820" s="21" t="n"/>
    </row>
    <row r="157821">
      <c r="D157821" s="21" t="n"/>
    </row>
    <row r="157822">
      <c r="D157822" s="21" t="n"/>
    </row>
    <row r="157823">
      <c r="D157823" s="21" t="n"/>
    </row>
    <row r="157824">
      <c r="D157824" s="21" t="n"/>
    </row>
    <row r="157825">
      <c r="D157825" s="21" t="n"/>
    </row>
    <row r="157826">
      <c r="D157826" s="21" t="n"/>
    </row>
    <row r="157827">
      <c r="D157827" s="21" t="n"/>
    </row>
    <row r="157828">
      <c r="D157828" s="21" t="n"/>
    </row>
    <row r="157829">
      <c r="D157829" s="21" t="n"/>
    </row>
    <row r="157830">
      <c r="D157830" s="21" t="n"/>
    </row>
    <row r="157831">
      <c r="D157831" s="21" t="n"/>
    </row>
    <row r="157832">
      <c r="D157832" s="21" t="n"/>
    </row>
    <row r="157833">
      <c r="D157833" s="21" t="n"/>
    </row>
    <row r="157834">
      <c r="D157834" s="21" t="n"/>
    </row>
    <row r="157835">
      <c r="D157835" s="21" t="n"/>
    </row>
    <row r="157836">
      <c r="D157836" s="21" t="n"/>
    </row>
    <row r="157837">
      <c r="D157837" s="21" t="n"/>
    </row>
    <row r="157838">
      <c r="D157838" s="21" t="n"/>
    </row>
    <row r="157839">
      <c r="D157839" s="21" t="n"/>
    </row>
    <row r="157840">
      <c r="D157840" s="21" t="n"/>
    </row>
    <row r="157841">
      <c r="D157841" s="21" t="n"/>
    </row>
    <row r="157842">
      <c r="D157842" s="21" t="n"/>
    </row>
    <row r="157843">
      <c r="D157843" s="21" t="n"/>
    </row>
    <row r="157844">
      <c r="D157844" s="21" t="n"/>
    </row>
    <row r="157845">
      <c r="D157845" s="21" t="n"/>
    </row>
    <row r="157846">
      <c r="D157846" s="21" t="n"/>
    </row>
    <row r="157847">
      <c r="D157847" s="21" t="n"/>
    </row>
    <row r="157848">
      <c r="D157848" s="21" t="n"/>
    </row>
    <row r="157849">
      <c r="D157849" s="21" t="n"/>
    </row>
    <row r="157850">
      <c r="D157850" s="21" t="n"/>
    </row>
    <row r="157851">
      <c r="D157851" s="21" t="n"/>
    </row>
    <row r="157852">
      <c r="D157852" s="21" t="n"/>
    </row>
    <row r="157853">
      <c r="D157853" s="21" t="n"/>
    </row>
    <row r="157854">
      <c r="D157854" s="21" t="n"/>
    </row>
    <row r="157855">
      <c r="D157855" s="21" t="n"/>
    </row>
    <row r="157856">
      <c r="D157856" s="21" t="n"/>
    </row>
    <row r="157857">
      <c r="D157857" s="21" t="n"/>
    </row>
    <row r="157858">
      <c r="D157858" s="21" t="n"/>
    </row>
    <row r="157859">
      <c r="D157859" s="21" t="n"/>
    </row>
    <row r="157860">
      <c r="D157860" s="21" t="n"/>
    </row>
    <row r="157861">
      <c r="D157861" s="21" t="n"/>
    </row>
    <row r="157862">
      <c r="D157862" s="21" t="n"/>
    </row>
    <row r="157863">
      <c r="D157863" s="21" t="n"/>
    </row>
    <row r="157864">
      <c r="D157864" s="21" t="n"/>
    </row>
    <row r="157865">
      <c r="D157865" s="21" t="n"/>
    </row>
    <row r="157866">
      <c r="D157866" s="21" t="n"/>
    </row>
    <row r="157867">
      <c r="D157867" s="21" t="n"/>
    </row>
    <row r="157868">
      <c r="D157868" s="21" t="n"/>
    </row>
    <row r="157869">
      <c r="D157869" s="21" t="n"/>
    </row>
    <row r="157870">
      <c r="D157870" s="21" t="n"/>
    </row>
    <row r="157871">
      <c r="D157871" s="21" t="n"/>
    </row>
    <row r="157872">
      <c r="D157872" s="21" t="n"/>
    </row>
    <row r="157873">
      <c r="D157873" s="21" t="n"/>
    </row>
    <row r="157874">
      <c r="D157874" s="21" t="n"/>
    </row>
    <row r="157875">
      <c r="D157875" s="21" t="n"/>
    </row>
    <row r="157876">
      <c r="D157876" s="21" t="n"/>
    </row>
    <row r="157877">
      <c r="D157877" s="21" t="n"/>
    </row>
    <row r="157878">
      <c r="D157878" s="21" t="n"/>
    </row>
    <row r="157879">
      <c r="D157879" s="21" t="n"/>
    </row>
    <row r="157880">
      <c r="D157880" s="21" t="n"/>
    </row>
    <row r="157881">
      <c r="D157881" s="21" t="n"/>
    </row>
    <row r="157882">
      <c r="D157882" s="21" t="n"/>
    </row>
    <row r="157883">
      <c r="D157883" s="21" t="n"/>
    </row>
    <row r="157884">
      <c r="D157884" s="21" t="n"/>
    </row>
    <row r="157885">
      <c r="D157885" s="21" t="n"/>
    </row>
    <row r="157886">
      <c r="D157886" s="21" t="n"/>
    </row>
    <row r="157887">
      <c r="D157887" s="21" t="n"/>
    </row>
    <row r="157888">
      <c r="D157888" s="21" t="n"/>
    </row>
    <row r="157889">
      <c r="D157889" s="21" t="n"/>
    </row>
    <row r="157890">
      <c r="D157890" s="21" t="n"/>
    </row>
    <row r="157891">
      <c r="D157891" s="21" t="n"/>
    </row>
    <row r="157892">
      <c r="D157892" s="21" t="n"/>
    </row>
    <row r="157893">
      <c r="D157893" s="21" t="n"/>
    </row>
    <row r="157894">
      <c r="D157894" s="21" t="n"/>
    </row>
    <row r="157895">
      <c r="D157895" s="21" t="n"/>
    </row>
    <row r="157896">
      <c r="D157896" s="21" t="n"/>
    </row>
    <row r="157897">
      <c r="D157897" s="21" t="n"/>
    </row>
    <row r="157898">
      <c r="D157898" s="21" t="n"/>
    </row>
    <row r="157899">
      <c r="D157899" s="21" t="n"/>
    </row>
    <row r="157900">
      <c r="D157900" s="21" t="n"/>
    </row>
    <row r="157901">
      <c r="D157901" s="21" t="n"/>
    </row>
    <row r="157902">
      <c r="D157902" s="21" t="n"/>
    </row>
    <row r="157903">
      <c r="D157903" s="21" t="n"/>
    </row>
    <row r="157904">
      <c r="D157904" s="21" t="n"/>
    </row>
    <row r="157905">
      <c r="D157905" s="21" t="n"/>
    </row>
    <row r="157906">
      <c r="D157906" s="21" t="n"/>
    </row>
    <row r="157907">
      <c r="D157907" s="21" t="n"/>
    </row>
    <row r="157908">
      <c r="D157908" s="21" t="n"/>
    </row>
    <row r="157909">
      <c r="D157909" s="21" t="n"/>
    </row>
    <row r="157910">
      <c r="D157910" s="21" t="n"/>
    </row>
    <row r="157911">
      <c r="D157911" s="21" t="n"/>
    </row>
    <row r="157912">
      <c r="D157912" s="21" t="n"/>
    </row>
    <row r="157913">
      <c r="D157913" s="21" t="n"/>
    </row>
    <row r="157914">
      <c r="D157914" s="21" t="n"/>
    </row>
    <row r="157915">
      <c r="D157915" s="21" t="n"/>
    </row>
    <row r="157916">
      <c r="D157916" s="21" t="n"/>
    </row>
    <row r="157917">
      <c r="D157917" s="21" t="n"/>
    </row>
    <row r="157918">
      <c r="D157918" s="21" t="n"/>
    </row>
    <row r="157919">
      <c r="D157919" s="21" t="n"/>
    </row>
    <row r="157920">
      <c r="D157920" s="21" t="n"/>
    </row>
    <row r="157921">
      <c r="D157921" s="21" t="n"/>
    </row>
    <row r="157922">
      <c r="D157922" s="21" t="n"/>
    </row>
    <row r="157923">
      <c r="D157923" s="21" t="n"/>
    </row>
    <row r="157924">
      <c r="D157924" s="21" t="n"/>
    </row>
    <row r="157925">
      <c r="D157925" s="21" t="n"/>
    </row>
    <row r="157926">
      <c r="D157926" s="21" t="n"/>
    </row>
    <row r="157927">
      <c r="D157927" s="21" t="n"/>
    </row>
    <row r="157928">
      <c r="D157928" s="21" t="n"/>
    </row>
    <row r="157929">
      <c r="D157929" s="21" t="n"/>
    </row>
    <row r="157930">
      <c r="D157930" s="21" t="n"/>
    </row>
    <row r="157931">
      <c r="D157931" s="21" t="n"/>
    </row>
    <row r="157932">
      <c r="D157932" s="21" t="n"/>
    </row>
    <row r="157933">
      <c r="D157933" s="21" t="n"/>
    </row>
    <row r="157934">
      <c r="D157934" s="21" t="n"/>
    </row>
    <row r="157935">
      <c r="D157935" s="21" t="n"/>
    </row>
    <row r="157936">
      <c r="D157936" s="21" t="n"/>
    </row>
    <row r="157937">
      <c r="D157937" s="21" t="n"/>
    </row>
    <row r="157938">
      <c r="D157938" s="21" t="n"/>
    </row>
    <row r="157939">
      <c r="D157939" s="21" t="n"/>
    </row>
    <row r="157940">
      <c r="D157940" s="21" t="n"/>
    </row>
    <row r="157941">
      <c r="D157941" s="21" t="n"/>
    </row>
    <row r="157942">
      <c r="D157942" s="21" t="n"/>
    </row>
    <row r="157943">
      <c r="D157943" s="21" t="n"/>
    </row>
    <row r="157944">
      <c r="D157944" s="21" t="n"/>
    </row>
    <row r="157945">
      <c r="D157945" s="21" t="n"/>
    </row>
    <row r="157946">
      <c r="D157946" s="21" t="n"/>
    </row>
    <row r="157947">
      <c r="D157947" s="21" t="n"/>
    </row>
    <row r="157948">
      <c r="D157948" s="21" t="n"/>
    </row>
    <row r="157949">
      <c r="D157949" s="21" t="n"/>
    </row>
    <row r="157950">
      <c r="D157950" s="21" t="n"/>
    </row>
    <row r="157951">
      <c r="D157951" s="21" t="n"/>
    </row>
    <row r="157952">
      <c r="D157952" s="21" t="n"/>
    </row>
    <row r="157953">
      <c r="D157953" s="21" t="n"/>
    </row>
    <row r="157954">
      <c r="D157954" s="21" t="n"/>
    </row>
    <row r="157955">
      <c r="D157955" s="21" t="n"/>
    </row>
    <row r="157956">
      <c r="D157956" s="21" t="n"/>
    </row>
    <row r="157957">
      <c r="D157957" s="21" t="n"/>
    </row>
    <row r="157958">
      <c r="D157958" s="21" t="n"/>
    </row>
    <row r="157959">
      <c r="D157959" s="21" t="n"/>
    </row>
    <row r="157960">
      <c r="D157960" s="21" t="n"/>
    </row>
    <row r="157961">
      <c r="D157961" s="21" t="n"/>
    </row>
    <row r="157962">
      <c r="D157962" s="21" t="n"/>
    </row>
    <row r="157963">
      <c r="D157963" s="21" t="n"/>
    </row>
    <row r="157964">
      <c r="D157964" s="21" t="n"/>
    </row>
    <row r="157965">
      <c r="D157965" s="21" t="n"/>
    </row>
    <row r="157966">
      <c r="D157966" s="21" t="n"/>
    </row>
    <row r="157967">
      <c r="D157967" s="21" t="n"/>
    </row>
    <row r="157968">
      <c r="D157968" s="21" t="n"/>
    </row>
    <row r="157969">
      <c r="D157969" s="21" t="n"/>
    </row>
    <row r="157970">
      <c r="D157970" s="21" t="n"/>
    </row>
    <row r="157971">
      <c r="D157971" s="21" t="n"/>
    </row>
    <row r="157972">
      <c r="D157972" s="21" t="n"/>
    </row>
    <row r="157973">
      <c r="D157973" s="21" t="n"/>
    </row>
    <row r="157974">
      <c r="D157974" s="21" t="n"/>
    </row>
    <row r="157975">
      <c r="D157975" s="21" t="n"/>
    </row>
    <row r="157976">
      <c r="D157976" s="21" t="n"/>
    </row>
    <row r="157977">
      <c r="D157977" s="21" t="n"/>
    </row>
    <row r="157978">
      <c r="D157978" s="21" t="n"/>
    </row>
    <row r="157979">
      <c r="D157979" s="21" t="n"/>
    </row>
    <row r="157980">
      <c r="D157980" s="21" t="n"/>
    </row>
    <row r="157981">
      <c r="D157981" s="21" t="n"/>
    </row>
    <row r="157982">
      <c r="D157982" s="21" t="n"/>
    </row>
    <row r="157983">
      <c r="D157983" s="21" t="n"/>
    </row>
    <row r="157984">
      <c r="D157984" s="21" t="n"/>
    </row>
    <row r="157985">
      <c r="D157985" s="21" t="n"/>
    </row>
    <row r="157986">
      <c r="D157986" s="21" t="n"/>
    </row>
    <row r="157987">
      <c r="D157987" s="21" t="n"/>
    </row>
    <row r="157988">
      <c r="D157988" s="21" t="n"/>
    </row>
    <row r="157989">
      <c r="D157989" s="21" t="n"/>
    </row>
    <row r="157990">
      <c r="D157990" s="21" t="n"/>
    </row>
    <row r="157991">
      <c r="D157991" s="21" t="n"/>
    </row>
    <row r="157992">
      <c r="D157992" s="21" t="n"/>
    </row>
    <row r="157993">
      <c r="D157993" s="21" t="n"/>
    </row>
    <row r="157994">
      <c r="D157994" s="21" t="n"/>
    </row>
    <row r="157995">
      <c r="D157995" s="21" t="n"/>
    </row>
    <row r="157996">
      <c r="D157996" s="21" t="n"/>
    </row>
    <row r="157997">
      <c r="D157997" s="21" t="n"/>
    </row>
    <row r="157998">
      <c r="D157998" s="21" t="n"/>
    </row>
    <row r="157999">
      <c r="D157999" s="21" t="n"/>
    </row>
    <row r="158000">
      <c r="D158000" s="21" t="n"/>
    </row>
    <row r="158001">
      <c r="D158001" s="21" t="n"/>
    </row>
    <row r="158002">
      <c r="D158002" s="21" t="n"/>
    </row>
    <row r="158003">
      <c r="D158003" s="21" t="n"/>
    </row>
    <row r="158004">
      <c r="D158004" s="21" t="n"/>
    </row>
    <row r="158005">
      <c r="D158005" s="21" t="n"/>
    </row>
    <row r="158006">
      <c r="D158006" s="21" t="n"/>
    </row>
    <row r="158007">
      <c r="D158007" s="21" t="n"/>
    </row>
    <row r="158008">
      <c r="D158008" s="21" t="n"/>
    </row>
    <row r="158009">
      <c r="D158009" s="21" t="n"/>
    </row>
    <row r="158010">
      <c r="D158010" s="21" t="n"/>
    </row>
    <row r="158011">
      <c r="D158011" s="21" t="n"/>
    </row>
    <row r="158012">
      <c r="D158012" s="21" t="n"/>
    </row>
    <row r="158013">
      <c r="D158013" s="21" t="n"/>
    </row>
    <row r="158014">
      <c r="D158014" s="21" t="n"/>
    </row>
    <row r="158015">
      <c r="D158015" s="21" t="n"/>
    </row>
    <row r="158016">
      <c r="D158016" s="21" t="n"/>
    </row>
    <row r="158017">
      <c r="D158017" s="21" t="n"/>
    </row>
    <row r="158018">
      <c r="D158018" s="21" t="n"/>
    </row>
    <row r="158019">
      <c r="D158019" s="21" t="n"/>
    </row>
    <row r="158020">
      <c r="D158020" s="21" t="n"/>
    </row>
    <row r="158021">
      <c r="D158021" s="21" t="n"/>
    </row>
    <row r="158022">
      <c r="D158022" s="21" t="n"/>
    </row>
    <row r="158023">
      <c r="D158023" s="21" t="n"/>
    </row>
    <row r="158024">
      <c r="D158024" s="21" t="n"/>
    </row>
    <row r="158025">
      <c r="D158025" s="21" t="n"/>
    </row>
    <row r="158026">
      <c r="D158026" s="21" t="n"/>
    </row>
    <row r="158027">
      <c r="D158027" s="21" t="n"/>
    </row>
    <row r="158028">
      <c r="D158028" s="21" t="n"/>
    </row>
    <row r="158029">
      <c r="D158029" s="21" t="n"/>
    </row>
    <row r="158030">
      <c r="D158030" s="21" t="n"/>
    </row>
    <row r="158031">
      <c r="D158031" s="21" t="n"/>
    </row>
    <row r="158032">
      <c r="D158032" s="21" t="n"/>
    </row>
    <row r="158033">
      <c r="D158033" s="21" t="n"/>
    </row>
    <row r="158034">
      <c r="D158034" s="21" t="n"/>
    </row>
    <row r="158035">
      <c r="D158035" s="21" t="n"/>
    </row>
    <row r="158036">
      <c r="D158036" s="21" t="n"/>
    </row>
    <row r="158037">
      <c r="D158037" s="21" t="n"/>
    </row>
    <row r="158038">
      <c r="D158038" s="21" t="n"/>
    </row>
    <row r="158039">
      <c r="D158039" s="21" t="n"/>
    </row>
    <row r="158040">
      <c r="D158040" s="21" t="n"/>
    </row>
    <row r="158041">
      <c r="D158041" s="21" t="n"/>
    </row>
    <row r="158042">
      <c r="D158042" s="21" t="n"/>
    </row>
    <row r="158043">
      <c r="D158043" s="21" t="n"/>
    </row>
    <row r="158044">
      <c r="D158044" s="21" t="n"/>
    </row>
    <row r="158045">
      <c r="D158045" s="21" t="n"/>
    </row>
    <row r="158046">
      <c r="D158046" s="21" t="n"/>
    </row>
    <row r="158047">
      <c r="D158047" s="21" t="n"/>
    </row>
    <row r="158048">
      <c r="D158048" s="21" t="n"/>
    </row>
    <row r="158049">
      <c r="D158049" s="21" t="n"/>
    </row>
    <row r="158050">
      <c r="D158050" s="21" t="n"/>
    </row>
    <row r="158051">
      <c r="D158051" s="21" t="n"/>
    </row>
    <row r="158052">
      <c r="D158052" s="21" t="n"/>
    </row>
    <row r="158053">
      <c r="D158053" s="21" t="n"/>
    </row>
    <row r="158054">
      <c r="D158054" s="21" t="n"/>
    </row>
    <row r="158055">
      <c r="D158055" s="21" t="n"/>
    </row>
    <row r="158056">
      <c r="D158056" s="21" t="n"/>
    </row>
    <row r="158057">
      <c r="D158057" s="21" t="n"/>
    </row>
    <row r="158058">
      <c r="D158058" s="21" t="n"/>
    </row>
    <row r="158059">
      <c r="D158059" s="21" t="n"/>
    </row>
    <row r="158060">
      <c r="D158060" s="21" t="n"/>
    </row>
    <row r="158061">
      <c r="D158061" s="21" t="n"/>
    </row>
    <row r="158062">
      <c r="D158062" s="21" t="n"/>
    </row>
    <row r="158063">
      <c r="D158063" s="21" t="n"/>
    </row>
    <row r="158064">
      <c r="D158064" s="21" t="n"/>
    </row>
    <row r="158065">
      <c r="D158065" s="21" t="n"/>
    </row>
    <row r="158066">
      <c r="D158066" s="21" t="n"/>
    </row>
    <row r="158067">
      <c r="D158067" s="21" t="n"/>
    </row>
    <row r="158068">
      <c r="D158068" s="21" t="n"/>
    </row>
    <row r="158069">
      <c r="D158069" s="21" t="n"/>
    </row>
    <row r="158070">
      <c r="D158070" s="21" t="n"/>
    </row>
    <row r="158071">
      <c r="D158071" s="21" t="n"/>
    </row>
    <row r="158072">
      <c r="D158072" s="21" t="n"/>
    </row>
    <row r="158073">
      <c r="D158073" s="21" t="n"/>
    </row>
    <row r="158074">
      <c r="D158074" s="21" t="n"/>
    </row>
    <row r="158075">
      <c r="D158075" s="21" t="n"/>
    </row>
    <row r="158076">
      <c r="D158076" s="21" t="n"/>
    </row>
    <row r="158077">
      <c r="D158077" s="21" t="n"/>
    </row>
    <row r="158078">
      <c r="D158078" s="21" t="n"/>
    </row>
    <row r="158079">
      <c r="D158079" s="21" t="n"/>
    </row>
    <row r="158080">
      <c r="D158080" s="21" t="n"/>
    </row>
    <row r="158081">
      <c r="D158081" s="21" t="n"/>
    </row>
    <row r="158082">
      <c r="D158082" s="21" t="n"/>
    </row>
    <row r="158083">
      <c r="D158083" s="21" t="n"/>
    </row>
    <row r="158084">
      <c r="D158084" s="21" t="n"/>
    </row>
    <row r="158085">
      <c r="D158085" s="21" t="n"/>
    </row>
    <row r="158086">
      <c r="D158086" s="21" t="n"/>
    </row>
    <row r="158087">
      <c r="D158087" s="21" t="n"/>
    </row>
    <row r="158088">
      <c r="D158088" s="21" t="n"/>
    </row>
    <row r="158089">
      <c r="D158089" s="21" t="n"/>
    </row>
    <row r="158090">
      <c r="D158090" s="21" t="n"/>
    </row>
    <row r="158091">
      <c r="D158091" s="21" t="n"/>
    </row>
    <row r="158092">
      <c r="D158092" s="21" t="n"/>
    </row>
    <row r="158093">
      <c r="D158093" s="21" t="n"/>
    </row>
    <row r="158094">
      <c r="D158094" s="21" t="n"/>
    </row>
    <row r="158095">
      <c r="D158095" s="21" t="n"/>
    </row>
    <row r="158096">
      <c r="D158096" s="21" t="n"/>
    </row>
    <row r="158097">
      <c r="D158097" s="21" t="n"/>
    </row>
    <row r="158098">
      <c r="D158098" s="21" t="n"/>
    </row>
    <row r="158099">
      <c r="D158099" s="21" t="n"/>
    </row>
    <row r="158100">
      <c r="D158100" s="21" t="n"/>
    </row>
    <row r="158101">
      <c r="D158101" s="21" t="n"/>
    </row>
    <row r="158102">
      <c r="D158102" s="21" t="n"/>
    </row>
    <row r="158103">
      <c r="D158103" s="21" t="n"/>
    </row>
    <row r="158104">
      <c r="D158104" s="21" t="n"/>
    </row>
    <row r="158105">
      <c r="D158105" s="21" t="n"/>
    </row>
    <row r="158106">
      <c r="D158106" s="21" t="n"/>
    </row>
    <row r="158107">
      <c r="D158107" s="21" t="n"/>
    </row>
    <row r="158108">
      <c r="D158108" s="21" t="n"/>
    </row>
    <row r="158109">
      <c r="D158109" s="21" t="n"/>
    </row>
    <row r="158110">
      <c r="D158110" s="21" t="n"/>
    </row>
    <row r="158111">
      <c r="D158111" s="21" t="n"/>
    </row>
    <row r="158112">
      <c r="D158112" s="21" t="n"/>
    </row>
    <row r="158113">
      <c r="D158113" s="21" t="n"/>
    </row>
    <row r="158114">
      <c r="D158114" s="21" t="n"/>
    </row>
    <row r="158115">
      <c r="D158115" s="21" t="n"/>
    </row>
    <row r="158116">
      <c r="D158116" s="21" t="n"/>
    </row>
    <row r="158117">
      <c r="D158117" s="21" t="n"/>
    </row>
    <row r="158118">
      <c r="D158118" s="21" t="n"/>
    </row>
    <row r="158119">
      <c r="D158119" s="21" t="n"/>
    </row>
    <row r="158120">
      <c r="D158120" s="21" t="n"/>
    </row>
    <row r="158121">
      <c r="D158121" s="21" t="n"/>
    </row>
    <row r="158122">
      <c r="D158122" s="21" t="n"/>
    </row>
    <row r="158123">
      <c r="D158123" s="21" t="n"/>
    </row>
    <row r="158124">
      <c r="D158124" s="21" t="n"/>
    </row>
    <row r="158125">
      <c r="D158125" s="21" t="n"/>
    </row>
    <row r="158126">
      <c r="D158126" s="21" t="n"/>
    </row>
    <row r="158127">
      <c r="D158127" s="21" t="n"/>
    </row>
    <row r="158128">
      <c r="D158128" s="21" t="n"/>
    </row>
    <row r="158129">
      <c r="D158129" s="21" t="n"/>
    </row>
    <row r="158130">
      <c r="D158130" s="21" t="n"/>
    </row>
    <row r="158131">
      <c r="D158131" s="21" t="n"/>
    </row>
    <row r="158132">
      <c r="D158132" s="21" t="n"/>
    </row>
    <row r="158133">
      <c r="D158133" s="21" t="n"/>
    </row>
    <row r="158134">
      <c r="D158134" s="21" t="n"/>
    </row>
    <row r="158135">
      <c r="D158135" s="21" t="n"/>
    </row>
    <row r="158136">
      <c r="D158136" s="21" t="n"/>
    </row>
    <row r="158137">
      <c r="D158137" s="21" t="n"/>
    </row>
    <row r="158138">
      <c r="D158138" s="21" t="n"/>
    </row>
    <row r="158139">
      <c r="D158139" s="21" t="n"/>
    </row>
    <row r="158140">
      <c r="D158140" s="21" t="n"/>
    </row>
    <row r="158141">
      <c r="D158141" s="21" t="n"/>
    </row>
    <row r="158142">
      <c r="D158142" s="21" t="n"/>
    </row>
    <row r="158143">
      <c r="D158143" s="21" t="n"/>
    </row>
    <row r="158144">
      <c r="D158144" s="21" t="n"/>
    </row>
    <row r="158145">
      <c r="D158145" s="21" t="n"/>
    </row>
    <row r="158146">
      <c r="D158146" s="21" t="n"/>
    </row>
    <row r="158147">
      <c r="D158147" s="21" t="n"/>
    </row>
    <row r="158148">
      <c r="D158148" s="21" t="n"/>
    </row>
    <row r="158149">
      <c r="D158149" s="21" t="n"/>
    </row>
    <row r="158150">
      <c r="D158150" s="21" t="n"/>
    </row>
    <row r="158151">
      <c r="D158151" s="21" t="n"/>
    </row>
    <row r="158152">
      <c r="D158152" s="21" t="n"/>
    </row>
    <row r="158153">
      <c r="D158153" s="21" t="n"/>
    </row>
    <row r="158154">
      <c r="D158154" s="21" t="n"/>
    </row>
    <row r="158155">
      <c r="D158155" s="21" t="n"/>
    </row>
    <row r="158156">
      <c r="D158156" s="21" t="n"/>
    </row>
    <row r="158157">
      <c r="D158157" s="21" t="n"/>
    </row>
    <row r="158158">
      <c r="D158158" s="21" t="n"/>
    </row>
    <row r="158159">
      <c r="D158159" s="21" t="n"/>
    </row>
    <row r="158160">
      <c r="D158160" s="21" t="n"/>
    </row>
    <row r="158161">
      <c r="D158161" s="21" t="n"/>
    </row>
    <row r="158162">
      <c r="D158162" s="21" t="n"/>
    </row>
    <row r="158163">
      <c r="D158163" s="21" t="n"/>
    </row>
    <row r="158164">
      <c r="D158164" s="21" t="n"/>
    </row>
    <row r="158165">
      <c r="D158165" s="21" t="n"/>
    </row>
    <row r="158166">
      <c r="D158166" s="21" t="n"/>
    </row>
    <row r="158167">
      <c r="D158167" s="21" t="n"/>
    </row>
    <row r="158168">
      <c r="D158168" s="21" t="n"/>
    </row>
    <row r="158169">
      <c r="D158169" s="21" t="n"/>
    </row>
    <row r="158170">
      <c r="D158170" s="21" t="n"/>
    </row>
    <row r="158171">
      <c r="D158171" s="21" t="n"/>
    </row>
    <row r="158172">
      <c r="D158172" s="21" t="n"/>
    </row>
    <row r="158173">
      <c r="D158173" s="21" t="n"/>
    </row>
    <row r="158174">
      <c r="D158174" s="21" t="n"/>
    </row>
    <row r="158175">
      <c r="D158175" s="21" t="n"/>
    </row>
    <row r="158176">
      <c r="D158176" s="21" t="n"/>
    </row>
    <row r="158177">
      <c r="D158177" s="21" t="n"/>
    </row>
    <row r="158178">
      <c r="D158178" s="21" t="n"/>
    </row>
    <row r="158179">
      <c r="D158179" s="21" t="n"/>
    </row>
    <row r="158180">
      <c r="D158180" s="21" t="n"/>
    </row>
    <row r="158181">
      <c r="D158181" s="21" t="n"/>
    </row>
    <row r="158182">
      <c r="D158182" s="21" t="n"/>
    </row>
    <row r="158183">
      <c r="D158183" s="21" t="n"/>
    </row>
    <row r="158184">
      <c r="D158184" s="21" t="n"/>
    </row>
    <row r="158185">
      <c r="D158185" s="21" t="n"/>
    </row>
    <row r="158186">
      <c r="D158186" s="21" t="n"/>
    </row>
    <row r="158187">
      <c r="D158187" s="21" t="n"/>
    </row>
    <row r="158188">
      <c r="D158188" s="21" t="n"/>
    </row>
    <row r="158189">
      <c r="D158189" s="21" t="n"/>
    </row>
    <row r="158190">
      <c r="D158190" s="21" t="n"/>
    </row>
    <row r="158191">
      <c r="D158191" s="21" t="n"/>
    </row>
    <row r="158192">
      <c r="D158192" s="21" t="n"/>
    </row>
    <row r="158193">
      <c r="D158193" s="21" t="n"/>
    </row>
    <row r="158194">
      <c r="D158194" s="21" t="n"/>
    </row>
    <row r="158195">
      <c r="D158195" s="21" t="n"/>
    </row>
    <row r="158196">
      <c r="D158196" s="21" t="n"/>
    </row>
    <row r="158197">
      <c r="D158197" s="21" t="n"/>
    </row>
    <row r="158198">
      <c r="D158198" s="21" t="n"/>
    </row>
    <row r="158199">
      <c r="D158199" s="21" t="n"/>
    </row>
    <row r="158200">
      <c r="D158200" s="21" t="n"/>
    </row>
    <row r="158201">
      <c r="D158201" s="21" t="n"/>
    </row>
    <row r="158202">
      <c r="D158202" s="21" t="n"/>
    </row>
    <row r="158203">
      <c r="D158203" s="21" t="n"/>
    </row>
    <row r="158204">
      <c r="D158204" s="21" t="n"/>
    </row>
    <row r="158205">
      <c r="D158205" s="21" t="n"/>
    </row>
    <row r="158206">
      <c r="D158206" s="21" t="n"/>
    </row>
    <row r="158207">
      <c r="D158207" s="21" t="n"/>
    </row>
    <row r="158208">
      <c r="D158208" s="21" t="n"/>
    </row>
    <row r="158209">
      <c r="D158209" s="21" t="n"/>
    </row>
    <row r="158210">
      <c r="D158210" s="21" t="n"/>
    </row>
    <row r="158211">
      <c r="D158211" s="21" t="n"/>
    </row>
    <row r="158212">
      <c r="D158212" s="21" t="n"/>
    </row>
    <row r="158213">
      <c r="D158213" s="21" t="n"/>
    </row>
    <row r="158214">
      <c r="D158214" s="21" t="n"/>
    </row>
    <row r="158215">
      <c r="D158215" s="21" t="n"/>
    </row>
    <row r="158216">
      <c r="D158216" s="21" t="n"/>
    </row>
    <row r="158217">
      <c r="D158217" s="21" t="n"/>
    </row>
    <row r="158218">
      <c r="D158218" s="21" t="n"/>
    </row>
    <row r="158219">
      <c r="D158219" s="21" t="n"/>
    </row>
    <row r="158220">
      <c r="D158220" s="21" t="n"/>
    </row>
    <row r="158221">
      <c r="D158221" s="21" t="n"/>
    </row>
    <row r="158222">
      <c r="D158222" s="21" t="n"/>
    </row>
    <row r="158223">
      <c r="D158223" s="21" t="n"/>
    </row>
    <row r="158224">
      <c r="D158224" s="21" t="n"/>
    </row>
    <row r="158225">
      <c r="D158225" s="21" t="n"/>
    </row>
    <row r="158226">
      <c r="D158226" s="21" t="n"/>
    </row>
    <row r="158227">
      <c r="D158227" s="21" t="n"/>
    </row>
    <row r="158228">
      <c r="D158228" s="21" t="n"/>
    </row>
    <row r="158229">
      <c r="D158229" s="21" t="n"/>
    </row>
    <row r="158230">
      <c r="D158230" s="21" t="n"/>
    </row>
    <row r="158231">
      <c r="D158231" s="21" t="n"/>
    </row>
    <row r="158232">
      <c r="D158232" s="21" t="n"/>
    </row>
    <row r="158233">
      <c r="D158233" s="21" t="n"/>
    </row>
    <row r="158234">
      <c r="D158234" s="21" t="n"/>
    </row>
    <row r="158235">
      <c r="D158235" s="21" t="n"/>
    </row>
    <row r="158236">
      <c r="D158236" s="21" t="n"/>
    </row>
    <row r="158237">
      <c r="D158237" s="21" t="n"/>
    </row>
    <row r="158238">
      <c r="D158238" s="21" t="n"/>
    </row>
    <row r="158239">
      <c r="D158239" s="21" t="n"/>
    </row>
    <row r="158240">
      <c r="D158240" s="21" t="n"/>
    </row>
    <row r="158241">
      <c r="D158241" s="21" t="n"/>
    </row>
    <row r="158242">
      <c r="D158242" s="21" t="n"/>
    </row>
    <row r="158243">
      <c r="D158243" s="21" t="n"/>
    </row>
    <row r="158244">
      <c r="D158244" s="21" t="n"/>
    </row>
    <row r="158245">
      <c r="D158245" s="21" t="n"/>
    </row>
    <row r="158246">
      <c r="D158246" s="21" t="n"/>
    </row>
    <row r="158247">
      <c r="D158247" s="21" t="n"/>
    </row>
    <row r="158248">
      <c r="D158248" s="21" t="n"/>
    </row>
    <row r="158249">
      <c r="D158249" s="21" t="n"/>
    </row>
    <row r="158250">
      <c r="D158250" s="21" t="n"/>
    </row>
    <row r="158251">
      <c r="D158251" s="21" t="n"/>
    </row>
    <row r="158252">
      <c r="D158252" s="21" t="n"/>
    </row>
    <row r="158253">
      <c r="D158253" s="21" t="n"/>
    </row>
    <row r="158254">
      <c r="D158254" s="21" t="n"/>
    </row>
    <row r="158255">
      <c r="D158255" s="21" t="n"/>
    </row>
    <row r="158256">
      <c r="D158256" s="21" t="n"/>
    </row>
    <row r="158257">
      <c r="D158257" s="21" t="n"/>
    </row>
    <row r="158258">
      <c r="D158258" s="21" t="n"/>
    </row>
    <row r="158259">
      <c r="D158259" s="21" t="n"/>
    </row>
    <row r="158260">
      <c r="D158260" s="21" t="n"/>
    </row>
    <row r="158261">
      <c r="D158261" s="21" t="n"/>
    </row>
    <row r="158262">
      <c r="D158262" s="21" t="n"/>
    </row>
    <row r="158263">
      <c r="D158263" s="21" t="n"/>
    </row>
    <row r="158264">
      <c r="D158264" s="21" t="n"/>
    </row>
    <row r="158265">
      <c r="D158265" s="21" t="n"/>
    </row>
    <row r="158266">
      <c r="D158266" s="21" t="n"/>
    </row>
    <row r="158267">
      <c r="D158267" s="21" t="n"/>
    </row>
    <row r="158268">
      <c r="D158268" s="21" t="n"/>
    </row>
    <row r="158269">
      <c r="D158269" s="21" t="n"/>
    </row>
    <row r="158270">
      <c r="D158270" s="21" t="n"/>
    </row>
    <row r="158271">
      <c r="D158271" s="21" t="n"/>
    </row>
    <row r="158272">
      <c r="D158272" s="21" t="n"/>
    </row>
    <row r="158273">
      <c r="D158273" s="21" t="n"/>
    </row>
    <row r="158274">
      <c r="D158274" s="21" t="n"/>
    </row>
    <row r="158275">
      <c r="D158275" s="21" t="n"/>
    </row>
    <row r="158276">
      <c r="D158276" s="21" t="n"/>
    </row>
    <row r="158277">
      <c r="D158277" s="21" t="n"/>
    </row>
    <row r="158278">
      <c r="D158278" s="21" t="n"/>
    </row>
    <row r="158279">
      <c r="D158279" s="21" t="n"/>
    </row>
    <row r="158280">
      <c r="D158280" s="21" t="n"/>
    </row>
    <row r="158281">
      <c r="D158281" s="21" t="n"/>
    </row>
    <row r="158282">
      <c r="D158282" s="21" t="n"/>
    </row>
    <row r="158283">
      <c r="D158283" s="21" t="n"/>
    </row>
    <row r="158284">
      <c r="D158284" s="21" t="n"/>
    </row>
    <row r="158285">
      <c r="D158285" s="21" t="n"/>
    </row>
    <row r="158286">
      <c r="D158286" s="21" t="n"/>
    </row>
    <row r="158287">
      <c r="D158287" s="21" t="n"/>
    </row>
    <row r="158288">
      <c r="D158288" s="21" t="n"/>
    </row>
    <row r="158289">
      <c r="D158289" s="21" t="n"/>
    </row>
    <row r="158290">
      <c r="D158290" s="21" t="n"/>
    </row>
    <row r="158291">
      <c r="D158291" s="21" t="n"/>
    </row>
    <row r="158292">
      <c r="D158292" s="21" t="n"/>
    </row>
    <row r="158293">
      <c r="D158293" s="21" t="n"/>
    </row>
    <row r="158294">
      <c r="D158294" s="21" t="n"/>
    </row>
    <row r="158295">
      <c r="D158295" s="21" t="n"/>
    </row>
    <row r="158296">
      <c r="D158296" s="21" t="n"/>
    </row>
    <row r="158297">
      <c r="D158297" s="21" t="n"/>
    </row>
    <row r="158298">
      <c r="D158298" s="21" t="n"/>
    </row>
    <row r="158299">
      <c r="D158299" s="21" t="n"/>
    </row>
    <row r="158300">
      <c r="D158300" s="21" t="n"/>
    </row>
    <row r="158301">
      <c r="D158301" s="21" t="n"/>
    </row>
    <row r="158302">
      <c r="D158302" s="21" t="n"/>
    </row>
    <row r="158303">
      <c r="D158303" s="21" t="n"/>
    </row>
    <row r="158304">
      <c r="D158304" s="21" t="n"/>
    </row>
    <row r="158305">
      <c r="D158305" s="21" t="n"/>
    </row>
    <row r="158306">
      <c r="D158306" s="21" t="n"/>
    </row>
    <row r="158307">
      <c r="D158307" s="21" t="n"/>
    </row>
    <row r="158308">
      <c r="D158308" s="21" t="n"/>
    </row>
    <row r="158309">
      <c r="D158309" s="21" t="n"/>
    </row>
    <row r="158310">
      <c r="D158310" s="21" t="n"/>
    </row>
    <row r="158311">
      <c r="D158311" s="21" t="n"/>
    </row>
    <row r="158312">
      <c r="D158312" s="21" t="n"/>
    </row>
    <row r="158313">
      <c r="D158313" s="21" t="n"/>
    </row>
    <row r="158314">
      <c r="D158314" s="21" t="n"/>
    </row>
    <row r="158315">
      <c r="D158315" s="21" t="n"/>
    </row>
    <row r="158316">
      <c r="D158316" s="21" t="n"/>
    </row>
    <row r="158317">
      <c r="D158317" s="21" t="n"/>
    </row>
    <row r="158318">
      <c r="D158318" s="21" t="n"/>
    </row>
    <row r="158319">
      <c r="D158319" s="21" t="n"/>
    </row>
    <row r="158320">
      <c r="D158320" s="21" t="n"/>
    </row>
    <row r="158321">
      <c r="D158321" s="21" t="n"/>
    </row>
    <row r="158322">
      <c r="D158322" s="21" t="n"/>
    </row>
    <row r="158323">
      <c r="D158323" s="21" t="n"/>
    </row>
    <row r="158324">
      <c r="D158324" s="21" t="n"/>
    </row>
    <row r="158325">
      <c r="D158325" s="21" t="n"/>
    </row>
    <row r="158326">
      <c r="D158326" s="21" t="n"/>
    </row>
    <row r="158327">
      <c r="D158327" s="21" t="n"/>
    </row>
    <row r="158328">
      <c r="D158328" s="21" t="n"/>
    </row>
    <row r="158329">
      <c r="D158329" s="21" t="n"/>
    </row>
    <row r="158330">
      <c r="D158330" s="21" t="n"/>
    </row>
    <row r="158331">
      <c r="D158331" s="21" t="n"/>
    </row>
    <row r="158332">
      <c r="D158332" s="21" t="n"/>
    </row>
    <row r="158333">
      <c r="D158333" s="21" t="n"/>
    </row>
    <row r="158334">
      <c r="D158334" s="21" t="n"/>
    </row>
    <row r="158335">
      <c r="D158335" s="21" t="n"/>
    </row>
    <row r="158336">
      <c r="D158336" s="21" t="n"/>
    </row>
    <row r="158337">
      <c r="D158337" s="21" t="n"/>
    </row>
    <row r="158338">
      <c r="D158338" s="21" t="n"/>
    </row>
    <row r="158339">
      <c r="D158339" s="21" t="n"/>
    </row>
    <row r="158340">
      <c r="D158340" s="21" t="n"/>
    </row>
    <row r="158341">
      <c r="D158341" s="21" t="n"/>
    </row>
    <row r="158342">
      <c r="D158342" s="21" t="n"/>
    </row>
    <row r="158343">
      <c r="D158343" s="21" t="n"/>
    </row>
    <row r="158344">
      <c r="D158344" s="21" t="n"/>
    </row>
    <row r="158345">
      <c r="D158345" s="21" t="n"/>
    </row>
    <row r="158346">
      <c r="D158346" s="21" t="n"/>
    </row>
    <row r="158347">
      <c r="D158347" s="21" t="n"/>
    </row>
    <row r="158348">
      <c r="D158348" s="21" t="n"/>
    </row>
    <row r="158349">
      <c r="D158349" s="21" t="n"/>
    </row>
    <row r="158350">
      <c r="D158350" s="21" t="n"/>
    </row>
    <row r="158351">
      <c r="D158351" s="21" t="n"/>
    </row>
    <row r="158352">
      <c r="D158352" s="21" t="n"/>
    </row>
    <row r="158353">
      <c r="D158353" s="21" t="n"/>
    </row>
    <row r="158354">
      <c r="D158354" s="21" t="n"/>
    </row>
    <row r="158355">
      <c r="D158355" s="21" t="n"/>
    </row>
    <row r="158356">
      <c r="D158356" s="21" t="n"/>
    </row>
    <row r="158357">
      <c r="D158357" s="21" t="n"/>
    </row>
    <row r="158358">
      <c r="D158358" s="21" t="n"/>
    </row>
    <row r="158359">
      <c r="D158359" s="21" t="n"/>
    </row>
    <row r="158360">
      <c r="D158360" s="21" t="n"/>
    </row>
    <row r="158361">
      <c r="D158361" s="21" t="n"/>
    </row>
    <row r="158362">
      <c r="D158362" s="21" t="n"/>
    </row>
    <row r="158363">
      <c r="D158363" s="21" t="n"/>
    </row>
    <row r="158364">
      <c r="D158364" s="21" t="n"/>
    </row>
    <row r="158365">
      <c r="D158365" s="21" t="n"/>
    </row>
    <row r="158366">
      <c r="D158366" s="21" t="n"/>
    </row>
    <row r="158367">
      <c r="D158367" s="21" t="n"/>
    </row>
    <row r="158368">
      <c r="D158368" s="21" t="n"/>
    </row>
    <row r="158369">
      <c r="D158369" s="21" t="n"/>
    </row>
    <row r="158370">
      <c r="D158370" s="21" t="n"/>
    </row>
    <row r="158371">
      <c r="D158371" s="21" t="n"/>
    </row>
    <row r="158372">
      <c r="D158372" s="21" t="n"/>
    </row>
    <row r="158373">
      <c r="D158373" s="21" t="n"/>
    </row>
    <row r="158374">
      <c r="D158374" s="21" t="n"/>
    </row>
    <row r="158375">
      <c r="D158375" s="21" t="n"/>
    </row>
    <row r="158376">
      <c r="D158376" s="21" t="n"/>
    </row>
    <row r="158377">
      <c r="D158377" s="21" t="n"/>
    </row>
    <row r="158378">
      <c r="D158378" s="21" t="n"/>
    </row>
    <row r="158379">
      <c r="D158379" s="21" t="n"/>
    </row>
    <row r="158380">
      <c r="D158380" s="21" t="n"/>
    </row>
    <row r="158381">
      <c r="D158381" s="21" t="n"/>
    </row>
    <row r="158382">
      <c r="D158382" s="21" t="n"/>
    </row>
    <row r="158383">
      <c r="D158383" s="21" t="n"/>
    </row>
    <row r="158384">
      <c r="D158384" s="21" t="n"/>
    </row>
    <row r="158385">
      <c r="D158385" s="21" t="n"/>
    </row>
    <row r="158386">
      <c r="D158386" s="21" t="n"/>
    </row>
    <row r="158387">
      <c r="D158387" s="21" t="n"/>
    </row>
    <row r="158388">
      <c r="D158388" s="21" t="n"/>
    </row>
    <row r="158389">
      <c r="D158389" s="21" t="n"/>
    </row>
    <row r="158390">
      <c r="D158390" s="21" t="n"/>
    </row>
    <row r="158391">
      <c r="D158391" s="21" t="n"/>
    </row>
    <row r="158392">
      <c r="D158392" s="21" t="n"/>
    </row>
    <row r="158393">
      <c r="D158393" s="21" t="n"/>
    </row>
    <row r="158394">
      <c r="D158394" s="21" t="n"/>
    </row>
    <row r="158395">
      <c r="D158395" s="21" t="n"/>
    </row>
    <row r="158396">
      <c r="D158396" s="21" t="n"/>
    </row>
    <row r="158397">
      <c r="D158397" s="21" t="n"/>
    </row>
    <row r="158398">
      <c r="D158398" s="21" t="n"/>
    </row>
    <row r="158399">
      <c r="D158399" s="21" t="n"/>
    </row>
    <row r="158400">
      <c r="D158400" s="21" t="n"/>
    </row>
    <row r="158401">
      <c r="D158401" s="21" t="n"/>
    </row>
    <row r="158402">
      <c r="D158402" s="21" t="n"/>
    </row>
    <row r="158403">
      <c r="D158403" s="21" t="n"/>
    </row>
    <row r="158404">
      <c r="D158404" s="21" t="n"/>
    </row>
    <row r="158405">
      <c r="D158405" s="21" t="n"/>
    </row>
    <row r="158406">
      <c r="D158406" s="21" t="n"/>
    </row>
    <row r="158407">
      <c r="D158407" s="21" t="n"/>
    </row>
    <row r="158408">
      <c r="D158408" s="21" t="n"/>
    </row>
    <row r="158409">
      <c r="D158409" s="21" t="n"/>
    </row>
    <row r="158410">
      <c r="D158410" s="21" t="n"/>
    </row>
    <row r="158411">
      <c r="D158411" s="21" t="n"/>
    </row>
    <row r="158412">
      <c r="D158412" s="21" t="n"/>
    </row>
    <row r="158413">
      <c r="D158413" s="21" t="n"/>
    </row>
    <row r="158414">
      <c r="D158414" s="21" t="n"/>
    </row>
    <row r="158415">
      <c r="D158415" s="21" t="n"/>
    </row>
    <row r="158416">
      <c r="D158416" s="21" t="n"/>
    </row>
    <row r="158417">
      <c r="D158417" s="21" t="n"/>
    </row>
    <row r="158418">
      <c r="D158418" s="21" t="n"/>
    </row>
    <row r="158419">
      <c r="D158419" s="21" t="n"/>
    </row>
    <row r="158420">
      <c r="D158420" s="21" t="n"/>
    </row>
    <row r="158421">
      <c r="D158421" s="21" t="n"/>
    </row>
    <row r="158422">
      <c r="D158422" s="21" t="n"/>
    </row>
    <row r="158423">
      <c r="D158423" s="21" t="n"/>
    </row>
    <row r="158424">
      <c r="D158424" s="21" t="n"/>
    </row>
    <row r="158425">
      <c r="D158425" s="21" t="n"/>
    </row>
    <row r="158426">
      <c r="D158426" s="21" t="n"/>
    </row>
    <row r="158427">
      <c r="D158427" s="21" t="n"/>
    </row>
    <row r="158428">
      <c r="D158428" s="21" t="n"/>
    </row>
    <row r="158429">
      <c r="D158429" s="21" t="n"/>
    </row>
    <row r="158430">
      <c r="D158430" s="21" t="n"/>
    </row>
    <row r="158431">
      <c r="D158431" s="21" t="n"/>
    </row>
    <row r="158432">
      <c r="D158432" s="21" t="n"/>
    </row>
    <row r="158433">
      <c r="D158433" s="21" t="n"/>
    </row>
    <row r="158434">
      <c r="D158434" s="21" t="n"/>
    </row>
    <row r="158435">
      <c r="D158435" s="21" t="n"/>
    </row>
    <row r="158436">
      <c r="D158436" s="21" t="n"/>
    </row>
    <row r="158437">
      <c r="D158437" s="21" t="n"/>
    </row>
    <row r="158438">
      <c r="D158438" s="21" t="n"/>
    </row>
    <row r="158439">
      <c r="D158439" s="21" t="n"/>
    </row>
    <row r="158440">
      <c r="D158440" s="21" t="n"/>
    </row>
    <row r="158441">
      <c r="D158441" s="21" t="n"/>
    </row>
    <row r="158442">
      <c r="D158442" s="21" t="n"/>
    </row>
    <row r="158443">
      <c r="D158443" s="21" t="n"/>
    </row>
    <row r="158444">
      <c r="D158444" s="21" t="n"/>
    </row>
    <row r="158445">
      <c r="D158445" s="21" t="n"/>
    </row>
    <row r="158446">
      <c r="D158446" s="21" t="n"/>
    </row>
    <row r="158447">
      <c r="D158447" s="21" t="n"/>
    </row>
    <row r="158448">
      <c r="D158448" s="21" t="n"/>
    </row>
    <row r="158449">
      <c r="D158449" s="21" t="n"/>
    </row>
    <row r="158450">
      <c r="D158450" s="21" t="n"/>
    </row>
    <row r="158451">
      <c r="D158451" s="21" t="n"/>
    </row>
    <row r="158452">
      <c r="D158452" s="21" t="n"/>
    </row>
    <row r="158453">
      <c r="D158453" s="21" t="n"/>
    </row>
    <row r="158454">
      <c r="D158454" s="21" t="n"/>
    </row>
    <row r="158455">
      <c r="D158455" s="21" t="n"/>
    </row>
    <row r="158456">
      <c r="D158456" s="21" t="n"/>
    </row>
    <row r="158457">
      <c r="D158457" s="21" t="n"/>
    </row>
    <row r="158458">
      <c r="D158458" s="21" t="n"/>
    </row>
    <row r="158459">
      <c r="D158459" s="21" t="n"/>
    </row>
    <row r="158460">
      <c r="D158460" s="21" t="n"/>
    </row>
    <row r="158461">
      <c r="D158461" s="21" t="n"/>
    </row>
    <row r="158462">
      <c r="D158462" s="21" t="n"/>
    </row>
    <row r="158463">
      <c r="D158463" s="21" t="n"/>
    </row>
    <row r="158464">
      <c r="D158464" s="21" t="n"/>
    </row>
    <row r="158465">
      <c r="D158465" s="21" t="n"/>
    </row>
    <row r="158466">
      <c r="D158466" s="21" t="n"/>
    </row>
    <row r="158467">
      <c r="D158467" s="21" t="n"/>
    </row>
    <row r="158468">
      <c r="D158468" s="21" t="n"/>
    </row>
    <row r="158469">
      <c r="D158469" s="21" t="n"/>
    </row>
    <row r="158470">
      <c r="D158470" s="21" t="n"/>
    </row>
    <row r="158471">
      <c r="D158471" s="21" t="n"/>
    </row>
    <row r="158472">
      <c r="D158472" s="21" t="n"/>
    </row>
    <row r="158473">
      <c r="D158473" s="21" t="n"/>
    </row>
    <row r="158474">
      <c r="D158474" s="21" t="n"/>
    </row>
    <row r="158475">
      <c r="D158475" s="21" t="n"/>
    </row>
    <row r="158476">
      <c r="D158476" s="21" t="n"/>
    </row>
    <row r="158477">
      <c r="D158477" s="21" t="n"/>
    </row>
    <row r="158478">
      <c r="D158478" s="21" t="n"/>
    </row>
    <row r="158479">
      <c r="D158479" s="21" t="n"/>
    </row>
    <row r="158480">
      <c r="D158480" s="21" t="n"/>
    </row>
    <row r="158481">
      <c r="D158481" s="21" t="n"/>
    </row>
    <row r="158482">
      <c r="D158482" s="21" t="n"/>
    </row>
    <row r="158483">
      <c r="D158483" s="21" t="n"/>
    </row>
    <row r="158484">
      <c r="D158484" s="21" t="n"/>
    </row>
    <row r="158485">
      <c r="D158485" s="21" t="n"/>
    </row>
    <row r="158486">
      <c r="D158486" s="21" t="n"/>
    </row>
    <row r="158487">
      <c r="D158487" s="21" t="n"/>
    </row>
    <row r="158488">
      <c r="D158488" s="21" t="n"/>
    </row>
    <row r="158489">
      <c r="D158489" s="21" t="n"/>
    </row>
    <row r="158490">
      <c r="D158490" s="21" t="n"/>
    </row>
    <row r="158491">
      <c r="D158491" s="21" t="n"/>
    </row>
    <row r="158492">
      <c r="D158492" s="21" t="n"/>
    </row>
    <row r="158493">
      <c r="D158493" s="21" t="n"/>
    </row>
    <row r="158494">
      <c r="D158494" s="21" t="n"/>
    </row>
    <row r="158495">
      <c r="D158495" s="21" t="n"/>
    </row>
    <row r="158496">
      <c r="D158496" s="21" t="n"/>
    </row>
    <row r="158497">
      <c r="D158497" s="21" t="n"/>
    </row>
    <row r="158498">
      <c r="D158498" s="21" t="n"/>
    </row>
    <row r="158499">
      <c r="D158499" s="21" t="n"/>
    </row>
    <row r="158500">
      <c r="D158500" s="21" t="n"/>
    </row>
    <row r="158501">
      <c r="D158501" s="21" t="n"/>
    </row>
    <row r="158502">
      <c r="D158502" s="21" t="n"/>
    </row>
    <row r="158503">
      <c r="D158503" s="21" t="n"/>
    </row>
    <row r="158504">
      <c r="D158504" s="21" t="n"/>
    </row>
    <row r="158505">
      <c r="D158505" s="21" t="n"/>
    </row>
    <row r="158506">
      <c r="D158506" s="21" t="n"/>
    </row>
    <row r="158507">
      <c r="D158507" s="21" t="n"/>
    </row>
    <row r="158508">
      <c r="D158508" s="21" t="n"/>
    </row>
    <row r="158509">
      <c r="D158509" s="21" t="n"/>
    </row>
    <row r="158510">
      <c r="D158510" s="21" t="n"/>
    </row>
    <row r="158511">
      <c r="D158511" s="21" t="n"/>
    </row>
    <row r="158512">
      <c r="D158512" s="21" t="n"/>
    </row>
    <row r="158513">
      <c r="D158513" s="21" t="n"/>
    </row>
    <row r="158514">
      <c r="D158514" s="21" t="n"/>
    </row>
    <row r="158515">
      <c r="D158515" s="21" t="n"/>
    </row>
    <row r="158516">
      <c r="D158516" s="21" t="n"/>
    </row>
    <row r="158517">
      <c r="D158517" s="21" t="n"/>
    </row>
    <row r="158518">
      <c r="D158518" s="21" t="n"/>
    </row>
    <row r="158519">
      <c r="D158519" s="21" t="n"/>
    </row>
    <row r="158520">
      <c r="D158520" s="21" t="n"/>
    </row>
    <row r="158521">
      <c r="D158521" s="21" t="n"/>
    </row>
    <row r="158522">
      <c r="D158522" s="21" t="n"/>
    </row>
    <row r="158523">
      <c r="D158523" s="21" t="n"/>
    </row>
    <row r="158524">
      <c r="D158524" s="21" t="n"/>
    </row>
    <row r="158525">
      <c r="D158525" s="21" t="n"/>
    </row>
    <row r="158526">
      <c r="D158526" s="21" t="n"/>
    </row>
    <row r="158527">
      <c r="D158527" s="21" t="n"/>
    </row>
    <row r="158528">
      <c r="D158528" s="21" t="n"/>
    </row>
    <row r="158529">
      <c r="D158529" s="21" t="n"/>
    </row>
    <row r="158530">
      <c r="D158530" s="21" t="n"/>
    </row>
    <row r="158531">
      <c r="D158531" s="21" t="n"/>
    </row>
    <row r="158532">
      <c r="D158532" s="21" t="n"/>
    </row>
    <row r="158533">
      <c r="D158533" s="21" t="n"/>
    </row>
    <row r="158534">
      <c r="D158534" s="21" t="n"/>
    </row>
    <row r="158535">
      <c r="D158535" s="21" t="n"/>
    </row>
    <row r="158536">
      <c r="D158536" s="21" t="n"/>
    </row>
    <row r="158537">
      <c r="D158537" s="21" t="n"/>
    </row>
    <row r="158538">
      <c r="D158538" s="21" t="n"/>
    </row>
    <row r="158539">
      <c r="D158539" s="21" t="n"/>
    </row>
    <row r="158540">
      <c r="D158540" s="21" t="n"/>
    </row>
    <row r="158541">
      <c r="D158541" s="21" t="n"/>
    </row>
    <row r="158542">
      <c r="D158542" s="21" t="n"/>
    </row>
    <row r="158543">
      <c r="D158543" s="21" t="n"/>
    </row>
    <row r="158544">
      <c r="D158544" s="21" t="n"/>
    </row>
    <row r="158545">
      <c r="D158545" s="21" t="n"/>
    </row>
    <row r="158546">
      <c r="D158546" s="21" t="n"/>
    </row>
    <row r="158547">
      <c r="D158547" s="21" t="n"/>
    </row>
    <row r="158548">
      <c r="D158548" s="21" t="n"/>
    </row>
    <row r="158549">
      <c r="D158549" s="21" t="n"/>
    </row>
    <row r="158550">
      <c r="D158550" s="21" t="n"/>
    </row>
    <row r="158551">
      <c r="D158551" s="21" t="n"/>
    </row>
    <row r="158552">
      <c r="D158552" s="21" t="n"/>
    </row>
    <row r="158553">
      <c r="D158553" s="21" t="n"/>
    </row>
    <row r="158554">
      <c r="D158554" s="21" t="n"/>
    </row>
    <row r="158555">
      <c r="D158555" s="21" t="n"/>
    </row>
    <row r="158556">
      <c r="D158556" s="21" t="n"/>
    </row>
    <row r="158557">
      <c r="D158557" s="21" t="n"/>
    </row>
    <row r="158558">
      <c r="D158558" s="21" t="n"/>
    </row>
    <row r="158559">
      <c r="D158559" s="21" t="n"/>
    </row>
    <row r="158560">
      <c r="D158560" s="21" t="n"/>
    </row>
    <row r="158561">
      <c r="D158561" s="21" t="n"/>
    </row>
    <row r="158562">
      <c r="D158562" s="21" t="n"/>
    </row>
    <row r="158563">
      <c r="D158563" s="21" t="n"/>
    </row>
    <row r="158564">
      <c r="D158564" s="21" t="n"/>
    </row>
    <row r="158565">
      <c r="D158565" s="21" t="n"/>
    </row>
    <row r="158566">
      <c r="D158566" s="21" t="n"/>
    </row>
    <row r="158567">
      <c r="D158567" s="21" t="n"/>
    </row>
    <row r="158568">
      <c r="D158568" s="21" t="n"/>
    </row>
    <row r="158569">
      <c r="D158569" s="21" t="n"/>
    </row>
    <row r="158570">
      <c r="D158570" s="21" t="n"/>
    </row>
    <row r="158571">
      <c r="D158571" s="21" t="n"/>
    </row>
    <row r="158572">
      <c r="D158572" s="21" t="n"/>
    </row>
    <row r="158573">
      <c r="D158573" s="21" t="n"/>
    </row>
    <row r="158574">
      <c r="D158574" s="21" t="n"/>
    </row>
    <row r="158575">
      <c r="D158575" s="21" t="n"/>
    </row>
    <row r="158576">
      <c r="D158576" s="21" t="n"/>
    </row>
    <row r="158577">
      <c r="D158577" s="21" t="n"/>
    </row>
    <row r="158578">
      <c r="D158578" s="21" t="n"/>
    </row>
    <row r="158579">
      <c r="D158579" s="21" t="n"/>
    </row>
    <row r="158580">
      <c r="D158580" s="21" t="n"/>
    </row>
    <row r="158581">
      <c r="D158581" s="21" t="n"/>
    </row>
    <row r="158582">
      <c r="D158582" s="21" t="n"/>
    </row>
    <row r="158583">
      <c r="D158583" s="21" t="n"/>
    </row>
    <row r="158584">
      <c r="D158584" s="21" t="n"/>
    </row>
    <row r="158585">
      <c r="D158585" s="21" t="n"/>
    </row>
    <row r="158586">
      <c r="D158586" s="21" t="n"/>
    </row>
    <row r="158587">
      <c r="D158587" s="21" t="n"/>
    </row>
    <row r="158588">
      <c r="D158588" s="21" t="n"/>
    </row>
    <row r="158589">
      <c r="D158589" s="21" t="n"/>
    </row>
    <row r="158590">
      <c r="D158590" s="21" t="n"/>
    </row>
    <row r="158591">
      <c r="D158591" s="21" t="n"/>
    </row>
    <row r="158592">
      <c r="D158592" s="21" t="n"/>
    </row>
    <row r="158593">
      <c r="D158593" s="21" t="n"/>
    </row>
    <row r="158594">
      <c r="D158594" s="21" t="n"/>
    </row>
    <row r="158595">
      <c r="D158595" s="21" t="n"/>
    </row>
    <row r="158596">
      <c r="D158596" s="21" t="n"/>
    </row>
    <row r="158597">
      <c r="D158597" s="21" t="n"/>
    </row>
    <row r="158598">
      <c r="D158598" s="21" t="n"/>
    </row>
    <row r="158599">
      <c r="D158599" s="21" t="n"/>
    </row>
    <row r="158600">
      <c r="D158600" s="21" t="n"/>
    </row>
    <row r="158601">
      <c r="D158601" s="21" t="n"/>
    </row>
    <row r="158602">
      <c r="D158602" s="21" t="n"/>
    </row>
    <row r="158603">
      <c r="D158603" s="21" t="n"/>
    </row>
    <row r="158604">
      <c r="D158604" s="21" t="n"/>
    </row>
    <row r="158605">
      <c r="D158605" s="21" t="n"/>
    </row>
    <row r="158606">
      <c r="D158606" s="21" t="n"/>
    </row>
    <row r="158607">
      <c r="D158607" s="21" t="n"/>
    </row>
    <row r="158608">
      <c r="D158608" s="21" t="n"/>
    </row>
    <row r="158609">
      <c r="D158609" s="21" t="n"/>
    </row>
    <row r="158610">
      <c r="D158610" s="21" t="n"/>
    </row>
    <row r="158611">
      <c r="D158611" s="21" t="n"/>
    </row>
    <row r="158612">
      <c r="D158612" s="21" t="n"/>
    </row>
    <row r="158613">
      <c r="D158613" s="21" t="n"/>
    </row>
    <row r="158614">
      <c r="D158614" s="21" t="n"/>
    </row>
    <row r="158615">
      <c r="D158615" s="21" t="n"/>
    </row>
    <row r="158616">
      <c r="D158616" s="21" t="n"/>
    </row>
    <row r="158617">
      <c r="D158617" s="21" t="n"/>
    </row>
    <row r="158618">
      <c r="D158618" s="21" t="n"/>
    </row>
    <row r="158619">
      <c r="D158619" s="21" t="n"/>
    </row>
    <row r="158620">
      <c r="D158620" s="21" t="n"/>
    </row>
    <row r="158621">
      <c r="D158621" s="21" t="n"/>
    </row>
    <row r="158622">
      <c r="D158622" s="21" t="n"/>
    </row>
    <row r="158623">
      <c r="D158623" s="21" t="n"/>
    </row>
    <row r="158624">
      <c r="D158624" s="21" t="n"/>
    </row>
    <row r="158625">
      <c r="D158625" s="21" t="n"/>
    </row>
    <row r="158626">
      <c r="D158626" s="21" t="n"/>
    </row>
    <row r="158627">
      <c r="D158627" s="21" t="n"/>
    </row>
    <row r="158628">
      <c r="D158628" s="21" t="n"/>
    </row>
    <row r="158629">
      <c r="D158629" s="21" t="n"/>
    </row>
    <row r="158630">
      <c r="D158630" s="21" t="n"/>
    </row>
    <row r="158631">
      <c r="D158631" s="21" t="n"/>
    </row>
    <row r="158632">
      <c r="D158632" s="21" t="n"/>
    </row>
    <row r="158633">
      <c r="D158633" s="21" t="n"/>
    </row>
    <row r="158634">
      <c r="D158634" s="21" t="n"/>
    </row>
    <row r="158635">
      <c r="D158635" s="21" t="n"/>
    </row>
    <row r="158636">
      <c r="D158636" s="21" t="n"/>
    </row>
    <row r="158637">
      <c r="D158637" s="21" t="n"/>
    </row>
    <row r="158638">
      <c r="D158638" s="21" t="n"/>
    </row>
    <row r="158639">
      <c r="D158639" s="21" t="n"/>
    </row>
    <row r="158640">
      <c r="D158640" s="21" t="n"/>
    </row>
    <row r="158641">
      <c r="D158641" s="21" t="n"/>
    </row>
    <row r="158642">
      <c r="D158642" s="21" t="n"/>
    </row>
    <row r="158643">
      <c r="D158643" s="21" t="n"/>
    </row>
    <row r="158644">
      <c r="D158644" s="21" t="n"/>
    </row>
    <row r="158645">
      <c r="D158645" s="21" t="n"/>
    </row>
    <row r="158646">
      <c r="D158646" s="21" t="n"/>
    </row>
    <row r="158647">
      <c r="D158647" s="21" t="n"/>
    </row>
    <row r="158648">
      <c r="D158648" s="21" t="n"/>
    </row>
    <row r="158649">
      <c r="D158649" s="21" t="n"/>
    </row>
    <row r="158650">
      <c r="D158650" s="21" t="n"/>
    </row>
    <row r="158651">
      <c r="D158651" s="21" t="n"/>
    </row>
    <row r="158652">
      <c r="D158652" s="21" t="n"/>
    </row>
    <row r="158653">
      <c r="D158653" s="21" t="n"/>
    </row>
    <row r="158654">
      <c r="D158654" s="21" t="n"/>
    </row>
    <row r="158655">
      <c r="D158655" s="21" t="n"/>
    </row>
    <row r="158656">
      <c r="D158656" s="21" t="n"/>
    </row>
    <row r="158657">
      <c r="D158657" s="21" t="n"/>
    </row>
    <row r="158658">
      <c r="D158658" s="21" t="n"/>
    </row>
    <row r="158659">
      <c r="D158659" s="21" t="n"/>
    </row>
    <row r="158660">
      <c r="D158660" s="21" t="n"/>
    </row>
    <row r="158661">
      <c r="D158661" s="21" t="n"/>
    </row>
    <row r="158662">
      <c r="D158662" s="21" t="n"/>
    </row>
    <row r="158663">
      <c r="D158663" s="21" t="n"/>
    </row>
    <row r="158664">
      <c r="D158664" s="21" t="n"/>
    </row>
    <row r="158665">
      <c r="D158665" s="21" t="n"/>
    </row>
    <row r="158666">
      <c r="D158666" s="21" t="n"/>
    </row>
    <row r="158667">
      <c r="D158667" s="21" t="n"/>
    </row>
    <row r="158668">
      <c r="D158668" s="21" t="n"/>
    </row>
    <row r="158669">
      <c r="D158669" s="21" t="n"/>
    </row>
    <row r="158670">
      <c r="D158670" s="21" t="n"/>
    </row>
    <row r="158671">
      <c r="D158671" s="21" t="n"/>
    </row>
    <row r="158672">
      <c r="D158672" s="21" t="n"/>
    </row>
    <row r="158673">
      <c r="D158673" s="21" t="n"/>
    </row>
    <row r="158674">
      <c r="D158674" s="21" t="n"/>
    </row>
    <row r="158675">
      <c r="D158675" s="21" t="n"/>
    </row>
    <row r="158676">
      <c r="D158676" s="21" t="n"/>
    </row>
    <row r="158677">
      <c r="D158677" s="21" t="n"/>
    </row>
    <row r="158678">
      <c r="D158678" s="21" t="n"/>
    </row>
    <row r="158679">
      <c r="D158679" s="21" t="n"/>
    </row>
    <row r="158680">
      <c r="D158680" s="21" t="n"/>
    </row>
    <row r="158681">
      <c r="D158681" s="21" t="n"/>
    </row>
    <row r="158682">
      <c r="D158682" s="21" t="n"/>
    </row>
    <row r="158683">
      <c r="D158683" s="21" t="n"/>
    </row>
    <row r="158684">
      <c r="D158684" s="21" t="n"/>
    </row>
    <row r="158685">
      <c r="D158685" s="21" t="n"/>
    </row>
    <row r="158686">
      <c r="D158686" s="21" t="n"/>
    </row>
    <row r="158687">
      <c r="D158687" s="21" t="n"/>
    </row>
    <row r="158688">
      <c r="D158688" s="21" t="n"/>
    </row>
    <row r="158689">
      <c r="D158689" s="21" t="n"/>
    </row>
    <row r="158690">
      <c r="D158690" s="21" t="n"/>
    </row>
    <row r="158691">
      <c r="D158691" s="21" t="n"/>
    </row>
    <row r="158692">
      <c r="D158692" s="21" t="n"/>
    </row>
    <row r="158693">
      <c r="D158693" s="21" t="n"/>
    </row>
    <row r="158694">
      <c r="D158694" s="21" t="n"/>
    </row>
    <row r="158695">
      <c r="D158695" s="21" t="n"/>
    </row>
    <row r="158696">
      <c r="D158696" s="21" t="n"/>
    </row>
    <row r="158697">
      <c r="D158697" s="21" t="n"/>
    </row>
    <row r="158698">
      <c r="D158698" s="21" t="n"/>
    </row>
    <row r="158699">
      <c r="D158699" s="21" t="n"/>
    </row>
    <row r="158700">
      <c r="D158700" s="21" t="n"/>
    </row>
    <row r="158701">
      <c r="D158701" s="21" t="n"/>
    </row>
    <row r="158702">
      <c r="D158702" s="21" t="n"/>
    </row>
    <row r="158703">
      <c r="D158703" s="21" t="n"/>
    </row>
    <row r="158704">
      <c r="D158704" s="21" t="n"/>
    </row>
    <row r="158705">
      <c r="D158705" s="21" t="n"/>
    </row>
    <row r="158706">
      <c r="D158706" s="21" t="n"/>
    </row>
    <row r="158707">
      <c r="D158707" s="21" t="n"/>
    </row>
    <row r="158708">
      <c r="D158708" s="21" t="n"/>
    </row>
    <row r="158709">
      <c r="D158709" s="21" t="n"/>
    </row>
    <row r="158710">
      <c r="D158710" s="21" t="n"/>
    </row>
    <row r="158711">
      <c r="D158711" s="21" t="n"/>
    </row>
    <row r="158712">
      <c r="D158712" s="21" t="n"/>
    </row>
    <row r="158713">
      <c r="D158713" s="21" t="n"/>
    </row>
    <row r="158714">
      <c r="D158714" s="21" t="n"/>
    </row>
    <row r="158715">
      <c r="D158715" s="21" t="n"/>
    </row>
    <row r="158716">
      <c r="D158716" s="21" t="n"/>
    </row>
    <row r="158717">
      <c r="D158717" s="21" t="n"/>
    </row>
    <row r="158718">
      <c r="D158718" s="21" t="n"/>
    </row>
    <row r="158719">
      <c r="D158719" s="21" t="n"/>
    </row>
    <row r="158720">
      <c r="D158720" s="21" t="n"/>
    </row>
    <row r="158721">
      <c r="D158721" s="21" t="n"/>
    </row>
    <row r="158722">
      <c r="D158722" s="21" t="n"/>
    </row>
    <row r="158723">
      <c r="D158723" s="21" t="n"/>
    </row>
    <row r="158724">
      <c r="D158724" s="21" t="n"/>
    </row>
    <row r="158725">
      <c r="D158725" s="21" t="n"/>
    </row>
    <row r="158726">
      <c r="D158726" s="21" t="n"/>
    </row>
    <row r="158727">
      <c r="D158727" s="21" t="n"/>
    </row>
    <row r="158728">
      <c r="D158728" s="21" t="n"/>
    </row>
    <row r="158729">
      <c r="D158729" s="21" t="n"/>
    </row>
    <row r="158730">
      <c r="D158730" s="21" t="n"/>
    </row>
    <row r="158731">
      <c r="D158731" s="21" t="n"/>
    </row>
    <row r="158732">
      <c r="D158732" s="21" t="n"/>
    </row>
    <row r="158733">
      <c r="D158733" s="21" t="n"/>
    </row>
    <row r="158734">
      <c r="D158734" s="21" t="n"/>
    </row>
    <row r="158735">
      <c r="D158735" s="21" t="n"/>
    </row>
    <row r="158736">
      <c r="D158736" s="21" t="n"/>
    </row>
    <row r="158737">
      <c r="D158737" s="21" t="n"/>
    </row>
    <row r="158738">
      <c r="D158738" s="21" t="n"/>
    </row>
    <row r="158739">
      <c r="D158739" s="21" t="n"/>
    </row>
    <row r="158740">
      <c r="D158740" s="21" t="n"/>
    </row>
    <row r="158741">
      <c r="D158741" s="21" t="n"/>
    </row>
    <row r="158742">
      <c r="D158742" s="21" t="n"/>
    </row>
    <row r="158743">
      <c r="D158743" s="21" t="n"/>
    </row>
    <row r="158744">
      <c r="D158744" s="21" t="n"/>
    </row>
    <row r="158745">
      <c r="D158745" s="21" t="n"/>
    </row>
    <row r="158746">
      <c r="D158746" s="21" t="n"/>
    </row>
    <row r="158747">
      <c r="D158747" s="21" t="n"/>
    </row>
    <row r="158748">
      <c r="D158748" s="21" t="n"/>
    </row>
    <row r="158749">
      <c r="D158749" s="21" t="n"/>
    </row>
    <row r="158750">
      <c r="D158750" s="21" t="n"/>
    </row>
    <row r="158751">
      <c r="D158751" s="21" t="n"/>
    </row>
    <row r="158752">
      <c r="D158752" s="21" t="n"/>
    </row>
    <row r="158753">
      <c r="D158753" s="21" t="n"/>
    </row>
    <row r="158754">
      <c r="D158754" s="21" t="n"/>
    </row>
    <row r="158755">
      <c r="D158755" s="21" t="n"/>
    </row>
    <row r="158756">
      <c r="D158756" s="21" t="n"/>
    </row>
    <row r="158757">
      <c r="D158757" s="21" t="n"/>
    </row>
    <row r="158758">
      <c r="D158758" s="21" t="n"/>
    </row>
    <row r="158759">
      <c r="D158759" s="21" t="n"/>
    </row>
    <row r="158760">
      <c r="D158760" s="21" t="n"/>
    </row>
    <row r="158761">
      <c r="D158761" s="21" t="n"/>
    </row>
    <row r="158762">
      <c r="D158762" s="21" t="n"/>
    </row>
    <row r="158763">
      <c r="D158763" s="21" t="n"/>
    </row>
    <row r="158764">
      <c r="D158764" s="21" t="n"/>
    </row>
    <row r="158765">
      <c r="D158765" s="21" t="n"/>
    </row>
    <row r="158766">
      <c r="D158766" s="21" t="n"/>
    </row>
    <row r="158767">
      <c r="D158767" s="21" t="n"/>
    </row>
    <row r="158768">
      <c r="D158768" s="21" t="n"/>
    </row>
    <row r="158769">
      <c r="D158769" s="21" t="n"/>
    </row>
    <row r="158770">
      <c r="D158770" s="21" t="n"/>
    </row>
    <row r="158771">
      <c r="D158771" s="21" t="n"/>
    </row>
    <row r="158772">
      <c r="D158772" s="21" t="n"/>
    </row>
    <row r="158773">
      <c r="D158773" s="21" t="n"/>
    </row>
    <row r="158774">
      <c r="D158774" s="21" t="n"/>
    </row>
    <row r="158775">
      <c r="D158775" s="21" t="n"/>
    </row>
    <row r="158776">
      <c r="D158776" s="21" t="n"/>
    </row>
    <row r="158777">
      <c r="D158777" s="21" t="n"/>
    </row>
    <row r="158778">
      <c r="D158778" s="21" t="n"/>
    </row>
    <row r="158779">
      <c r="D158779" s="21" t="n"/>
    </row>
    <row r="158780">
      <c r="D158780" s="21" t="n"/>
    </row>
    <row r="158781">
      <c r="D158781" s="21" t="n"/>
    </row>
    <row r="158782">
      <c r="D158782" s="21" t="n"/>
    </row>
    <row r="158783">
      <c r="D158783" s="21" t="n"/>
    </row>
    <row r="158784">
      <c r="D158784" s="21" t="n"/>
    </row>
    <row r="158785">
      <c r="D158785" s="21" t="n"/>
    </row>
    <row r="158786">
      <c r="D158786" s="21" t="n"/>
    </row>
    <row r="158787">
      <c r="D158787" s="21" t="n"/>
    </row>
    <row r="158788">
      <c r="D158788" s="21" t="n"/>
    </row>
    <row r="158789">
      <c r="D158789" s="21" t="n"/>
    </row>
    <row r="158790">
      <c r="D158790" s="21" t="n"/>
    </row>
    <row r="158791">
      <c r="D158791" s="21" t="n"/>
    </row>
    <row r="158792">
      <c r="D158792" s="21" t="n"/>
    </row>
    <row r="158793">
      <c r="D158793" s="21" t="n"/>
    </row>
    <row r="158794">
      <c r="D158794" s="21" t="n"/>
    </row>
    <row r="158795">
      <c r="D158795" s="21" t="n"/>
    </row>
    <row r="158796">
      <c r="D158796" s="21" t="n"/>
    </row>
    <row r="158797">
      <c r="D158797" s="21" t="n"/>
    </row>
    <row r="158798">
      <c r="D158798" s="21" t="n"/>
    </row>
    <row r="158799">
      <c r="D158799" s="21" t="n"/>
    </row>
    <row r="158800">
      <c r="D158800" s="21" t="n"/>
    </row>
    <row r="158801">
      <c r="D158801" s="21" t="n"/>
    </row>
    <row r="158802">
      <c r="D158802" s="21" t="n"/>
    </row>
    <row r="158803">
      <c r="D158803" s="21" t="n"/>
    </row>
    <row r="158804">
      <c r="D158804" s="21" t="n"/>
    </row>
    <row r="158805">
      <c r="D158805" s="21" t="n"/>
    </row>
    <row r="158806">
      <c r="D158806" s="21" t="n"/>
    </row>
    <row r="158807">
      <c r="D158807" s="21" t="n"/>
    </row>
    <row r="158808">
      <c r="D158808" s="21" t="n"/>
    </row>
    <row r="158809">
      <c r="D158809" s="21" t="n"/>
    </row>
    <row r="158810">
      <c r="D158810" s="21" t="n"/>
    </row>
    <row r="158811">
      <c r="D158811" s="21" t="n"/>
    </row>
    <row r="158812">
      <c r="D158812" s="21" t="n"/>
    </row>
    <row r="158813">
      <c r="D158813" s="21" t="n"/>
    </row>
    <row r="158814">
      <c r="D158814" s="21" t="n"/>
    </row>
    <row r="158815">
      <c r="D158815" s="21" t="n"/>
    </row>
    <row r="158816">
      <c r="D158816" s="21" t="n"/>
    </row>
    <row r="158817">
      <c r="D158817" s="21" t="n"/>
    </row>
    <row r="158818">
      <c r="D158818" s="21" t="n"/>
    </row>
    <row r="158819">
      <c r="D158819" s="21" t="n"/>
    </row>
    <row r="158820">
      <c r="D158820" s="21" t="n"/>
    </row>
    <row r="158821">
      <c r="D158821" s="21" t="n"/>
    </row>
    <row r="158822">
      <c r="D158822" s="21" t="n"/>
    </row>
    <row r="158823">
      <c r="D158823" s="21" t="n"/>
    </row>
    <row r="158824">
      <c r="D158824" s="21" t="n"/>
    </row>
    <row r="158825">
      <c r="D158825" s="21" t="n"/>
    </row>
    <row r="158826">
      <c r="D158826" s="21" t="n"/>
    </row>
    <row r="158827">
      <c r="D158827" s="21" t="n"/>
    </row>
    <row r="158828">
      <c r="D158828" s="21" t="n"/>
    </row>
    <row r="158829">
      <c r="D158829" s="21" t="n"/>
    </row>
    <row r="158830">
      <c r="D158830" s="21" t="n"/>
    </row>
    <row r="158831">
      <c r="D158831" s="21" t="n"/>
    </row>
    <row r="158832">
      <c r="D158832" s="21" t="n"/>
    </row>
    <row r="158833">
      <c r="D158833" s="21" t="n"/>
    </row>
    <row r="158834">
      <c r="D158834" s="21" t="n"/>
    </row>
    <row r="158835">
      <c r="D158835" s="21" t="n"/>
    </row>
    <row r="158836">
      <c r="D158836" s="21" t="n"/>
    </row>
    <row r="158837">
      <c r="D158837" s="21" t="n"/>
    </row>
    <row r="158838">
      <c r="D158838" s="21" t="n"/>
    </row>
    <row r="158839">
      <c r="D158839" s="21" t="n"/>
    </row>
    <row r="158840">
      <c r="D158840" s="21" t="n"/>
    </row>
    <row r="158841">
      <c r="D158841" s="21" t="n"/>
    </row>
    <row r="158842">
      <c r="D158842" s="21" t="n"/>
    </row>
    <row r="158843">
      <c r="D158843" s="21" t="n"/>
    </row>
    <row r="158844">
      <c r="D158844" s="21" t="n"/>
    </row>
    <row r="158845">
      <c r="D158845" s="21" t="n"/>
    </row>
    <row r="158846">
      <c r="D158846" s="21" t="n"/>
    </row>
    <row r="158847">
      <c r="D158847" s="21" t="n"/>
    </row>
    <row r="158848">
      <c r="D158848" s="21" t="n"/>
    </row>
    <row r="158849">
      <c r="D158849" s="21" t="n"/>
    </row>
    <row r="158850">
      <c r="D158850" s="21" t="n"/>
    </row>
    <row r="158851">
      <c r="D158851" s="21" t="n"/>
    </row>
    <row r="158852">
      <c r="D158852" s="21" t="n"/>
    </row>
    <row r="158853">
      <c r="D158853" s="21" t="n"/>
    </row>
    <row r="158854">
      <c r="D158854" s="21" t="n"/>
    </row>
    <row r="158855">
      <c r="D158855" s="21" t="n"/>
    </row>
    <row r="158856">
      <c r="D158856" s="21" t="n"/>
    </row>
    <row r="158857">
      <c r="D158857" s="21" t="n"/>
    </row>
    <row r="158858">
      <c r="D158858" s="21" t="n"/>
    </row>
    <row r="158859">
      <c r="D158859" s="21" t="n"/>
    </row>
    <row r="158860">
      <c r="D158860" s="21" t="n"/>
    </row>
    <row r="158861">
      <c r="D158861" s="21" t="n"/>
    </row>
    <row r="158862">
      <c r="D158862" s="21" t="n"/>
    </row>
    <row r="158863">
      <c r="D158863" s="21" t="n"/>
    </row>
    <row r="158864">
      <c r="D158864" s="21" t="n"/>
    </row>
    <row r="158865">
      <c r="D158865" s="21" t="n"/>
    </row>
    <row r="158866">
      <c r="D158866" s="21" t="n"/>
    </row>
    <row r="158867">
      <c r="D158867" s="21" t="n"/>
    </row>
    <row r="158868">
      <c r="D158868" s="21" t="n"/>
    </row>
    <row r="158869">
      <c r="D158869" s="21" t="n"/>
    </row>
    <row r="158870">
      <c r="D158870" s="21" t="n"/>
    </row>
    <row r="158871">
      <c r="D158871" s="21" t="n"/>
    </row>
    <row r="158872">
      <c r="D158872" s="21" t="n"/>
    </row>
    <row r="158873">
      <c r="D158873" s="21" t="n"/>
    </row>
    <row r="158874">
      <c r="D158874" s="21" t="n"/>
    </row>
    <row r="158875">
      <c r="D158875" s="21" t="n"/>
    </row>
    <row r="158876">
      <c r="D158876" s="21" t="n"/>
    </row>
    <row r="158877">
      <c r="D158877" s="21" t="n"/>
    </row>
    <row r="158878">
      <c r="D158878" s="21" t="n"/>
    </row>
    <row r="158879">
      <c r="D158879" s="21" t="n"/>
    </row>
    <row r="158880">
      <c r="D158880" s="21" t="n"/>
    </row>
    <row r="158881">
      <c r="D158881" s="21" t="n"/>
    </row>
    <row r="158882">
      <c r="D158882" s="21" t="n"/>
    </row>
    <row r="158883">
      <c r="D158883" s="21" t="n"/>
    </row>
    <row r="158884">
      <c r="D158884" s="21" t="n"/>
    </row>
    <row r="158885">
      <c r="D158885" s="21" t="n"/>
    </row>
    <row r="158886">
      <c r="D158886" s="21" t="n"/>
    </row>
    <row r="158887">
      <c r="D158887" s="21" t="n"/>
    </row>
    <row r="158888">
      <c r="D158888" s="21" t="n"/>
    </row>
    <row r="158889">
      <c r="D158889" s="21" t="n"/>
    </row>
    <row r="158890">
      <c r="D158890" s="21" t="n"/>
    </row>
    <row r="158891">
      <c r="D158891" s="21" t="n"/>
    </row>
    <row r="158892">
      <c r="D158892" s="21" t="n"/>
    </row>
    <row r="158893">
      <c r="D158893" s="21" t="n"/>
    </row>
    <row r="158894">
      <c r="D158894" s="21" t="n"/>
    </row>
    <row r="158895">
      <c r="D158895" s="21" t="n"/>
    </row>
    <row r="158896">
      <c r="D158896" s="21" t="n"/>
    </row>
    <row r="158897">
      <c r="D158897" s="21" t="n"/>
    </row>
    <row r="158898">
      <c r="D158898" s="21" t="n"/>
    </row>
    <row r="158899">
      <c r="D158899" s="21" t="n"/>
    </row>
    <row r="158900">
      <c r="D158900" s="21" t="n"/>
    </row>
    <row r="158901">
      <c r="D158901" s="21" t="n"/>
    </row>
    <row r="158902">
      <c r="D158902" s="21" t="n"/>
    </row>
    <row r="158903">
      <c r="D158903" s="21" t="n"/>
    </row>
    <row r="158904">
      <c r="D158904" s="21" t="n"/>
    </row>
    <row r="158905">
      <c r="D158905" s="21" t="n"/>
    </row>
    <row r="158906">
      <c r="D158906" s="21" t="n"/>
    </row>
    <row r="158907">
      <c r="D158907" s="21" t="n"/>
    </row>
    <row r="158908">
      <c r="D158908" s="21" t="n"/>
    </row>
    <row r="158909">
      <c r="D158909" s="21" t="n"/>
    </row>
    <row r="158910">
      <c r="D158910" s="21" t="n"/>
    </row>
    <row r="158911">
      <c r="D158911" s="21" t="n"/>
    </row>
    <row r="158912">
      <c r="D158912" s="21" t="n"/>
    </row>
    <row r="158913">
      <c r="D158913" s="21" t="n"/>
    </row>
    <row r="158914">
      <c r="D158914" s="21" t="n"/>
    </row>
    <row r="158915">
      <c r="D158915" s="21" t="n"/>
    </row>
    <row r="158916">
      <c r="D158916" s="21" t="n"/>
    </row>
    <row r="158917">
      <c r="D158917" s="21" t="n"/>
    </row>
    <row r="158918">
      <c r="D158918" s="21" t="n"/>
    </row>
    <row r="158919">
      <c r="D158919" s="21" t="n"/>
    </row>
    <row r="158920">
      <c r="D158920" s="21" t="n"/>
    </row>
    <row r="158921">
      <c r="D158921" s="21" t="n"/>
    </row>
    <row r="158922">
      <c r="D158922" s="21" t="n"/>
    </row>
    <row r="158923">
      <c r="D158923" s="21" t="n"/>
    </row>
    <row r="158924">
      <c r="D158924" s="21" t="n"/>
    </row>
    <row r="158925">
      <c r="D158925" s="21" t="n"/>
    </row>
    <row r="158926">
      <c r="D158926" s="21" t="n"/>
    </row>
    <row r="158927">
      <c r="D158927" s="21" t="n"/>
    </row>
    <row r="158928">
      <c r="D158928" s="21" t="n"/>
    </row>
    <row r="158929">
      <c r="D158929" s="21" t="n"/>
    </row>
    <row r="158930">
      <c r="D158930" s="21" t="n"/>
    </row>
    <row r="158931">
      <c r="D158931" s="21" t="n"/>
    </row>
    <row r="158932">
      <c r="D158932" s="21" t="n"/>
    </row>
    <row r="158933">
      <c r="D158933" s="21" t="n"/>
    </row>
    <row r="158934">
      <c r="D158934" s="21" t="n"/>
    </row>
    <row r="158935">
      <c r="D158935" s="21" t="n"/>
    </row>
    <row r="158936">
      <c r="D158936" s="21" t="n"/>
    </row>
    <row r="158937">
      <c r="D158937" s="21" t="n"/>
    </row>
    <row r="158938">
      <c r="D158938" s="21" t="n"/>
    </row>
    <row r="158939">
      <c r="D158939" s="21" t="n"/>
    </row>
    <row r="158940">
      <c r="D158940" s="21" t="n"/>
    </row>
    <row r="158941">
      <c r="D158941" s="21" t="n"/>
    </row>
    <row r="158942">
      <c r="D158942" s="21" t="n"/>
    </row>
    <row r="158943">
      <c r="D158943" s="21" t="n"/>
    </row>
    <row r="158944">
      <c r="D158944" s="21" t="n"/>
    </row>
    <row r="158945">
      <c r="D158945" s="21" t="n"/>
    </row>
    <row r="158946">
      <c r="D158946" s="21" t="n"/>
    </row>
    <row r="158947">
      <c r="D158947" s="21" t="n"/>
    </row>
    <row r="158948">
      <c r="D158948" s="21" t="n"/>
    </row>
    <row r="158949">
      <c r="D158949" s="21" t="n"/>
    </row>
    <row r="158950">
      <c r="D158950" s="21" t="n"/>
    </row>
    <row r="158951">
      <c r="D158951" s="21" t="n"/>
    </row>
    <row r="158952">
      <c r="D158952" s="21" t="n"/>
    </row>
    <row r="158953">
      <c r="D158953" s="21" t="n"/>
    </row>
    <row r="158954">
      <c r="D158954" s="21" t="n"/>
    </row>
    <row r="158955">
      <c r="D158955" s="21" t="n"/>
    </row>
    <row r="158956">
      <c r="D158956" s="21" t="n"/>
    </row>
    <row r="158957">
      <c r="D158957" s="21" t="n"/>
    </row>
    <row r="158958">
      <c r="D158958" s="21" t="n"/>
    </row>
    <row r="158959">
      <c r="D158959" s="21" t="n"/>
    </row>
    <row r="158960">
      <c r="D158960" s="21" t="n"/>
    </row>
    <row r="158961">
      <c r="D158961" s="21" t="n"/>
    </row>
    <row r="158962">
      <c r="D158962" s="21" t="n"/>
    </row>
    <row r="158963">
      <c r="D158963" s="21" t="n"/>
    </row>
    <row r="158964">
      <c r="D158964" s="21" t="n"/>
    </row>
    <row r="158965">
      <c r="D158965" s="21" t="n"/>
    </row>
    <row r="158966">
      <c r="D158966" s="21" t="n"/>
    </row>
    <row r="158967">
      <c r="D158967" s="21" t="n"/>
    </row>
    <row r="158968">
      <c r="D158968" s="21" t="n"/>
    </row>
    <row r="158969">
      <c r="D158969" s="21" t="n"/>
    </row>
    <row r="158970">
      <c r="D158970" s="21" t="n"/>
    </row>
    <row r="158971">
      <c r="D158971" s="21" t="n"/>
    </row>
    <row r="158972">
      <c r="D158972" s="21" t="n"/>
    </row>
    <row r="158973">
      <c r="D158973" s="21" t="n"/>
    </row>
    <row r="158974">
      <c r="D158974" s="21" t="n"/>
    </row>
    <row r="158975">
      <c r="D158975" s="21" t="n"/>
    </row>
    <row r="158976">
      <c r="D158976" s="21" t="n"/>
    </row>
    <row r="158977">
      <c r="D158977" s="21" t="n"/>
    </row>
    <row r="158978">
      <c r="D158978" s="21" t="n"/>
    </row>
    <row r="158979">
      <c r="D158979" s="21" t="n"/>
    </row>
    <row r="158980">
      <c r="D158980" s="21" t="n"/>
    </row>
    <row r="158981">
      <c r="D158981" s="21" t="n"/>
    </row>
    <row r="158982">
      <c r="D158982" s="21" t="n"/>
    </row>
    <row r="158983">
      <c r="D158983" s="21" t="n"/>
    </row>
    <row r="158984">
      <c r="D158984" s="21" t="n"/>
    </row>
    <row r="158985">
      <c r="D158985" s="21" t="n"/>
    </row>
    <row r="158986">
      <c r="D158986" s="21" t="n"/>
    </row>
    <row r="158987">
      <c r="D158987" s="21" t="n"/>
    </row>
    <row r="158988">
      <c r="D158988" s="21" t="n"/>
    </row>
    <row r="158989">
      <c r="D158989" s="21" t="n"/>
    </row>
    <row r="158990">
      <c r="D158990" s="21" t="n"/>
    </row>
    <row r="158991">
      <c r="D158991" s="21" t="n"/>
    </row>
    <row r="158992">
      <c r="D158992" s="21" t="n"/>
    </row>
    <row r="158993">
      <c r="D158993" s="21" t="n"/>
    </row>
    <row r="158994">
      <c r="D158994" s="21" t="n"/>
    </row>
    <row r="158995">
      <c r="D158995" s="21" t="n"/>
    </row>
    <row r="158996">
      <c r="D158996" s="21" t="n"/>
    </row>
    <row r="158997">
      <c r="D158997" s="21" t="n"/>
    </row>
    <row r="158998">
      <c r="D158998" s="21" t="n"/>
    </row>
    <row r="158999">
      <c r="D158999" s="21" t="n"/>
    </row>
    <row r="159000">
      <c r="D159000" s="21" t="n"/>
    </row>
    <row r="159001">
      <c r="D159001" s="21" t="n"/>
    </row>
    <row r="159002">
      <c r="D159002" s="21" t="n"/>
    </row>
    <row r="159003">
      <c r="D159003" s="21" t="n"/>
    </row>
    <row r="159004">
      <c r="D159004" s="21" t="n"/>
    </row>
    <row r="159005">
      <c r="D159005" s="21" t="n"/>
    </row>
    <row r="159006">
      <c r="D159006" s="21" t="n"/>
    </row>
    <row r="159007">
      <c r="D159007" s="21" t="n"/>
    </row>
    <row r="159008">
      <c r="D159008" s="21" t="n"/>
    </row>
    <row r="159009">
      <c r="D159009" s="21" t="n"/>
    </row>
    <row r="159010">
      <c r="D159010" s="21" t="n"/>
    </row>
    <row r="159011">
      <c r="D159011" s="21" t="n"/>
    </row>
    <row r="159012">
      <c r="D159012" s="21" t="n"/>
    </row>
    <row r="159013">
      <c r="D159013" s="21" t="n"/>
    </row>
    <row r="159014">
      <c r="D159014" s="21" t="n"/>
    </row>
    <row r="159015">
      <c r="D159015" s="21" t="n"/>
    </row>
    <row r="159016">
      <c r="D159016" s="21" t="n"/>
    </row>
    <row r="159017">
      <c r="D159017" s="21" t="n"/>
    </row>
    <row r="159018">
      <c r="D159018" s="21" t="n"/>
    </row>
    <row r="159019">
      <c r="D159019" s="21" t="n"/>
    </row>
    <row r="159020">
      <c r="D159020" s="21" t="n"/>
    </row>
    <row r="159021">
      <c r="D159021" s="21" t="n"/>
    </row>
    <row r="159022">
      <c r="D159022" s="21" t="n"/>
    </row>
    <row r="159023">
      <c r="D159023" s="21" t="n"/>
    </row>
    <row r="159024">
      <c r="D159024" s="21" t="n"/>
    </row>
    <row r="159025">
      <c r="D159025" s="21" t="n"/>
    </row>
    <row r="159026">
      <c r="D159026" s="21" t="n"/>
    </row>
    <row r="159027">
      <c r="D159027" s="21" t="n"/>
    </row>
    <row r="159028">
      <c r="D159028" s="21" t="n"/>
    </row>
    <row r="159029">
      <c r="D159029" s="21" t="n"/>
    </row>
    <row r="159030">
      <c r="D159030" s="21" t="n"/>
    </row>
    <row r="159031">
      <c r="D159031" s="21" t="n"/>
    </row>
    <row r="159032">
      <c r="D159032" s="21" t="n"/>
    </row>
    <row r="159033">
      <c r="D159033" s="21" t="n"/>
    </row>
    <row r="159034">
      <c r="D159034" s="21" t="n"/>
    </row>
    <row r="159035">
      <c r="D159035" s="21" t="n"/>
    </row>
    <row r="159036">
      <c r="D159036" s="21" t="n"/>
    </row>
    <row r="159037">
      <c r="D159037" s="21" t="n"/>
    </row>
    <row r="159038">
      <c r="D159038" s="21" t="n"/>
    </row>
    <row r="159039">
      <c r="D159039" s="21" t="n"/>
    </row>
    <row r="159040">
      <c r="D159040" s="21" t="n"/>
    </row>
    <row r="159041">
      <c r="D159041" s="21" t="n"/>
    </row>
    <row r="159042">
      <c r="D159042" s="21" t="n"/>
    </row>
    <row r="159043">
      <c r="D159043" s="21" t="n"/>
    </row>
    <row r="159044">
      <c r="D159044" s="21" t="n"/>
    </row>
    <row r="159045">
      <c r="D159045" s="21" t="n"/>
    </row>
    <row r="159046">
      <c r="D159046" s="21" t="n"/>
    </row>
    <row r="159047">
      <c r="D159047" s="21" t="n"/>
    </row>
    <row r="159048">
      <c r="D159048" s="21" t="n"/>
    </row>
    <row r="159049">
      <c r="D159049" s="21" t="n"/>
    </row>
    <row r="159050">
      <c r="D159050" s="21" t="n"/>
    </row>
    <row r="159051">
      <c r="D159051" s="21" t="n"/>
    </row>
    <row r="159052">
      <c r="D159052" s="21" t="n"/>
    </row>
    <row r="159053">
      <c r="D159053" s="21" t="n"/>
    </row>
    <row r="159054">
      <c r="D159054" s="21" t="n"/>
    </row>
    <row r="159055">
      <c r="D159055" s="21" t="n"/>
    </row>
    <row r="159056">
      <c r="D159056" s="21" t="n"/>
    </row>
    <row r="159057">
      <c r="D159057" s="21" t="n"/>
    </row>
    <row r="159058">
      <c r="D159058" s="21" t="n"/>
    </row>
    <row r="159059">
      <c r="D159059" s="21" t="n"/>
    </row>
    <row r="159060">
      <c r="D159060" s="21" t="n"/>
    </row>
    <row r="159061">
      <c r="D159061" s="21" t="n"/>
    </row>
    <row r="159062">
      <c r="D159062" s="21" t="n"/>
    </row>
    <row r="159063">
      <c r="D159063" s="21" t="n"/>
    </row>
    <row r="159064">
      <c r="D159064" s="21" t="n"/>
    </row>
    <row r="159065">
      <c r="D159065" s="21" t="n"/>
    </row>
    <row r="159066">
      <c r="D159066" s="21" t="n"/>
    </row>
    <row r="159067">
      <c r="D159067" s="21" t="n"/>
    </row>
    <row r="159068">
      <c r="D159068" s="21" t="n"/>
    </row>
    <row r="159069">
      <c r="D159069" s="21" t="n"/>
    </row>
    <row r="159070">
      <c r="D159070" s="21" t="n"/>
    </row>
    <row r="159071">
      <c r="D159071" s="21" t="n"/>
    </row>
    <row r="159072">
      <c r="D159072" s="21" t="n"/>
    </row>
    <row r="159073">
      <c r="D159073" s="21" t="n"/>
    </row>
    <row r="159074">
      <c r="D159074" s="21" t="n"/>
    </row>
    <row r="159075">
      <c r="D159075" s="21" t="n"/>
    </row>
    <row r="159076">
      <c r="D159076" s="21" t="n"/>
    </row>
    <row r="159077">
      <c r="D159077" s="21" t="n"/>
    </row>
    <row r="159078">
      <c r="D159078" s="21" t="n"/>
    </row>
    <row r="159079">
      <c r="D159079" s="21" t="n"/>
    </row>
    <row r="159080">
      <c r="D159080" s="21" t="n"/>
    </row>
    <row r="159081">
      <c r="D159081" s="21" t="n"/>
    </row>
    <row r="159082">
      <c r="D159082" s="21" t="n"/>
    </row>
    <row r="159083">
      <c r="D159083" s="21" t="n"/>
    </row>
    <row r="159084">
      <c r="D159084" s="21" t="n"/>
    </row>
    <row r="159085">
      <c r="D159085" s="21" t="n"/>
    </row>
    <row r="159086">
      <c r="D159086" s="21" t="n"/>
    </row>
    <row r="159087">
      <c r="D159087" s="21" t="n"/>
    </row>
    <row r="159088">
      <c r="D159088" s="21" t="n"/>
    </row>
    <row r="159089">
      <c r="D159089" s="21" t="n"/>
    </row>
    <row r="159090">
      <c r="D159090" s="21" t="n"/>
    </row>
    <row r="159091">
      <c r="D159091" s="21" t="n"/>
    </row>
    <row r="159092">
      <c r="D159092" s="21" t="n"/>
    </row>
    <row r="159093">
      <c r="D159093" s="21" t="n"/>
    </row>
    <row r="159094">
      <c r="D159094" s="21" t="n"/>
    </row>
    <row r="159095">
      <c r="D159095" s="21" t="n"/>
    </row>
    <row r="159096">
      <c r="D159096" s="21" t="n"/>
    </row>
    <row r="159097">
      <c r="D159097" s="21" t="n"/>
    </row>
    <row r="159098">
      <c r="D159098" s="21" t="n"/>
    </row>
    <row r="159099">
      <c r="D159099" s="21" t="n"/>
    </row>
    <row r="159100">
      <c r="D159100" s="21" t="n"/>
    </row>
    <row r="159101">
      <c r="D159101" s="21" t="n"/>
    </row>
    <row r="159102">
      <c r="D159102" s="21" t="n"/>
    </row>
    <row r="159103">
      <c r="D159103" s="21" t="n"/>
    </row>
    <row r="159104">
      <c r="D159104" s="21" t="n"/>
    </row>
    <row r="159105">
      <c r="D159105" s="21" t="n"/>
    </row>
    <row r="159106">
      <c r="D159106" s="21" t="n"/>
    </row>
    <row r="159107">
      <c r="D159107" s="21" t="n"/>
    </row>
    <row r="159108">
      <c r="D159108" s="21" t="n"/>
    </row>
    <row r="159109">
      <c r="D159109" s="21" t="n"/>
    </row>
    <row r="159110">
      <c r="D159110" s="21" t="n"/>
    </row>
    <row r="159111">
      <c r="D159111" s="21" t="n"/>
    </row>
    <row r="159112">
      <c r="D159112" s="21" t="n"/>
    </row>
    <row r="159113">
      <c r="D159113" s="21" t="n"/>
    </row>
    <row r="159114">
      <c r="D159114" s="21" t="n"/>
    </row>
    <row r="159115">
      <c r="D159115" s="21" t="n"/>
    </row>
    <row r="159116">
      <c r="D159116" s="21" t="n"/>
    </row>
    <row r="159117">
      <c r="D159117" s="21" t="n"/>
    </row>
    <row r="159118">
      <c r="D159118" s="21" t="n"/>
    </row>
    <row r="159119">
      <c r="D159119" s="21" t="n"/>
    </row>
    <row r="159120">
      <c r="D159120" s="21" t="n"/>
    </row>
    <row r="159121">
      <c r="D159121" s="21" t="n"/>
    </row>
    <row r="159122">
      <c r="D159122" s="21" t="n"/>
    </row>
    <row r="159123">
      <c r="D159123" s="21" t="n"/>
    </row>
    <row r="159124">
      <c r="D159124" s="21" t="n"/>
    </row>
    <row r="159125">
      <c r="D159125" s="21" t="n"/>
    </row>
    <row r="159126">
      <c r="D159126" s="21" t="n"/>
    </row>
    <row r="159127">
      <c r="D159127" s="21" t="n"/>
    </row>
    <row r="159128">
      <c r="D159128" s="21" t="n"/>
    </row>
    <row r="159129">
      <c r="D159129" s="21" t="n"/>
    </row>
    <row r="159130">
      <c r="D159130" s="21" t="n"/>
    </row>
    <row r="159131">
      <c r="D159131" s="21" t="n"/>
    </row>
    <row r="159132">
      <c r="D159132" s="21" t="n"/>
    </row>
    <row r="159133">
      <c r="D159133" s="21" t="n"/>
    </row>
    <row r="159134">
      <c r="D159134" s="21" t="n"/>
    </row>
    <row r="159135">
      <c r="D159135" s="21" t="n"/>
    </row>
    <row r="159136">
      <c r="D159136" s="21" t="n"/>
    </row>
    <row r="159137">
      <c r="D159137" s="21" t="n"/>
    </row>
    <row r="159138">
      <c r="D159138" s="21" t="n"/>
    </row>
    <row r="159139">
      <c r="D159139" s="21" t="n"/>
    </row>
    <row r="159140">
      <c r="D159140" s="21" t="n"/>
    </row>
    <row r="159141">
      <c r="D159141" s="21" t="n"/>
    </row>
    <row r="159142">
      <c r="D159142" s="21" t="n"/>
    </row>
    <row r="159143">
      <c r="D159143" s="21" t="n"/>
    </row>
    <row r="159144">
      <c r="D159144" s="21" t="n"/>
    </row>
    <row r="159145">
      <c r="D159145" s="21" t="n"/>
    </row>
    <row r="159146">
      <c r="D159146" s="21" t="n"/>
    </row>
    <row r="159147">
      <c r="D159147" s="21" t="n"/>
    </row>
    <row r="159148">
      <c r="D159148" s="21" t="n"/>
    </row>
    <row r="159149">
      <c r="D159149" s="21" t="n"/>
    </row>
    <row r="159150">
      <c r="D159150" s="21" t="n"/>
    </row>
    <row r="159151">
      <c r="D159151" s="21" t="n"/>
    </row>
    <row r="159152">
      <c r="D159152" s="21" t="n"/>
    </row>
    <row r="159153">
      <c r="D159153" s="21" t="n"/>
    </row>
    <row r="159154">
      <c r="D159154" s="21" t="n"/>
    </row>
    <row r="159155">
      <c r="D159155" s="21" t="n"/>
    </row>
    <row r="159156">
      <c r="D159156" s="21" t="n"/>
    </row>
    <row r="159157">
      <c r="D159157" s="21" t="n"/>
    </row>
    <row r="159158">
      <c r="D159158" s="21" t="n"/>
    </row>
    <row r="159159">
      <c r="D159159" s="21" t="n"/>
    </row>
    <row r="159160">
      <c r="D159160" s="21" t="n"/>
    </row>
    <row r="159161">
      <c r="D159161" s="21" t="n"/>
    </row>
    <row r="159162">
      <c r="D159162" s="21" t="n"/>
    </row>
    <row r="159163">
      <c r="D159163" s="21" t="n"/>
    </row>
    <row r="159164">
      <c r="D159164" s="21" t="n"/>
    </row>
    <row r="159165">
      <c r="D159165" s="21" t="n"/>
    </row>
    <row r="159166">
      <c r="D159166" s="21" t="n"/>
    </row>
    <row r="159167">
      <c r="D159167" s="21" t="n"/>
    </row>
    <row r="159168">
      <c r="D159168" s="21" t="n"/>
    </row>
    <row r="159169">
      <c r="D159169" s="21" t="n"/>
    </row>
    <row r="159170">
      <c r="D159170" s="21" t="n"/>
    </row>
    <row r="159171">
      <c r="D159171" s="21" t="n"/>
    </row>
    <row r="159172">
      <c r="D159172" s="21" t="n"/>
    </row>
    <row r="159173">
      <c r="D159173" s="21" t="n"/>
    </row>
    <row r="159174">
      <c r="D159174" s="21" t="n"/>
    </row>
    <row r="159175">
      <c r="D159175" s="21" t="n"/>
    </row>
    <row r="159176">
      <c r="D159176" s="21" t="n"/>
    </row>
    <row r="159177">
      <c r="D159177" s="21" t="n"/>
    </row>
    <row r="159178">
      <c r="D159178" s="21" t="n"/>
    </row>
    <row r="159179">
      <c r="D159179" s="21" t="n"/>
    </row>
    <row r="159180">
      <c r="D159180" s="21" t="n"/>
    </row>
    <row r="159181">
      <c r="D159181" s="21" t="n"/>
    </row>
    <row r="159182">
      <c r="D159182" s="21" t="n"/>
    </row>
    <row r="159183">
      <c r="D159183" s="21" t="n"/>
    </row>
    <row r="159184">
      <c r="D159184" s="21" t="n"/>
    </row>
    <row r="159185">
      <c r="D159185" s="21" t="n"/>
    </row>
    <row r="159186">
      <c r="D159186" s="21" t="n"/>
    </row>
    <row r="159187">
      <c r="D159187" s="21" t="n"/>
    </row>
    <row r="159188">
      <c r="D159188" s="21" t="n"/>
    </row>
    <row r="159189">
      <c r="D159189" s="21" t="n"/>
    </row>
    <row r="159190">
      <c r="D159190" s="21" t="n"/>
    </row>
    <row r="159191">
      <c r="D159191" s="21" t="n"/>
    </row>
    <row r="159192">
      <c r="D159192" s="21" t="n"/>
    </row>
    <row r="159193">
      <c r="D159193" s="21" t="n"/>
    </row>
    <row r="159194">
      <c r="D159194" s="21" t="n"/>
    </row>
    <row r="159195">
      <c r="D159195" s="21" t="n"/>
    </row>
    <row r="159196">
      <c r="D159196" s="21" t="n"/>
    </row>
    <row r="159197">
      <c r="D159197" s="21" t="n"/>
    </row>
    <row r="159198">
      <c r="D159198" s="21" t="n"/>
    </row>
    <row r="159199">
      <c r="D159199" s="21" t="n"/>
    </row>
    <row r="159200">
      <c r="D159200" s="21" t="n"/>
    </row>
    <row r="159201">
      <c r="D159201" s="21" t="n"/>
    </row>
    <row r="159202">
      <c r="D159202" s="21" t="n"/>
    </row>
    <row r="159203">
      <c r="D159203" s="21" t="n"/>
    </row>
    <row r="159204">
      <c r="D159204" s="21" t="n"/>
    </row>
    <row r="159205">
      <c r="D159205" s="21" t="n"/>
    </row>
    <row r="159206">
      <c r="D159206" s="21" t="n"/>
    </row>
    <row r="159207">
      <c r="D159207" s="21" t="n"/>
    </row>
    <row r="159208">
      <c r="D159208" s="21" t="n"/>
    </row>
    <row r="159209">
      <c r="D159209" s="21" t="n"/>
    </row>
    <row r="159210">
      <c r="D159210" s="21" t="n"/>
    </row>
    <row r="159211">
      <c r="D159211" s="21" t="n"/>
    </row>
    <row r="159212">
      <c r="D159212" s="21" t="n"/>
    </row>
    <row r="159213">
      <c r="D159213" s="21" t="n"/>
    </row>
    <row r="159214">
      <c r="D159214" s="21" t="n"/>
    </row>
    <row r="159215">
      <c r="D159215" s="21" t="n"/>
    </row>
    <row r="159216">
      <c r="D159216" s="21" t="n"/>
    </row>
    <row r="159217">
      <c r="D159217" s="21" t="n"/>
    </row>
    <row r="159218">
      <c r="D159218" s="21" t="n"/>
    </row>
    <row r="159219">
      <c r="D159219" s="21" t="n"/>
    </row>
    <row r="159220">
      <c r="D159220" s="21" t="n"/>
    </row>
    <row r="159221">
      <c r="D159221" s="21" t="n"/>
    </row>
    <row r="159222">
      <c r="D159222" s="21" t="n"/>
    </row>
    <row r="159223">
      <c r="D159223" s="21" t="n"/>
    </row>
    <row r="159224">
      <c r="D159224" s="21" t="n"/>
    </row>
    <row r="159225">
      <c r="D159225" s="21" t="n"/>
    </row>
    <row r="159226">
      <c r="D159226" s="21" t="n"/>
    </row>
    <row r="159227">
      <c r="D159227" s="21" t="n"/>
    </row>
    <row r="159228">
      <c r="D159228" s="21" t="n"/>
    </row>
    <row r="159229">
      <c r="D159229" s="21" t="n"/>
    </row>
    <row r="159230">
      <c r="D159230" s="21" t="n"/>
    </row>
    <row r="159231">
      <c r="D159231" s="21" t="n"/>
    </row>
    <row r="159232">
      <c r="D159232" s="21" t="n"/>
    </row>
    <row r="159233">
      <c r="D159233" s="21" t="n"/>
    </row>
    <row r="159234">
      <c r="D159234" s="21" t="n"/>
    </row>
    <row r="159235">
      <c r="D159235" s="21" t="n"/>
    </row>
    <row r="159236">
      <c r="D159236" s="21" t="n"/>
    </row>
    <row r="159237">
      <c r="D159237" s="21" t="n"/>
    </row>
    <row r="159238">
      <c r="D159238" s="21" t="n"/>
    </row>
    <row r="159239">
      <c r="D159239" s="21" t="n"/>
    </row>
    <row r="159240">
      <c r="D159240" s="21" t="n"/>
    </row>
    <row r="159241">
      <c r="D159241" s="21" t="n"/>
    </row>
    <row r="159242">
      <c r="D159242" s="21" t="n"/>
    </row>
    <row r="159243">
      <c r="D159243" s="21" t="n"/>
    </row>
    <row r="159244">
      <c r="D159244" s="21" t="n"/>
    </row>
    <row r="159245">
      <c r="D159245" s="21" t="n"/>
    </row>
    <row r="159246">
      <c r="D159246" s="21" t="n"/>
    </row>
    <row r="159247">
      <c r="D159247" s="21" t="n"/>
    </row>
    <row r="159248">
      <c r="D159248" s="21" t="n"/>
    </row>
    <row r="159249">
      <c r="D159249" s="21" t="n"/>
    </row>
    <row r="159250">
      <c r="D159250" s="21" t="n"/>
    </row>
    <row r="159251">
      <c r="D159251" s="21" t="n"/>
    </row>
    <row r="159252">
      <c r="D159252" s="21" t="n"/>
    </row>
    <row r="159253">
      <c r="D159253" s="21" t="n"/>
    </row>
    <row r="159254">
      <c r="D159254" s="21" t="n"/>
    </row>
    <row r="159255">
      <c r="D159255" s="21" t="n"/>
    </row>
    <row r="159256">
      <c r="D159256" s="21" t="n"/>
    </row>
    <row r="159257">
      <c r="D159257" s="21" t="n"/>
    </row>
    <row r="159258">
      <c r="D159258" s="21" t="n"/>
    </row>
    <row r="159259">
      <c r="D159259" s="21" t="n"/>
    </row>
    <row r="159260">
      <c r="D159260" s="21" t="n"/>
    </row>
    <row r="159261">
      <c r="D159261" s="21" t="n"/>
    </row>
    <row r="159262">
      <c r="D159262" s="21" t="n"/>
    </row>
    <row r="159263">
      <c r="D159263" s="21" t="n"/>
    </row>
    <row r="159264">
      <c r="D159264" s="21" t="n"/>
    </row>
    <row r="159265">
      <c r="D159265" s="21" t="n"/>
    </row>
    <row r="159266">
      <c r="D159266" s="21" t="n"/>
    </row>
    <row r="159267">
      <c r="D159267" s="21" t="n"/>
    </row>
    <row r="159268">
      <c r="D159268" s="21" t="n"/>
    </row>
    <row r="159269">
      <c r="D159269" s="21" t="n"/>
    </row>
    <row r="159270">
      <c r="D159270" s="21" t="n"/>
    </row>
    <row r="159271">
      <c r="D159271" s="21" t="n"/>
    </row>
    <row r="159272">
      <c r="D159272" s="21" t="n"/>
    </row>
    <row r="159273">
      <c r="D159273" s="21" t="n"/>
    </row>
    <row r="159274">
      <c r="D159274" s="21" t="n"/>
    </row>
    <row r="159275">
      <c r="D159275" s="21" t="n"/>
    </row>
    <row r="159276">
      <c r="D159276" s="21" t="n"/>
    </row>
    <row r="159277">
      <c r="D159277" s="21" t="n"/>
    </row>
    <row r="159278">
      <c r="D159278" s="21" t="n"/>
    </row>
    <row r="159279">
      <c r="D159279" s="21" t="n"/>
    </row>
    <row r="159280">
      <c r="D159280" s="21" t="n"/>
    </row>
    <row r="159281">
      <c r="D159281" s="21" t="n"/>
    </row>
    <row r="159282">
      <c r="D159282" s="21" t="n"/>
    </row>
    <row r="159283">
      <c r="D159283" s="21" t="n"/>
    </row>
    <row r="159284">
      <c r="D159284" s="21" t="n"/>
    </row>
    <row r="159285">
      <c r="D159285" s="21" t="n"/>
    </row>
    <row r="159286">
      <c r="D159286" s="21" t="n"/>
    </row>
    <row r="159287">
      <c r="D159287" s="21" t="n"/>
    </row>
    <row r="159288">
      <c r="D159288" s="21" t="n"/>
    </row>
    <row r="159289">
      <c r="D159289" s="21" t="n"/>
    </row>
    <row r="159290">
      <c r="D159290" s="21" t="n"/>
    </row>
    <row r="159291">
      <c r="D159291" s="21" t="n"/>
    </row>
    <row r="159292">
      <c r="D159292" s="21" t="n"/>
    </row>
    <row r="159293">
      <c r="D159293" s="21" t="n"/>
    </row>
    <row r="159294">
      <c r="D159294" s="21" t="n"/>
    </row>
    <row r="159295">
      <c r="D159295" s="21" t="n"/>
    </row>
    <row r="159296">
      <c r="D159296" s="21" t="n"/>
    </row>
    <row r="159297">
      <c r="D159297" s="21" t="n"/>
    </row>
    <row r="159298">
      <c r="D159298" s="21" t="n"/>
    </row>
    <row r="159299">
      <c r="D159299" s="21" t="n"/>
    </row>
    <row r="159300">
      <c r="D159300" s="21" t="n"/>
    </row>
    <row r="159301">
      <c r="D159301" s="21" t="n"/>
    </row>
    <row r="159302">
      <c r="D159302" s="21" t="n"/>
    </row>
    <row r="159303">
      <c r="D159303" s="21" t="n"/>
    </row>
    <row r="159304">
      <c r="D159304" s="21" t="n"/>
    </row>
    <row r="159305">
      <c r="D159305" s="21" t="n"/>
    </row>
    <row r="159306">
      <c r="D159306" s="21" t="n"/>
    </row>
    <row r="159307">
      <c r="D159307" s="21" t="n"/>
    </row>
    <row r="159308">
      <c r="D159308" s="21" t="n"/>
    </row>
    <row r="159309">
      <c r="D159309" s="21" t="n"/>
    </row>
    <row r="159310">
      <c r="D159310" s="21" t="n"/>
    </row>
    <row r="159311">
      <c r="D159311" s="21" t="n"/>
    </row>
    <row r="159312">
      <c r="D159312" s="21" t="n"/>
    </row>
    <row r="159313">
      <c r="D159313" s="21" t="n"/>
    </row>
    <row r="159314">
      <c r="D159314" s="21" t="n"/>
    </row>
    <row r="159315">
      <c r="D159315" s="21" t="n"/>
    </row>
    <row r="159316">
      <c r="D159316" s="21" t="n"/>
    </row>
    <row r="159317">
      <c r="D159317" s="21" t="n"/>
    </row>
    <row r="159318">
      <c r="D159318" s="21" t="n"/>
    </row>
    <row r="159319">
      <c r="D159319" s="21" t="n"/>
    </row>
    <row r="159320">
      <c r="D159320" s="21" t="n"/>
    </row>
    <row r="159321">
      <c r="D159321" s="21" t="n"/>
    </row>
    <row r="159322">
      <c r="D159322" s="21" t="n"/>
    </row>
    <row r="159323">
      <c r="D159323" s="21" t="n"/>
    </row>
    <row r="159324">
      <c r="D159324" s="21" t="n"/>
    </row>
    <row r="159325">
      <c r="D159325" s="21" t="n"/>
    </row>
    <row r="159326">
      <c r="D159326" s="21" t="n"/>
    </row>
    <row r="159327">
      <c r="D159327" s="21" t="n"/>
    </row>
    <row r="159328">
      <c r="D159328" s="21" t="n"/>
    </row>
    <row r="159329">
      <c r="D159329" s="21" t="n"/>
    </row>
    <row r="159330">
      <c r="D159330" s="21" t="n"/>
    </row>
    <row r="159331">
      <c r="D159331" s="21" t="n"/>
    </row>
    <row r="159332">
      <c r="D159332" s="21" t="n"/>
    </row>
    <row r="159333">
      <c r="D159333" s="21" t="n"/>
    </row>
    <row r="159334">
      <c r="D159334" s="21" t="n"/>
    </row>
    <row r="159335">
      <c r="D159335" s="21" t="n"/>
    </row>
    <row r="159336">
      <c r="D159336" s="21" t="n"/>
    </row>
    <row r="159337">
      <c r="D159337" s="21" t="n"/>
    </row>
    <row r="159338">
      <c r="D159338" s="21" t="n"/>
    </row>
    <row r="159339">
      <c r="D159339" s="21" t="n"/>
    </row>
    <row r="159340">
      <c r="D159340" s="21" t="n"/>
    </row>
    <row r="159341">
      <c r="D159341" s="21" t="n"/>
    </row>
    <row r="159342">
      <c r="D159342" s="21" t="n"/>
    </row>
    <row r="159343">
      <c r="D159343" s="21" t="n"/>
    </row>
    <row r="159344">
      <c r="D159344" s="21" t="n"/>
    </row>
    <row r="159345">
      <c r="D159345" s="21" t="n"/>
    </row>
    <row r="159346">
      <c r="D159346" s="21" t="n"/>
    </row>
    <row r="159347">
      <c r="D159347" s="21" t="n"/>
    </row>
    <row r="159348">
      <c r="D159348" s="21" t="n"/>
    </row>
    <row r="159349">
      <c r="D159349" s="21" t="n"/>
    </row>
    <row r="159350">
      <c r="D159350" s="21" t="n"/>
    </row>
    <row r="159351">
      <c r="D159351" s="21" t="n"/>
    </row>
    <row r="159352">
      <c r="D159352" s="21" t="n"/>
    </row>
    <row r="159353">
      <c r="D159353" s="21" t="n"/>
    </row>
    <row r="159354">
      <c r="D159354" s="21" t="n"/>
    </row>
    <row r="159355">
      <c r="D159355" s="21" t="n"/>
    </row>
    <row r="159356">
      <c r="D159356" s="21" t="n"/>
    </row>
    <row r="159357">
      <c r="D159357" s="21" t="n"/>
    </row>
    <row r="159358">
      <c r="D159358" s="21" t="n"/>
    </row>
    <row r="159359">
      <c r="D159359" s="21" t="n"/>
    </row>
    <row r="159360">
      <c r="D159360" s="21" t="n"/>
    </row>
    <row r="159361">
      <c r="D159361" s="21" t="n"/>
    </row>
    <row r="159362">
      <c r="D159362" s="21" t="n"/>
    </row>
    <row r="159363">
      <c r="D159363" s="21" t="n"/>
    </row>
    <row r="159364">
      <c r="D159364" s="21" t="n"/>
    </row>
    <row r="159365">
      <c r="D159365" s="21" t="n"/>
    </row>
    <row r="159366">
      <c r="D159366" s="21" t="n"/>
    </row>
    <row r="159367">
      <c r="D159367" s="21" t="n"/>
    </row>
    <row r="159368">
      <c r="D159368" s="21" t="n"/>
    </row>
    <row r="159369">
      <c r="D159369" s="21" t="n"/>
    </row>
    <row r="159370">
      <c r="D159370" s="21" t="n"/>
    </row>
    <row r="159371">
      <c r="D159371" s="21" t="n"/>
    </row>
    <row r="159372">
      <c r="D159372" s="21" t="n"/>
    </row>
    <row r="159373">
      <c r="D159373" s="21" t="n"/>
    </row>
    <row r="159374">
      <c r="D159374" s="21" t="n"/>
    </row>
    <row r="159375">
      <c r="D159375" s="21" t="n"/>
    </row>
    <row r="159376">
      <c r="D159376" s="21" t="n"/>
    </row>
    <row r="159377">
      <c r="D159377" s="21" t="n"/>
    </row>
    <row r="159378">
      <c r="D159378" s="21" t="n"/>
    </row>
    <row r="159379">
      <c r="D159379" s="21" t="n"/>
    </row>
    <row r="159380">
      <c r="D159380" s="21" t="n"/>
    </row>
    <row r="159381">
      <c r="D159381" s="21" t="n"/>
    </row>
    <row r="159382">
      <c r="D159382" s="21" t="n"/>
    </row>
    <row r="159383">
      <c r="D159383" s="21" t="n"/>
    </row>
    <row r="159384">
      <c r="D159384" s="21" t="n"/>
    </row>
    <row r="159385">
      <c r="D159385" s="21" t="n"/>
    </row>
    <row r="159386">
      <c r="D159386" s="21" t="n"/>
    </row>
    <row r="159387">
      <c r="D159387" s="21" t="n"/>
    </row>
    <row r="159388">
      <c r="D159388" s="21" t="n"/>
    </row>
    <row r="159389">
      <c r="D159389" s="21" t="n"/>
    </row>
    <row r="159390">
      <c r="D159390" s="21" t="n"/>
    </row>
    <row r="159391">
      <c r="D159391" s="21" t="n"/>
    </row>
    <row r="159392">
      <c r="D159392" s="21" t="n"/>
    </row>
    <row r="159393">
      <c r="D159393" s="21" t="n"/>
    </row>
    <row r="159394">
      <c r="D159394" s="21" t="n"/>
    </row>
    <row r="159395">
      <c r="D159395" s="21" t="n"/>
    </row>
    <row r="159396">
      <c r="D159396" s="21" t="n"/>
    </row>
    <row r="159397">
      <c r="D159397" s="21" t="n"/>
    </row>
    <row r="159398">
      <c r="D159398" s="21" t="n"/>
    </row>
    <row r="159399">
      <c r="D159399" s="21" t="n"/>
    </row>
    <row r="159400">
      <c r="D159400" s="21" t="n"/>
    </row>
    <row r="159401">
      <c r="D159401" s="21" t="n"/>
    </row>
    <row r="159402">
      <c r="D159402" s="21" t="n"/>
    </row>
    <row r="159403">
      <c r="D159403" s="21" t="n"/>
    </row>
    <row r="159404">
      <c r="D159404" s="21" t="n"/>
    </row>
    <row r="159405">
      <c r="D159405" s="21" t="n"/>
    </row>
    <row r="159406">
      <c r="D159406" s="21" t="n"/>
    </row>
    <row r="159407">
      <c r="D159407" s="21" t="n"/>
    </row>
    <row r="159408">
      <c r="D159408" s="21" t="n"/>
    </row>
    <row r="159409">
      <c r="D159409" s="21" t="n"/>
    </row>
    <row r="159410">
      <c r="D159410" s="21" t="n"/>
    </row>
    <row r="159411">
      <c r="D159411" s="21" t="n"/>
    </row>
    <row r="159412">
      <c r="D159412" s="21" t="n"/>
    </row>
    <row r="159413">
      <c r="D159413" s="21" t="n"/>
    </row>
    <row r="159414">
      <c r="D159414" s="21" t="n"/>
    </row>
    <row r="159415">
      <c r="D159415" s="21" t="n"/>
    </row>
    <row r="159416">
      <c r="D159416" s="21" t="n"/>
    </row>
    <row r="159417">
      <c r="D159417" s="21" t="n"/>
    </row>
    <row r="159418">
      <c r="D159418" s="21" t="n"/>
    </row>
    <row r="159419">
      <c r="D159419" s="21" t="n"/>
    </row>
    <row r="159420">
      <c r="D159420" s="21" t="n"/>
    </row>
    <row r="159421">
      <c r="D159421" s="21" t="n"/>
    </row>
    <row r="159422">
      <c r="D159422" s="21" t="n"/>
    </row>
    <row r="159423">
      <c r="D159423" s="21" t="n"/>
    </row>
    <row r="159424">
      <c r="D159424" s="21" t="n"/>
    </row>
    <row r="159425">
      <c r="D159425" s="21" t="n"/>
    </row>
    <row r="159426">
      <c r="D159426" s="21" t="n"/>
    </row>
    <row r="159427">
      <c r="D159427" s="21" t="n"/>
    </row>
    <row r="159428">
      <c r="D159428" s="21" t="n"/>
    </row>
    <row r="159429">
      <c r="D159429" s="21" t="n"/>
    </row>
    <row r="159430">
      <c r="D159430" s="21" t="n"/>
    </row>
    <row r="159431">
      <c r="D159431" s="21" t="n"/>
    </row>
    <row r="159432">
      <c r="D159432" s="21" t="n"/>
    </row>
    <row r="159433">
      <c r="D159433" s="21" t="n"/>
    </row>
    <row r="159434">
      <c r="D159434" s="21" t="n"/>
    </row>
    <row r="159435">
      <c r="D159435" s="21" t="n"/>
    </row>
    <row r="159436">
      <c r="D159436" s="21" t="n"/>
    </row>
    <row r="159437">
      <c r="D159437" s="21" t="n"/>
    </row>
    <row r="159438">
      <c r="D159438" s="21" t="n"/>
    </row>
    <row r="159439">
      <c r="D159439" s="21" t="n"/>
    </row>
    <row r="159440">
      <c r="D159440" s="21" t="n"/>
    </row>
    <row r="159441">
      <c r="D159441" s="21" t="n"/>
    </row>
    <row r="159442">
      <c r="D159442" s="21" t="n"/>
    </row>
    <row r="159443">
      <c r="D159443" s="21" t="n"/>
    </row>
    <row r="159444">
      <c r="D159444" s="21" t="n"/>
    </row>
    <row r="159445">
      <c r="D159445" s="21" t="n"/>
    </row>
    <row r="159446">
      <c r="D159446" s="21" t="n"/>
    </row>
    <row r="159447">
      <c r="D159447" s="21" t="n"/>
    </row>
    <row r="159448">
      <c r="D159448" s="21" t="n"/>
    </row>
    <row r="159449">
      <c r="D159449" s="21" t="n"/>
    </row>
    <row r="159450">
      <c r="D159450" s="21" t="n"/>
    </row>
    <row r="159451">
      <c r="D159451" s="21" t="n"/>
    </row>
    <row r="159452">
      <c r="D159452" s="21" t="n"/>
    </row>
    <row r="159453">
      <c r="D159453" s="21" t="n"/>
    </row>
    <row r="159454">
      <c r="D159454" s="21" t="n"/>
    </row>
    <row r="159455">
      <c r="D159455" s="21" t="n"/>
    </row>
    <row r="159456">
      <c r="D159456" s="21" t="n"/>
    </row>
    <row r="159457">
      <c r="D159457" s="21" t="n"/>
    </row>
    <row r="159458">
      <c r="D159458" s="21" t="n"/>
    </row>
    <row r="159459">
      <c r="D159459" s="21" t="n"/>
    </row>
    <row r="159460">
      <c r="D159460" s="21" t="n"/>
    </row>
    <row r="159461">
      <c r="D159461" s="21" t="n"/>
    </row>
    <row r="159462">
      <c r="D159462" s="21" t="n"/>
    </row>
    <row r="159463">
      <c r="D159463" s="21" t="n"/>
    </row>
    <row r="159464">
      <c r="D159464" s="21" t="n"/>
    </row>
    <row r="159465">
      <c r="D159465" s="21" t="n"/>
    </row>
    <row r="159466">
      <c r="D159466" s="21" t="n"/>
    </row>
    <row r="159467">
      <c r="D159467" s="21" t="n"/>
    </row>
    <row r="159468">
      <c r="D159468" s="21" t="n"/>
    </row>
    <row r="159469">
      <c r="D159469" s="21" t="n"/>
    </row>
    <row r="159470">
      <c r="D159470" s="21" t="n"/>
    </row>
    <row r="159471">
      <c r="D159471" s="21" t="n"/>
    </row>
    <row r="159472">
      <c r="D159472" s="21" t="n"/>
    </row>
    <row r="159473">
      <c r="D159473" s="21" t="n"/>
    </row>
    <row r="159474">
      <c r="D159474" s="21" t="n"/>
    </row>
    <row r="159475">
      <c r="D159475" s="21" t="n"/>
    </row>
    <row r="159476">
      <c r="D159476" s="21" t="n"/>
    </row>
    <row r="159477">
      <c r="D159477" s="21" t="n"/>
    </row>
    <row r="159478">
      <c r="D159478" s="21" t="n"/>
    </row>
    <row r="159479">
      <c r="D159479" s="21" t="n"/>
    </row>
    <row r="159480">
      <c r="D159480" s="21" t="n"/>
    </row>
    <row r="159481">
      <c r="D159481" s="21" t="n"/>
    </row>
    <row r="159482">
      <c r="D159482" s="21" t="n"/>
    </row>
    <row r="159483">
      <c r="D159483" s="21" t="n"/>
    </row>
    <row r="159484">
      <c r="D159484" s="21" t="n"/>
    </row>
    <row r="159485">
      <c r="D159485" s="21" t="n"/>
    </row>
    <row r="159486">
      <c r="D159486" s="21" t="n"/>
    </row>
    <row r="159487">
      <c r="D159487" s="21" t="n"/>
    </row>
    <row r="159488">
      <c r="D159488" s="21" t="n"/>
    </row>
    <row r="159489">
      <c r="D159489" s="21" t="n"/>
    </row>
    <row r="159490">
      <c r="D159490" s="21" t="n"/>
    </row>
    <row r="159491">
      <c r="D159491" s="21" t="n"/>
    </row>
    <row r="159492">
      <c r="D159492" s="21" t="n"/>
    </row>
    <row r="159493">
      <c r="D159493" s="21" t="n"/>
    </row>
    <row r="159494">
      <c r="D159494" s="21" t="n"/>
    </row>
    <row r="159495">
      <c r="D159495" s="21" t="n"/>
    </row>
    <row r="159496">
      <c r="D159496" s="21" t="n"/>
    </row>
    <row r="159497">
      <c r="D159497" s="21" t="n"/>
    </row>
    <row r="159498">
      <c r="D159498" s="21" t="n"/>
    </row>
    <row r="159499">
      <c r="D159499" s="21" t="n"/>
    </row>
    <row r="159500">
      <c r="D159500" s="21" t="n"/>
    </row>
    <row r="159501">
      <c r="D159501" s="21" t="n"/>
    </row>
    <row r="159502">
      <c r="D159502" s="21" t="n"/>
    </row>
    <row r="159503">
      <c r="D159503" s="21" t="n"/>
    </row>
    <row r="159504">
      <c r="D159504" s="21" t="n"/>
    </row>
    <row r="159505">
      <c r="D159505" s="21" t="n"/>
    </row>
    <row r="159506">
      <c r="D159506" s="21" t="n"/>
    </row>
    <row r="159507">
      <c r="D159507" s="21" t="n"/>
    </row>
    <row r="159508">
      <c r="D159508" s="21" t="n"/>
    </row>
    <row r="159509">
      <c r="D159509" s="21" t="n"/>
    </row>
    <row r="159510">
      <c r="D159510" s="21" t="n"/>
    </row>
    <row r="159511">
      <c r="D159511" s="21" t="n"/>
    </row>
    <row r="159512">
      <c r="D159512" s="21" t="n"/>
    </row>
    <row r="159513">
      <c r="D159513" s="21" t="n"/>
    </row>
    <row r="159514">
      <c r="D159514" s="21" t="n"/>
    </row>
    <row r="159515">
      <c r="D159515" s="21" t="n"/>
    </row>
    <row r="159516">
      <c r="D159516" s="21" t="n"/>
    </row>
    <row r="159517">
      <c r="D159517" s="21" t="n"/>
    </row>
    <row r="159518">
      <c r="D159518" s="21" t="n"/>
    </row>
    <row r="159519">
      <c r="D159519" s="21" t="n"/>
    </row>
    <row r="159520">
      <c r="D159520" s="21" t="n"/>
    </row>
    <row r="159521">
      <c r="D159521" s="21" t="n"/>
    </row>
    <row r="159522">
      <c r="D159522" s="21" t="n"/>
    </row>
    <row r="159523">
      <c r="D159523" s="21" t="n"/>
    </row>
    <row r="159524">
      <c r="D159524" s="21" t="n"/>
    </row>
    <row r="159525">
      <c r="D159525" s="21" t="n"/>
    </row>
    <row r="159526">
      <c r="D159526" s="21" t="n"/>
    </row>
    <row r="159527">
      <c r="D159527" s="21" t="n"/>
    </row>
    <row r="159528">
      <c r="D159528" s="21" t="n"/>
    </row>
    <row r="159529">
      <c r="D159529" s="21" t="n"/>
    </row>
    <row r="159530">
      <c r="D159530" s="21" t="n"/>
    </row>
    <row r="159531">
      <c r="D159531" s="21" t="n"/>
    </row>
    <row r="159532">
      <c r="D159532" s="21" t="n"/>
    </row>
    <row r="159533">
      <c r="D159533" s="21" t="n"/>
    </row>
    <row r="159534">
      <c r="D159534" s="21" t="n"/>
    </row>
    <row r="159535">
      <c r="D159535" s="21" t="n"/>
    </row>
    <row r="159536">
      <c r="D159536" s="21" t="n"/>
    </row>
    <row r="159537">
      <c r="D159537" s="21" t="n"/>
    </row>
    <row r="159538">
      <c r="D159538" s="21" t="n"/>
    </row>
    <row r="159539">
      <c r="D159539" s="21" t="n"/>
    </row>
    <row r="159540">
      <c r="D159540" s="21" t="n"/>
    </row>
    <row r="159541">
      <c r="D159541" s="21" t="n"/>
    </row>
    <row r="159542">
      <c r="D159542" s="21" t="n"/>
    </row>
    <row r="159543">
      <c r="D159543" s="21" t="n"/>
    </row>
    <row r="159544">
      <c r="D159544" s="21" t="n"/>
    </row>
    <row r="159545">
      <c r="D159545" s="21" t="n"/>
    </row>
    <row r="159546">
      <c r="D159546" s="21" t="n"/>
    </row>
    <row r="159547">
      <c r="D159547" s="21" t="n"/>
    </row>
    <row r="159548">
      <c r="D159548" s="21" t="n"/>
    </row>
    <row r="159549">
      <c r="D159549" s="21" t="n"/>
    </row>
    <row r="159550">
      <c r="D159550" s="21" t="n"/>
    </row>
    <row r="159551">
      <c r="D159551" s="21" t="n"/>
    </row>
    <row r="159552">
      <c r="D159552" s="21" t="n"/>
    </row>
    <row r="159553">
      <c r="D159553" s="21" t="n"/>
    </row>
    <row r="159554">
      <c r="D159554" s="21" t="n"/>
    </row>
    <row r="159555">
      <c r="D159555" s="21" t="n"/>
    </row>
    <row r="159556">
      <c r="D159556" s="21" t="n"/>
    </row>
    <row r="159557">
      <c r="D159557" s="21" t="n"/>
    </row>
    <row r="159558">
      <c r="D159558" s="21" t="n"/>
    </row>
    <row r="159559">
      <c r="D159559" s="21" t="n"/>
    </row>
    <row r="159560">
      <c r="D159560" s="21" t="n"/>
    </row>
    <row r="159561">
      <c r="D159561" s="21" t="n"/>
    </row>
    <row r="159562">
      <c r="D159562" s="21" t="n"/>
    </row>
    <row r="159563">
      <c r="D159563" s="21" t="n"/>
    </row>
    <row r="159564">
      <c r="D159564" s="21" t="n"/>
    </row>
    <row r="159565">
      <c r="D159565" s="21" t="n"/>
    </row>
    <row r="159566">
      <c r="D159566" s="21" t="n"/>
    </row>
    <row r="159567">
      <c r="D159567" s="21" t="n"/>
    </row>
    <row r="159568">
      <c r="D159568" s="21" t="n"/>
    </row>
    <row r="159569">
      <c r="D159569" s="21" t="n"/>
    </row>
    <row r="159570">
      <c r="D159570" s="21" t="n"/>
    </row>
    <row r="159571">
      <c r="D159571" s="21" t="n"/>
    </row>
    <row r="159572">
      <c r="D159572" s="21" t="n"/>
    </row>
    <row r="159573">
      <c r="D159573" s="21" t="n"/>
    </row>
    <row r="159574">
      <c r="D159574" s="21" t="n"/>
    </row>
    <row r="159575">
      <c r="D159575" s="21" t="n"/>
    </row>
    <row r="159576">
      <c r="D159576" s="21" t="n"/>
    </row>
    <row r="159577">
      <c r="D159577" s="21" t="n"/>
    </row>
    <row r="159578">
      <c r="D159578" s="21" t="n"/>
    </row>
    <row r="159579">
      <c r="D159579" s="21" t="n"/>
    </row>
    <row r="159580">
      <c r="D159580" s="21" t="n"/>
    </row>
    <row r="159581">
      <c r="D159581" s="21" t="n"/>
    </row>
    <row r="159582">
      <c r="D159582" s="21" t="n"/>
    </row>
    <row r="159583">
      <c r="D159583" s="21" t="n"/>
    </row>
    <row r="159584">
      <c r="D159584" s="21" t="n"/>
    </row>
    <row r="159585">
      <c r="D159585" s="21" t="n"/>
    </row>
    <row r="159586">
      <c r="D159586" s="21" t="n"/>
    </row>
    <row r="159587">
      <c r="D159587" s="21" t="n"/>
    </row>
    <row r="159588">
      <c r="D159588" s="21" t="n"/>
    </row>
    <row r="159589">
      <c r="D159589" s="21" t="n"/>
    </row>
    <row r="159590">
      <c r="D159590" s="21" t="n"/>
    </row>
    <row r="159591">
      <c r="D159591" s="21" t="n"/>
    </row>
    <row r="159592">
      <c r="D159592" s="21" t="n"/>
    </row>
    <row r="159593">
      <c r="D159593" s="21" t="n"/>
    </row>
    <row r="159594">
      <c r="D159594" s="21" t="n"/>
    </row>
    <row r="159595">
      <c r="D159595" s="21" t="n"/>
    </row>
    <row r="159596">
      <c r="D159596" s="21" t="n"/>
    </row>
    <row r="159597">
      <c r="D159597" s="21" t="n"/>
    </row>
    <row r="159598">
      <c r="D159598" s="21" t="n"/>
    </row>
    <row r="159599">
      <c r="D159599" s="21" t="n"/>
    </row>
    <row r="159600">
      <c r="D159600" s="21" t="n"/>
    </row>
    <row r="159601">
      <c r="D159601" s="21" t="n"/>
    </row>
    <row r="159602">
      <c r="D159602" s="21" t="n"/>
    </row>
    <row r="159603">
      <c r="D159603" s="21" t="n"/>
    </row>
    <row r="159604">
      <c r="D159604" s="21" t="n"/>
    </row>
    <row r="159605">
      <c r="D159605" s="21" t="n"/>
    </row>
    <row r="159606">
      <c r="D159606" s="21" t="n"/>
    </row>
    <row r="159607">
      <c r="D159607" s="21" t="n"/>
    </row>
    <row r="159608">
      <c r="D159608" s="21" t="n"/>
    </row>
    <row r="159609">
      <c r="D159609" s="21" t="n"/>
    </row>
    <row r="159610">
      <c r="D159610" s="21" t="n"/>
    </row>
    <row r="159611">
      <c r="D159611" s="21" t="n"/>
    </row>
    <row r="159612">
      <c r="D159612" s="21" t="n"/>
    </row>
    <row r="159613">
      <c r="D159613" s="21" t="n"/>
    </row>
    <row r="159614">
      <c r="D159614" s="21" t="n"/>
    </row>
    <row r="159615">
      <c r="D159615" s="21" t="n"/>
    </row>
    <row r="159616">
      <c r="D159616" s="21" t="n"/>
    </row>
    <row r="159617">
      <c r="D159617" s="21" t="n"/>
    </row>
    <row r="159618">
      <c r="D159618" s="21" t="n"/>
    </row>
    <row r="159619">
      <c r="D159619" s="21" t="n"/>
    </row>
    <row r="159620">
      <c r="D159620" s="21" t="n"/>
    </row>
    <row r="159621">
      <c r="D159621" s="21" t="n"/>
    </row>
    <row r="159622">
      <c r="D159622" s="21" t="n"/>
    </row>
    <row r="159623">
      <c r="D159623" s="21" t="n"/>
    </row>
    <row r="159624">
      <c r="D159624" s="21" t="n"/>
    </row>
    <row r="159625">
      <c r="D159625" s="21" t="n"/>
    </row>
    <row r="159626">
      <c r="D159626" s="21" t="n"/>
    </row>
    <row r="159627">
      <c r="D159627" s="21" t="n"/>
    </row>
    <row r="159628">
      <c r="D159628" s="21" t="n"/>
    </row>
    <row r="159629">
      <c r="D159629" s="21" t="n"/>
    </row>
    <row r="159630">
      <c r="D159630" s="21" t="n"/>
    </row>
    <row r="159631">
      <c r="D159631" s="21" t="n"/>
    </row>
    <row r="159632">
      <c r="D159632" s="21" t="n"/>
    </row>
    <row r="159633">
      <c r="D159633" s="21" t="n"/>
    </row>
    <row r="159634">
      <c r="D159634" s="21" t="n"/>
    </row>
    <row r="159635">
      <c r="D159635" s="21" t="n"/>
    </row>
    <row r="159636">
      <c r="D159636" s="21" t="n"/>
    </row>
    <row r="159637">
      <c r="D159637" s="21" t="n"/>
    </row>
    <row r="159638">
      <c r="D159638" s="21" t="n"/>
    </row>
    <row r="159639">
      <c r="D159639" s="21" t="n"/>
    </row>
    <row r="159640">
      <c r="D159640" s="21" t="n"/>
    </row>
    <row r="159641">
      <c r="D159641" s="21" t="n"/>
    </row>
    <row r="159642">
      <c r="D159642" s="21" t="n"/>
    </row>
    <row r="159643">
      <c r="D159643" s="21" t="n"/>
    </row>
    <row r="159644">
      <c r="D159644" s="21" t="n"/>
    </row>
    <row r="159645">
      <c r="D159645" s="21" t="n"/>
    </row>
    <row r="159646">
      <c r="D159646" s="21" t="n"/>
    </row>
    <row r="159647">
      <c r="D159647" s="21" t="n"/>
    </row>
    <row r="159648">
      <c r="D159648" s="21" t="n"/>
    </row>
    <row r="159649">
      <c r="D159649" s="21" t="n"/>
    </row>
    <row r="159650">
      <c r="D159650" s="21" t="n"/>
    </row>
    <row r="159651">
      <c r="D159651" s="21" t="n"/>
    </row>
    <row r="159652">
      <c r="D159652" s="21" t="n"/>
    </row>
    <row r="159653">
      <c r="D159653" s="21" t="n"/>
    </row>
    <row r="159654">
      <c r="D159654" s="21" t="n"/>
    </row>
    <row r="159655">
      <c r="D159655" s="21" t="n"/>
    </row>
    <row r="159656">
      <c r="D159656" s="21" t="n"/>
    </row>
    <row r="159657">
      <c r="D159657" s="21" t="n"/>
    </row>
    <row r="159658">
      <c r="D159658" s="21" t="n"/>
    </row>
    <row r="159659">
      <c r="D159659" s="21" t="n"/>
    </row>
    <row r="159660">
      <c r="D159660" s="21" t="n"/>
    </row>
    <row r="159661">
      <c r="D159661" s="21" t="n"/>
    </row>
    <row r="159662">
      <c r="D159662" s="21" t="n"/>
    </row>
    <row r="159663">
      <c r="D159663" s="21" t="n"/>
    </row>
    <row r="159664">
      <c r="D159664" s="21" t="n"/>
    </row>
    <row r="159665">
      <c r="D159665" s="21" t="n"/>
    </row>
    <row r="159666">
      <c r="D159666" s="21" t="n"/>
    </row>
    <row r="159667">
      <c r="D159667" s="21" t="n"/>
    </row>
    <row r="159668">
      <c r="D159668" s="21" t="n"/>
    </row>
    <row r="159669">
      <c r="D159669" s="21" t="n"/>
    </row>
    <row r="159670">
      <c r="D159670" s="21" t="n"/>
    </row>
    <row r="159671">
      <c r="D159671" s="21" t="n"/>
    </row>
    <row r="159672">
      <c r="D159672" s="21" t="n"/>
    </row>
    <row r="159673">
      <c r="D159673" s="21" t="n"/>
    </row>
    <row r="159674">
      <c r="D159674" s="21" t="n"/>
    </row>
    <row r="159675">
      <c r="D159675" s="21" t="n"/>
    </row>
    <row r="159676">
      <c r="D159676" s="21" t="n"/>
    </row>
    <row r="159677">
      <c r="D159677" s="21" t="n"/>
    </row>
    <row r="159678">
      <c r="D159678" s="21" t="n"/>
    </row>
    <row r="159679">
      <c r="D159679" s="21" t="n"/>
    </row>
    <row r="159680">
      <c r="D159680" s="21" t="n"/>
    </row>
    <row r="159681">
      <c r="D159681" s="21" t="n"/>
    </row>
    <row r="159682">
      <c r="D159682" s="21" t="n"/>
    </row>
    <row r="159683">
      <c r="D159683" s="21" t="n"/>
    </row>
    <row r="159684">
      <c r="D159684" s="21" t="n"/>
    </row>
    <row r="159685">
      <c r="D159685" s="21" t="n"/>
    </row>
    <row r="159686">
      <c r="D159686" s="21" t="n"/>
    </row>
    <row r="159687">
      <c r="D159687" s="21" t="n"/>
    </row>
    <row r="159688">
      <c r="D159688" s="21" t="n"/>
    </row>
    <row r="159689">
      <c r="D159689" s="21" t="n"/>
    </row>
    <row r="159690">
      <c r="D159690" s="21" t="n"/>
    </row>
    <row r="159691">
      <c r="D159691" s="21" t="n"/>
    </row>
    <row r="159692">
      <c r="D159692" s="21" t="n"/>
    </row>
    <row r="159693">
      <c r="D159693" s="21" t="n"/>
    </row>
    <row r="159694">
      <c r="D159694" s="21" t="n"/>
    </row>
    <row r="159695">
      <c r="D159695" s="21" t="n"/>
    </row>
    <row r="159696">
      <c r="D159696" s="21" t="n"/>
    </row>
    <row r="159697">
      <c r="D159697" s="21" t="n"/>
    </row>
    <row r="159698">
      <c r="D159698" s="21" t="n"/>
    </row>
    <row r="159699">
      <c r="D159699" s="21" t="n"/>
    </row>
    <row r="159700">
      <c r="D159700" s="21" t="n"/>
    </row>
    <row r="159701">
      <c r="D159701" s="21" t="n"/>
    </row>
    <row r="159702">
      <c r="D159702" s="21" t="n"/>
    </row>
    <row r="159703">
      <c r="D159703" s="21" t="n"/>
    </row>
    <row r="159704">
      <c r="D159704" s="21" t="n"/>
    </row>
    <row r="159705">
      <c r="D159705" s="21" t="n"/>
    </row>
    <row r="159706">
      <c r="D159706" s="21" t="n"/>
    </row>
    <row r="159707">
      <c r="D159707" s="21" t="n"/>
    </row>
    <row r="159708">
      <c r="D159708" s="21" t="n"/>
    </row>
    <row r="159709">
      <c r="D159709" s="21" t="n"/>
    </row>
    <row r="159710">
      <c r="D159710" s="21" t="n"/>
    </row>
    <row r="159711">
      <c r="D159711" s="21" t="n"/>
    </row>
    <row r="159712">
      <c r="D159712" s="21" t="n"/>
    </row>
    <row r="159713">
      <c r="D159713" s="21" t="n"/>
    </row>
    <row r="159714">
      <c r="D159714" s="21" t="n"/>
    </row>
    <row r="159715">
      <c r="D159715" s="21" t="n"/>
    </row>
    <row r="159716">
      <c r="D159716" s="21" t="n"/>
    </row>
    <row r="159717">
      <c r="D159717" s="21" t="n"/>
    </row>
    <row r="159718">
      <c r="D159718" s="21" t="n"/>
    </row>
    <row r="159719">
      <c r="D159719" s="21" t="n"/>
    </row>
    <row r="159720">
      <c r="D159720" s="21" t="n"/>
    </row>
    <row r="159721">
      <c r="D159721" s="21" t="n"/>
    </row>
    <row r="159722">
      <c r="D159722" s="21" t="n"/>
    </row>
    <row r="159723">
      <c r="D159723" s="21" t="n"/>
    </row>
    <row r="159724">
      <c r="D159724" s="21" t="n"/>
    </row>
    <row r="159725">
      <c r="D159725" s="21" t="n"/>
    </row>
    <row r="159726">
      <c r="D159726" s="21" t="n"/>
    </row>
    <row r="159727">
      <c r="D159727" s="21" t="n"/>
    </row>
    <row r="159728">
      <c r="D159728" s="21" t="n"/>
    </row>
    <row r="159729">
      <c r="D159729" s="21" t="n"/>
    </row>
    <row r="159730">
      <c r="D159730" s="21" t="n"/>
    </row>
    <row r="159731">
      <c r="D159731" s="21" t="n"/>
    </row>
    <row r="159732">
      <c r="D159732" s="21" t="n"/>
    </row>
    <row r="159733">
      <c r="D159733" s="21" t="n"/>
    </row>
    <row r="159734">
      <c r="D159734" s="21" t="n"/>
    </row>
    <row r="159735">
      <c r="D159735" s="21" t="n"/>
    </row>
    <row r="159736">
      <c r="D159736" s="21" t="n"/>
    </row>
    <row r="159737">
      <c r="D159737" s="21" t="n"/>
    </row>
    <row r="159738">
      <c r="D159738" s="21" t="n"/>
    </row>
    <row r="159739">
      <c r="D159739" s="21" t="n"/>
    </row>
    <row r="159740">
      <c r="D159740" s="21" t="n"/>
    </row>
    <row r="159741">
      <c r="D159741" s="21" t="n"/>
    </row>
    <row r="159742">
      <c r="D159742" s="21" t="n"/>
    </row>
    <row r="159743">
      <c r="D159743" s="21" t="n"/>
    </row>
    <row r="159744">
      <c r="D159744" s="21" t="n"/>
    </row>
    <row r="159745">
      <c r="D159745" s="21" t="n"/>
    </row>
    <row r="159746">
      <c r="D159746" s="21" t="n"/>
    </row>
    <row r="159747">
      <c r="D159747" s="21" t="n"/>
    </row>
    <row r="159748">
      <c r="D159748" s="21" t="n"/>
    </row>
    <row r="159749">
      <c r="D159749" s="21" t="n"/>
    </row>
    <row r="159750">
      <c r="D159750" s="21" t="n"/>
    </row>
    <row r="159751">
      <c r="D159751" s="21" t="n"/>
    </row>
    <row r="159752">
      <c r="D159752" s="21" t="n"/>
    </row>
    <row r="159753">
      <c r="D159753" s="21" t="n"/>
    </row>
    <row r="159754">
      <c r="D159754" s="21" t="n"/>
    </row>
    <row r="159755">
      <c r="D159755" s="21" t="n"/>
    </row>
    <row r="159756">
      <c r="D159756" s="21" t="n"/>
    </row>
    <row r="159757">
      <c r="D159757" s="21" t="n"/>
    </row>
    <row r="159758">
      <c r="D159758" s="21" t="n"/>
    </row>
    <row r="159759">
      <c r="D159759" s="21" t="n"/>
    </row>
    <row r="159760">
      <c r="D159760" s="21" t="n"/>
    </row>
    <row r="159761">
      <c r="D159761" s="21" t="n"/>
    </row>
    <row r="159762">
      <c r="D159762" s="21" t="n"/>
    </row>
    <row r="159763">
      <c r="D159763" s="21" t="n"/>
    </row>
    <row r="159764">
      <c r="D159764" s="21" t="n"/>
    </row>
    <row r="159765">
      <c r="D159765" s="21" t="n"/>
    </row>
    <row r="159766">
      <c r="D159766" s="21" t="n"/>
    </row>
    <row r="159767">
      <c r="D159767" s="21" t="n"/>
    </row>
    <row r="159768">
      <c r="D159768" s="21" t="n"/>
    </row>
    <row r="159769">
      <c r="D159769" s="21" t="n"/>
    </row>
    <row r="159770">
      <c r="D159770" s="21" t="n"/>
    </row>
    <row r="159771">
      <c r="D159771" s="21" t="n"/>
    </row>
    <row r="159772">
      <c r="D159772" s="21" t="n"/>
    </row>
    <row r="159773">
      <c r="D159773" s="21" t="n"/>
    </row>
    <row r="159774">
      <c r="D159774" s="21" t="n"/>
    </row>
    <row r="159775">
      <c r="D159775" s="21" t="n"/>
    </row>
    <row r="159776">
      <c r="D159776" s="21" t="n"/>
    </row>
    <row r="159777">
      <c r="D159777" s="21" t="n"/>
    </row>
    <row r="159778">
      <c r="D159778" s="21" t="n"/>
    </row>
    <row r="159779">
      <c r="D159779" s="21" t="n"/>
    </row>
    <row r="159780">
      <c r="D159780" s="21" t="n"/>
    </row>
    <row r="159781">
      <c r="D159781" s="21" t="n"/>
    </row>
    <row r="159782">
      <c r="D159782" s="21" t="n"/>
    </row>
    <row r="159783">
      <c r="D159783" s="21" t="n"/>
    </row>
    <row r="159784">
      <c r="D159784" s="21" t="n"/>
    </row>
    <row r="159785">
      <c r="D159785" s="21" t="n"/>
    </row>
    <row r="159786">
      <c r="D159786" s="21" t="n"/>
    </row>
    <row r="159787">
      <c r="D159787" s="21" t="n"/>
    </row>
    <row r="159788">
      <c r="D159788" s="21" t="n"/>
    </row>
    <row r="159789">
      <c r="D159789" s="21" t="n"/>
    </row>
    <row r="159790">
      <c r="D159790" s="21" t="n"/>
    </row>
    <row r="159791">
      <c r="D159791" s="21" t="n"/>
    </row>
    <row r="159792">
      <c r="D159792" s="21" t="n"/>
    </row>
    <row r="159793">
      <c r="D159793" s="21" t="n"/>
    </row>
    <row r="159794">
      <c r="D159794" s="21" t="n"/>
    </row>
    <row r="159795">
      <c r="D159795" s="21" t="n"/>
    </row>
    <row r="159796">
      <c r="D159796" s="21" t="n"/>
    </row>
    <row r="159797">
      <c r="D159797" s="21" t="n"/>
    </row>
    <row r="159798">
      <c r="D159798" s="21" t="n"/>
    </row>
    <row r="159799">
      <c r="D159799" s="21" t="n"/>
    </row>
    <row r="159800">
      <c r="D159800" s="21" t="n"/>
    </row>
    <row r="159801">
      <c r="D159801" s="21" t="n"/>
    </row>
    <row r="159802">
      <c r="D159802" s="21" t="n"/>
    </row>
    <row r="159803">
      <c r="D159803" s="21" t="n"/>
    </row>
    <row r="159804">
      <c r="D159804" s="21" t="n"/>
    </row>
    <row r="159805">
      <c r="D159805" s="21" t="n"/>
    </row>
    <row r="159806">
      <c r="D159806" s="21" t="n"/>
    </row>
    <row r="159807">
      <c r="D159807" s="21" t="n"/>
    </row>
    <row r="159808">
      <c r="D159808" s="21" t="n"/>
    </row>
    <row r="159809">
      <c r="D159809" s="21" t="n"/>
    </row>
    <row r="159810">
      <c r="D159810" s="21" t="n"/>
    </row>
    <row r="159811">
      <c r="D159811" s="21" t="n"/>
    </row>
    <row r="159812">
      <c r="D159812" s="21" t="n"/>
    </row>
    <row r="159813">
      <c r="D159813" s="21" t="n"/>
    </row>
    <row r="159814">
      <c r="D159814" s="21" t="n"/>
    </row>
    <row r="159815">
      <c r="D159815" s="21" t="n"/>
    </row>
    <row r="159816">
      <c r="D159816" s="21" t="n"/>
    </row>
    <row r="159817">
      <c r="D159817" s="21" t="n"/>
    </row>
    <row r="159818">
      <c r="D159818" s="21" t="n"/>
    </row>
    <row r="159819">
      <c r="D159819" s="21" t="n"/>
    </row>
    <row r="159820">
      <c r="D159820" s="21" t="n"/>
    </row>
    <row r="159821">
      <c r="D159821" s="21" t="n"/>
    </row>
    <row r="159822">
      <c r="D159822" s="21" t="n"/>
    </row>
    <row r="159823">
      <c r="D159823" s="21" t="n"/>
    </row>
    <row r="159824">
      <c r="D159824" s="21" t="n"/>
    </row>
    <row r="159825">
      <c r="D159825" s="21" t="n"/>
    </row>
    <row r="159826">
      <c r="D159826" s="21" t="n"/>
    </row>
    <row r="159827">
      <c r="D159827" s="21" t="n"/>
    </row>
    <row r="159828">
      <c r="D159828" s="21" t="n"/>
    </row>
    <row r="159829">
      <c r="D159829" s="21" t="n"/>
    </row>
    <row r="159830">
      <c r="D159830" s="21" t="n"/>
    </row>
    <row r="159831">
      <c r="D159831" s="21" t="n"/>
    </row>
    <row r="159832">
      <c r="D159832" s="21" t="n"/>
    </row>
    <row r="159833">
      <c r="D159833" s="21" t="n"/>
    </row>
    <row r="159834">
      <c r="D159834" s="21" t="n"/>
    </row>
    <row r="159835">
      <c r="D159835" s="21" t="n"/>
    </row>
    <row r="159836">
      <c r="D159836" s="21" t="n"/>
    </row>
    <row r="159837">
      <c r="D159837" s="21" t="n"/>
    </row>
    <row r="159838">
      <c r="D159838" s="21" t="n"/>
    </row>
    <row r="159839">
      <c r="D159839" s="21" t="n"/>
    </row>
    <row r="159840">
      <c r="D159840" s="21" t="n"/>
    </row>
    <row r="159841">
      <c r="D159841" s="21" t="n"/>
    </row>
    <row r="159842">
      <c r="D159842" s="21" t="n"/>
    </row>
    <row r="159843">
      <c r="D159843" s="21" t="n"/>
    </row>
    <row r="159844">
      <c r="D159844" s="21" t="n"/>
    </row>
    <row r="159845">
      <c r="D159845" s="21" t="n"/>
    </row>
    <row r="159846">
      <c r="D159846" s="21" t="n"/>
    </row>
    <row r="159847">
      <c r="D159847" s="21" t="n"/>
    </row>
    <row r="159848">
      <c r="D159848" s="21" t="n"/>
    </row>
    <row r="159849">
      <c r="D159849" s="21" t="n"/>
    </row>
    <row r="159850">
      <c r="D159850" s="21" t="n"/>
    </row>
    <row r="159851">
      <c r="D159851" s="21" t="n"/>
    </row>
    <row r="159852">
      <c r="D159852" s="21" t="n"/>
    </row>
    <row r="159853">
      <c r="D159853" s="21" t="n"/>
    </row>
    <row r="159854">
      <c r="D159854" s="21" t="n"/>
    </row>
    <row r="159855">
      <c r="D159855" s="21" t="n"/>
    </row>
    <row r="159856">
      <c r="D159856" s="21" t="n"/>
    </row>
    <row r="159857">
      <c r="D159857" s="21" t="n"/>
    </row>
    <row r="159858">
      <c r="D159858" s="21" t="n"/>
    </row>
    <row r="159859">
      <c r="D159859" s="21" t="n"/>
    </row>
    <row r="159860">
      <c r="D159860" s="21" t="n"/>
    </row>
    <row r="159861">
      <c r="D159861" s="21" t="n"/>
    </row>
    <row r="159862">
      <c r="D159862" s="21" t="n"/>
    </row>
    <row r="159863">
      <c r="D159863" s="21" t="n"/>
    </row>
    <row r="159864">
      <c r="D159864" s="21" t="n"/>
    </row>
    <row r="159865">
      <c r="D159865" s="21" t="n"/>
    </row>
    <row r="159866">
      <c r="D159866" s="21" t="n"/>
    </row>
    <row r="159867">
      <c r="D159867" s="21" t="n"/>
    </row>
    <row r="159868">
      <c r="D159868" s="21" t="n"/>
    </row>
    <row r="159869">
      <c r="D159869" s="21" t="n"/>
    </row>
    <row r="159870">
      <c r="D159870" s="21" t="n"/>
    </row>
    <row r="159871">
      <c r="D159871" s="21" t="n"/>
    </row>
    <row r="159872">
      <c r="D159872" s="21" t="n"/>
    </row>
    <row r="159873">
      <c r="D159873" s="21" t="n"/>
    </row>
    <row r="159874">
      <c r="D159874" s="21" t="n"/>
    </row>
    <row r="159875">
      <c r="D159875" s="21" t="n"/>
    </row>
    <row r="159876">
      <c r="D159876" s="21" t="n"/>
    </row>
    <row r="159877">
      <c r="D159877" s="21" t="n"/>
    </row>
    <row r="159878">
      <c r="D159878" s="21" t="n"/>
    </row>
    <row r="159879">
      <c r="D159879" s="21" t="n"/>
    </row>
    <row r="159880">
      <c r="D159880" s="21" t="n"/>
    </row>
    <row r="159881">
      <c r="D159881" s="21" t="n"/>
    </row>
    <row r="159882">
      <c r="D159882" s="21" t="n"/>
    </row>
    <row r="159883">
      <c r="D159883" s="21" t="n"/>
    </row>
    <row r="159884">
      <c r="D159884" s="21" t="n"/>
    </row>
    <row r="159885">
      <c r="D159885" s="21" t="n"/>
    </row>
    <row r="159886">
      <c r="D159886" s="21" t="n"/>
    </row>
    <row r="159887">
      <c r="D159887" s="21" t="n"/>
    </row>
    <row r="159888">
      <c r="D159888" s="21" t="n"/>
    </row>
    <row r="159889">
      <c r="D159889" s="21" t="n"/>
    </row>
    <row r="159890">
      <c r="D159890" s="21" t="n"/>
    </row>
    <row r="159891">
      <c r="D159891" s="21" t="n"/>
    </row>
    <row r="159892">
      <c r="D159892" s="21" t="n"/>
    </row>
    <row r="159893">
      <c r="D159893" s="21" t="n"/>
    </row>
    <row r="159894">
      <c r="D159894" s="21" t="n"/>
    </row>
    <row r="159895">
      <c r="D159895" s="21" t="n"/>
    </row>
    <row r="159896">
      <c r="D159896" s="21" t="n"/>
    </row>
    <row r="159897">
      <c r="D159897" s="21" t="n"/>
    </row>
    <row r="159898">
      <c r="D159898" s="21" t="n"/>
    </row>
    <row r="159899">
      <c r="D159899" s="21" t="n"/>
    </row>
    <row r="159900">
      <c r="D159900" s="21" t="n"/>
    </row>
    <row r="159901">
      <c r="D159901" s="21" t="n"/>
    </row>
    <row r="159902">
      <c r="D159902" s="21" t="n"/>
    </row>
    <row r="159903">
      <c r="D159903" s="21" t="n"/>
    </row>
    <row r="159904">
      <c r="D159904" s="21" t="n"/>
    </row>
    <row r="159905">
      <c r="D159905" s="21" t="n"/>
    </row>
    <row r="159906">
      <c r="D159906" s="21" t="n"/>
    </row>
    <row r="159907">
      <c r="D159907" s="21" t="n"/>
    </row>
    <row r="159908">
      <c r="D159908" s="21" t="n"/>
    </row>
    <row r="159909">
      <c r="D159909" s="21" t="n"/>
    </row>
    <row r="159910">
      <c r="D159910" s="21" t="n"/>
    </row>
    <row r="159911">
      <c r="D159911" s="21" t="n"/>
    </row>
    <row r="159912">
      <c r="D159912" s="21" t="n"/>
    </row>
    <row r="159913">
      <c r="D159913" s="21" t="n"/>
    </row>
    <row r="159914">
      <c r="D159914" s="21" t="n"/>
    </row>
    <row r="159915">
      <c r="D159915" s="21" t="n"/>
    </row>
    <row r="159916">
      <c r="D159916" s="21" t="n"/>
    </row>
    <row r="159917">
      <c r="D159917" s="21" t="n"/>
    </row>
    <row r="159918">
      <c r="D159918" s="21" t="n"/>
    </row>
    <row r="159919">
      <c r="D159919" s="21" t="n"/>
    </row>
    <row r="159920">
      <c r="D159920" s="21" t="n"/>
    </row>
    <row r="159921">
      <c r="D159921" s="21" t="n"/>
    </row>
    <row r="159922">
      <c r="D159922" s="21" t="n"/>
    </row>
    <row r="159923">
      <c r="D159923" s="21" t="n"/>
    </row>
    <row r="159924">
      <c r="D159924" s="21" t="n"/>
    </row>
    <row r="159925">
      <c r="D159925" s="21" t="n"/>
    </row>
    <row r="159926">
      <c r="D159926" s="21" t="n"/>
    </row>
    <row r="159927">
      <c r="D159927" s="21" t="n"/>
    </row>
    <row r="159928">
      <c r="D159928" s="21" t="n"/>
    </row>
    <row r="159929">
      <c r="D159929" s="21" t="n"/>
    </row>
    <row r="159930">
      <c r="D159930" s="21" t="n"/>
    </row>
    <row r="159931">
      <c r="D159931" s="21" t="n"/>
    </row>
    <row r="159932">
      <c r="D159932" s="21" t="n"/>
    </row>
    <row r="159933">
      <c r="D159933" s="21" t="n"/>
    </row>
    <row r="159934">
      <c r="D159934" s="21" t="n"/>
    </row>
    <row r="159935">
      <c r="D159935" s="21" t="n"/>
    </row>
    <row r="159936">
      <c r="D159936" s="21" t="n"/>
    </row>
    <row r="159937">
      <c r="D159937" s="21" t="n"/>
    </row>
    <row r="159938">
      <c r="D159938" s="21" t="n"/>
    </row>
    <row r="159939">
      <c r="D159939" s="21" t="n"/>
    </row>
    <row r="159940">
      <c r="D159940" s="21" t="n"/>
    </row>
    <row r="159941">
      <c r="D159941" s="21" t="n"/>
    </row>
    <row r="159942">
      <c r="D159942" s="21" t="n"/>
    </row>
    <row r="159943">
      <c r="D159943" s="21" t="n"/>
    </row>
    <row r="159944">
      <c r="D159944" s="21" t="n"/>
    </row>
    <row r="159945">
      <c r="D159945" s="21" t="n"/>
    </row>
    <row r="159946">
      <c r="D159946" s="21" t="n"/>
    </row>
    <row r="159947">
      <c r="D159947" s="21" t="n"/>
    </row>
    <row r="159948">
      <c r="D159948" s="21" t="n"/>
    </row>
    <row r="159949">
      <c r="D159949" s="21" t="n"/>
    </row>
    <row r="159950">
      <c r="D159950" s="21" t="n"/>
    </row>
    <row r="159951">
      <c r="D159951" s="21" t="n"/>
    </row>
    <row r="159952">
      <c r="D159952" s="21" t="n"/>
    </row>
    <row r="159953">
      <c r="D159953" s="21" t="n"/>
    </row>
    <row r="159954">
      <c r="D159954" s="21" t="n"/>
    </row>
    <row r="159955">
      <c r="D159955" s="21" t="n"/>
    </row>
    <row r="159956">
      <c r="D159956" s="21" t="n"/>
    </row>
    <row r="159957">
      <c r="D159957" s="21" t="n"/>
    </row>
    <row r="159958">
      <c r="D159958" s="21" t="n"/>
    </row>
    <row r="159959">
      <c r="D159959" s="21" t="n"/>
    </row>
    <row r="159960">
      <c r="D159960" s="21" t="n"/>
    </row>
    <row r="159961">
      <c r="D159961" s="21" t="n"/>
    </row>
    <row r="159962">
      <c r="D159962" s="21" t="n"/>
    </row>
    <row r="159963">
      <c r="D159963" s="21" t="n"/>
    </row>
    <row r="159964">
      <c r="D159964" s="21" t="n"/>
    </row>
    <row r="159965">
      <c r="D159965" s="21" t="n"/>
    </row>
    <row r="159966">
      <c r="D159966" s="21" t="n"/>
    </row>
    <row r="159967">
      <c r="D159967" s="21" t="n"/>
    </row>
    <row r="159968">
      <c r="D159968" s="21" t="n"/>
    </row>
    <row r="159969">
      <c r="D159969" s="21" t="n"/>
    </row>
    <row r="159970">
      <c r="D159970" s="21" t="n"/>
    </row>
    <row r="159971">
      <c r="D159971" s="21" t="n"/>
    </row>
    <row r="159972">
      <c r="D159972" s="21" t="n"/>
    </row>
    <row r="159973">
      <c r="D159973" s="21" t="n"/>
    </row>
    <row r="159974">
      <c r="D159974" s="21" t="n"/>
    </row>
    <row r="159975">
      <c r="D159975" s="21" t="n"/>
    </row>
    <row r="159976">
      <c r="D159976" s="21" t="n"/>
    </row>
    <row r="159977">
      <c r="D159977" s="21" t="n"/>
    </row>
    <row r="159978">
      <c r="D159978" s="21" t="n"/>
    </row>
    <row r="159979">
      <c r="D159979" s="21" t="n"/>
    </row>
    <row r="159980">
      <c r="D159980" s="21" t="n"/>
    </row>
    <row r="159981">
      <c r="D159981" s="21" t="n"/>
    </row>
    <row r="159982">
      <c r="D159982" s="21" t="n"/>
    </row>
    <row r="159983">
      <c r="D159983" s="21" t="n"/>
    </row>
    <row r="159984">
      <c r="D159984" s="21" t="n"/>
    </row>
    <row r="159985">
      <c r="D159985" s="21" t="n"/>
    </row>
    <row r="159986">
      <c r="D159986" s="21" t="n"/>
    </row>
    <row r="159987">
      <c r="D159987" s="21" t="n"/>
    </row>
    <row r="159988">
      <c r="D159988" s="21" t="n"/>
    </row>
    <row r="159989">
      <c r="D159989" s="21" t="n"/>
    </row>
    <row r="159990">
      <c r="D159990" s="21" t="n"/>
    </row>
    <row r="159991">
      <c r="D159991" s="21" t="n"/>
    </row>
    <row r="159992">
      <c r="D159992" s="21" t="n"/>
    </row>
    <row r="159993">
      <c r="D159993" s="21" t="n"/>
    </row>
    <row r="159994">
      <c r="D159994" s="21" t="n"/>
    </row>
    <row r="159995">
      <c r="D159995" s="21" t="n"/>
    </row>
    <row r="159996">
      <c r="D159996" s="21" t="n"/>
    </row>
    <row r="159997">
      <c r="D159997" s="21" t="n"/>
    </row>
    <row r="159998">
      <c r="D159998" s="21" t="n"/>
    </row>
    <row r="159999">
      <c r="D159999" s="21" t="n"/>
    </row>
    <row r="160000">
      <c r="D160000" s="21" t="n"/>
    </row>
    <row r="160001">
      <c r="D160001" s="21" t="n"/>
    </row>
    <row r="160002">
      <c r="D160002" s="21" t="n"/>
    </row>
    <row r="160003">
      <c r="D160003" s="21" t="n"/>
    </row>
    <row r="160004">
      <c r="D160004" s="21" t="n"/>
    </row>
    <row r="160005">
      <c r="D160005" s="21" t="n"/>
    </row>
    <row r="160006">
      <c r="D160006" s="21" t="n"/>
    </row>
    <row r="160007">
      <c r="D160007" s="21" t="n"/>
    </row>
    <row r="160008">
      <c r="D160008" s="21" t="n"/>
    </row>
    <row r="160009">
      <c r="D160009" s="21" t="n"/>
    </row>
    <row r="160010">
      <c r="D160010" s="21" t="n"/>
    </row>
    <row r="160011">
      <c r="D160011" s="21" t="n"/>
    </row>
    <row r="160012">
      <c r="D160012" s="21" t="n"/>
    </row>
    <row r="160013">
      <c r="D160013" s="21" t="n"/>
    </row>
    <row r="160014">
      <c r="D160014" s="21" t="n"/>
    </row>
    <row r="160015">
      <c r="D160015" s="21" t="n"/>
    </row>
    <row r="160016">
      <c r="D160016" s="21" t="n"/>
    </row>
    <row r="160017">
      <c r="D160017" s="21" t="n"/>
    </row>
    <row r="160018">
      <c r="D160018" s="21" t="n"/>
    </row>
    <row r="160019">
      <c r="D160019" s="21" t="n"/>
    </row>
    <row r="160020">
      <c r="D160020" s="21" t="n"/>
    </row>
    <row r="160021">
      <c r="D160021" s="21" t="n"/>
    </row>
    <row r="160022">
      <c r="D160022" s="21" t="n"/>
    </row>
    <row r="160023">
      <c r="D160023" s="21" t="n"/>
    </row>
    <row r="160024">
      <c r="D160024" s="21" t="n"/>
    </row>
    <row r="160025">
      <c r="D160025" s="21" t="n"/>
    </row>
    <row r="160026">
      <c r="D160026" s="21" t="n"/>
    </row>
    <row r="160027">
      <c r="D160027" s="21" t="n"/>
    </row>
    <row r="160028">
      <c r="D160028" s="21" t="n"/>
    </row>
    <row r="160029">
      <c r="D160029" s="21" t="n"/>
    </row>
    <row r="160030">
      <c r="D160030" s="21" t="n"/>
    </row>
    <row r="160031">
      <c r="D160031" s="21" t="n"/>
    </row>
    <row r="160032">
      <c r="D160032" s="21" t="n"/>
    </row>
    <row r="160033">
      <c r="D160033" s="21" t="n"/>
    </row>
    <row r="160034">
      <c r="D160034" s="21" t="n"/>
    </row>
    <row r="160035">
      <c r="D160035" s="21" t="n"/>
    </row>
    <row r="160036">
      <c r="D160036" s="21" t="n"/>
    </row>
    <row r="160037">
      <c r="D160037" s="21" t="n"/>
    </row>
    <row r="160038">
      <c r="D160038" s="21" t="n"/>
    </row>
    <row r="160039">
      <c r="D160039" s="21" t="n"/>
    </row>
    <row r="160040">
      <c r="D160040" s="21" t="n"/>
    </row>
    <row r="160041">
      <c r="D160041" s="21" t="n"/>
    </row>
    <row r="160042">
      <c r="D160042" s="21" t="n"/>
    </row>
    <row r="160043">
      <c r="D160043" s="21" t="n"/>
    </row>
    <row r="160044">
      <c r="D160044" s="21" t="n"/>
    </row>
    <row r="160045">
      <c r="D160045" s="21" t="n"/>
    </row>
    <row r="160046">
      <c r="D160046" s="21" t="n"/>
    </row>
    <row r="160047">
      <c r="D160047" s="21" t="n"/>
    </row>
    <row r="160048">
      <c r="D160048" s="21" t="n"/>
    </row>
    <row r="160049">
      <c r="D160049" s="21" t="n"/>
    </row>
    <row r="160050">
      <c r="D160050" s="21" t="n"/>
    </row>
    <row r="160051">
      <c r="D160051" s="21" t="n"/>
    </row>
    <row r="160052">
      <c r="D160052" s="21" t="n"/>
    </row>
    <row r="160053">
      <c r="D160053" s="21" t="n"/>
    </row>
    <row r="160054">
      <c r="D160054" s="21" t="n"/>
    </row>
    <row r="160055">
      <c r="D160055" s="21" t="n"/>
    </row>
    <row r="160056">
      <c r="D160056" s="21" t="n"/>
    </row>
    <row r="160057">
      <c r="D160057" s="21" t="n"/>
    </row>
    <row r="160058">
      <c r="D160058" s="21" t="n"/>
    </row>
    <row r="160059">
      <c r="D160059" s="21" t="n"/>
    </row>
    <row r="160060">
      <c r="D160060" s="21" t="n"/>
    </row>
    <row r="160061">
      <c r="D160061" s="21" t="n"/>
    </row>
    <row r="160062">
      <c r="D160062" s="21" t="n"/>
    </row>
    <row r="160063">
      <c r="D160063" s="21" t="n"/>
    </row>
    <row r="160064">
      <c r="D160064" s="21" t="n"/>
    </row>
    <row r="160065">
      <c r="D160065" s="21" t="n"/>
    </row>
    <row r="160066">
      <c r="D160066" s="21" t="n"/>
    </row>
    <row r="160067">
      <c r="D160067" s="21" t="n"/>
    </row>
    <row r="160068">
      <c r="D160068" s="21" t="n"/>
    </row>
    <row r="160069">
      <c r="D160069" s="21" t="n"/>
    </row>
    <row r="160070">
      <c r="D160070" s="21" t="n"/>
    </row>
    <row r="160071">
      <c r="D160071" s="21" t="n"/>
    </row>
    <row r="160072">
      <c r="D160072" s="21" t="n"/>
    </row>
    <row r="160073">
      <c r="D160073" s="21" t="n"/>
    </row>
    <row r="160074">
      <c r="D160074" s="21" t="n"/>
    </row>
    <row r="160075">
      <c r="D160075" s="21" t="n"/>
    </row>
    <row r="160076">
      <c r="D160076" s="21" t="n"/>
    </row>
    <row r="160077">
      <c r="D160077" s="21" t="n"/>
    </row>
    <row r="160078">
      <c r="D160078" s="21" t="n"/>
    </row>
    <row r="160079">
      <c r="D160079" s="21" t="n"/>
    </row>
    <row r="160080">
      <c r="D160080" s="21" t="n"/>
    </row>
    <row r="160081">
      <c r="D160081" s="21" t="n"/>
    </row>
    <row r="160082">
      <c r="D160082" s="21" t="n"/>
    </row>
    <row r="160083">
      <c r="D160083" s="21" t="n"/>
    </row>
    <row r="160084">
      <c r="D160084" s="21" t="n"/>
    </row>
    <row r="160085">
      <c r="D160085" s="21" t="n"/>
    </row>
    <row r="160086">
      <c r="D160086" s="21" t="n"/>
    </row>
    <row r="160087">
      <c r="D160087" s="21" t="n"/>
    </row>
    <row r="160088">
      <c r="D160088" s="21" t="n"/>
    </row>
    <row r="160089">
      <c r="D160089" s="21" t="n"/>
    </row>
    <row r="160090">
      <c r="D160090" s="21" t="n"/>
    </row>
    <row r="160091">
      <c r="D160091" s="21" t="n"/>
    </row>
    <row r="160092">
      <c r="D160092" s="21" t="n"/>
    </row>
    <row r="160093">
      <c r="D160093" s="21" t="n"/>
    </row>
    <row r="160094">
      <c r="D160094" s="21" t="n"/>
    </row>
    <row r="160095">
      <c r="D160095" s="21" t="n"/>
    </row>
    <row r="160096">
      <c r="D160096" s="21" t="n"/>
    </row>
    <row r="160097">
      <c r="D160097" s="21" t="n"/>
    </row>
    <row r="160098">
      <c r="D160098" s="21" t="n"/>
    </row>
    <row r="160099">
      <c r="D160099" s="21" t="n"/>
    </row>
    <row r="160100">
      <c r="D160100" s="21" t="n"/>
    </row>
    <row r="160101">
      <c r="D160101" s="21" t="n"/>
    </row>
    <row r="160102">
      <c r="D160102" s="21" t="n"/>
    </row>
    <row r="160103">
      <c r="D160103" s="21" t="n"/>
    </row>
    <row r="160104">
      <c r="D160104" s="21" t="n"/>
    </row>
    <row r="160105">
      <c r="D160105" s="21" t="n"/>
    </row>
    <row r="160106">
      <c r="D160106" s="21" t="n"/>
    </row>
    <row r="160107">
      <c r="D160107" s="21" t="n"/>
    </row>
    <row r="160108">
      <c r="D160108" s="21" t="n"/>
    </row>
    <row r="160109">
      <c r="D160109" s="21" t="n"/>
    </row>
    <row r="160110">
      <c r="D160110" s="21" t="n"/>
    </row>
    <row r="160111">
      <c r="D160111" s="21" t="n"/>
    </row>
    <row r="160112">
      <c r="D160112" s="21" t="n"/>
    </row>
    <row r="160113">
      <c r="D160113" s="21" t="n"/>
    </row>
    <row r="160114">
      <c r="D160114" s="21" t="n"/>
    </row>
    <row r="160115">
      <c r="D160115" s="21" t="n"/>
    </row>
    <row r="160116">
      <c r="D160116" s="21" t="n"/>
    </row>
    <row r="160117">
      <c r="D160117" s="21" t="n"/>
    </row>
    <row r="160118">
      <c r="D160118" s="21" t="n"/>
    </row>
    <row r="160119">
      <c r="D160119" s="21" t="n"/>
    </row>
    <row r="160120">
      <c r="D160120" s="21" t="n"/>
    </row>
    <row r="160121">
      <c r="D160121" s="21" t="n"/>
    </row>
    <row r="160122">
      <c r="D160122" s="21" t="n"/>
    </row>
    <row r="160123">
      <c r="D160123" s="21" t="n"/>
    </row>
    <row r="160124">
      <c r="D160124" s="21" t="n"/>
    </row>
    <row r="160125">
      <c r="D160125" s="21" t="n"/>
    </row>
    <row r="160126">
      <c r="D160126" s="21" t="n"/>
    </row>
    <row r="160127">
      <c r="D160127" s="21" t="n"/>
    </row>
    <row r="160128">
      <c r="D160128" s="21" t="n"/>
    </row>
    <row r="160129">
      <c r="D160129" s="21" t="n"/>
    </row>
    <row r="160130">
      <c r="D160130" s="21" t="n"/>
    </row>
    <row r="160131">
      <c r="D160131" s="21" t="n"/>
    </row>
    <row r="160132">
      <c r="D160132" s="21" t="n"/>
    </row>
    <row r="160133">
      <c r="D160133" s="21" t="n"/>
    </row>
    <row r="160134">
      <c r="D160134" s="21" t="n"/>
    </row>
    <row r="160135">
      <c r="D160135" s="21" t="n"/>
    </row>
    <row r="160136">
      <c r="D160136" s="21" t="n"/>
    </row>
    <row r="160137">
      <c r="D160137" s="21" t="n"/>
    </row>
    <row r="160138">
      <c r="D160138" s="21" t="n"/>
    </row>
    <row r="160139">
      <c r="D160139" s="21" t="n"/>
    </row>
    <row r="160140">
      <c r="D160140" s="21" t="n"/>
    </row>
    <row r="160141">
      <c r="D160141" s="21" t="n"/>
    </row>
    <row r="160142">
      <c r="D160142" s="21" t="n"/>
    </row>
    <row r="160143">
      <c r="D160143" s="21" t="n"/>
    </row>
    <row r="160144">
      <c r="D160144" s="21" t="n"/>
    </row>
    <row r="160145">
      <c r="D160145" s="21" t="n"/>
    </row>
    <row r="160146">
      <c r="D160146" s="21" t="n"/>
    </row>
    <row r="160147">
      <c r="D160147" s="21" t="n"/>
    </row>
    <row r="160148">
      <c r="D160148" s="21" t="n"/>
    </row>
    <row r="160149">
      <c r="D160149" s="21" t="n"/>
    </row>
    <row r="160150">
      <c r="D160150" s="21" t="n"/>
    </row>
    <row r="160151">
      <c r="D160151" s="21" t="n"/>
    </row>
    <row r="160152">
      <c r="D160152" s="21" t="n"/>
    </row>
    <row r="160153">
      <c r="D160153" s="21" t="n"/>
    </row>
    <row r="160154">
      <c r="D160154" s="21" t="n"/>
    </row>
    <row r="160155">
      <c r="D160155" s="21" t="n"/>
    </row>
    <row r="160156">
      <c r="D160156" s="21" t="n"/>
    </row>
    <row r="160157">
      <c r="D160157" s="21" t="n"/>
    </row>
    <row r="160158">
      <c r="D160158" s="21" t="n"/>
    </row>
    <row r="160159">
      <c r="D160159" s="21" t="n"/>
    </row>
    <row r="160160">
      <c r="D160160" s="21" t="n"/>
    </row>
    <row r="160161">
      <c r="D160161" s="21" t="n"/>
    </row>
    <row r="160162">
      <c r="D160162" s="21" t="n"/>
    </row>
    <row r="160163">
      <c r="D160163" s="21" t="n"/>
    </row>
    <row r="160164">
      <c r="D160164" s="21" t="n"/>
    </row>
    <row r="160165">
      <c r="D160165" s="21" t="n"/>
    </row>
    <row r="160166">
      <c r="D160166" s="21" t="n"/>
    </row>
    <row r="160167">
      <c r="D160167" s="21" t="n"/>
    </row>
    <row r="160168">
      <c r="D160168" s="21" t="n"/>
    </row>
    <row r="160169">
      <c r="D160169" s="21" t="n"/>
    </row>
    <row r="160170">
      <c r="D160170" s="21" t="n"/>
    </row>
    <row r="160171">
      <c r="D160171" s="21" t="n"/>
    </row>
    <row r="160172">
      <c r="D160172" s="21" t="n"/>
    </row>
    <row r="160173">
      <c r="D160173" s="21" t="n"/>
    </row>
    <row r="160174">
      <c r="D160174" s="21" t="n"/>
    </row>
    <row r="160175">
      <c r="D160175" s="21" t="n"/>
    </row>
    <row r="160176">
      <c r="D160176" s="21" t="n"/>
    </row>
    <row r="160177">
      <c r="D160177" s="21" t="n"/>
    </row>
    <row r="160178">
      <c r="D160178" s="21" t="n"/>
    </row>
    <row r="160179">
      <c r="D160179" s="21" t="n"/>
    </row>
    <row r="160180">
      <c r="D160180" s="21" t="n"/>
    </row>
    <row r="160181">
      <c r="D160181" s="21" t="n"/>
    </row>
    <row r="160182">
      <c r="D160182" s="21" t="n"/>
    </row>
    <row r="160183">
      <c r="D160183" s="21" t="n"/>
    </row>
    <row r="160184">
      <c r="D160184" s="21" t="n"/>
    </row>
    <row r="160185">
      <c r="D160185" s="21" t="n"/>
    </row>
    <row r="160186">
      <c r="D160186" s="21" t="n"/>
    </row>
    <row r="160187">
      <c r="D160187" s="21" t="n"/>
    </row>
    <row r="160188">
      <c r="D160188" s="21" t="n"/>
    </row>
    <row r="160189">
      <c r="D160189" s="21" t="n"/>
    </row>
    <row r="160190">
      <c r="D160190" s="21" t="n"/>
    </row>
    <row r="160191">
      <c r="D160191" s="21" t="n"/>
    </row>
    <row r="160192">
      <c r="D160192" s="21" t="n"/>
    </row>
    <row r="160193">
      <c r="D160193" s="21" t="n"/>
    </row>
    <row r="160194">
      <c r="D160194" s="21" t="n"/>
    </row>
    <row r="160195">
      <c r="D160195" s="21" t="n"/>
    </row>
    <row r="160196">
      <c r="D160196" s="21" t="n"/>
    </row>
    <row r="160197">
      <c r="D160197" s="21" t="n"/>
    </row>
    <row r="160198">
      <c r="D160198" s="21" t="n"/>
    </row>
    <row r="160199">
      <c r="D160199" s="21" t="n"/>
    </row>
    <row r="160200">
      <c r="D160200" s="21" t="n"/>
    </row>
    <row r="160201">
      <c r="D160201" s="21" t="n"/>
    </row>
    <row r="160202">
      <c r="D160202" s="21" t="n"/>
    </row>
    <row r="160203">
      <c r="D160203" s="21" t="n"/>
    </row>
    <row r="160204">
      <c r="D160204" s="21" t="n"/>
    </row>
    <row r="160205">
      <c r="D160205" s="21" t="n"/>
    </row>
    <row r="160206">
      <c r="D160206" s="21" t="n"/>
    </row>
    <row r="160207">
      <c r="D160207" s="21" t="n"/>
    </row>
    <row r="160208">
      <c r="D160208" s="21" t="n"/>
    </row>
    <row r="160209">
      <c r="D160209" s="21" t="n"/>
    </row>
    <row r="160210">
      <c r="D160210" s="21" t="n"/>
    </row>
    <row r="160211">
      <c r="D160211" s="21" t="n"/>
    </row>
    <row r="160212">
      <c r="D160212" s="21" t="n"/>
    </row>
    <row r="160213">
      <c r="D160213" s="21" t="n"/>
    </row>
    <row r="160214">
      <c r="D160214" s="21" t="n"/>
    </row>
    <row r="160215">
      <c r="D160215" s="21" t="n"/>
    </row>
    <row r="160216">
      <c r="D160216" s="21" t="n"/>
    </row>
    <row r="160217">
      <c r="D160217" s="21" t="n"/>
    </row>
    <row r="160218">
      <c r="D160218" s="21" t="n"/>
    </row>
    <row r="160219">
      <c r="D160219" s="21" t="n"/>
    </row>
    <row r="160220">
      <c r="D160220" s="21" t="n"/>
    </row>
    <row r="160221">
      <c r="D160221" s="21" t="n"/>
    </row>
    <row r="160222">
      <c r="D160222" s="21" t="n"/>
    </row>
    <row r="160223">
      <c r="D160223" s="21" t="n"/>
    </row>
    <row r="160224">
      <c r="D160224" s="21" t="n"/>
    </row>
    <row r="160225">
      <c r="D160225" s="21" t="n"/>
    </row>
    <row r="160226">
      <c r="D160226" s="21" t="n"/>
    </row>
    <row r="160227">
      <c r="D160227" s="21" t="n"/>
    </row>
    <row r="160228">
      <c r="D160228" s="21" t="n"/>
    </row>
    <row r="160229">
      <c r="D160229" s="21" t="n"/>
    </row>
    <row r="160230">
      <c r="D160230" s="21" t="n"/>
    </row>
    <row r="160231">
      <c r="D160231" s="21" t="n"/>
    </row>
    <row r="160232">
      <c r="D160232" s="21" t="n"/>
    </row>
    <row r="160233">
      <c r="D160233" s="21" t="n"/>
    </row>
    <row r="160234">
      <c r="D160234" s="21" t="n"/>
    </row>
    <row r="160235">
      <c r="D160235" s="21" t="n"/>
    </row>
    <row r="160236">
      <c r="D160236" s="21" t="n"/>
    </row>
    <row r="160237">
      <c r="D160237" s="21" t="n"/>
    </row>
    <row r="160238">
      <c r="D160238" s="21" t="n"/>
    </row>
    <row r="160239">
      <c r="D160239" s="21" t="n"/>
    </row>
    <row r="160240">
      <c r="D160240" s="21" t="n"/>
    </row>
    <row r="160241">
      <c r="D160241" s="21" t="n"/>
    </row>
    <row r="160242">
      <c r="D160242" s="21" t="n"/>
    </row>
    <row r="160243">
      <c r="D160243" s="21" t="n"/>
    </row>
    <row r="160244">
      <c r="D160244" s="21" t="n"/>
    </row>
    <row r="160245">
      <c r="D160245" s="21" t="n"/>
    </row>
    <row r="160246">
      <c r="D160246" s="21" t="n"/>
    </row>
    <row r="160247">
      <c r="D160247" s="21" t="n"/>
    </row>
    <row r="160248">
      <c r="D160248" s="21" t="n"/>
    </row>
    <row r="160249">
      <c r="D160249" s="21" t="n"/>
    </row>
    <row r="160250">
      <c r="D160250" s="21" t="n"/>
    </row>
    <row r="160251">
      <c r="D160251" s="21" t="n"/>
    </row>
    <row r="160252">
      <c r="D160252" s="21" t="n"/>
    </row>
    <row r="160253">
      <c r="D160253" s="21" t="n"/>
    </row>
    <row r="160254">
      <c r="D160254" s="21" t="n"/>
    </row>
    <row r="160255">
      <c r="D160255" s="21" t="n"/>
    </row>
    <row r="160256">
      <c r="D160256" s="21" t="n"/>
    </row>
    <row r="160257">
      <c r="D160257" s="21" t="n"/>
    </row>
    <row r="160258">
      <c r="D160258" s="21" t="n"/>
    </row>
    <row r="160259">
      <c r="D160259" s="21" t="n"/>
    </row>
    <row r="160260">
      <c r="D160260" s="21" t="n"/>
    </row>
    <row r="160261">
      <c r="D160261" s="21" t="n"/>
    </row>
    <row r="160262">
      <c r="D160262" s="21" t="n"/>
    </row>
    <row r="160263">
      <c r="D160263" s="21" t="n"/>
    </row>
    <row r="160264">
      <c r="D160264" s="21" t="n"/>
    </row>
    <row r="160265">
      <c r="D160265" s="21" t="n"/>
    </row>
    <row r="160266">
      <c r="D160266" s="21" t="n"/>
    </row>
    <row r="160267">
      <c r="D160267" s="21" t="n"/>
    </row>
    <row r="160268">
      <c r="D160268" s="21" t="n"/>
    </row>
    <row r="160269">
      <c r="D160269" s="21" t="n"/>
    </row>
    <row r="160270">
      <c r="D160270" s="21" t="n"/>
    </row>
    <row r="160271">
      <c r="D160271" s="21" t="n"/>
    </row>
    <row r="160272">
      <c r="D160272" s="21" t="n"/>
    </row>
    <row r="160273">
      <c r="D160273" s="21" t="n"/>
    </row>
    <row r="160274">
      <c r="D160274" s="21" t="n"/>
    </row>
    <row r="160275">
      <c r="D160275" s="21" t="n"/>
    </row>
    <row r="160276">
      <c r="D160276" s="21" t="n"/>
    </row>
    <row r="160277">
      <c r="D160277" s="21" t="n"/>
    </row>
    <row r="160278">
      <c r="D160278" s="21" t="n"/>
    </row>
    <row r="160279">
      <c r="D160279" s="21" t="n"/>
    </row>
    <row r="160280">
      <c r="D160280" s="21" t="n"/>
    </row>
    <row r="160281">
      <c r="D160281" s="21" t="n"/>
    </row>
    <row r="160282">
      <c r="D160282" s="21" t="n"/>
    </row>
    <row r="160283">
      <c r="D160283" s="21" t="n"/>
    </row>
    <row r="160284">
      <c r="D160284" s="21" t="n"/>
    </row>
    <row r="160285">
      <c r="D160285" s="21" t="n"/>
    </row>
    <row r="160286">
      <c r="D160286" s="21" t="n"/>
    </row>
    <row r="160287">
      <c r="D160287" s="21" t="n"/>
    </row>
    <row r="160288">
      <c r="D160288" s="21" t="n"/>
    </row>
    <row r="160289">
      <c r="D160289" s="21" t="n"/>
    </row>
    <row r="160290">
      <c r="D160290" s="21" t="n"/>
    </row>
    <row r="160291">
      <c r="D160291" s="21" t="n"/>
    </row>
    <row r="160292">
      <c r="D160292" s="21" t="n"/>
    </row>
    <row r="160293">
      <c r="D160293" s="21" t="n"/>
    </row>
    <row r="160294">
      <c r="D160294" s="21" t="n"/>
    </row>
    <row r="160295">
      <c r="D160295" s="21" t="n"/>
    </row>
    <row r="160296">
      <c r="D160296" s="21" t="n"/>
    </row>
    <row r="160297">
      <c r="D160297" s="21" t="n"/>
    </row>
    <row r="160298">
      <c r="D160298" s="21" t="n"/>
    </row>
    <row r="160299">
      <c r="D160299" s="21" t="n"/>
    </row>
    <row r="160300">
      <c r="D160300" s="21" t="n"/>
    </row>
    <row r="160301">
      <c r="D160301" s="21" t="n"/>
    </row>
    <row r="160302">
      <c r="D160302" s="21" t="n"/>
    </row>
    <row r="160303">
      <c r="D160303" s="21" t="n"/>
    </row>
    <row r="160304">
      <c r="D160304" s="21" t="n"/>
    </row>
    <row r="160305">
      <c r="D160305" s="21" t="n"/>
    </row>
    <row r="160306">
      <c r="D160306" s="21" t="n"/>
    </row>
    <row r="160307">
      <c r="D160307" s="21" t="n"/>
    </row>
    <row r="160308">
      <c r="D160308" s="21" t="n"/>
    </row>
    <row r="160309">
      <c r="D160309" s="21" t="n"/>
    </row>
    <row r="160310">
      <c r="D160310" s="21" t="n"/>
    </row>
    <row r="160311">
      <c r="D160311" s="21" t="n"/>
    </row>
    <row r="160312">
      <c r="D160312" s="21" t="n"/>
    </row>
    <row r="160313">
      <c r="D160313" s="21" t="n"/>
    </row>
    <row r="160314">
      <c r="D160314" s="21" t="n"/>
    </row>
    <row r="160315">
      <c r="D160315" s="21" t="n"/>
    </row>
    <row r="160316">
      <c r="D160316" s="21" t="n"/>
    </row>
    <row r="160317">
      <c r="D160317" s="21" t="n"/>
    </row>
    <row r="160318">
      <c r="D160318" s="21" t="n"/>
    </row>
    <row r="160319">
      <c r="D160319" s="21" t="n"/>
    </row>
    <row r="160320">
      <c r="D160320" s="21" t="n"/>
    </row>
    <row r="160321">
      <c r="D160321" s="21" t="n"/>
    </row>
    <row r="160322">
      <c r="D160322" s="21" t="n"/>
    </row>
    <row r="160323">
      <c r="D160323" s="21" t="n"/>
    </row>
    <row r="160324">
      <c r="D160324" s="21" t="n"/>
    </row>
    <row r="160325">
      <c r="D160325" s="21" t="n"/>
    </row>
    <row r="160326">
      <c r="D160326" s="21" t="n"/>
    </row>
    <row r="160327">
      <c r="D160327" s="21" t="n"/>
    </row>
    <row r="160328">
      <c r="D160328" s="21" t="n"/>
    </row>
    <row r="160329">
      <c r="D160329" s="21" t="n"/>
    </row>
    <row r="160330">
      <c r="D160330" s="21" t="n"/>
    </row>
    <row r="160331">
      <c r="D160331" s="21" t="n"/>
    </row>
    <row r="160332">
      <c r="D160332" s="21" t="n"/>
    </row>
    <row r="160333">
      <c r="D160333" s="21" t="n"/>
    </row>
    <row r="160334">
      <c r="D160334" s="21" t="n"/>
    </row>
    <row r="160335">
      <c r="D160335" s="21" t="n"/>
    </row>
    <row r="160336">
      <c r="D160336" s="21" t="n"/>
    </row>
    <row r="160337">
      <c r="D160337" s="21" t="n"/>
    </row>
    <row r="160338">
      <c r="D160338" s="21" t="n"/>
    </row>
    <row r="160339">
      <c r="D160339" s="21" t="n"/>
    </row>
    <row r="160340">
      <c r="D160340" s="21" t="n"/>
    </row>
    <row r="160341">
      <c r="D160341" s="21" t="n"/>
    </row>
    <row r="160342">
      <c r="D160342" s="21" t="n"/>
    </row>
    <row r="160343">
      <c r="D160343" s="21" t="n"/>
    </row>
    <row r="160344">
      <c r="D160344" s="21" t="n"/>
    </row>
    <row r="160345">
      <c r="D160345" s="21" t="n"/>
    </row>
    <row r="160346">
      <c r="D160346" s="21" t="n"/>
    </row>
    <row r="160347">
      <c r="D160347" s="21" t="n"/>
    </row>
    <row r="160348">
      <c r="D160348" s="21" t="n"/>
    </row>
    <row r="160349">
      <c r="D160349" s="21" t="n"/>
    </row>
    <row r="160350">
      <c r="D160350" s="21" t="n"/>
    </row>
    <row r="160351">
      <c r="D160351" s="21" t="n"/>
    </row>
    <row r="160352">
      <c r="D160352" s="21" t="n"/>
    </row>
    <row r="160353">
      <c r="D160353" s="21" t="n"/>
    </row>
    <row r="160354">
      <c r="D160354" s="21" t="n"/>
    </row>
    <row r="160355">
      <c r="D160355" s="21" t="n"/>
    </row>
    <row r="160356">
      <c r="D160356" s="21" t="n"/>
    </row>
    <row r="160357">
      <c r="D160357" s="21" t="n"/>
    </row>
    <row r="160358">
      <c r="D160358" s="21" t="n"/>
    </row>
    <row r="160359">
      <c r="D160359" s="21" t="n"/>
    </row>
    <row r="160360">
      <c r="D160360" s="21" t="n"/>
    </row>
    <row r="160361">
      <c r="D160361" s="21" t="n"/>
    </row>
    <row r="160362">
      <c r="D160362" s="21" t="n"/>
    </row>
    <row r="160363">
      <c r="D160363" s="21" t="n"/>
    </row>
    <row r="160364">
      <c r="D160364" s="21" t="n"/>
    </row>
    <row r="160365">
      <c r="D160365" s="21" t="n"/>
    </row>
    <row r="160366">
      <c r="D160366" s="21" t="n"/>
    </row>
    <row r="160367">
      <c r="D160367" s="21" t="n"/>
    </row>
    <row r="160368">
      <c r="D160368" s="21" t="n"/>
    </row>
    <row r="160369">
      <c r="D160369" s="21" t="n"/>
    </row>
    <row r="160370">
      <c r="D160370" s="21" t="n"/>
    </row>
    <row r="160371">
      <c r="D160371" s="21" t="n"/>
    </row>
    <row r="160372">
      <c r="D160372" s="21" t="n"/>
    </row>
    <row r="160373">
      <c r="D160373" s="21" t="n"/>
    </row>
    <row r="160374">
      <c r="D160374" s="21" t="n"/>
    </row>
    <row r="160375">
      <c r="D160375" s="21" t="n"/>
    </row>
    <row r="160376">
      <c r="D160376" s="21" t="n"/>
    </row>
    <row r="160377">
      <c r="D160377" s="21" t="n"/>
    </row>
    <row r="160378">
      <c r="D160378" s="21" t="n"/>
    </row>
    <row r="160379">
      <c r="D160379" s="21" t="n"/>
    </row>
    <row r="160380">
      <c r="D160380" s="21" t="n"/>
    </row>
    <row r="160381">
      <c r="D160381" s="21" t="n"/>
    </row>
    <row r="160382">
      <c r="D160382" s="21" t="n"/>
    </row>
    <row r="160383">
      <c r="D160383" s="21" t="n"/>
    </row>
    <row r="160384">
      <c r="D160384" s="21" t="n"/>
    </row>
    <row r="160385">
      <c r="D160385" s="21" t="n"/>
    </row>
    <row r="160386">
      <c r="D160386" s="21" t="n"/>
    </row>
    <row r="160387">
      <c r="D160387" s="21" t="n"/>
    </row>
    <row r="160388">
      <c r="D160388" s="21" t="n"/>
    </row>
    <row r="160389">
      <c r="D160389" s="21" t="n"/>
    </row>
    <row r="160390">
      <c r="D160390" s="21" t="n"/>
    </row>
    <row r="160391">
      <c r="D160391" s="21" t="n"/>
    </row>
    <row r="160392">
      <c r="D160392" s="21" t="n"/>
    </row>
    <row r="160393">
      <c r="D160393" s="21" t="n"/>
    </row>
    <row r="160394">
      <c r="D160394" s="21" t="n"/>
    </row>
    <row r="160395">
      <c r="D160395" s="21" t="n"/>
    </row>
    <row r="160396">
      <c r="D160396" s="21" t="n"/>
    </row>
    <row r="160397">
      <c r="D160397" s="21" t="n"/>
    </row>
    <row r="160398">
      <c r="D160398" s="21" t="n"/>
    </row>
    <row r="160399">
      <c r="D160399" s="21" t="n"/>
    </row>
    <row r="160400">
      <c r="D160400" s="21" t="n"/>
    </row>
    <row r="160401">
      <c r="D160401" s="21" t="n"/>
    </row>
    <row r="160402">
      <c r="D160402" s="21" t="n"/>
    </row>
    <row r="160403">
      <c r="D160403" s="21" t="n"/>
    </row>
    <row r="160404">
      <c r="D160404" s="21" t="n"/>
    </row>
    <row r="160405">
      <c r="D160405" s="21" t="n"/>
    </row>
    <row r="160406">
      <c r="D160406" s="21" t="n"/>
    </row>
    <row r="160407">
      <c r="D160407" s="21" t="n"/>
    </row>
    <row r="160408">
      <c r="D160408" s="21" t="n"/>
    </row>
    <row r="160409">
      <c r="D160409" s="21" t="n"/>
    </row>
    <row r="160410">
      <c r="D160410" s="21" t="n"/>
    </row>
    <row r="160411">
      <c r="D160411" s="21" t="n"/>
    </row>
    <row r="160412">
      <c r="D160412" s="21" t="n"/>
    </row>
    <row r="160413">
      <c r="D160413" s="21" t="n"/>
    </row>
    <row r="160414">
      <c r="D160414" s="21" t="n"/>
    </row>
    <row r="160415">
      <c r="D160415" s="21" t="n"/>
    </row>
    <row r="160416">
      <c r="D160416" s="21" t="n"/>
    </row>
    <row r="160417">
      <c r="D160417" s="21" t="n"/>
    </row>
    <row r="160418">
      <c r="D160418" s="21" t="n"/>
    </row>
    <row r="160419">
      <c r="D160419" s="21" t="n"/>
    </row>
    <row r="160420">
      <c r="D160420" s="21" t="n"/>
    </row>
    <row r="160421">
      <c r="D160421" s="21" t="n"/>
    </row>
    <row r="160422">
      <c r="D160422" s="21" t="n"/>
    </row>
    <row r="160423">
      <c r="D160423" s="21" t="n"/>
    </row>
    <row r="160424">
      <c r="D160424" s="21" t="n"/>
    </row>
    <row r="160425">
      <c r="D160425" s="21" t="n"/>
    </row>
    <row r="160426">
      <c r="D160426" s="21" t="n"/>
    </row>
    <row r="160427">
      <c r="D160427" s="21" t="n"/>
    </row>
    <row r="160428">
      <c r="D160428" s="21" t="n"/>
    </row>
    <row r="160429">
      <c r="D160429" s="21" t="n"/>
    </row>
    <row r="160430">
      <c r="D160430" s="21" t="n"/>
    </row>
    <row r="160431">
      <c r="D160431" s="21" t="n"/>
    </row>
    <row r="160432">
      <c r="D160432" s="21" t="n"/>
    </row>
    <row r="160433">
      <c r="D160433" s="21" t="n"/>
    </row>
    <row r="160434">
      <c r="D160434" s="21" t="n"/>
    </row>
    <row r="160435">
      <c r="D160435" s="21" t="n"/>
    </row>
    <row r="160436">
      <c r="D160436" s="21" t="n"/>
    </row>
    <row r="160437">
      <c r="D160437" s="21" t="n"/>
    </row>
    <row r="160438">
      <c r="D160438" s="21" t="n"/>
    </row>
    <row r="160439">
      <c r="D160439" s="21" t="n"/>
    </row>
    <row r="160440">
      <c r="D160440" s="21" t="n"/>
    </row>
    <row r="160441">
      <c r="D160441" s="21" t="n"/>
    </row>
    <row r="160442">
      <c r="D160442" s="21" t="n"/>
    </row>
    <row r="160443">
      <c r="D160443" s="21" t="n"/>
    </row>
    <row r="160444">
      <c r="D160444" s="21" t="n"/>
    </row>
    <row r="160445">
      <c r="D160445" s="21" t="n"/>
    </row>
    <row r="160446">
      <c r="D160446" s="21" t="n"/>
    </row>
    <row r="160447">
      <c r="D160447" s="21" t="n"/>
    </row>
    <row r="160448">
      <c r="D160448" s="21" t="n"/>
    </row>
    <row r="160449">
      <c r="D160449" s="21" t="n"/>
    </row>
    <row r="160450">
      <c r="D160450" s="21" t="n"/>
    </row>
    <row r="160451">
      <c r="D160451" s="21" t="n"/>
    </row>
    <row r="160452">
      <c r="D160452" s="21" t="n"/>
    </row>
    <row r="160453">
      <c r="D160453" s="21" t="n"/>
    </row>
    <row r="160454">
      <c r="D160454" s="21" t="n"/>
    </row>
    <row r="160455">
      <c r="D160455" s="21" t="n"/>
    </row>
    <row r="160456">
      <c r="D160456" s="21" t="n"/>
    </row>
    <row r="160457">
      <c r="D160457" s="21" t="n"/>
    </row>
    <row r="160458">
      <c r="D160458" s="21" t="n"/>
    </row>
    <row r="160459">
      <c r="D160459" s="21" t="n"/>
    </row>
    <row r="160460">
      <c r="D160460" s="21" t="n"/>
    </row>
    <row r="160461">
      <c r="D160461" s="21" t="n"/>
    </row>
    <row r="160462">
      <c r="D160462" s="21" t="n"/>
    </row>
    <row r="160463">
      <c r="D160463" s="21" t="n"/>
    </row>
    <row r="160464">
      <c r="D160464" s="21" t="n"/>
    </row>
    <row r="160465">
      <c r="D160465" s="21" t="n"/>
    </row>
    <row r="160466">
      <c r="D160466" s="21" t="n"/>
    </row>
    <row r="160467">
      <c r="D160467" s="21" t="n"/>
    </row>
    <row r="160468">
      <c r="D160468" s="21" t="n"/>
    </row>
    <row r="160469">
      <c r="D160469" s="21" t="n"/>
    </row>
    <row r="160470">
      <c r="D160470" s="21" t="n"/>
    </row>
    <row r="160471">
      <c r="D160471" s="21" t="n"/>
    </row>
    <row r="160472">
      <c r="D160472" s="21" t="n"/>
    </row>
    <row r="160473">
      <c r="D160473" s="21" t="n"/>
    </row>
    <row r="160474">
      <c r="D160474" s="21" t="n"/>
    </row>
    <row r="160475">
      <c r="D160475" s="21" t="n"/>
    </row>
    <row r="160476">
      <c r="D160476" s="21" t="n"/>
    </row>
    <row r="160477">
      <c r="D160477" s="21" t="n"/>
    </row>
    <row r="160478">
      <c r="D160478" s="21" t="n"/>
    </row>
    <row r="160479">
      <c r="D160479" s="21" t="n"/>
    </row>
    <row r="160480">
      <c r="D160480" s="21" t="n"/>
    </row>
    <row r="160481">
      <c r="D160481" s="21" t="n"/>
    </row>
    <row r="160482">
      <c r="D160482" s="21" t="n"/>
    </row>
    <row r="160483">
      <c r="D160483" s="21" t="n"/>
    </row>
    <row r="160484">
      <c r="D160484" s="21" t="n"/>
    </row>
    <row r="160485">
      <c r="D160485" s="21" t="n"/>
    </row>
    <row r="160486">
      <c r="D160486" s="21" t="n"/>
    </row>
    <row r="160487">
      <c r="D160487" s="21" t="n"/>
    </row>
    <row r="160488">
      <c r="D160488" s="21" t="n"/>
    </row>
    <row r="160489">
      <c r="D160489" s="21" t="n"/>
    </row>
    <row r="160490">
      <c r="D160490" s="21" t="n"/>
    </row>
    <row r="160491">
      <c r="D160491" s="21" t="n"/>
    </row>
    <row r="160492">
      <c r="D160492" s="21" t="n"/>
    </row>
    <row r="160493">
      <c r="D160493" s="21" t="n"/>
    </row>
    <row r="160494">
      <c r="D160494" s="21" t="n"/>
    </row>
    <row r="160495">
      <c r="D160495" s="21" t="n"/>
    </row>
    <row r="160496">
      <c r="D160496" s="21" t="n"/>
    </row>
    <row r="160497">
      <c r="D160497" s="21" t="n"/>
    </row>
    <row r="160498">
      <c r="D160498" s="21" t="n"/>
    </row>
    <row r="160499">
      <c r="D160499" s="21" t="n"/>
    </row>
    <row r="160500">
      <c r="D160500" s="21" t="n"/>
    </row>
    <row r="160501">
      <c r="D160501" s="21" t="n"/>
    </row>
    <row r="160502">
      <c r="D160502" s="21" t="n"/>
    </row>
    <row r="160503">
      <c r="D160503" s="21" t="n"/>
    </row>
    <row r="160504">
      <c r="D160504" s="21" t="n"/>
    </row>
    <row r="160505">
      <c r="D160505" s="21" t="n"/>
    </row>
    <row r="160506">
      <c r="D160506" s="21" t="n"/>
    </row>
    <row r="160507">
      <c r="D160507" s="21" t="n"/>
    </row>
    <row r="160508">
      <c r="D160508" s="21" t="n"/>
    </row>
    <row r="160509">
      <c r="D160509" s="21" t="n"/>
    </row>
    <row r="160510">
      <c r="D160510" s="21" t="n"/>
    </row>
    <row r="160511">
      <c r="D160511" s="21" t="n"/>
    </row>
    <row r="160512">
      <c r="D160512" s="21" t="n"/>
    </row>
    <row r="160513">
      <c r="D160513" s="21" t="n"/>
    </row>
    <row r="160514">
      <c r="D160514" s="21" t="n"/>
    </row>
    <row r="160515">
      <c r="D160515" s="21" t="n"/>
    </row>
    <row r="160516">
      <c r="D160516" s="21" t="n"/>
    </row>
    <row r="160517">
      <c r="D160517" s="21" t="n"/>
    </row>
    <row r="160518">
      <c r="D160518" s="21" t="n"/>
    </row>
    <row r="160519">
      <c r="D160519" s="21" t="n"/>
    </row>
    <row r="160520">
      <c r="D160520" s="21" t="n"/>
    </row>
    <row r="160521">
      <c r="D160521" s="21" t="n"/>
    </row>
    <row r="160522">
      <c r="D160522" s="21" t="n"/>
    </row>
    <row r="160523">
      <c r="D160523" s="21" t="n"/>
    </row>
    <row r="160524">
      <c r="D160524" s="21" t="n"/>
    </row>
    <row r="160525">
      <c r="D160525" s="21" t="n"/>
    </row>
    <row r="160526">
      <c r="D160526" s="21" t="n"/>
    </row>
    <row r="160527">
      <c r="D160527" s="21" t="n"/>
    </row>
    <row r="160528">
      <c r="D160528" s="21" t="n"/>
    </row>
    <row r="160529">
      <c r="D160529" s="21" t="n"/>
    </row>
    <row r="160530">
      <c r="D160530" s="21" t="n"/>
    </row>
    <row r="160531">
      <c r="D160531" s="21" t="n"/>
    </row>
    <row r="160532">
      <c r="D160532" s="21" t="n"/>
    </row>
    <row r="160533">
      <c r="D160533" s="21" t="n"/>
    </row>
    <row r="160534">
      <c r="D160534" s="21" t="n"/>
    </row>
    <row r="160535">
      <c r="D160535" s="21" t="n"/>
    </row>
    <row r="160536">
      <c r="D160536" s="21" t="n"/>
    </row>
    <row r="160537">
      <c r="D160537" s="21" t="n"/>
    </row>
    <row r="160538">
      <c r="D160538" s="21" t="n"/>
    </row>
    <row r="160539">
      <c r="D160539" s="21" t="n"/>
    </row>
    <row r="160540">
      <c r="D160540" s="21" t="n"/>
    </row>
    <row r="160541">
      <c r="D160541" s="21" t="n"/>
    </row>
    <row r="160542">
      <c r="D160542" s="21" t="n"/>
    </row>
    <row r="160543">
      <c r="D160543" s="21" t="n"/>
    </row>
    <row r="160544">
      <c r="D160544" s="21" t="n"/>
    </row>
    <row r="160545">
      <c r="D160545" s="21" t="n"/>
    </row>
    <row r="160546">
      <c r="D160546" s="21" t="n"/>
    </row>
    <row r="160547">
      <c r="D160547" s="21" t="n"/>
    </row>
    <row r="160548">
      <c r="D160548" s="21" t="n"/>
    </row>
    <row r="160549">
      <c r="D160549" s="21" t="n"/>
    </row>
    <row r="160550">
      <c r="D160550" s="21" t="n"/>
    </row>
    <row r="160551">
      <c r="D160551" s="21" t="n"/>
    </row>
    <row r="160552">
      <c r="D160552" s="21" t="n"/>
    </row>
    <row r="160553">
      <c r="D160553" s="21" t="n"/>
    </row>
    <row r="160554">
      <c r="D160554" s="21" t="n"/>
    </row>
    <row r="160555">
      <c r="D160555" s="21" t="n"/>
    </row>
    <row r="160556">
      <c r="D160556" s="21" t="n"/>
    </row>
    <row r="160557">
      <c r="D160557" s="21" t="n"/>
    </row>
    <row r="160558">
      <c r="D160558" s="21" t="n"/>
    </row>
    <row r="160559">
      <c r="D160559" s="21" t="n"/>
    </row>
    <row r="160560">
      <c r="D160560" s="21" t="n"/>
    </row>
    <row r="160561">
      <c r="D160561" s="21" t="n"/>
    </row>
    <row r="160562">
      <c r="D160562" s="21" t="n"/>
    </row>
    <row r="160563">
      <c r="D160563" s="21" t="n"/>
    </row>
    <row r="160564">
      <c r="D160564" s="21" t="n"/>
    </row>
    <row r="160565">
      <c r="D160565" s="21" t="n"/>
    </row>
    <row r="160566">
      <c r="D160566" s="21" t="n"/>
    </row>
    <row r="160567">
      <c r="D160567" s="21" t="n"/>
    </row>
    <row r="160568">
      <c r="D160568" s="21" t="n"/>
    </row>
    <row r="160569">
      <c r="D160569" s="21" t="n"/>
    </row>
    <row r="160570">
      <c r="D160570" s="21" t="n"/>
    </row>
    <row r="160571">
      <c r="D160571" s="21" t="n"/>
    </row>
    <row r="160572">
      <c r="D160572" s="21" t="n"/>
    </row>
    <row r="160573">
      <c r="D160573" s="21" t="n"/>
    </row>
    <row r="160574">
      <c r="D160574" s="21" t="n"/>
    </row>
    <row r="160575">
      <c r="D160575" s="21" t="n"/>
    </row>
    <row r="160576">
      <c r="D160576" s="21" t="n"/>
    </row>
    <row r="160577">
      <c r="D160577" s="21" t="n"/>
    </row>
    <row r="160578">
      <c r="D160578" s="21" t="n"/>
    </row>
    <row r="160579">
      <c r="D160579" s="21" t="n"/>
    </row>
    <row r="160580">
      <c r="D160580" s="21" t="n"/>
    </row>
    <row r="160581">
      <c r="D160581" s="21" t="n"/>
    </row>
    <row r="160582">
      <c r="D160582" s="21" t="n"/>
    </row>
    <row r="160583">
      <c r="D160583" s="21" t="n"/>
    </row>
    <row r="160584">
      <c r="D160584" s="21" t="n"/>
    </row>
    <row r="160585">
      <c r="D160585" s="21" t="n"/>
    </row>
    <row r="160586">
      <c r="D160586" s="21" t="n"/>
    </row>
    <row r="160587">
      <c r="D160587" s="21" t="n"/>
    </row>
    <row r="160588">
      <c r="D160588" s="21" t="n"/>
    </row>
    <row r="160589">
      <c r="D160589" s="21" t="n"/>
    </row>
    <row r="160590">
      <c r="D160590" s="21" t="n"/>
    </row>
    <row r="160591">
      <c r="D160591" s="21" t="n"/>
    </row>
    <row r="160592">
      <c r="D160592" s="21" t="n"/>
    </row>
    <row r="160593">
      <c r="D160593" s="21" t="n"/>
    </row>
    <row r="160594">
      <c r="D160594" s="21" t="n"/>
    </row>
    <row r="160595">
      <c r="D160595" s="21" t="n"/>
    </row>
    <row r="160596">
      <c r="D160596" s="21" t="n"/>
    </row>
    <row r="160597">
      <c r="D160597" s="21" t="n"/>
    </row>
    <row r="160598">
      <c r="D160598" s="21" t="n"/>
    </row>
    <row r="160599">
      <c r="D160599" s="21" t="n"/>
    </row>
    <row r="160600">
      <c r="D160600" s="21" t="n"/>
    </row>
    <row r="160601">
      <c r="D160601" s="21" t="n"/>
    </row>
    <row r="160602">
      <c r="D160602" s="21" t="n"/>
    </row>
    <row r="160603">
      <c r="D160603" s="21" t="n"/>
    </row>
    <row r="160604">
      <c r="D160604" s="21" t="n"/>
    </row>
    <row r="160605">
      <c r="D160605" s="21" t="n"/>
    </row>
    <row r="160606">
      <c r="D160606" s="21" t="n"/>
    </row>
    <row r="160607">
      <c r="D160607" s="21" t="n"/>
    </row>
    <row r="160608">
      <c r="D160608" s="21" t="n"/>
    </row>
    <row r="160609">
      <c r="D160609" s="21" t="n"/>
    </row>
    <row r="160610">
      <c r="D160610" s="21" t="n"/>
    </row>
    <row r="160611">
      <c r="D160611" s="21" t="n"/>
    </row>
    <row r="160612">
      <c r="D160612" s="21" t="n"/>
    </row>
    <row r="160613">
      <c r="D160613" s="21" t="n"/>
    </row>
    <row r="160614">
      <c r="D160614" s="21" t="n"/>
    </row>
    <row r="160615">
      <c r="D160615" s="21" t="n"/>
    </row>
    <row r="160616">
      <c r="D160616" s="21" t="n"/>
    </row>
    <row r="160617">
      <c r="D160617" s="21" t="n"/>
    </row>
    <row r="160618">
      <c r="D160618" s="21" t="n"/>
    </row>
    <row r="160619">
      <c r="D160619" s="21" t="n"/>
    </row>
    <row r="160620">
      <c r="D160620" s="21" t="n"/>
    </row>
    <row r="160621">
      <c r="D160621" s="21" t="n"/>
    </row>
    <row r="160622">
      <c r="D160622" s="21" t="n"/>
    </row>
    <row r="160623">
      <c r="D160623" s="21" t="n"/>
    </row>
    <row r="160624">
      <c r="D160624" s="21" t="n"/>
    </row>
    <row r="160625">
      <c r="D160625" s="21" t="n"/>
    </row>
    <row r="160626">
      <c r="D160626" s="21" t="n"/>
    </row>
    <row r="160627">
      <c r="D160627" s="21" t="n"/>
    </row>
    <row r="160628">
      <c r="D160628" s="21" t="n"/>
    </row>
    <row r="160629">
      <c r="D160629" s="21" t="n"/>
    </row>
    <row r="160630">
      <c r="D160630" s="21" t="n"/>
    </row>
    <row r="160631">
      <c r="D160631" s="21" t="n"/>
    </row>
    <row r="160632">
      <c r="D160632" s="21" t="n"/>
    </row>
    <row r="160633">
      <c r="D160633" s="21" t="n"/>
    </row>
    <row r="160634">
      <c r="D160634" s="21" t="n"/>
    </row>
    <row r="160635">
      <c r="D160635" s="21" t="n"/>
    </row>
    <row r="160636">
      <c r="D160636" s="21" t="n"/>
    </row>
    <row r="160637">
      <c r="D160637" s="21" t="n"/>
    </row>
    <row r="160638">
      <c r="D160638" s="21" t="n"/>
    </row>
    <row r="160639">
      <c r="D160639" s="21" t="n"/>
    </row>
    <row r="160640">
      <c r="D160640" s="21" t="n"/>
    </row>
    <row r="160641">
      <c r="D160641" s="21" t="n"/>
    </row>
    <row r="160642">
      <c r="D160642" s="21" t="n"/>
    </row>
    <row r="160643">
      <c r="D160643" s="21" t="n"/>
    </row>
    <row r="160644">
      <c r="D160644" s="21" t="n"/>
    </row>
    <row r="160645">
      <c r="D160645" s="21" t="n"/>
    </row>
    <row r="160646">
      <c r="D160646" s="21" t="n"/>
    </row>
    <row r="160647">
      <c r="D160647" s="21" t="n"/>
    </row>
    <row r="160648">
      <c r="D160648" s="21" t="n"/>
    </row>
    <row r="160649">
      <c r="D160649" s="21" t="n"/>
    </row>
    <row r="160650">
      <c r="D160650" s="21" t="n"/>
    </row>
    <row r="160651">
      <c r="D160651" s="21" t="n"/>
    </row>
    <row r="160652">
      <c r="D160652" s="21" t="n"/>
    </row>
    <row r="160653">
      <c r="D160653" s="21" t="n"/>
    </row>
    <row r="160654">
      <c r="D160654" s="21" t="n"/>
    </row>
    <row r="160655">
      <c r="D160655" s="21" t="n"/>
    </row>
    <row r="160656">
      <c r="D160656" s="21" t="n"/>
    </row>
    <row r="160657">
      <c r="D160657" s="21" t="n"/>
    </row>
    <row r="160658">
      <c r="D160658" s="21" t="n"/>
    </row>
    <row r="160659">
      <c r="D160659" s="21" t="n"/>
    </row>
    <row r="160660">
      <c r="D160660" s="21" t="n"/>
    </row>
    <row r="160661">
      <c r="D160661" s="21" t="n"/>
    </row>
    <row r="160662">
      <c r="D160662" s="21" t="n"/>
    </row>
    <row r="160663">
      <c r="D160663" s="21" t="n"/>
    </row>
    <row r="160664">
      <c r="D160664" s="21" t="n"/>
    </row>
    <row r="160665">
      <c r="D160665" s="21" t="n"/>
    </row>
    <row r="160666">
      <c r="D160666" s="21" t="n"/>
    </row>
    <row r="160667">
      <c r="D160667" s="21" t="n"/>
    </row>
    <row r="160668">
      <c r="D160668" s="21" t="n"/>
    </row>
    <row r="160669">
      <c r="D160669" s="21" t="n"/>
    </row>
    <row r="160670">
      <c r="D160670" s="21" t="n"/>
    </row>
    <row r="160671">
      <c r="D160671" s="21" t="n"/>
    </row>
    <row r="160672">
      <c r="D160672" s="21" t="n"/>
    </row>
    <row r="160673">
      <c r="D160673" s="21" t="n"/>
    </row>
    <row r="160674">
      <c r="D160674" s="21" t="n"/>
    </row>
    <row r="160675">
      <c r="D160675" s="21" t="n"/>
    </row>
    <row r="160676">
      <c r="D160676" s="21" t="n"/>
    </row>
    <row r="160677">
      <c r="D160677" s="21" t="n"/>
    </row>
    <row r="160678">
      <c r="D160678" s="21" t="n"/>
    </row>
    <row r="160679">
      <c r="D160679" s="21" t="n"/>
    </row>
    <row r="160680">
      <c r="D160680" s="21" t="n"/>
    </row>
    <row r="160681">
      <c r="D160681" s="21" t="n"/>
    </row>
    <row r="160682">
      <c r="D160682" s="21" t="n"/>
    </row>
    <row r="160683">
      <c r="D160683" s="21" t="n"/>
    </row>
    <row r="160684">
      <c r="D160684" s="21" t="n"/>
    </row>
    <row r="160685">
      <c r="D160685" s="21" t="n"/>
    </row>
    <row r="160686">
      <c r="D160686" s="21" t="n"/>
    </row>
    <row r="160687">
      <c r="D160687" s="21" t="n"/>
    </row>
    <row r="160688">
      <c r="D160688" s="21" t="n"/>
    </row>
    <row r="160689">
      <c r="D160689" s="21" t="n"/>
    </row>
    <row r="160690">
      <c r="D160690" s="21" t="n"/>
    </row>
    <row r="160691">
      <c r="D160691" s="21" t="n"/>
    </row>
    <row r="160692">
      <c r="D160692" s="21" t="n"/>
    </row>
    <row r="160693">
      <c r="D160693" s="21" t="n"/>
    </row>
    <row r="160694">
      <c r="D160694" s="21" t="n"/>
    </row>
    <row r="160695">
      <c r="D160695" s="21" t="n"/>
    </row>
    <row r="160696">
      <c r="D160696" s="21" t="n"/>
    </row>
    <row r="160697">
      <c r="D160697" s="21" t="n"/>
    </row>
    <row r="160698">
      <c r="D160698" s="21" t="n"/>
    </row>
    <row r="160699">
      <c r="D160699" s="21" t="n"/>
    </row>
    <row r="160700">
      <c r="D160700" s="21" t="n"/>
    </row>
    <row r="160701">
      <c r="D160701" s="21" t="n"/>
    </row>
    <row r="160702">
      <c r="D160702" s="21" t="n"/>
    </row>
    <row r="160703">
      <c r="D160703" s="21" t="n"/>
    </row>
    <row r="160704">
      <c r="D160704" s="21" t="n"/>
    </row>
    <row r="160705">
      <c r="D160705" s="21" t="n"/>
    </row>
    <row r="160706">
      <c r="D160706" s="21" t="n"/>
    </row>
    <row r="160707">
      <c r="D160707" s="21" t="n"/>
    </row>
    <row r="160708">
      <c r="D160708" s="21" t="n"/>
    </row>
    <row r="160709">
      <c r="D160709" s="21" t="n"/>
    </row>
    <row r="160710">
      <c r="D160710" s="21" t="n"/>
    </row>
    <row r="160711">
      <c r="D160711" s="21" t="n"/>
    </row>
    <row r="160712">
      <c r="D160712" s="21" t="n"/>
    </row>
    <row r="160713">
      <c r="D160713" s="21" t="n"/>
    </row>
    <row r="160714">
      <c r="D160714" s="21" t="n"/>
    </row>
    <row r="160715">
      <c r="D160715" s="21" t="n"/>
    </row>
    <row r="160716">
      <c r="D160716" s="21" t="n"/>
    </row>
    <row r="160717">
      <c r="D160717" s="21" t="n"/>
    </row>
    <row r="160718">
      <c r="D160718" s="21" t="n"/>
    </row>
    <row r="160719">
      <c r="D160719" s="21" t="n"/>
    </row>
    <row r="160720">
      <c r="D160720" s="21" t="n"/>
    </row>
    <row r="160721">
      <c r="D160721" s="21" t="n"/>
    </row>
    <row r="160722">
      <c r="D160722" s="21" t="n"/>
    </row>
    <row r="160723">
      <c r="D160723" s="21" t="n"/>
    </row>
    <row r="160724">
      <c r="D160724" s="21" t="n"/>
    </row>
    <row r="160725">
      <c r="D160725" s="21" t="n"/>
    </row>
    <row r="160726">
      <c r="D160726" s="21" t="n"/>
    </row>
    <row r="160727">
      <c r="D160727" s="21" t="n"/>
    </row>
    <row r="160728">
      <c r="D160728" s="21" t="n"/>
    </row>
    <row r="160729">
      <c r="D160729" s="21" t="n"/>
    </row>
    <row r="160730">
      <c r="D160730" s="21" t="n"/>
    </row>
    <row r="160731">
      <c r="D160731" s="21" t="n"/>
    </row>
    <row r="160732">
      <c r="D160732" s="21" t="n"/>
    </row>
    <row r="160733">
      <c r="D160733" s="21" t="n"/>
    </row>
    <row r="160734">
      <c r="D160734" s="21" t="n"/>
    </row>
    <row r="160735">
      <c r="D160735" s="21" t="n"/>
    </row>
    <row r="160736">
      <c r="D160736" s="21" t="n"/>
    </row>
    <row r="160737">
      <c r="D160737" s="21" t="n"/>
    </row>
    <row r="160738">
      <c r="D160738" s="21" t="n"/>
    </row>
    <row r="160739">
      <c r="D160739" s="21" t="n"/>
    </row>
    <row r="160740">
      <c r="D160740" s="21" t="n"/>
    </row>
    <row r="160741">
      <c r="D160741" s="21" t="n"/>
    </row>
    <row r="160742">
      <c r="D160742" s="21" t="n"/>
    </row>
    <row r="160743">
      <c r="D160743" s="21" t="n"/>
    </row>
    <row r="160744">
      <c r="D160744" s="21" t="n"/>
    </row>
    <row r="160745">
      <c r="D160745" s="21" t="n"/>
    </row>
    <row r="160746">
      <c r="D160746" s="21" t="n"/>
    </row>
    <row r="160747">
      <c r="D160747" s="21" t="n"/>
    </row>
    <row r="160748">
      <c r="D160748" s="21" t="n"/>
    </row>
    <row r="160749">
      <c r="D160749" s="21" t="n"/>
    </row>
    <row r="160750">
      <c r="D160750" s="21" t="n"/>
    </row>
    <row r="160751">
      <c r="D160751" s="21" t="n"/>
    </row>
    <row r="160752">
      <c r="D160752" s="21" t="n"/>
    </row>
    <row r="160753">
      <c r="D160753" s="21" t="n"/>
    </row>
    <row r="160754">
      <c r="D160754" s="21" t="n"/>
    </row>
    <row r="160755">
      <c r="D160755" s="21" t="n"/>
    </row>
    <row r="160756">
      <c r="D160756" s="21" t="n"/>
    </row>
    <row r="160757">
      <c r="D160757" s="21" t="n"/>
    </row>
    <row r="160758">
      <c r="D160758" s="21" t="n"/>
    </row>
    <row r="160759">
      <c r="D160759" s="21" t="n"/>
    </row>
    <row r="160760">
      <c r="D160760" s="21" t="n"/>
    </row>
    <row r="160761">
      <c r="D160761" s="21" t="n"/>
    </row>
    <row r="160762">
      <c r="D160762" s="21" t="n"/>
    </row>
    <row r="160763">
      <c r="D160763" s="21" t="n"/>
    </row>
    <row r="160764">
      <c r="D160764" s="21" t="n"/>
    </row>
    <row r="160765">
      <c r="D160765" s="21" t="n"/>
    </row>
    <row r="160766">
      <c r="D160766" s="21" t="n"/>
    </row>
    <row r="160767">
      <c r="D160767" s="21" t="n"/>
    </row>
    <row r="160768">
      <c r="D160768" s="21" t="n"/>
    </row>
    <row r="160769">
      <c r="D160769" s="21" t="n"/>
    </row>
    <row r="160770">
      <c r="D160770" s="21" t="n"/>
    </row>
    <row r="160771">
      <c r="D160771" s="21" t="n"/>
    </row>
    <row r="160772">
      <c r="D160772" s="21" t="n"/>
    </row>
    <row r="160773">
      <c r="D160773" s="21" t="n"/>
    </row>
    <row r="160774">
      <c r="D160774" s="21" t="n"/>
    </row>
    <row r="160775">
      <c r="D160775" s="21" t="n"/>
    </row>
    <row r="160776">
      <c r="D160776" s="21" t="n"/>
    </row>
    <row r="160777">
      <c r="D160777" s="21" t="n"/>
    </row>
    <row r="160778">
      <c r="D160778" s="21" t="n"/>
    </row>
    <row r="160779">
      <c r="D160779" s="21" t="n"/>
    </row>
    <row r="160780">
      <c r="D160780" s="21" t="n"/>
    </row>
    <row r="160781">
      <c r="D160781" s="21" t="n"/>
    </row>
    <row r="160782">
      <c r="D160782" s="21" t="n"/>
    </row>
    <row r="160783">
      <c r="D160783" s="21" t="n"/>
    </row>
    <row r="160784">
      <c r="D160784" s="21" t="n"/>
    </row>
    <row r="160785">
      <c r="D160785" s="21" t="n"/>
    </row>
    <row r="160786">
      <c r="D160786" s="21" t="n"/>
    </row>
    <row r="160787">
      <c r="D160787" s="21" t="n"/>
    </row>
    <row r="160788">
      <c r="D160788" s="21" t="n"/>
    </row>
    <row r="160789">
      <c r="D160789" s="21" t="n"/>
    </row>
    <row r="160790">
      <c r="D160790" s="21" t="n"/>
    </row>
    <row r="160791">
      <c r="D160791" s="21" t="n"/>
    </row>
    <row r="160792">
      <c r="D160792" s="21" t="n"/>
    </row>
    <row r="160793">
      <c r="D160793" s="21" t="n"/>
    </row>
    <row r="160794">
      <c r="D160794" s="21" t="n"/>
    </row>
    <row r="160795">
      <c r="D160795" s="21" t="n"/>
    </row>
    <row r="160796">
      <c r="D160796" s="21" t="n"/>
    </row>
    <row r="160797">
      <c r="D160797" s="21" t="n"/>
    </row>
    <row r="160798">
      <c r="D160798" s="21" t="n"/>
    </row>
    <row r="160799">
      <c r="D160799" s="21" t="n"/>
    </row>
    <row r="160800">
      <c r="D160800" s="21" t="n"/>
    </row>
    <row r="160801">
      <c r="D160801" s="21" t="n"/>
    </row>
    <row r="160802">
      <c r="D160802" s="21" t="n"/>
    </row>
    <row r="160803">
      <c r="D160803" s="21" t="n"/>
    </row>
    <row r="160804">
      <c r="D160804" s="21" t="n"/>
    </row>
    <row r="160805">
      <c r="D160805" s="21" t="n"/>
    </row>
    <row r="160806">
      <c r="D160806" s="21" t="n"/>
    </row>
    <row r="160807">
      <c r="D160807" s="21" t="n"/>
    </row>
    <row r="160808">
      <c r="D160808" s="21" t="n"/>
    </row>
    <row r="160809">
      <c r="D160809" s="21" t="n"/>
    </row>
    <row r="160810">
      <c r="D160810" s="21" t="n"/>
    </row>
    <row r="160811">
      <c r="D160811" s="21" t="n"/>
    </row>
    <row r="160812">
      <c r="D160812" s="21" t="n"/>
    </row>
    <row r="160813">
      <c r="D160813" s="21" t="n"/>
    </row>
    <row r="160814">
      <c r="D160814" s="21" t="n"/>
    </row>
    <row r="160815">
      <c r="D160815" s="21" t="n"/>
    </row>
    <row r="160816">
      <c r="D160816" s="21" t="n"/>
    </row>
    <row r="160817">
      <c r="D160817" s="21" t="n"/>
    </row>
    <row r="160818">
      <c r="D160818" s="21" t="n"/>
    </row>
    <row r="160819">
      <c r="D160819" s="21" t="n"/>
    </row>
    <row r="160820">
      <c r="D160820" s="21" t="n"/>
    </row>
    <row r="160821">
      <c r="D160821" s="21" t="n"/>
    </row>
    <row r="160822">
      <c r="D160822" s="21" t="n"/>
    </row>
    <row r="160823">
      <c r="D160823" s="21" t="n"/>
    </row>
    <row r="160824">
      <c r="D160824" s="21" t="n"/>
    </row>
    <row r="160825">
      <c r="D160825" s="21" t="n"/>
    </row>
    <row r="160826">
      <c r="D160826" s="21" t="n"/>
    </row>
    <row r="160827">
      <c r="D160827" s="21" t="n"/>
    </row>
    <row r="160828">
      <c r="D160828" s="21" t="n"/>
    </row>
    <row r="160829">
      <c r="D160829" s="21" t="n"/>
    </row>
    <row r="160830">
      <c r="D160830" s="21" t="n"/>
    </row>
    <row r="160831">
      <c r="D160831" s="21" t="n"/>
    </row>
    <row r="160832">
      <c r="D160832" s="21" t="n"/>
    </row>
    <row r="160833">
      <c r="D160833" s="21" t="n"/>
    </row>
    <row r="160834">
      <c r="D160834" s="21" t="n"/>
    </row>
    <row r="160835">
      <c r="D160835" s="21" t="n"/>
    </row>
    <row r="160836">
      <c r="D160836" s="21" t="n"/>
    </row>
    <row r="160837">
      <c r="D160837" s="21" t="n"/>
    </row>
    <row r="160838">
      <c r="D160838" s="21" t="n"/>
    </row>
    <row r="160839">
      <c r="D160839" s="21" t="n"/>
    </row>
    <row r="160840">
      <c r="D160840" s="21" t="n"/>
    </row>
    <row r="160841">
      <c r="D160841" s="21" t="n"/>
    </row>
    <row r="160842">
      <c r="D160842" s="21" t="n"/>
    </row>
    <row r="160843">
      <c r="D160843" s="21" t="n"/>
    </row>
    <row r="160844">
      <c r="D160844" s="21" t="n"/>
    </row>
    <row r="160845">
      <c r="D160845" s="21" t="n"/>
    </row>
    <row r="160846">
      <c r="D160846" s="21" t="n"/>
    </row>
    <row r="160847">
      <c r="D160847" s="21" t="n"/>
    </row>
    <row r="160848">
      <c r="D160848" s="21" t="n"/>
    </row>
    <row r="160849">
      <c r="D160849" s="21" t="n"/>
    </row>
    <row r="160850">
      <c r="D160850" s="21" t="n"/>
    </row>
    <row r="160851">
      <c r="D160851" s="21" t="n"/>
    </row>
    <row r="160852">
      <c r="D160852" s="21" t="n"/>
    </row>
    <row r="160853">
      <c r="D160853" s="21" t="n"/>
    </row>
    <row r="160854">
      <c r="D160854" s="21" t="n"/>
    </row>
    <row r="160855">
      <c r="D160855" s="21" t="n"/>
    </row>
    <row r="160856">
      <c r="D160856" s="21" t="n"/>
    </row>
    <row r="160857">
      <c r="D160857" s="21" t="n"/>
    </row>
    <row r="160858">
      <c r="D160858" s="21" t="n"/>
    </row>
    <row r="160859">
      <c r="D160859" s="21" t="n"/>
    </row>
    <row r="160860">
      <c r="D160860" s="21" t="n"/>
    </row>
    <row r="160861">
      <c r="D160861" s="21" t="n"/>
    </row>
    <row r="160862">
      <c r="D160862" s="21" t="n"/>
    </row>
    <row r="160863">
      <c r="D160863" s="21" t="n"/>
    </row>
    <row r="160864">
      <c r="D160864" s="21" t="n"/>
    </row>
    <row r="160865">
      <c r="D160865" s="21" t="n"/>
    </row>
    <row r="160866">
      <c r="D160866" s="21" t="n"/>
    </row>
    <row r="160867">
      <c r="D160867" s="21" t="n"/>
    </row>
    <row r="160868">
      <c r="D160868" s="21" t="n"/>
    </row>
    <row r="160869">
      <c r="D160869" s="21" t="n"/>
    </row>
    <row r="160870">
      <c r="D160870" s="21" t="n"/>
    </row>
    <row r="160871">
      <c r="D160871" s="21" t="n"/>
    </row>
    <row r="160872">
      <c r="D160872" s="21" t="n"/>
    </row>
    <row r="160873">
      <c r="D160873" s="21" t="n"/>
    </row>
    <row r="160874">
      <c r="D160874" s="21" t="n"/>
    </row>
    <row r="160875">
      <c r="D160875" s="21" t="n"/>
    </row>
    <row r="160876">
      <c r="D160876" s="21" t="n"/>
    </row>
    <row r="160877">
      <c r="D160877" s="21" t="n"/>
    </row>
    <row r="160878">
      <c r="D160878" s="21" t="n"/>
    </row>
    <row r="160879">
      <c r="D160879" s="21" t="n"/>
    </row>
    <row r="160880">
      <c r="D160880" s="21" t="n"/>
    </row>
    <row r="160881">
      <c r="D160881" s="21" t="n"/>
    </row>
    <row r="160882">
      <c r="D160882" s="21" t="n"/>
    </row>
    <row r="160883">
      <c r="D160883" s="21" t="n"/>
    </row>
    <row r="160884">
      <c r="D160884" s="21" t="n"/>
    </row>
    <row r="160885">
      <c r="D160885" s="21" t="n"/>
    </row>
    <row r="160886">
      <c r="D160886" s="21" t="n"/>
    </row>
    <row r="160887">
      <c r="D160887" s="21" t="n"/>
    </row>
    <row r="160888">
      <c r="D160888" s="21" t="n"/>
    </row>
    <row r="160889">
      <c r="D160889" s="21" t="n"/>
    </row>
    <row r="160890">
      <c r="D160890" s="21" t="n"/>
    </row>
    <row r="160891">
      <c r="D160891" s="21" t="n"/>
    </row>
    <row r="160892">
      <c r="D160892" s="21" t="n"/>
    </row>
    <row r="160893">
      <c r="D160893" s="21" t="n"/>
    </row>
    <row r="160894">
      <c r="D160894" s="21" t="n"/>
    </row>
    <row r="160895">
      <c r="D160895" s="21" t="n"/>
    </row>
    <row r="160896">
      <c r="D160896" s="21" t="n"/>
    </row>
    <row r="160897">
      <c r="D160897" s="21" t="n"/>
    </row>
    <row r="160898">
      <c r="D160898" s="21" t="n"/>
    </row>
    <row r="160899">
      <c r="D160899" s="21" t="n"/>
    </row>
    <row r="160900">
      <c r="D160900" s="21" t="n"/>
    </row>
    <row r="160901">
      <c r="D160901" s="21" t="n"/>
    </row>
    <row r="160902">
      <c r="D160902" s="21" t="n"/>
    </row>
    <row r="160903">
      <c r="D160903" s="21" t="n"/>
    </row>
    <row r="160904">
      <c r="D160904" s="21" t="n"/>
    </row>
    <row r="160905">
      <c r="D160905" s="21" t="n"/>
    </row>
    <row r="160906">
      <c r="D160906" s="21" t="n"/>
    </row>
    <row r="160907">
      <c r="D160907" s="21" t="n"/>
    </row>
    <row r="160908">
      <c r="D160908" s="21" t="n"/>
    </row>
    <row r="160909">
      <c r="D160909" s="21" t="n"/>
    </row>
    <row r="160910">
      <c r="D160910" s="21" t="n"/>
    </row>
    <row r="160911">
      <c r="D160911" s="21" t="n"/>
    </row>
    <row r="160912">
      <c r="D160912" s="21" t="n"/>
    </row>
    <row r="160913">
      <c r="D160913" s="21" t="n"/>
    </row>
    <row r="160914">
      <c r="D160914" s="21" t="n"/>
    </row>
    <row r="160915">
      <c r="D160915" s="21" t="n"/>
    </row>
    <row r="160916">
      <c r="D160916" s="21" t="n"/>
    </row>
    <row r="160917">
      <c r="D160917" s="21" t="n"/>
    </row>
    <row r="160918">
      <c r="D160918" s="21" t="n"/>
    </row>
    <row r="160919">
      <c r="D160919" s="21" t="n"/>
    </row>
    <row r="160920">
      <c r="D160920" s="21" t="n"/>
    </row>
    <row r="160921">
      <c r="D160921" s="21" t="n"/>
    </row>
    <row r="160922">
      <c r="D160922" s="21" t="n"/>
    </row>
    <row r="160923">
      <c r="D160923" s="21" t="n"/>
    </row>
    <row r="160924">
      <c r="D160924" s="21" t="n"/>
    </row>
    <row r="160925">
      <c r="D160925" s="21" t="n"/>
    </row>
    <row r="160926">
      <c r="D160926" s="21" t="n"/>
    </row>
    <row r="160927">
      <c r="D160927" s="21" t="n"/>
    </row>
    <row r="160928">
      <c r="D160928" s="21" t="n"/>
    </row>
    <row r="160929">
      <c r="D160929" s="21" t="n"/>
    </row>
    <row r="160930">
      <c r="D160930" s="21" t="n"/>
    </row>
    <row r="160931">
      <c r="D160931" s="21" t="n"/>
    </row>
    <row r="160932">
      <c r="D160932" s="21" t="n"/>
    </row>
    <row r="160933">
      <c r="D160933" s="21" t="n"/>
    </row>
    <row r="160934">
      <c r="D160934" s="21" t="n"/>
    </row>
    <row r="160935">
      <c r="D160935" s="21" t="n"/>
    </row>
    <row r="160936">
      <c r="D160936" s="21" t="n"/>
    </row>
    <row r="160937">
      <c r="D160937" s="21" t="n"/>
    </row>
    <row r="160938">
      <c r="D160938" s="21" t="n"/>
    </row>
    <row r="160939">
      <c r="D160939" s="21" t="n"/>
    </row>
    <row r="160940">
      <c r="D160940" s="21" t="n"/>
    </row>
    <row r="160941">
      <c r="D160941" s="21" t="n"/>
    </row>
    <row r="160942">
      <c r="D160942" s="21" t="n"/>
    </row>
    <row r="160943">
      <c r="D160943" s="21" t="n"/>
    </row>
    <row r="160944">
      <c r="D160944" s="21" t="n"/>
    </row>
    <row r="160945">
      <c r="D160945" s="21" t="n"/>
    </row>
    <row r="160946">
      <c r="D160946" s="21" t="n"/>
    </row>
    <row r="160947">
      <c r="D160947" s="21" t="n"/>
    </row>
    <row r="160948">
      <c r="D160948" s="21" t="n"/>
    </row>
    <row r="160949">
      <c r="D160949" s="21" t="n"/>
    </row>
    <row r="160950">
      <c r="D160950" s="21" t="n"/>
    </row>
    <row r="160951">
      <c r="D160951" s="21" t="n"/>
    </row>
    <row r="160952">
      <c r="D160952" s="21" t="n"/>
    </row>
    <row r="160953">
      <c r="D160953" s="21" t="n"/>
    </row>
    <row r="160954">
      <c r="D160954" s="21" t="n"/>
    </row>
    <row r="160955">
      <c r="D160955" s="21" t="n"/>
    </row>
    <row r="160956">
      <c r="D160956" s="21" t="n"/>
    </row>
    <row r="160957">
      <c r="D160957" s="21" t="n"/>
    </row>
    <row r="160958">
      <c r="D160958" s="21" t="n"/>
    </row>
    <row r="160959">
      <c r="D160959" s="21" t="n"/>
    </row>
    <row r="160960">
      <c r="D160960" s="21" t="n"/>
    </row>
    <row r="160961">
      <c r="D160961" s="21" t="n"/>
    </row>
    <row r="160962">
      <c r="D160962" s="21" t="n"/>
    </row>
    <row r="160963">
      <c r="D160963" s="21" t="n"/>
    </row>
    <row r="160964">
      <c r="D160964" s="21" t="n"/>
    </row>
    <row r="160965">
      <c r="D160965" s="21" t="n"/>
    </row>
    <row r="160966">
      <c r="D160966" s="21" t="n"/>
    </row>
    <row r="160967">
      <c r="D160967" s="21" t="n"/>
    </row>
    <row r="160968">
      <c r="D160968" s="21" t="n"/>
    </row>
    <row r="160969">
      <c r="D160969" s="21" t="n"/>
    </row>
    <row r="160970">
      <c r="D160970" s="21" t="n"/>
    </row>
    <row r="160971">
      <c r="D160971" s="21" t="n"/>
    </row>
    <row r="160972">
      <c r="D160972" s="21" t="n"/>
    </row>
    <row r="160973">
      <c r="D160973" s="21" t="n"/>
    </row>
    <row r="160974">
      <c r="D160974" s="21" t="n"/>
    </row>
    <row r="160975">
      <c r="D160975" s="21" t="n"/>
    </row>
    <row r="160976">
      <c r="D160976" s="21" t="n"/>
    </row>
    <row r="160977">
      <c r="D160977" s="21" t="n"/>
    </row>
    <row r="160978">
      <c r="D160978" s="21" t="n"/>
    </row>
    <row r="160979">
      <c r="D160979" s="21" t="n"/>
    </row>
    <row r="160980">
      <c r="D160980" s="21" t="n"/>
    </row>
    <row r="160981">
      <c r="D160981" s="21" t="n"/>
    </row>
    <row r="160982">
      <c r="D160982" s="21" t="n"/>
    </row>
    <row r="160983">
      <c r="D160983" s="21" t="n"/>
    </row>
    <row r="160984">
      <c r="D160984" s="21" t="n"/>
    </row>
    <row r="160985">
      <c r="D160985" s="21" t="n"/>
    </row>
    <row r="160986">
      <c r="D160986" s="21" t="n"/>
    </row>
    <row r="160987">
      <c r="D160987" s="21" t="n"/>
    </row>
    <row r="160988">
      <c r="D160988" s="21" t="n"/>
    </row>
    <row r="160989">
      <c r="D160989" s="21" t="n"/>
    </row>
    <row r="160990">
      <c r="D160990" s="21" t="n"/>
    </row>
    <row r="160991">
      <c r="D160991" s="21" t="n"/>
    </row>
    <row r="160992">
      <c r="D160992" s="21" t="n"/>
    </row>
    <row r="160993">
      <c r="D160993" s="21" t="n"/>
    </row>
    <row r="160994">
      <c r="D160994" s="21" t="n"/>
    </row>
    <row r="160995">
      <c r="D160995" s="21" t="n"/>
    </row>
    <row r="160996">
      <c r="D160996" s="21" t="n"/>
    </row>
    <row r="160997">
      <c r="D160997" s="21" t="n"/>
    </row>
    <row r="160998">
      <c r="D160998" s="21" t="n"/>
    </row>
    <row r="160999">
      <c r="D160999" s="21" t="n"/>
    </row>
    <row r="161000">
      <c r="D161000" s="21" t="n"/>
    </row>
    <row r="161001">
      <c r="D161001" s="21" t="n"/>
    </row>
    <row r="161002">
      <c r="D161002" s="21" t="n"/>
    </row>
    <row r="161003">
      <c r="D161003" s="21" t="n"/>
    </row>
    <row r="161004">
      <c r="D161004" s="21" t="n"/>
    </row>
    <row r="161005">
      <c r="D161005" s="21" t="n"/>
    </row>
    <row r="161006">
      <c r="D161006" s="21" t="n"/>
    </row>
    <row r="161007">
      <c r="D161007" s="21" t="n"/>
    </row>
    <row r="161008">
      <c r="D161008" s="21" t="n"/>
    </row>
    <row r="161009">
      <c r="D161009" s="21" t="n"/>
    </row>
    <row r="161010">
      <c r="D161010" s="21" t="n"/>
    </row>
    <row r="161011">
      <c r="D161011" s="21" t="n"/>
    </row>
    <row r="161012">
      <c r="D161012" s="21" t="n"/>
    </row>
    <row r="161013">
      <c r="D161013" s="21" t="n"/>
    </row>
    <row r="161014">
      <c r="D161014" s="21" t="n"/>
    </row>
    <row r="161015">
      <c r="D161015" s="21" t="n"/>
    </row>
    <row r="161016">
      <c r="D161016" s="21" t="n"/>
    </row>
    <row r="161017">
      <c r="D161017" s="21" t="n"/>
    </row>
    <row r="161018">
      <c r="D161018" s="21" t="n"/>
    </row>
    <row r="161019">
      <c r="D161019" s="21" t="n"/>
    </row>
    <row r="161020">
      <c r="D161020" s="21" t="n"/>
    </row>
    <row r="161021">
      <c r="D161021" s="21" t="n"/>
    </row>
    <row r="161022">
      <c r="D161022" s="21" t="n"/>
    </row>
    <row r="161023">
      <c r="D161023" s="21" t="n"/>
    </row>
    <row r="161024">
      <c r="D161024" s="21" t="n"/>
    </row>
    <row r="161025">
      <c r="D161025" s="21" t="n"/>
    </row>
    <row r="161026">
      <c r="D161026" s="21" t="n"/>
    </row>
    <row r="161027">
      <c r="D161027" s="21" t="n"/>
    </row>
    <row r="161028">
      <c r="D161028" s="21" t="n"/>
    </row>
    <row r="161029">
      <c r="D161029" s="21" t="n"/>
    </row>
    <row r="161030">
      <c r="D161030" s="21" t="n"/>
    </row>
    <row r="161031">
      <c r="D161031" s="21" t="n"/>
    </row>
    <row r="161032">
      <c r="D161032" s="21" t="n"/>
    </row>
    <row r="161033">
      <c r="D161033" s="21" t="n"/>
    </row>
    <row r="161034">
      <c r="D161034" s="21" t="n"/>
    </row>
    <row r="161035">
      <c r="D161035" s="21" t="n"/>
    </row>
    <row r="161036">
      <c r="D161036" s="21" t="n"/>
    </row>
    <row r="161037">
      <c r="D161037" s="21" t="n"/>
    </row>
    <row r="161038">
      <c r="D161038" s="21" t="n"/>
    </row>
    <row r="161039">
      <c r="D161039" s="21" t="n"/>
    </row>
    <row r="161040">
      <c r="D161040" s="21" t="n"/>
    </row>
    <row r="161041">
      <c r="D161041" s="21" t="n"/>
    </row>
    <row r="161042">
      <c r="D161042" s="21" t="n"/>
    </row>
    <row r="161043">
      <c r="D161043" s="21" t="n"/>
    </row>
    <row r="161044">
      <c r="D161044" s="21" t="n"/>
    </row>
    <row r="161045">
      <c r="D161045" s="21" t="n"/>
    </row>
    <row r="161046">
      <c r="D161046" s="21" t="n"/>
    </row>
    <row r="161047">
      <c r="D161047" s="21" t="n"/>
    </row>
    <row r="161048">
      <c r="D161048" s="21" t="n"/>
    </row>
    <row r="161049">
      <c r="D161049" s="21" t="n"/>
    </row>
    <row r="161050">
      <c r="D161050" s="21" t="n"/>
    </row>
    <row r="161051">
      <c r="D161051" s="21" t="n"/>
    </row>
    <row r="161052">
      <c r="D161052" s="21" t="n"/>
    </row>
    <row r="161053">
      <c r="D161053" s="21" t="n"/>
    </row>
    <row r="161054">
      <c r="D161054" s="21" t="n"/>
    </row>
    <row r="161055">
      <c r="D161055" s="21" t="n"/>
    </row>
    <row r="161056">
      <c r="D161056" s="21" t="n"/>
    </row>
    <row r="161057">
      <c r="D161057" s="21" t="n"/>
    </row>
    <row r="161058">
      <c r="D161058" s="21" t="n"/>
    </row>
    <row r="161059">
      <c r="D161059" s="21" t="n"/>
    </row>
    <row r="161060">
      <c r="D161060" s="21" t="n"/>
    </row>
    <row r="161061">
      <c r="D161061" s="21" t="n"/>
    </row>
    <row r="161062">
      <c r="D161062" s="21" t="n"/>
    </row>
    <row r="161063">
      <c r="D161063" s="21" t="n"/>
    </row>
    <row r="161064">
      <c r="D161064" s="21" t="n"/>
    </row>
    <row r="161065">
      <c r="D161065" s="21" t="n"/>
    </row>
    <row r="161066">
      <c r="D161066" s="21" t="n"/>
    </row>
    <row r="161067">
      <c r="D161067" s="21" t="n"/>
    </row>
    <row r="161068">
      <c r="D161068" s="21" t="n"/>
    </row>
    <row r="161069">
      <c r="D161069" s="21" t="n"/>
    </row>
    <row r="161070">
      <c r="D161070" s="21" t="n"/>
    </row>
    <row r="161071">
      <c r="D161071" s="21" t="n"/>
    </row>
    <row r="161072">
      <c r="D161072" s="21" t="n"/>
    </row>
    <row r="161073">
      <c r="D161073" s="21" t="n"/>
    </row>
    <row r="161074">
      <c r="D161074" s="21" t="n"/>
    </row>
    <row r="161075">
      <c r="D161075" s="21" t="n"/>
    </row>
    <row r="161076">
      <c r="D161076" s="21" t="n"/>
    </row>
    <row r="161077">
      <c r="D161077" s="21" t="n"/>
    </row>
    <row r="161078">
      <c r="D161078" s="21" t="n"/>
    </row>
    <row r="161079">
      <c r="D161079" s="21" t="n"/>
    </row>
    <row r="161080">
      <c r="D161080" s="21" t="n"/>
    </row>
    <row r="161081">
      <c r="D161081" s="21" t="n"/>
    </row>
    <row r="161082">
      <c r="D161082" s="21" t="n"/>
    </row>
    <row r="161083">
      <c r="D161083" s="21" t="n"/>
    </row>
    <row r="161084">
      <c r="D161084" s="21" t="n"/>
    </row>
    <row r="161085">
      <c r="D161085" s="21" t="n"/>
    </row>
    <row r="161086">
      <c r="D161086" s="21" t="n"/>
    </row>
    <row r="161087">
      <c r="D161087" s="21" t="n"/>
    </row>
    <row r="161088">
      <c r="D161088" s="21" t="n"/>
    </row>
    <row r="161089">
      <c r="D161089" s="21" t="n"/>
    </row>
    <row r="161090">
      <c r="D161090" s="21" t="n"/>
    </row>
    <row r="161091">
      <c r="D161091" s="21" t="n"/>
    </row>
    <row r="161092">
      <c r="D161092" s="21" t="n"/>
    </row>
    <row r="161093">
      <c r="D161093" s="21" t="n"/>
    </row>
    <row r="161094">
      <c r="D161094" s="21" t="n"/>
    </row>
    <row r="161095">
      <c r="D161095" s="21" t="n"/>
    </row>
    <row r="161096">
      <c r="D161096" s="21" t="n"/>
    </row>
    <row r="161097">
      <c r="D161097" s="21" t="n"/>
    </row>
    <row r="161098">
      <c r="D161098" s="21" t="n"/>
    </row>
    <row r="161099">
      <c r="D161099" s="21" t="n"/>
    </row>
    <row r="161100">
      <c r="D161100" s="21" t="n"/>
    </row>
    <row r="161101">
      <c r="D161101" s="21" t="n"/>
    </row>
    <row r="161102">
      <c r="D161102" s="21" t="n"/>
    </row>
    <row r="161103">
      <c r="D161103" s="21" t="n"/>
    </row>
    <row r="161104">
      <c r="D161104" s="21" t="n"/>
    </row>
    <row r="161105">
      <c r="D161105" s="21" t="n"/>
    </row>
    <row r="161106">
      <c r="D161106" s="21" t="n"/>
    </row>
    <row r="161107">
      <c r="D161107" s="21" t="n"/>
    </row>
    <row r="161108">
      <c r="D161108" s="21" t="n"/>
    </row>
    <row r="161109">
      <c r="D161109" s="21" t="n"/>
    </row>
    <row r="161110">
      <c r="D161110" s="21" t="n"/>
    </row>
    <row r="161111">
      <c r="D161111" s="21" t="n"/>
    </row>
    <row r="161112">
      <c r="D161112" s="21" t="n"/>
    </row>
    <row r="161113">
      <c r="D161113" s="21" t="n"/>
    </row>
    <row r="161114">
      <c r="D161114" s="21" t="n"/>
    </row>
    <row r="161115">
      <c r="D161115" s="21" t="n"/>
    </row>
    <row r="161116">
      <c r="D161116" s="21" t="n"/>
    </row>
    <row r="161117">
      <c r="D161117" s="21" t="n"/>
    </row>
    <row r="161118">
      <c r="D161118" s="21" t="n"/>
    </row>
    <row r="161119">
      <c r="D161119" s="21" t="n"/>
    </row>
    <row r="161120">
      <c r="D161120" s="21" t="n"/>
    </row>
    <row r="161121">
      <c r="D161121" s="21" t="n"/>
    </row>
    <row r="161122">
      <c r="D161122" s="21" t="n"/>
    </row>
    <row r="161123">
      <c r="D161123" s="21" t="n"/>
    </row>
    <row r="161124">
      <c r="D161124" s="21" t="n"/>
    </row>
    <row r="161125">
      <c r="D161125" s="21" t="n"/>
    </row>
    <row r="161126">
      <c r="D161126" s="21" t="n"/>
    </row>
    <row r="161127">
      <c r="D161127" s="21" t="n"/>
    </row>
    <row r="161128">
      <c r="D161128" s="21" t="n"/>
    </row>
    <row r="161129">
      <c r="D161129" s="21" t="n"/>
    </row>
    <row r="161130">
      <c r="D161130" s="21" t="n"/>
    </row>
    <row r="161131">
      <c r="D161131" s="21" t="n"/>
    </row>
    <row r="161132">
      <c r="D161132" s="21" t="n"/>
    </row>
    <row r="161133">
      <c r="D161133" s="21" t="n"/>
    </row>
    <row r="161134">
      <c r="D161134" s="21" t="n"/>
    </row>
    <row r="161135">
      <c r="D161135" s="21" t="n"/>
    </row>
    <row r="161136">
      <c r="D161136" s="21" t="n"/>
    </row>
    <row r="161137">
      <c r="D161137" s="21" t="n"/>
    </row>
    <row r="161138">
      <c r="D161138" s="21" t="n"/>
    </row>
    <row r="161139">
      <c r="D161139" s="21" t="n"/>
    </row>
    <row r="161140">
      <c r="D161140" s="21" t="n"/>
    </row>
    <row r="161141">
      <c r="D161141" s="21" t="n"/>
    </row>
    <row r="161142">
      <c r="D161142" s="21" t="n"/>
    </row>
    <row r="161143">
      <c r="D161143" s="21" t="n"/>
    </row>
    <row r="161144">
      <c r="D161144" s="21" t="n"/>
    </row>
    <row r="161145">
      <c r="D161145" s="21" t="n"/>
    </row>
    <row r="161146">
      <c r="D161146" s="21" t="n"/>
    </row>
    <row r="161147">
      <c r="D161147" s="21" t="n"/>
    </row>
    <row r="161148">
      <c r="D161148" s="21" t="n"/>
    </row>
    <row r="161149">
      <c r="D161149" s="21" t="n"/>
    </row>
    <row r="161150">
      <c r="D161150" s="21" t="n"/>
    </row>
    <row r="161151">
      <c r="D161151" s="21" t="n"/>
    </row>
    <row r="161152">
      <c r="D161152" s="21" t="n"/>
    </row>
    <row r="161153">
      <c r="D161153" s="21" t="n"/>
    </row>
    <row r="161154">
      <c r="D161154" s="21" t="n"/>
    </row>
    <row r="161155">
      <c r="D161155" s="21" t="n"/>
    </row>
    <row r="161156">
      <c r="D161156" s="21" t="n"/>
    </row>
    <row r="161157">
      <c r="D161157" s="21" t="n"/>
    </row>
    <row r="161158">
      <c r="D161158" s="21" t="n"/>
    </row>
    <row r="161159">
      <c r="D161159" s="21" t="n"/>
    </row>
    <row r="161160">
      <c r="D161160" s="21" t="n"/>
    </row>
    <row r="161161">
      <c r="D161161" s="21" t="n"/>
    </row>
    <row r="161162">
      <c r="D161162" s="21" t="n"/>
    </row>
    <row r="161163">
      <c r="D161163" s="21" t="n"/>
    </row>
    <row r="161164">
      <c r="D161164" s="21" t="n"/>
    </row>
    <row r="161165">
      <c r="D161165" s="21" t="n"/>
    </row>
    <row r="161166">
      <c r="D161166" s="21" t="n"/>
    </row>
    <row r="161167">
      <c r="D161167" s="21" t="n"/>
    </row>
    <row r="161168">
      <c r="D161168" s="21" t="n"/>
    </row>
    <row r="161169">
      <c r="D161169" s="21" t="n"/>
    </row>
    <row r="161170">
      <c r="D161170" s="21" t="n"/>
    </row>
    <row r="161171">
      <c r="D161171" s="21" t="n"/>
    </row>
    <row r="161172">
      <c r="D161172" s="21" t="n"/>
    </row>
    <row r="161173">
      <c r="D161173" s="21" t="n"/>
    </row>
    <row r="161174">
      <c r="D161174" s="21" t="n"/>
    </row>
    <row r="161175">
      <c r="D161175" s="21" t="n"/>
    </row>
    <row r="161176">
      <c r="D161176" s="21" t="n"/>
    </row>
    <row r="161177">
      <c r="D161177" s="21" t="n"/>
    </row>
    <row r="161178">
      <c r="D161178" s="21" t="n"/>
    </row>
    <row r="161179">
      <c r="D161179" s="21" t="n"/>
    </row>
    <row r="161180">
      <c r="D161180" s="21" t="n"/>
    </row>
    <row r="161181">
      <c r="D161181" s="21" t="n"/>
    </row>
    <row r="161182">
      <c r="D161182" s="21" t="n"/>
    </row>
    <row r="161183">
      <c r="D161183" s="21" t="n"/>
    </row>
    <row r="161184">
      <c r="D161184" s="21" t="n"/>
    </row>
    <row r="161185">
      <c r="D161185" s="21" t="n"/>
    </row>
    <row r="161186">
      <c r="D161186" s="21" t="n"/>
    </row>
    <row r="161187">
      <c r="D161187" s="21" t="n"/>
    </row>
    <row r="161188">
      <c r="D161188" s="21" t="n"/>
    </row>
    <row r="161189">
      <c r="D161189" s="21" t="n"/>
    </row>
    <row r="161190">
      <c r="D161190" s="21" t="n"/>
    </row>
    <row r="161191">
      <c r="D161191" s="21" t="n"/>
    </row>
    <row r="161192">
      <c r="D161192" s="21" t="n"/>
    </row>
    <row r="161193">
      <c r="D161193" s="21" t="n"/>
    </row>
    <row r="161194">
      <c r="D161194" s="21" t="n"/>
    </row>
    <row r="161195">
      <c r="D161195" s="21" t="n"/>
    </row>
    <row r="161196">
      <c r="D161196" s="21" t="n"/>
    </row>
    <row r="161197">
      <c r="D161197" s="21" t="n"/>
    </row>
    <row r="161198">
      <c r="D161198" s="21" t="n"/>
    </row>
    <row r="161199">
      <c r="D161199" s="21" t="n"/>
    </row>
    <row r="161200">
      <c r="D161200" s="21" t="n"/>
    </row>
    <row r="161201">
      <c r="D161201" s="21" t="n"/>
    </row>
    <row r="161202">
      <c r="D161202" s="21" t="n"/>
    </row>
    <row r="161203">
      <c r="D161203" s="21" t="n"/>
    </row>
    <row r="161204">
      <c r="D161204" s="21" t="n"/>
    </row>
    <row r="161205">
      <c r="D161205" s="21" t="n"/>
    </row>
    <row r="161206">
      <c r="D161206" s="21" t="n"/>
    </row>
    <row r="161207">
      <c r="D161207" s="21" t="n"/>
    </row>
    <row r="161208">
      <c r="D161208" s="21" t="n"/>
    </row>
    <row r="161209">
      <c r="D161209" s="21" t="n"/>
    </row>
    <row r="161210">
      <c r="D161210" s="21" t="n"/>
    </row>
    <row r="161211">
      <c r="D161211" s="21" t="n"/>
    </row>
    <row r="161212">
      <c r="D161212" s="21" t="n"/>
    </row>
    <row r="161213">
      <c r="D161213" s="21" t="n"/>
    </row>
    <row r="161214">
      <c r="D161214" s="21" t="n"/>
    </row>
    <row r="161215">
      <c r="D161215" s="21" t="n"/>
    </row>
    <row r="161216">
      <c r="D161216" s="21" t="n"/>
    </row>
    <row r="161217">
      <c r="D161217" s="21" t="n"/>
    </row>
    <row r="161218">
      <c r="D161218" s="21" t="n"/>
    </row>
    <row r="161219">
      <c r="D161219" s="21" t="n"/>
    </row>
    <row r="161220">
      <c r="D161220" s="21" t="n"/>
    </row>
    <row r="161221">
      <c r="D161221" s="21" t="n"/>
    </row>
    <row r="161222">
      <c r="D161222" s="21" t="n"/>
    </row>
    <row r="161223">
      <c r="D161223" s="21" t="n"/>
    </row>
    <row r="161224">
      <c r="D161224" s="21" t="n"/>
    </row>
    <row r="161225">
      <c r="D161225" s="21" t="n"/>
    </row>
    <row r="161226">
      <c r="D161226" s="21" t="n"/>
    </row>
    <row r="161227">
      <c r="D161227" s="21" t="n"/>
    </row>
    <row r="161228">
      <c r="D161228" s="21" t="n"/>
    </row>
    <row r="161229">
      <c r="D161229" s="21" t="n"/>
    </row>
    <row r="161230">
      <c r="D161230" s="21" t="n"/>
    </row>
    <row r="161231">
      <c r="D161231" s="21" t="n"/>
    </row>
    <row r="161232">
      <c r="D161232" s="21" t="n"/>
    </row>
    <row r="161233">
      <c r="D161233" s="21" t="n"/>
    </row>
    <row r="161234">
      <c r="D161234" s="21" t="n"/>
    </row>
    <row r="161235">
      <c r="D161235" s="21" t="n"/>
    </row>
    <row r="161236">
      <c r="D161236" s="21" t="n"/>
    </row>
    <row r="161237">
      <c r="D161237" s="21" t="n"/>
    </row>
    <row r="161238">
      <c r="D161238" s="21" t="n"/>
    </row>
    <row r="161239">
      <c r="D161239" s="21" t="n"/>
    </row>
    <row r="161240">
      <c r="D161240" s="21" t="n"/>
    </row>
    <row r="161241">
      <c r="D161241" s="21" t="n"/>
    </row>
    <row r="161242">
      <c r="D161242" s="21" t="n"/>
    </row>
    <row r="161243">
      <c r="D161243" s="21" t="n"/>
    </row>
    <row r="161244">
      <c r="D161244" s="21" t="n"/>
    </row>
    <row r="161245">
      <c r="D161245" s="21" t="n"/>
    </row>
    <row r="161246">
      <c r="D161246" s="21" t="n"/>
    </row>
    <row r="161247">
      <c r="D161247" s="21" t="n"/>
    </row>
    <row r="161248">
      <c r="D161248" s="21" t="n"/>
    </row>
    <row r="161249">
      <c r="D161249" s="21" t="n"/>
    </row>
    <row r="161250">
      <c r="D161250" s="21" t="n"/>
    </row>
    <row r="161251">
      <c r="D161251" s="21" t="n"/>
    </row>
    <row r="161252">
      <c r="D161252" s="21" t="n"/>
    </row>
    <row r="161253">
      <c r="D161253" s="21" t="n"/>
    </row>
    <row r="161254">
      <c r="D161254" s="21" t="n"/>
    </row>
    <row r="161255">
      <c r="D161255" s="21" t="n"/>
    </row>
    <row r="161256">
      <c r="D161256" s="21" t="n"/>
    </row>
    <row r="161257">
      <c r="D161257" s="21" t="n"/>
    </row>
    <row r="161258">
      <c r="D161258" s="21" t="n"/>
    </row>
    <row r="161259">
      <c r="D161259" s="21" t="n"/>
    </row>
    <row r="161260">
      <c r="D161260" s="21" t="n"/>
    </row>
    <row r="161261">
      <c r="D161261" s="21" t="n"/>
    </row>
    <row r="161262">
      <c r="D161262" s="21" t="n"/>
    </row>
    <row r="161263">
      <c r="D161263" s="21" t="n"/>
    </row>
    <row r="161264">
      <c r="D161264" s="21" t="n"/>
    </row>
    <row r="161265">
      <c r="D161265" s="21" t="n"/>
    </row>
    <row r="161266">
      <c r="D161266" s="21" t="n"/>
    </row>
    <row r="161267">
      <c r="D161267" s="21" t="n"/>
    </row>
    <row r="161268">
      <c r="D161268" s="21" t="n"/>
    </row>
    <row r="161269">
      <c r="D161269" s="21" t="n"/>
    </row>
    <row r="161270">
      <c r="D161270" s="21" t="n"/>
    </row>
    <row r="161271">
      <c r="D161271" s="21" t="n"/>
    </row>
    <row r="161272">
      <c r="D161272" s="21" t="n"/>
    </row>
    <row r="161273">
      <c r="D161273" s="21" t="n"/>
    </row>
    <row r="161274">
      <c r="D161274" s="21" t="n"/>
    </row>
    <row r="161275">
      <c r="D161275" s="21" t="n"/>
    </row>
    <row r="161276">
      <c r="D161276" s="21" t="n"/>
    </row>
    <row r="161277">
      <c r="D161277" s="21" t="n"/>
    </row>
    <row r="161278">
      <c r="D161278" s="21" t="n"/>
    </row>
    <row r="161279">
      <c r="D161279" s="21" t="n"/>
    </row>
    <row r="161280">
      <c r="D161280" s="21" t="n"/>
    </row>
    <row r="161281">
      <c r="D161281" s="21" t="n"/>
    </row>
    <row r="161282">
      <c r="D161282" s="21" t="n"/>
    </row>
    <row r="161283">
      <c r="D161283" s="21" t="n"/>
    </row>
    <row r="161284">
      <c r="D161284" s="21" t="n"/>
    </row>
    <row r="161285">
      <c r="D161285" s="21" t="n"/>
    </row>
    <row r="161286">
      <c r="D161286" s="21" t="n"/>
    </row>
    <row r="161287">
      <c r="D161287" s="21" t="n"/>
    </row>
    <row r="161288">
      <c r="D161288" s="21" t="n"/>
    </row>
    <row r="161289">
      <c r="D161289" s="21" t="n"/>
    </row>
    <row r="161290">
      <c r="D161290" s="21" t="n"/>
    </row>
    <row r="161291">
      <c r="D161291" s="21" t="n"/>
    </row>
    <row r="161292">
      <c r="D161292" s="21" t="n"/>
    </row>
    <row r="161293">
      <c r="D161293" s="21" t="n"/>
    </row>
    <row r="161294">
      <c r="D161294" s="21" t="n"/>
    </row>
    <row r="161295">
      <c r="D161295" s="21" t="n"/>
    </row>
    <row r="161296">
      <c r="D161296" s="21" t="n"/>
    </row>
    <row r="161297">
      <c r="D161297" s="21" t="n"/>
    </row>
    <row r="161298">
      <c r="D161298" s="21" t="n"/>
    </row>
    <row r="161299">
      <c r="D161299" s="21" t="n"/>
    </row>
    <row r="161300">
      <c r="D161300" s="21" t="n"/>
    </row>
    <row r="161301">
      <c r="D161301" s="21" t="n"/>
    </row>
    <row r="161302">
      <c r="D161302" s="21" t="n"/>
    </row>
    <row r="161303">
      <c r="D161303" s="21" t="n"/>
    </row>
    <row r="161304">
      <c r="D161304" s="21" t="n"/>
    </row>
    <row r="161305">
      <c r="D161305" s="21" t="n"/>
    </row>
    <row r="161306">
      <c r="D161306" s="21" t="n"/>
    </row>
    <row r="161307">
      <c r="D161307" s="21" t="n"/>
    </row>
    <row r="161308">
      <c r="D161308" s="21" t="n"/>
    </row>
    <row r="161309">
      <c r="D161309" s="21" t="n"/>
    </row>
    <row r="161310">
      <c r="D161310" s="21" t="n"/>
    </row>
    <row r="161311">
      <c r="D161311" s="21" t="n"/>
    </row>
    <row r="161312">
      <c r="D161312" s="21" t="n"/>
    </row>
    <row r="161313">
      <c r="D161313" s="21" t="n"/>
    </row>
    <row r="161314">
      <c r="D161314" s="21" t="n"/>
    </row>
    <row r="161315">
      <c r="D161315" s="21" t="n"/>
    </row>
    <row r="161316">
      <c r="D161316" s="21" t="n"/>
    </row>
    <row r="161317">
      <c r="D161317" s="21" t="n"/>
    </row>
    <row r="161318">
      <c r="D161318" s="21" t="n"/>
    </row>
    <row r="161319">
      <c r="D161319" s="21" t="n"/>
    </row>
    <row r="161320">
      <c r="D161320" s="21" t="n"/>
    </row>
    <row r="161321">
      <c r="D161321" s="21" t="n"/>
    </row>
    <row r="161322">
      <c r="D161322" s="21" t="n"/>
    </row>
    <row r="161323">
      <c r="D161323" s="21" t="n"/>
    </row>
    <row r="161324">
      <c r="D161324" s="21" t="n"/>
    </row>
    <row r="161325">
      <c r="D161325" s="21" t="n"/>
    </row>
    <row r="161326">
      <c r="D161326" s="21" t="n"/>
    </row>
    <row r="161327">
      <c r="D161327" s="21" t="n"/>
    </row>
    <row r="161328">
      <c r="D161328" s="21" t="n"/>
    </row>
    <row r="161329">
      <c r="D161329" s="21" t="n"/>
    </row>
    <row r="161330">
      <c r="D161330" s="21" t="n"/>
    </row>
    <row r="161331">
      <c r="D161331" s="21" t="n"/>
    </row>
    <row r="161332">
      <c r="D161332" s="21" t="n"/>
    </row>
    <row r="161333">
      <c r="D161333" s="21" t="n"/>
    </row>
    <row r="161334">
      <c r="D161334" s="21" t="n"/>
    </row>
    <row r="161335">
      <c r="D161335" s="21" t="n"/>
    </row>
    <row r="161336">
      <c r="D161336" s="21" t="n"/>
    </row>
    <row r="161337">
      <c r="D161337" s="21" t="n"/>
    </row>
    <row r="161338">
      <c r="D161338" s="21" t="n"/>
    </row>
    <row r="161339">
      <c r="D161339" s="21" t="n"/>
    </row>
    <row r="161340">
      <c r="D161340" s="21" t="n"/>
    </row>
    <row r="161341">
      <c r="D161341" s="21" t="n"/>
    </row>
    <row r="161342">
      <c r="D161342" s="21" t="n"/>
    </row>
    <row r="161343">
      <c r="D161343" s="21" t="n"/>
    </row>
    <row r="161344">
      <c r="D161344" s="21" t="n"/>
    </row>
    <row r="161345">
      <c r="D161345" s="21" t="n"/>
    </row>
    <row r="161346">
      <c r="D161346" s="21" t="n"/>
    </row>
    <row r="161347">
      <c r="D161347" s="21" t="n"/>
    </row>
    <row r="161348">
      <c r="D161348" s="21" t="n"/>
    </row>
    <row r="161349">
      <c r="D161349" s="21" t="n"/>
    </row>
    <row r="161350">
      <c r="D161350" s="21" t="n"/>
    </row>
    <row r="161351">
      <c r="D161351" s="21" t="n"/>
    </row>
    <row r="161352">
      <c r="D161352" s="21" t="n"/>
    </row>
    <row r="161353">
      <c r="D161353" s="21" t="n"/>
    </row>
    <row r="161354">
      <c r="D161354" s="21" t="n"/>
    </row>
    <row r="161355">
      <c r="D161355" s="21" t="n"/>
    </row>
    <row r="161356">
      <c r="D161356" s="21" t="n"/>
    </row>
    <row r="161357">
      <c r="D161357" s="21" t="n"/>
    </row>
    <row r="161358">
      <c r="D161358" s="21" t="n"/>
    </row>
    <row r="161359">
      <c r="D161359" s="21" t="n"/>
    </row>
    <row r="161360">
      <c r="D161360" s="21" t="n"/>
    </row>
    <row r="161361">
      <c r="D161361" s="21" t="n"/>
    </row>
    <row r="161362">
      <c r="D161362" s="21" t="n"/>
    </row>
    <row r="161363">
      <c r="D161363" s="21" t="n"/>
    </row>
    <row r="161364">
      <c r="D161364" s="21" t="n"/>
    </row>
    <row r="161365">
      <c r="D161365" s="21" t="n"/>
    </row>
    <row r="161366">
      <c r="D161366" s="21" t="n"/>
    </row>
    <row r="161367">
      <c r="D161367" s="21" t="n"/>
    </row>
    <row r="161368">
      <c r="D161368" s="21" t="n"/>
    </row>
    <row r="161369">
      <c r="D161369" s="21" t="n"/>
    </row>
    <row r="161370">
      <c r="D161370" s="21" t="n"/>
    </row>
    <row r="161371">
      <c r="D161371" s="21" t="n"/>
    </row>
    <row r="161372">
      <c r="D161372" s="21" t="n"/>
    </row>
    <row r="161373">
      <c r="D161373" s="21" t="n"/>
    </row>
    <row r="161374">
      <c r="D161374" s="21" t="n"/>
    </row>
    <row r="161375">
      <c r="D161375" s="21" t="n"/>
    </row>
    <row r="161376">
      <c r="D161376" s="21" t="n"/>
    </row>
    <row r="161377">
      <c r="D161377" s="21" t="n"/>
    </row>
    <row r="161378">
      <c r="D161378" s="21" t="n"/>
    </row>
    <row r="161379">
      <c r="D161379" s="21" t="n"/>
    </row>
    <row r="161380">
      <c r="D161380" s="21" t="n"/>
    </row>
    <row r="161381">
      <c r="D161381" s="21" t="n"/>
    </row>
    <row r="161382">
      <c r="D161382" s="21" t="n"/>
    </row>
    <row r="161383">
      <c r="D161383" s="21" t="n"/>
    </row>
    <row r="161384">
      <c r="D161384" s="21" t="n"/>
    </row>
    <row r="161385">
      <c r="D161385" s="21" t="n"/>
    </row>
    <row r="161386">
      <c r="D161386" s="21" t="n"/>
    </row>
    <row r="161387">
      <c r="D161387" s="21" t="n"/>
    </row>
    <row r="161388">
      <c r="D161388" s="21" t="n"/>
    </row>
    <row r="161389">
      <c r="D161389" s="21" t="n"/>
    </row>
    <row r="161390">
      <c r="D161390" s="21" t="n"/>
    </row>
    <row r="161391">
      <c r="D161391" s="21" t="n"/>
    </row>
    <row r="161392">
      <c r="D161392" s="21" t="n"/>
    </row>
    <row r="161393">
      <c r="D161393" s="21" t="n"/>
    </row>
    <row r="161394">
      <c r="D161394" s="21" t="n"/>
    </row>
    <row r="161395">
      <c r="D161395" s="21" t="n"/>
    </row>
    <row r="161396">
      <c r="D161396" s="21" t="n"/>
    </row>
    <row r="161397">
      <c r="D161397" s="21" t="n"/>
    </row>
    <row r="161398">
      <c r="D161398" s="21" t="n"/>
    </row>
    <row r="161399">
      <c r="D161399" s="21" t="n"/>
    </row>
    <row r="161400">
      <c r="D161400" s="21" t="n"/>
    </row>
    <row r="161401">
      <c r="D161401" s="21" t="n"/>
    </row>
    <row r="161402">
      <c r="D161402" s="21" t="n"/>
    </row>
    <row r="161403">
      <c r="D161403" s="21" t="n"/>
    </row>
    <row r="161404">
      <c r="D161404" s="21" t="n"/>
    </row>
    <row r="161405">
      <c r="D161405" s="21" t="n"/>
    </row>
    <row r="161406">
      <c r="D161406" s="21" t="n"/>
    </row>
    <row r="161407">
      <c r="D161407" s="21" t="n"/>
    </row>
    <row r="161408">
      <c r="D161408" s="21" t="n"/>
    </row>
    <row r="161409">
      <c r="D161409" s="21" t="n"/>
    </row>
    <row r="161410">
      <c r="D161410" s="21" t="n"/>
    </row>
    <row r="161411">
      <c r="D161411" s="21" t="n"/>
    </row>
    <row r="161412">
      <c r="D161412" s="21" t="n"/>
    </row>
    <row r="161413">
      <c r="D161413" s="21" t="n"/>
    </row>
    <row r="161414">
      <c r="D161414" s="21" t="n"/>
    </row>
    <row r="161415">
      <c r="D161415" s="21" t="n"/>
    </row>
    <row r="161416">
      <c r="D161416" s="21" t="n"/>
    </row>
    <row r="161417">
      <c r="D161417" s="21" t="n"/>
    </row>
    <row r="161418">
      <c r="D161418" s="21" t="n"/>
    </row>
    <row r="161419">
      <c r="D161419" s="21" t="n"/>
    </row>
    <row r="161420">
      <c r="D161420" s="21" t="n"/>
    </row>
    <row r="161421">
      <c r="D161421" s="21" t="n"/>
    </row>
    <row r="161422">
      <c r="D161422" s="21" t="n"/>
    </row>
    <row r="161423">
      <c r="D161423" s="21" t="n"/>
    </row>
    <row r="161424">
      <c r="D161424" s="21" t="n"/>
    </row>
    <row r="161425">
      <c r="D161425" s="21" t="n"/>
    </row>
    <row r="161426">
      <c r="D161426" s="21" t="n"/>
    </row>
    <row r="161427">
      <c r="D161427" s="21" t="n"/>
    </row>
    <row r="161428">
      <c r="D161428" s="21" t="n"/>
    </row>
    <row r="161429">
      <c r="D161429" s="21" t="n"/>
    </row>
    <row r="161430">
      <c r="D161430" s="21" t="n"/>
    </row>
    <row r="161431">
      <c r="D161431" s="21" t="n"/>
    </row>
    <row r="161432">
      <c r="D161432" s="21" t="n"/>
    </row>
    <row r="161433">
      <c r="D161433" s="21" t="n"/>
    </row>
    <row r="161434">
      <c r="D161434" s="21" t="n"/>
    </row>
    <row r="161435">
      <c r="D161435" s="21" t="n"/>
    </row>
    <row r="161436">
      <c r="D161436" s="21" t="n"/>
    </row>
    <row r="161437">
      <c r="D161437" s="21" t="n"/>
    </row>
    <row r="161438">
      <c r="D161438" s="21" t="n"/>
    </row>
    <row r="161439">
      <c r="D161439" s="21" t="n"/>
    </row>
    <row r="161440">
      <c r="D161440" s="21" t="n"/>
    </row>
    <row r="161441">
      <c r="D161441" s="21" t="n"/>
    </row>
    <row r="161442">
      <c r="D161442" s="21" t="n"/>
    </row>
    <row r="161443">
      <c r="D161443" s="21" t="n"/>
    </row>
    <row r="161444">
      <c r="D161444" s="21" t="n"/>
    </row>
    <row r="161445">
      <c r="D161445" s="21" t="n"/>
    </row>
    <row r="161446">
      <c r="D161446" s="21" t="n"/>
    </row>
    <row r="161447">
      <c r="D161447" s="21" t="n"/>
    </row>
    <row r="161448">
      <c r="D161448" s="21" t="n"/>
    </row>
    <row r="161449">
      <c r="D161449" s="21" t="n"/>
    </row>
    <row r="161450">
      <c r="D161450" s="21" t="n"/>
    </row>
    <row r="161451">
      <c r="D161451" s="21" t="n"/>
    </row>
    <row r="161452">
      <c r="D161452" s="21" t="n"/>
    </row>
    <row r="161453">
      <c r="D161453" s="21" t="n"/>
    </row>
    <row r="161454">
      <c r="D161454" s="21" t="n"/>
    </row>
    <row r="161455">
      <c r="D161455" s="21" t="n"/>
    </row>
    <row r="161456">
      <c r="D161456" s="21" t="n"/>
    </row>
    <row r="161457">
      <c r="D161457" s="21" t="n"/>
    </row>
    <row r="161458">
      <c r="D161458" s="21" t="n"/>
    </row>
    <row r="161459">
      <c r="D161459" s="21" t="n"/>
    </row>
    <row r="161460">
      <c r="D161460" s="21" t="n"/>
    </row>
    <row r="161461">
      <c r="D161461" s="21" t="n"/>
    </row>
    <row r="161462">
      <c r="D161462" s="21" t="n"/>
    </row>
    <row r="161463">
      <c r="D161463" s="21" t="n"/>
    </row>
    <row r="161464">
      <c r="D161464" s="21" t="n"/>
    </row>
    <row r="161465">
      <c r="D161465" s="21" t="n"/>
    </row>
    <row r="161466">
      <c r="D161466" s="21" t="n"/>
    </row>
    <row r="161467">
      <c r="D161467" s="21" t="n"/>
    </row>
    <row r="161468">
      <c r="D161468" s="21" t="n"/>
    </row>
    <row r="161469">
      <c r="D161469" s="21" t="n"/>
    </row>
    <row r="161470">
      <c r="D161470" s="21" t="n"/>
    </row>
    <row r="161471">
      <c r="D161471" s="21" t="n"/>
    </row>
    <row r="161472">
      <c r="D161472" s="21" t="n"/>
    </row>
    <row r="161473">
      <c r="D161473" s="21" t="n"/>
    </row>
    <row r="161474">
      <c r="D161474" s="21" t="n"/>
    </row>
    <row r="161475">
      <c r="D161475" s="21" t="n"/>
    </row>
    <row r="161476">
      <c r="D161476" s="21" t="n"/>
    </row>
    <row r="161477">
      <c r="D161477" s="21" t="n"/>
    </row>
    <row r="161478">
      <c r="D161478" s="21" t="n"/>
    </row>
    <row r="161479">
      <c r="D161479" s="21" t="n"/>
    </row>
    <row r="161480">
      <c r="D161480" s="21" t="n"/>
    </row>
    <row r="161481">
      <c r="D161481" s="21" t="n"/>
    </row>
    <row r="161482">
      <c r="D161482" s="21" t="n"/>
    </row>
    <row r="161483">
      <c r="D161483" s="21" t="n"/>
    </row>
    <row r="161484">
      <c r="D161484" s="21" t="n"/>
    </row>
    <row r="161485">
      <c r="D161485" s="21" t="n"/>
    </row>
    <row r="161486">
      <c r="D161486" s="21" t="n"/>
    </row>
    <row r="161487">
      <c r="D161487" s="21" t="n"/>
    </row>
    <row r="161488">
      <c r="D161488" s="21" t="n"/>
    </row>
    <row r="161489">
      <c r="D161489" s="21" t="n"/>
    </row>
    <row r="161490">
      <c r="D161490" s="21" t="n"/>
    </row>
    <row r="161491">
      <c r="D161491" s="21" t="n"/>
    </row>
    <row r="161492">
      <c r="D161492" s="21" t="n"/>
    </row>
    <row r="161493">
      <c r="D161493" s="21" t="n"/>
    </row>
    <row r="161494">
      <c r="D161494" s="21" t="n"/>
    </row>
    <row r="161495">
      <c r="D161495" s="21" t="n"/>
    </row>
    <row r="161496">
      <c r="D161496" s="21" t="n"/>
    </row>
    <row r="161497">
      <c r="D161497" s="21" t="n"/>
    </row>
    <row r="161498">
      <c r="D161498" s="21" t="n"/>
    </row>
    <row r="161499">
      <c r="D161499" s="21" t="n"/>
    </row>
    <row r="161500">
      <c r="D161500" s="21" t="n"/>
    </row>
    <row r="161501">
      <c r="D161501" s="21" t="n"/>
    </row>
    <row r="161502">
      <c r="D161502" s="21" t="n"/>
    </row>
    <row r="161503">
      <c r="D161503" s="21" t="n"/>
    </row>
    <row r="161504">
      <c r="D161504" s="21" t="n"/>
    </row>
    <row r="161505">
      <c r="D161505" s="21" t="n"/>
    </row>
    <row r="161506">
      <c r="D161506" s="21" t="n"/>
    </row>
    <row r="161507">
      <c r="D161507" s="21" t="n"/>
    </row>
    <row r="161508">
      <c r="D161508" s="21" t="n"/>
    </row>
    <row r="161509">
      <c r="D161509" s="21" t="n"/>
    </row>
    <row r="161510">
      <c r="D161510" s="21" t="n"/>
    </row>
    <row r="161511">
      <c r="D161511" s="21" t="n"/>
    </row>
    <row r="161512">
      <c r="D161512" s="21" t="n"/>
    </row>
    <row r="161513">
      <c r="D161513" s="21" t="n"/>
    </row>
    <row r="161514">
      <c r="D161514" s="21" t="n"/>
    </row>
    <row r="161515">
      <c r="D161515" s="21" t="n"/>
    </row>
    <row r="161516">
      <c r="D161516" s="21" t="n"/>
    </row>
    <row r="161517">
      <c r="D161517" s="21" t="n"/>
    </row>
    <row r="161518">
      <c r="D161518" s="21" t="n"/>
    </row>
    <row r="161519">
      <c r="D161519" s="21" t="n"/>
    </row>
    <row r="161520">
      <c r="D161520" s="21" t="n"/>
    </row>
    <row r="161521">
      <c r="D161521" s="21" t="n"/>
    </row>
    <row r="161522">
      <c r="D161522" s="21" t="n"/>
    </row>
    <row r="161523">
      <c r="D161523" s="21" t="n"/>
    </row>
    <row r="161524">
      <c r="D161524" s="21" t="n"/>
    </row>
    <row r="161525">
      <c r="D161525" s="21" t="n"/>
    </row>
    <row r="161526">
      <c r="D161526" s="21" t="n"/>
    </row>
    <row r="161527">
      <c r="D161527" s="21" t="n"/>
    </row>
    <row r="161528">
      <c r="D161528" s="21" t="n"/>
    </row>
    <row r="161529">
      <c r="D161529" s="21" t="n"/>
    </row>
    <row r="161530">
      <c r="D161530" s="21" t="n"/>
    </row>
    <row r="161531">
      <c r="D161531" s="21" t="n"/>
    </row>
    <row r="161532">
      <c r="D161532" s="21" t="n"/>
    </row>
    <row r="161533">
      <c r="D161533" s="21" t="n"/>
    </row>
    <row r="161534">
      <c r="D161534" s="21" t="n"/>
    </row>
    <row r="161535">
      <c r="D161535" s="21" t="n"/>
    </row>
    <row r="161536">
      <c r="D161536" s="21" t="n"/>
    </row>
    <row r="161537">
      <c r="D161537" s="21" t="n"/>
    </row>
    <row r="161538">
      <c r="D161538" s="21" t="n"/>
    </row>
    <row r="161539">
      <c r="D161539" s="21" t="n"/>
    </row>
    <row r="161540">
      <c r="D161540" s="21" t="n"/>
    </row>
    <row r="161541">
      <c r="D161541" s="21" t="n"/>
    </row>
    <row r="161542">
      <c r="D161542" s="21" t="n"/>
    </row>
    <row r="161543">
      <c r="D161543" s="21" t="n"/>
    </row>
    <row r="161544">
      <c r="D161544" s="21" t="n"/>
    </row>
    <row r="161545">
      <c r="D161545" s="21" t="n"/>
    </row>
    <row r="161546">
      <c r="D161546" s="21" t="n"/>
    </row>
    <row r="161547">
      <c r="D161547" s="21" t="n"/>
    </row>
    <row r="161548">
      <c r="D161548" s="21" t="n"/>
    </row>
    <row r="161549">
      <c r="D161549" s="21" t="n"/>
    </row>
    <row r="161550">
      <c r="D161550" s="21" t="n"/>
    </row>
    <row r="161551">
      <c r="D161551" s="21" t="n"/>
    </row>
    <row r="161552">
      <c r="D161552" s="21" t="n"/>
    </row>
    <row r="161553">
      <c r="D161553" s="21" t="n"/>
    </row>
    <row r="161554">
      <c r="D161554" s="21" t="n"/>
    </row>
    <row r="161555">
      <c r="D161555" s="21" t="n"/>
    </row>
    <row r="161556">
      <c r="D161556" s="21" t="n"/>
    </row>
    <row r="161557">
      <c r="D161557" s="21" t="n"/>
    </row>
    <row r="161558">
      <c r="D161558" s="21" t="n"/>
    </row>
    <row r="161559">
      <c r="D161559" s="21" t="n"/>
    </row>
    <row r="161560">
      <c r="D161560" s="21" t="n"/>
    </row>
    <row r="161561">
      <c r="D161561" s="21" t="n"/>
    </row>
    <row r="161562">
      <c r="D161562" s="21" t="n"/>
    </row>
    <row r="161563">
      <c r="D161563" s="21" t="n"/>
    </row>
    <row r="161564">
      <c r="D161564" s="21" t="n"/>
    </row>
    <row r="161565">
      <c r="D161565" s="21" t="n"/>
    </row>
    <row r="161566">
      <c r="D161566" s="21" t="n"/>
    </row>
    <row r="161567">
      <c r="D161567" s="21" t="n"/>
    </row>
    <row r="161568">
      <c r="D161568" s="21" t="n"/>
    </row>
    <row r="161569">
      <c r="D161569" s="21" t="n"/>
    </row>
    <row r="161570">
      <c r="D161570" s="21" t="n"/>
    </row>
    <row r="161571">
      <c r="D161571" s="21" t="n"/>
    </row>
    <row r="161572">
      <c r="D161572" s="21" t="n"/>
    </row>
    <row r="161573">
      <c r="D161573" s="21" t="n"/>
    </row>
    <row r="161574">
      <c r="D161574" s="21" t="n"/>
    </row>
    <row r="161575">
      <c r="D161575" s="21" t="n"/>
    </row>
    <row r="161576">
      <c r="D161576" s="21" t="n"/>
    </row>
    <row r="161577">
      <c r="D161577" s="21" t="n"/>
    </row>
    <row r="161578">
      <c r="D161578" s="21" t="n"/>
    </row>
    <row r="161579">
      <c r="D161579" s="21" t="n"/>
    </row>
    <row r="161580">
      <c r="D161580" s="21" t="n"/>
    </row>
    <row r="161581">
      <c r="D161581" s="21" t="n"/>
    </row>
    <row r="161582">
      <c r="D161582" s="21" t="n"/>
    </row>
    <row r="161583">
      <c r="D161583" s="21" t="n"/>
    </row>
    <row r="161584">
      <c r="D161584" s="21" t="n"/>
    </row>
    <row r="161585">
      <c r="D161585" s="21" t="n"/>
    </row>
    <row r="161586">
      <c r="D161586" s="21" t="n"/>
    </row>
    <row r="161587">
      <c r="D161587" s="21" t="n"/>
    </row>
    <row r="161588">
      <c r="D161588" s="21" t="n"/>
    </row>
    <row r="161589">
      <c r="D161589" s="21" t="n"/>
    </row>
    <row r="161590">
      <c r="D161590" s="21" t="n"/>
    </row>
    <row r="161591">
      <c r="D161591" s="21" t="n"/>
    </row>
    <row r="161592">
      <c r="D161592" s="21" t="n"/>
    </row>
    <row r="161593">
      <c r="D161593" s="21" t="n"/>
    </row>
    <row r="161594">
      <c r="D161594" s="21" t="n"/>
    </row>
    <row r="161595">
      <c r="D161595" s="21" t="n"/>
    </row>
    <row r="161596">
      <c r="D161596" s="21" t="n"/>
    </row>
    <row r="161597">
      <c r="D161597" s="21" t="n"/>
    </row>
    <row r="161598">
      <c r="D161598" s="21" t="n"/>
    </row>
    <row r="161599">
      <c r="D161599" s="21" t="n"/>
    </row>
    <row r="161600">
      <c r="D161600" s="21" t="n"/>
    </row>
    <row r="161601">
      <c r="D161601" s="21" t="n"/>
    </row>
    <row r="161602">
      <c r="D161602" s="21" t="n"/>
    </row>
    <row r="161603">
      <c r="D161603" s="21" t="n"/>
    </row>
    <row r="161604">
      <c r="D161604" s="21" t="n"/>
    </row>
    <row r="161605">
      <c r="D161605" s="21" t="n"/>
    </row>
    <row r="161606">
      <c r="D161606" s="21" t="n"/>
    </row>
    <row r="161607">
      <c r="D161607" s="21" t="n"/>
    </row>
    <row r="161608">
      <c r="D161608" s="21" t="n"/>
    </row>
    <row r="161609">
      <c r="D161609" s="21" t="n"/>
    </row>
    <row r="161610">
      <c r="D161610" s="21" t="n"/>
    </row>
    <row r="161611">
      <c r="D161611" s="21" t="n"/>
    </row>
    <row r="161612">
      <c r="D161612" s="21" t="n"/>
    </row>
    <row r="161613">
      <c r="D161613" s="21" t="n"/>
    </row>
    <row r="161614">
      <c r="D161614" s="21" t="n"/>
    </row>
    <row r="161615">
      <c r="D161615" s="21" t="n"/>
    </row>
    <row r="161616">
      <c r="D161616" s="21" t="n"/>
    </row>
    <row r="161617">
      <c r="D161617" s="21" t="n"/>
    </row>
    <row r="161618">
      <c r="D161618" s="21" t="n"/>
    </row>
    <row r="161619">
      <c r="D161619" s="21" t="n"/>
    </row>
    <row r="161620">
      <c r="D161620" s="21" t="n"/>
    </row>
    <row r="161621">
      <c r="D161621" s="21" t="n"/>
    </row>
    <row r="161622">
      <c r="D161622" s="21" t="n"/>
    </row>
    <row r="161623">
      <c r="D161623" s="21" t="n"/>
    </row>
    <row r="161624">
      <c r="D161624" s="21" t="n"/>
    </row>
    <row r="161625">
      <c r="D161625" s="21" t="n"/>
    </row>
    <row r="161626">
      <c r="D161626" s="21" t="n"/>
    </row>
    <row r="161627">
      <c r="D161627" s="21" t="n"/>
    </row>
    <row r="161628">
      <c r="D161628" s="21" t="n"/>
    </row>
    <row r="161629">
      <c r="D161629" s="21" t="n"/>
    </row>
    <row r="161630">
      <c r="D161630" s="21" t="n"/>
    </row>
    <row r="161631">
      <c r="D161631" s="21" t="n"/>
    </row>
    <row r="161632">
      <c r="D161632" s="21" t="n"/>
    </row>
    <row r="161633">
      <c r="D161633" s="21" t="n"/>
    </row>
    <row r="161634">
      <c r="D161634" s="21" t="n"/>
    </row>
    <row r="161635">
      <c r="D161635" s="21" t="n"/>
    </row>
    <row r="161636">
      <c r="D161636" s="21" t="n"/>
    </row>
    <row r="161637">
      <c r="D161637" s="21" t="n"/>
    </row>
    <row r="161638">
      <c r="D161638" s="21" t="n"/>
    </row>
    <row r="161639">
      <c r="D161639" s="21" t="n"/>
    </row>
    <row r="161640">
      <c r="D161640" s="21" t="n"/>
    </row>
    <row r="161641">
      <c r="D161641" s="21" t="n"/>
    </row>
    <row r="161642">
      <c r="D161642" s="21" t="n"/>
    </row>
    <row r="161643">
      <c r="D161643" s="21" t="n"/>
    </row>
    <row r="161644">
      <c r="D161644" s="21" t="n"/>
    </row>
    <row r="161645">
      <c r="D161645" s="21" t="n"/>
    </row>
    <row r="161646">
      <c r="D161646" s="21" t="n"/>
    </row>
    <row r="161647">
      <c r="D161647" s="21" t="n"/>
    </row>
    <row r="161648">
      <c r="D161648" s="21" t="n"/>
    </row>
    <row r="161649">
      <c r="D161649" s="21" t="n"/>
    </row>
    <row r="161650">
      <c r="D161650" s="21" t="n"/>
    </row>
    <row r="161651">
      <c r="D161651" s="21" t="n"/>
    </row>
    <row r="161652">
      <c r="D161652" s="21" t="n"/>
    </row>
    <row r="161653">
      <c r="D161653" s="21" t="n"/>
    </row>
    <row r="161654">
      <c r="D161654" s="21" t="n"/>
    </row>
    <row r="161655">
      <c r="D161655" s="21" t="n"/>
    </row>
    <row r="161656">
      <c r="D161656" s="21" t="n"/>
    </row>
    <row r="161657">
      <c r="D161657" s="21" t="n"/>
    </row>
    <row r="161658">
      <c r="D161658" s="21" t="n"/>
    </row>
    <row r="161659">
      <c r="D161659" s="21" t="n"/>
    </row>
    <row r="161660">
      <c r="D161660" s="21" t="n"/>
    </row>
    <row r="161661">
      <c r="D161661" s="21" t="n"/>
    </row>
    <row r="161662">
      <c r="D161662" s="21" t="n"/>
    </row>
    <row r="161663">
      <c r="D161663" s="21" t="n"/>
    </row>
    <row r="161664">
      <c r="D161664" s="21" t="n"/>
    </row>
    <row r="161665">
      <c r="D161665" s="21" t="n"/>
    </row>
    <row r="161666">
      <c r="D161666" s="21" t="n"/>
    </row>
    <row r="161667">
      <c r="D161667" s="21" t="n"/>
    </row>
    <row r="161668">
      <c r="D161668" s="21" t="n"/>
    </row>
    <row r="161669">
      <c r="D161669" s="21" t="n"/>
    </row>
    <row r="161670">
      <c r="D161670" s="21" t="n"/>
    </row>
    <row r="161671">
      <c r="D161671" s="21" t="n"/>
    </row>
    <row r="161672">
      <c r="D161672" s="21" t="n"/>
    </row>
    <row r="161673">
      <c r="D161673" s="21" t="n"/>
    </row>
    <row r="161674">
      <c r="D161674" s="21" t="n"/>
    </row>
    <row r="161675">
      <c r="D161675" s="21" t="n"/>
    </row>
    <row r="161676">
      <c r="D161676" s="21" t="n"/>
    </row>
    <row r="161677">
      <c r="D161677" s="21" t="n"/>
    </row>
    <row r="161678">
      <c r="D161678" s="21" t="n"/>
    </row>
    <row r="161679">
      <c r="D161679" s="21" t="n"/>
    </row>
    <row r="161680">
      <c r="D161680" s="21" t="n"/>
    </row>
    <row r="161681">
      <c r="D161681" s="21" t="n"/>
    </row>
    <row r="161682">
      <c r="D161682" s="21" t="n"/>
    </row>
    <row r="161683">
      <c r="D161683" s="21" t="n"/>
    </row>
    <row r="161684">
      <c r="D161684" s="21" t="n"/>
    </row>
    <row r="161685">
      <c r="D161685" s="21" t="n"/>
    </row>
    <row r="161686">
      <c r="D161686" s="21" t="n"/>
    </row>
    <row r="161687">
      <c r="D161687" s="21" t="n"/>
    </row>
    <row r="161688">
      <c r="D161688" s="21" t="n"/>
    </row>
    <row r="161689">
      <c r="D161689" s="21" t="n"/>
    </row>
    <row r="161690">
      <c r="D161690" s="21" t="n"/>
    </row>
    <row r="161691">
      <c r="D161691" s="21" t="n"/>
    </row>
    <row r="161692">
      <c r="D161692" s="21" t="n"/>
    </row>
    <row r="161693">
      <c r="D161693" s="21" t="n"/>
    </row>
    <row r="161694">
      <c r="D161694" s="21" t="n"/>
    </row>
    <row r="161695">
      <c r="D161695" s="21" t="n"/>
    </row>
    <row r="161696">
      <c r="D161696" s="21" t="n"/>
    </row>
    <row r="161697">
      <c r="D161697" s="21" t="n"/>
    </row>
    <row r="161698">
      <c r="D161698" s="21" t="n"/>
    </row>
    <row r="161699">
      <c r="D161699" s="21" t="n"/>
    </row>
    <row r="161700">
      <c r="D161700" s="21" t="n"/>
    </row>
    <row r="161701">
      <c r="D161701" s="21" t="n"/>
    </row>
    <row r="161702">
      <c r="D161702" s="21" t="n"/>
    </row>
    <row r="161703">
      <c r="D161703" s="21" t="n"/>
    </row>
    <row r="161704">
      <c r="D161704" s="21" t="n"/>
    </row>
    <row r="161705">
      <c r="D161705" s="21" t="n"/>
    </row>
    <row r="161706">
      <c r="D161706" s="21" t="n"/>
    </row>
    <row r="161707">
      <c r="D161707" s="21" t="n"/>
    </row>
    <row r="161708">
      <c r="D161708" s="21" t="n"/>
    </row>
    <row r="161709">
      <c r="D161709" s="21" t="n"/>
    </row>
    <row r="161710">
      <c r="D161710" s="21" t="n"/>
    </row>
    <row r="161711">
      <c r="D161711" s="21" t="n"/>
    </row>
    <row r="161712">
      <c r="D161712" s="21" t="n"/>
    </row>
    <row r="161713">
      <c r="D161713" s="21" t="n"/>
    </row>
    <row r="161714">
      <c r="D161714" s="21" t="n"/>
    </row>
    <row r="161715">
      <c r="D161715" s="21" t="n"/>
    </row>
    <row r="161716">
      <c r="D161716" s="21" t="n"/>
    </row>
    <row r="161717">
      <c r="D161717" s="21" t="n"/>
    </row>
    <row r="161718">
      <c r="D161718" s="21" t="n"/>
    </row>
    <row r="161719">
      <c r="D161719" s="21" t="n"/>
    </row>
    <row r="161720">
      <c r="D161720" s="21" t="n"/>
    </row>
    <row r="161721">
      <c r="D161721" s="21" t="n"/>
    </row>
    <row r="161722">
      <c r="D161722" s="21" t="n"/>
    </row>
    <row r="161723">
      <c r="D161723" s="21" t="n"/>
    </row>
    <row r="161724">
      <c r="D161724" s="21" t="n"/>
    </row>
    <row r="161725">
      <c r="D161725" s="21" t="n"/>
    </row>
    <row r="161726">
      <c r="D161726" s="21" t="n"/>
    </row>
    <row r="161727">
      <c r="D161727" s="21" t="n"/>
    </row>
    <row r="161728">
      <c r="D161728" s="21" t="n"/>
    </row>
    <row r="161729">
      <c r="D161729" s="21" t="n"/>
    </row>
    <row r="161730">
      <c r="D161730" s="21" t="n"/>
    </row>
    <row r="161731">
      <c r="D161731" s="21" t="n"/>
    </row>
    <row r="161732">
      <c r="D161732" s="21" t="n"/>
    </row>
    <row r="161733">
      <c r="D161733" s="21" t="n"/>
    </row>
    <row r="161734">
      <c r="D161734" s="21" t="n"/>
    </row>
    <row r="161735">
      <c r="D161735" s="21" t="n"/>
    </row>
    <row r="161736">
      <c r="D161736" s="21" t="n"/>
    </row>
    <row r="161737">
      <c r="D161737" s="21" t="n"/>
    </row>
    <row r="161738">
      <c r="D161738" s="21" t="n"/>
    </row>
    <row r="161739">
      <c r="D161739" s="21" t="n"/>
    </row>
    <row r="161740">
      <c r="D161740" s="21" t="n"/>
    </row>
    <row r="161741">
      <c r="D161741" s="21" t="n"/>
    </row>
    <row r="161742">
      <c r="D161742" s="21" t="n"/>
    </row>
    <row r="161743">
      <c r="D161743" s="21" t="n"/>
    </row>
    <row r="161744">
      <c r="D161744" s="21" t="n"/>
    </row>
    <row r="161745">
      <c r="D161745" s="21" t="n"/>
    </row>
    <row r="161746">
      <c r="D161746" s="21" t="n"/>
    </row>
    <row r="161747">
      <c r="D161747" s="21" t="n"/>
    </row>
    <row r="161748">
      <c r="D161748" s="21" t="n"/>
    </row>
    <row r="161749">
      <c r="D161749" s="21" t="n"/>
    </row>
    <row r="161750">
      <c r="D161750" s="21" t="n"/>
    </row>
    <row r="161751">
      <c r="D161751" s="21" t="n"/>
    </row>
    <row r="161752">
      <c r="D161752" s="21" t="n"/>
    </row>
    <row r="161753">
      <c r="D161753" s="21" t="n"/>
    </row>
    <row r="161754">
      <c r="D161754" s="21" t="n"/>
    </row>
    <row r="161755">
      <c r="D161755" s="21" t="n"/>
    </row>
    <row r="161756">
      <c r="D161756" s="21" t="n"/>
    </row>
    <row r="161757">
      <c r="D161757" s="21" t="n"/>
    </row>
    <row r="161758">
      <c r="D161758" s="21" t="n"/>
    </row>
    <row r="161759">
      <c r="D161759" s="21" t="n"/>
    </row>
    <row r="161760">
      <c r="D161760" s="21" t="n"/>
    </row>
    <row r="161761">
      <c r="D161761" s="21" t="n"/>
    </row>
    <row r="161762">
      <c r="D161762" s="21" t="n"/>
    </row>
    <row r="161763">
      <c r="D161763" s="21" t="n"/>
    </row>
    <row r="161764">
      <c r="D161764" s="21" t="n"/>
    </row>
    <row r="161765">
      <c r="D161765" s="21" t="n"/>
    </row>
    <row r="161766">
      <c r="D161766" s="21" t="n"/>
    </row>
    <row r="161767">
      <c r="D161767" s="21" t="n"/>
    </row>
    <row r="161768">
      <c r="D161768" s="21" t="n"/>
    </row>
    <row r="161769">
      <c r="D161769" s="21" t="n"/>
    </row>
    <row r="161770">
      <c r="D161770" s="21" t="n"/>
    </row>
    <row r="161771">
      <c r="D161771" s="21" t="n"/>
    </row>
    <row r="161772">
      <c r="D161772" s="21" t="n"/>
    </row>
    <row r="161773">
      <c r="D161773" s="21" t="n"/>
    </row>
    <row r="161774">
      <c r="D161774" s="21" t="n"/>
    </row>
    <row r="161775">
      <c r="D161775" s="21" t="n"/>
    </row>
    <row r="161776">
      <c r="D161776" s="21" t="n"/>
    </row>
    <row r="161777">
      <c r="D161777" s="21" t="n"/>
    </row>
    <row r="161778">
      <c r="D161778" s="21" t="n"/>
    </row>
    <row r="161779">
      <c r="D161779" s="21" t="n"/>
    </row>
    <row r="161780">
      <c r="D161780" s="21" t="n"/>
    </row>
    <row r="161781">
      <c r="D161781" s="21" t="n"/>
    </row>
    <row r="161782">
      <c r="D161782" s="21" t="n"/>
    </row>
    <row r="161783">
      <c r="D161783" s="21" t="n"/>
    </row>
    <row r="161784">
      <c r="D161784" s="21" t="n"/>
    </row>
    <row r="161785">
      <c r="D161785" s="21" t="n"/>
    </row>
    <row r="161786">
      <c r="D161786" s="21" t="n"/>
    </row>
    <row r="161787">
      <c r="D161787" s="21" t="n"/>
    </row>
    <row r="161788">
      <c r="D161788" s="21" t="n"/>
    </row>
    <row r="161789">
      <c r="D161789" s="21" t="n"/>
    </row>
    <row r="161790">
      <c r="D161790" s="21" t="n"/>
    </row>
    <row r="161791">
      <c r="D161791" s="21" t="n"/>
    </row>
    <row r="161792">
      <c r="D161792" s="21" t="n"/>
    </row>
    <row r="161793">
      <c r="D161793" s="21" t="n"/>
    </row>
    <row r="161794">
      <c r="D161794" s="21" t="n"/>
    </row>
    <row r="161795">
      <c r="D161795" s="21" t="n"/>
    </row>
    <row r="161796">
      <c r="D161796" s="21" t="n"/>
    </row>
    <row r="161797">
      <c r="D161797" s="21" t="n"/>
    </row>
    <row r="161798">
      <c r="D161798" s="21" t="n"/>
    </row>
    <row r="161799">
      <c r="D161799" s="21" t="n"/>
    </row>
    <row r="161800">
      <c r="D161800" s="21" t="n"/>
    </row>
    <row r="161801">
      <c r="D161801" s="21" t="n"/>
    </row>
    <row r="161802">
      <c r="D161802" s="21" t="n"/>
    </row>
    <row r="161803">
      <c r="D161803" s="21" t="n"/>
    </row>
    <row r="161804">
      <c r="D161804" s="21" t="n"/>
    </row>
    <row r="161805">
      <c r="D161805" s="21" t="n"/>
    </row>
    <row r="161806">
      <c r="D161806" s="21" t="n"/>
    </row>
    <row r="161807">
      <c r="D161807" s="21" t="n"/>
    </row>
    <row r="161808">
      <c r="D161808" s="21" t="n"/>
    </row>
    <row r="161809">
      <c r="D161809" s="21" t="n"/>
    </row>
    <row r="161810">
      <c r="D161810" s="21" t="n"/>
    </row>
    <row r="161811">
      <c r="D161811" s="21" t="n"/>
    </row>
    <row r="161812">
      <c r="D161812" s="21" t="n"/>
    </row>
    <row r="161813">
      <c r="D161813" s="21" t="n"/>
    </row>
    <row r="161814">
      <c r="D161814" s="21" t="n"/>
    </row>
    <row r="161815">
      <c r="D161815" s="21" t="n"/>
    </row>
    <row r="161816">
      <c r="D161816" s="21" t="n"/>
    </row>
    <row r="161817">
      <c r="D161817" s="21" t="n"/>
    </row>
    <row r="161818">
      <c r="D161818" s="21" t="n"/>
    </row>
    <row r="161819">
      <c r="D161819" s="21" t="n"/>
    </row>
    <row r="161820">
      <c r="D161820" s="21" t="n"/>
    </row>
    <row r="161821">
      <c r="D161821" s="21" t="n"/>
    </row>
    <row r="161822">
      <c r="D161822" s="21" t="n"/>
    </row>
    <row r="161823">
      <c r="D161823" s="21" t="n"/>
    </row>
    <row r="161824">
      <c r="D161824" s="21" t="n"/>
    </row>
    <row r="161825">
      <c r="D161825" s="21" t="n"/>
    </row>
    <row r="161826">
      <c r="D161826" s="21" t="n"/>
    </row>
    <row r="161827">
      <c r="D161827" s="21" t="n"/>
    </row>
    <row r="161828">
      <c r="D161828" s="21" t="n"/>
    </row>
    <row r="161829">
      <c r="D161829" s="21" t="n"/>
    </row>
    <row r="161830">
      <c r="D161830" s="21" t="n"/>
    </row>
    <row r="161831">
      <c r="D161831" s="21" t="n"/>
    </row>
    <row r="161832">
      <c r="D161832" s="21" t="n"/>
    </row>
    <row r="161833">
      <c r="D161833" s="21" t="n"/>
    </row>
    <row r="161834">
      <c r="D161834" s="21" t="n"/>
    </row>
    <row r="161835">
      <c r="D161835" s="21" t="n"/>
    </row>
    <row r="161836">
      <c r="D161836" s="21" t="n"/>
    </row>
    <row r="161837">
      <c r="D161837" s="21" t="n"/>
    </row>
    <row r="161838">
      <c r="D161838" s="21" t="n"/>
    </row>
    <row r="161839">
      <c r="D161839" s="21" t="n"/>
    </row>
    <row r="161840">
      <c r="D161840" s="21" t="n"/>
    </row>
    <row r="161841">
      <c r="D161841" s="21" t="n"/>
    </row>
    <row r="161842">
      <c r="D161842" s="21" t="n"/>
    </row>
    <row r="161843">
      <c r="D161843" s="21" t="n"/>
    </row>
    <row r="161844">
      <c r="D161844" s="21" t="n"/>
    </row>
    <row r="161845">
      <c r="D161845" s="21" t="n"/>
    </row>
    <row r="161846">
      <c r="D161846" s="21" t="n"/>
    </row>
    <row r="161847">
      <c r="D161847" s="21" t="n"/>
    </row>
    <row r="161848">
      <c r="D161848" s="21" t="n"/>
    </row>
    <row r="161849">
      <c r="D161849" s="21" t="n"/>
    </row>
    <row r="161850">
      <c r="D161850" s="21" t="n"/>
    </row>
    <row r="161851">
      <c r="D161851" s="21" t="n"/>
    </row>
    <row r="161852">
      <c r="D161852" s="21" t="n"/>
    </row>
    <row r="161853">
      <c r="D161853" s="21" t="n"/>
    </row>
    <row r="161854">
      <c r="D161854" s="21" t="n"/>
    </row>
    <row r="161855">
      <c r="D161855" s="21" t="n"/>
    </row>
    <row r="161856">
      <c r="D161856" s="21" t="n"/>
    </row>
    <row r="161857">
      <c r="D161857" s="21" t="n"/>
    </row>
    <row r="161858">
      <c r="D161858" s="21" t="n"/>
    </row>
    <row r="161859">
      <c r="D161859" s="21" t="n"/>
    </row>
    <row r="161860">
      <c r="D161860" s="21" t="n"/>
    </row>
    <row r="161861">
      <c r="D161861" s="21" t="n"/>
    </row>
    <row r="161862">
      <c r="D161862" s="21" t="n"/>
    </row>
    <row r="161863">
      <c r="D161863" s="21" t="n"/>
    </row>
    <row r="161864">
      <c r="D161864" s="21" t="n"/>
    </row>
    <row r="161865">
      <c r="D161865" s="21" t="n"/>
    </row>
    <row r="161866">
      <c r="D161866" s="21" t="n"/>
    </row>
    <row r="161867">
      <c r="D161867" s="21" t="n"/>
    </row>
    <row r="161868">
      <c r="D161868" s="21" t="n"/>
    </row>
    <row r="161869">
      <c r="D161869" s="21" t="n"/>
    </row>
    <row r="161870">
      <c r="D161870" s="21" t="n"/>
    </row>
    <row r="161871">
      <c r="D161871" s="21" t="n"/>
    </row>
    <row r="161872">
      <c r="D161872" s="21" t="n"/>
    </row>
    <row r="161873">
      <c r="D161873" s="21" t="n"/>
    </row>
    <row r="161874">
      <c r="D161874" s="21" t="n"/>
    </row>
    <row r="161875">
      <c r="D161875" s="21" t="n"/>
    </row>
    <row r="161876">
      <c r="D161876" s="21" t="n"/>
    </row>
    <row r="161877">
      <c r="D161877" s="21" t="n"/>
    </row>
    <row r="161878">
      <c r="D161878" s="21" t="n"/>
    </row>
    <row r="161879">
      <c r="D161879" s="21" t="n"/>
    </row>
    <row r="161880">
      <c r="D161880" s="21" t="n"/>
    </row>
    <row r="161881">
      <c r="D161881" s="21" t="n"/>
    </row>
    <row r="161882">
      <c r="D161882" s="21" t="n"/>
    </row>
    <row r="161883">
      <c r="D161883" s="21" t="n"/>
    </row>
    <row r="161884">
      <c r="D161884" s="21" t="n"/>
    </row>
    <row r="161885">
      <c r="D161885" s="21" t="n"/>
    </row>
    <row r="161886">
      <c r="D161886" s="21" t="n"/>
    </row>
    <row r="161887">
      <c r="D161887" s="21" t="n"/>
    </row>
    <row r="161888">
      <c r="D161888" s="21" t="n"/>
    </row>
    <row r="161889">
      <c r="D161889" s="21" t="n"/>
    </row>
    <row r="161890">
      <c r="D161890" s="21" t="n"/>
    </row>
    <row r="161891">
      <c r="D161891" s="21" t="n"/>
    </row>
    <row r="161892">
      <c r="D161892" s="21" t="n"/>
    </row>
    <row r="161893">
      <c r="D161893" s="21" t="n"/>
    </row>
    <row r="161894">
      <c r="D161894" s="21" t="n"/>
    </row>
    <row r="161895">
      <c r="D161895" s="21" t="n"/>
    </row>
    <row r="161896">
      <c r="D161896" s="21" t="n"/>
    </row>
    <row r="161897">
      <c r="D161897" s="21" t="n"/>
    </row>
    <row r="161898">
      <c r="D161898" s="21" t="n"/>
    </row>
    <row r="161899">
      <c r="D161899" s="21" t="n"/>
    </row>
    <row r="161900">
      <c r="D161900" s="21" t="n"/>
    </row>
    <row r="161901">
      <c r="D161901" s="21" t="n"/>
    </row>
    <row r="161902">
      <c r="D161902" s="21" t="n"/>
    </row>
    <row r="161903">
      <c r="D161903" s="21" t="n"/>
    </row>
    <row r="161904">
      <c r="D161904" s="21" t="n"/>
    </row>
    <row r="161905">
      <c r="D161905" s="21" t="n"/>
    </row>
    <row r="161906">
      <c r="D161906" s="21" t="n"/>
    </row>
    <row r="161907">
      <c r="D161907" s="21" t="n"/>
    </row>
    <row r="161908">
      <c r="D161908" s="21" t="n"/>
    </row>
    <row r="161909">
      <c r="D161909" s="21" t="n"/>
    </row>
    <row r="161910">
      <c r="D161910" s="21" t="n"/>
    </row>
    <row r="161911">
      <c r="D161911" s="21" t="n"/>
    </row>
    <row r="161912">
      <c r="D161912" s="21" t="n"/>
    </row>
    <row r="161913">
      <c r="D161913" s="21" t="n"/>
    </row>
    <row r="161914">
      <c r="D161914" s="21" t="n"/>
    </row>
    <row r="161915">
      <c r="D161915" s="21" t="n"/>
    </row>
    <row r="161916">
      <c r="D161916" s="21" t="n"/>
    </row>
    <row r="161917">
      <c r="D161917" s="21" t="n"/>
    </row>
    <row r="161918">
      <c r="D161918" s="21" t="n"/>
    </row>
    <row r="161919">
      <c r="D161919" s="21" t="n"/>
    </row>
    <row r="161920">
      <c r="D161920" s="21" t="n"/>
    </row>
    <row r="161921">
      <c r="D161921" s="21" t="n"/>
    </row>
    <row r="161922">
      <c r="D161922" s="21" t="n"/>
    </row>
    <row r="161923">
      <c r="D161923" s="21" t="n"/>
    </row>
    <row r="161924">
      <c r="D161924" s="21" t="n"/>
    </row>
    <row r="161925">
      <c r="D161925" s="21" t="n"/>
    </row>
    <row r="161926">
      <c r="D161926" s="21" t="n"/>
    </row>
    <row r="161927">
      <c r="D161927" s="21" t="n"/>
    </row>
    <row r="161928">
      <c r="D161928" s="21" t="n"/>
    </row>
    <row r="161929">
      <c r="D161929" s="21" t="n"/>
    </row>
    <row r="161930">
      <c r="D161930" s="21" t="n"/>
    </row>
    <row r="161931">
      <c r="D161931" s="21" t="n"/>
    </row>
    <row r="161932">
      <c r="D161932" s="21" t="n"/>
    </row>
    <row r="161933">
      <c r="D161933" s="21" t="n"/>
    </row>
    <row r="161934">
      <c r="D161934" s="21" t="n"/>
    </row>
    <row r="161935">
      <c r="D161935" s="21" t="n"/>
    </row>
    <row r="161936">
      <c r="D161936" s="21" t="n"/>
    </row>
    <row r="161937">
      <c r="D161937" s="21" t="n"/>
    </row>
    <row r="161938">
      <c r="D161938" s="21" t="n"/>
    </row>
    <row r="161939">
      <c r="D161939" s="21" t="n"/>
    </row>
    <row r="161940">
      <c r="D161940" s="21" t="n"/>
    </row>
    <row r="161941">
      <c r="D161941" s="21" t="n"/>
    </row>
    <row r="161942">
      <c r="D161942" s="21" t="n"/>
    </row>
    <row r="161943">
      <c r="D161943" s="21" t="n"/>
    </row>
    <row r="161944">
      <c r="D161944" s="21" t="n"/>
    </row>
    <row r="161945">
      <c r="D161945" s="21" t="n"/>
    </row>
    <row r="161946">
      <c r="D161946" s="21" t="n"/>
    </row>
    <row r="161947">
      <c r="D161947" s="21" t="n"/>
    </row>
    <row r="161948">
      <c r="D161948" s="21" t="n"/>
    </row>
    <row r="161949">
      <c r="D161949" s="21" t="n"/>
    </row>
    <row r="161950">
      <c r="D161950" s="21" t="n"/>
    </row>
    <row r="161951">
      <c r="D161951" s="21" t="n"/>
    </row>
    <row r="161952">
      <c r="D161952" s="21" t="n"/>
    </row>
    <row r="161953">
      <c r="D161953" s="21" t="n"/>
    </row>
    <row r="161954">
      <c r="D161954" s="21" t="n"/>
    </row>
    <row r="161955">
      <c r="D161955" s="21" t="n"/>
    </row>
    <row r="161956">
      <c r="D161956" s="21" t="n"/>
    </row>
    <row r="161957">
      <c r="D161957" s="21" t="n"/>
    </row>
    <row r="161958">
      <c r="D161958" s="21" t="n"/>
    </row>
    <row r="161959">
      <c r="D161959" s="21" t="n"/>
    </row>
    <row r="161960">
      <c r="D161960" s="21" t="n"/>
    </row>
    <row r="161961">
      <c r="D161961" s="21" t="n"/>
    </row>
    <row r="161962">
      <c r="D161962" s="21" t="n"/>
    </row>
    <row r="161963">
      <c r="D161963" s="21" t="n"/>
    </row>
    <row r="161964">
      <c r="D161964" s="21" t="n"/>
    </row>
    <row r="161965">
      <c r="D161965" s="21" t="n"/>
    </row>
    <row r="161966">
      <c r="D161966" s="21" t="n"/>
    </row>
    <row r="161967">
      <c r="D161967" s="21" t="n"/>
    </row>
    <row r="161968">
      <c r="D161968" s="21" t="n"/>
    </row>
    <row r="161969">
      <c r="D161969" s="21" t="n"/>
    </row>
    <row r="161970">
      <c r="D161970" s="21" t="n"/>
    </row>
    <row r="161971">
      <c r="D161971" s="21" t="n"/>
    </row>
    <row r="161972">
      <c r="D161972" s="21" t="n"/>
    </row>
    <row r="161973">
      <c r="D161973" s="21" t="n"/>
    </row>
    <row r="161974">
      <c r="D161974" s="21" t="n"/>
    </row>
    <row r="161975">
      <c r="D161975" s="21" t="n"/>
    </row>
    <row r="161976">
      <c r="D161976" s="21" t="n"/>
    </row>
    <row r="161977">
      <c r="D161977" s="21" t="n"/>
    </row>
    <row r="161978">
      <c r="D161978" s="21" t="n"/>
    </row>
    <row r="161979">
      <c r="D161979" s="21" t="n"/>
    </row>
    <row r="161980">
      <c r="D161980" s="21" t="n"/>
    </row>
    <row r="161981">
      <c r="D161981" s="21" t="n"/>
    </row>
    <row r="161982">
      <c r="D161982" s="21" t="n"/>
    </row>
    <row r="161983">
      <c r="D161983" s="21" t="n"/>
    </row>
    <row r="161984">
      <c r="D161984" s="21" t="n"/>
    </row>
    <row r="161985">
      <c r="D161985" s="21" t="n"/>
    </row>
    <row r="161986">
      <c r="D161986" s="21" t="n"/>
    </row>
    <row r="161987">
      <c r="D161987" s="21" t="n"/>
    </row>
    <row r="161988">
      <c r="D161988" s="21" t="n"/>
    </row>
    <row r="161989">
      <c r="D161989" s="21" t="n"/>
    </row>
    <row r="161990">
      <c r="D161990" s="21" t="n"/>
    </row>
    <row r="161991">
      <c r="D161991" s="21" t="n"/>
    </row>
    <row r="161992">
      <c r="D161992" s="21" t="n"/>
    </row>
    <row r="161993">
      <c r="D161993" s="21" t="n"/>
    </row>
    <row r="161994">
      <c r="D161994" s="21" t="n"/>
    </row>
    <row r="161995">
      <c r="D161995" s="21" t="n"/>
    </row>
    <row r="161996">
      <c r="D161996" s="21" t="n"/>
    </row>
    <row r="161997">
      <c r="D161997" s="21" t="n"/>
    </row>
    <row r="161998">
      <c r="D161998" s="21" t="n"/>
    </row>
    <row r="161999">
      <c r="D161999" s="21" t="n"/>
    </row>
    <row r="162000">
      <c r="D162000" s="21" t="n"/>
    </row>
    <row r="162001">
      <c r="D162001" s="21" t="n"/>
    </row>
    <row r="162002">
      <c r="D162002" s="21" t="n"/>
    </row>
    <row r="162003">
      <c r="D162003" s="21" t="n"/>
    </row>
    <row r="162004">
      <c r="D162004" s="21" t="n"/>
    </row>
    <row r="162005">
      <c r="D162005" s="21" t="n"/>
    </row>
    <row r="162006">
      <c r="D162006" s="21" t="n"/>
    </row>
    <row r="162007">
      <c r="D162007" s="21" t="n"/>
    </row>
    <row r="162008">
      <c r="D162008" s="21" t="n"/>
    </row>
    <row r="162009">
      <c r="D162009" s="21" t="n"/>
    </row>
    <row r="162010">
      <c r="D162010" s="21" t="n"/>
    </row>
    <row r="162011">
      <c r="D162011" s="21" t="n"/>
    </row>
    <row r="162012">
      <c r="D162012" s="21" t="n"/>
    </row>
    <row r="162013">
      <c r="D162013" s="21" t="n"/>
    </row>
    <row r="162014">
      <c r="D162014" s="21" t="n"/>
    </row>
    <row r="162015">
      <c r="D162015" s="21" t="n"/>
    </row>
    <row r="162016">
      <c r="D162016" s="21" t="n"/>
    </row>
    <row r="162017">
      <c r="D162017" s="21" t="n"/>
    </row>
    <row r="162018">
      <c r="D162018" s="21" t="n"/>
    </row>
    <row r="162019">
      <c r="D162019" s="21" t="n"/>
    </row>
    <row r="162020">
      <c r="D162020" s="21" t="n"/>
    </row>
    <row r="162021">
      <c r="D162021" s="21" t="n"/>
    </row>
    <row r="162022">
      <c r="D162022" s="21" t="n"/>
    </row>
    <row r="162023">
      <c r="D162023" s="21" t="n"/>
    </row>
    <row r="162024">
      <c r="D162024" s="21" t="n"/>
    </row>
    <row r="162025">
      <c r="D162025" s="21" t="n"/>
    </row>
    <row r="162026">
      <c r="D162026" s="21" t="n"/>
    </row>
    <row r="162027">
      <c r="D162027" s="21" t="n"/>
    </row>
    <row r="162028">
      <c r="D162028" s="21" t="n"/>
    </row>
    <row r="162029">
      <c r="D162029" s="21" t="n"/>
    </row>
    <row r="162030">
      <c r="D162030" s="21" t="n"/>
    </row>
    <row r="162031">
      <c r="D162031" s="21" t="n"/>
    </row>
    <row r="162032">
      <c r="D162032" s="21" t="n"/>
    </row>
    <row r="162033">
      <c r="D162033" s="21" t="n"/>
    </row>
    <row r="162034">
      <c r="D162034" s="21" t="n"/>
    </row>
    <row r="162035">
      <c r="D162035" s="21" t="n"/>
    </row>
    <row r="162036">
      <c r="D162036" s="21" t="n"/>
    </row>
    <row r="162037">
      <c r="D162037" s="21" t="n"/>
    </row>
    <row r="162038">
      <c r="D162038" s="21" t="n"/>
    </row>
    <row r="162039">
      <c r="D162039" s="21" t="n"/>
    </row>
    <row r="162040">
      <c r="D162040" s="21" t="n"/>
    </row>
    <row r="162041">
      <c r="D162041" s="21" t="n"/>
    </row>
    <row r="162042">
      <c r="D162042" s="21" t="n"/>
    </row>
    <row r="162043">
      <c r="D162043" s="21" t="n"/>
    </row>
    <row r="162044">
      <c r="D162044" s="21" t="n"/>
    </row>
    <row r="162045">
      <c r="D162045" s="21" t="n"/>
    </row>
    <row r="162046">
      <c r="D162046" s="21" t="n"/>
    </row>
    <row r="162047">
      <c r="D162047" s="21" t="n"/>
    </row>
    <row r="162048">
      <c r="D162048" s="21" t="n"/>
    </row>
    <row r="162049">
      <c r="D162049" s="21" t="n"/>
    </row>
    <row r="162050">
      <c r="D162050" s="21" t="n"/>
    </row>
    <row r="162051">
      <c r="D162051" s="21" t="n"/>
    </row>
    <row r="162052">
      <c r="D162052" s="21" t="n"/>
    </row>
    <row r="162053">
      <c r="D162053" s="21" t="n"/>
    </row>
    <row r="162054">
      <c r="D162054" s="21" t="n"/>
    </row>
    <row r="162055">
      <c r="D162055" s="21" t="n"/>
    </row>
    <row r="162056">
      <c r="D162056" s="21" t="n"/>
    </row>
    <row r="162057">
      <c r="D162057" s="21" t="n"/>
    </row>
    <row r="162058">
      <c r="D162058" s="21" t="n"/>
    </row>
    <row r="162059">
      <c r="D162059" s="21" t="n"/>
    </row>
    <row r="162060">
      <c r="D162060" s="21" t="n"/>
    </row>
    <row r="162061">
      <c r="D162061" s="21" t="n"/>
    </row>
    <row r="162062">
      <c r="D162062" s="21" t="n"/>
    </row>
    <row r="162063">
      <c r="D162063" s="21" t="n"/>
    </row>
    <row r="162064">
      <c r="D162064" s="21" t="n"/>
    </row>
    <row r="162065">
      <c r="D162065" s="21" t="n"/>
    </row>
    <row r="162066">
      <c r="D162066" s="21" t="n"/>
    </row>
    <row r="162067">
      <c r="D162067" s="21" t="n"/>
    </row>
    <row r="162068">
      <c r="D162068" s="21" t="n"/>
    </row>
    <row r="162069">
      <c r="D162069" s="21" t="n"/>
    </row>
    <row r="162070">
      <c r="D162070" s="21" t="n"/>
    </row>
    <row r="162071">
      <c r="D162071" s="21" t="n"/>
    </row>
    <row r="162072">
      <c r="D162072" s="21" t="n"/>
    </row>
    <row r="162073">
      <c r="D162073" s="21" t="n"/>
    </row>
    <row r="162074">
      <c r="D162074" s="21" t="n"/>
    </row>
    <row r="162075">
      <c r="D162075" s="21" t="n"/>
    </row>
    <row r="162076">
      <c r="D162076" s="21" t="n"/>
    </row>
    <row r="162077">
      <c r="D162077" s="21" t="n"/>
    </row>
    <row r="162078">
      <c r="D162078" s="21" t="n"/>
    </row>
    <row r="162079">
      <c r="D162079" s="21" t="n"/>
    </row>
    <row r="162080">
      <c r="D162080" s="21" t="n"/>
    </row>
    <row r="162081">
      <c r="D162081" s="21" t="n"/>
    </row>
    <row r="162082">
      <c r="D162082" s="21" t="n"/>
    </row>
    <row r="162083">
      <c r="D162083" s="21" t="n"/>
    </row>
    <row r="162084">
      <c r="D162084" s="21" t="n"/>
    </row>
    <row r="162085">
      <c r="D162085" s="21" t="n"/>
    </row>
    <row r="162086">
      <c r="D162086" s="21" t="n"/>
    </row>
    <row r="162087">
      <c r="D162087" s="21" t="n"/>
    </row>
    <row r="162088">
      <c r="D162088" s="21" t="n"/>
    </row>
    <row r="162089">
      <c r="D162089" s="21" t="n"/>
    </row>
    <row r="162090">
      <c r="D162090" s="21" t="n"/>
    </row>
    <row r="162091">
      <c r="D162091" s="21" t="n"/>
    </row>
    <row r="162092">
      <c r="D162092" s="21" t="n"/>
    </row>
    <row r="162093">
      <c r="D162093" s="21" t="n"/>
    </row>
    <row r="162094">
      <c r="D162094" s="21" t="n"/>
    </row>
    <row r="162095">
      <c r="D162095" s="21" t="n"/>
    </row>
    <row r="162096">
      <c r="D162096" s="21" t="n"/>
    </row>
    <row r="162097">
      <c r="D162097" s="21" t="n"/>
    </row>
    <row r="162098">
      <c r="D162098" s="21" t="n"/>
    </row>
    <row r="162099">
      <c r="D162099" s="21" t="n"/>
    </row>
    <row r="162100">
      <c r="D162100" s="21" t="n"/>
    </row>
    <row r="162101">
      <c r="D162101" s="21" t="n"/>
    </row>
    <row r="162102">
      <c r="D162102" s="21" t="n"/>
    </row>
    <row r="162103">
      <c r="D162103" s="21" t="n"/>
    </row>
    <row r="162104">
      <c r="D162104" s="21" t="n"/>
    </row>
    <row r="162105">
      <c r="D162105" s="21" t="n"/>
    </row>
    <row r="162106">
      <c r="D162106" s="21" t="n"/>
    </row>
    <row r="162107">
      <c r="D162107" s="21" t="n"/>
    </row>
    <row r="162108">
      <c r="D162108" s="21" t="n"/>
    </row>
    <row r="162109">
      <c r="D162109" s="21" t="n"/>
    </row>
    <row r="162110">
      <c r="D162110" s="21" t="n"/>
    </row>
    <row r="162111">
      <c r="D162111" s="21" t="n"/>
    </row>
    <row r="162112">
      <c r="D162112" s="21" t="n"/>
    </row>
    <row r="162113">
      <c r="D162113" s="21" t="n"/>
    </row>
    <row r="162114">
      <c r="D162114" s="21" t="n"/>
    </row>
    <row r="162115">
      <c r="D162115" s="21" t="n"/>
    </row>
    <row r="162116">
      <c r="D162116" s="21" t="n"/>
    </row>
    <row r="162117">
      <c r="D162117" s="21" t="n"/>
    </row>
    <row r="162118">
      <c r="D162118" s="21" t="n"/>
    </row>
    <row r="162119">
      <c r="D162119" s="21" t="n"/>
    </row>
    <row r="162120">
      <c r="D162120" s="21" t="n"/>
    </row>
    <row r="162121">
      <c r="D162121" s="21" t="n"/>
    </row>
    <row r="162122">
      <c r="D162122" s="21" t="n"/>
    </row>
    <row r="162123">
      <c r="D162123" s="21" t="n"/>
    </row>
    <row r="162124">
      <c r="D162124" s="21" t="n"/>
    </row>
    <row r="162125">
      <c r="D162125" s="21" t="n"/>
    </row>
    <row r="162126">
      <c r="D162126" s="21" t="n"/>
    </row>
    <row r="162127">
      <c r="D162127" s="21" t="n"/>
    </row>
    <row r="162128">
      <c r="D162128" s="21" t="n"/>
    </row>
    <row r="162129">
      <c r="D162129" s="21" t="n"/>
    </row>
    <row r="162130">
      <c r="D162130" s="21" t="n"/>
    </row>
    <row r="162131">
      <c r="D162131" s="21" t="n"/>
    </row>
    <row r="162132">
      <c r="D162132" s="21" t="n"/>
    </row>
    <row r="162133">
      <c r="D162133" s="21" t="n"/>
    </row>
    <row r="162134">
      <c r="D162134" s="21" t="n"/>
    </row>
    <row r="162135">
      <c r="D162135" s="21" t="n"/>
    </row>
    <row r="162136">
      <c r="D162136" s="21" t="n"/>
    </row>
    <row r="162137">
      <c r="D162137" s="21" t="n"/>
    </row>
    <row r="162138">
      <c r="D162138" s="21" t="n"/>
    </row>
    <row r="162139">
      <c r="D162139" s="21" t="n"/>
    </row>
    <row r="162140">
      <c r="D162140" s="21" t="n"/>
    </row>
    <row r="162141">
      <c r="D162141" s="21" t="n"/>
    </row>
    <row r="162142">
      <c r="D162142" s="21" t="n"/>
    </row>
    <row r="162143">
      <c r="D162143" s="21" t="n"/>
    </row>
    <row r="162144">
      <c r="D162144" s="21" t="n"/>
    </row>
    <row r="162145">
      <c r="D162145" s="21" t="n"/>
    </row>
    <row r="162146">
      <c r="D162146" s="21" t="n"/>
    </row>
    <row r="162147">
      <c r="D162147" s="21" t="n"/>
    </row>
    <row r="162148">
      <c r="D162148" s="21" t="n"/>
    </row>
    <row r="162149">
      <c r="D162149" s="21" t="n"/>
    </row>
    <row r="162150">
      <c r="D162150" s="21" t="n"/>
    </row>
    <row r="162151">
      <c r="D162151" s="21" t="n"/>
    </row>
    <row r="162152">
      <c r="D162152" s="21" t="n"/>
    </row>
    <row r="162153">
      <c r="D162153" s="21" t="n"/>
    </row>
    <row r="162154">
      <c r="D162154" s="21" t="n"/>
    </row>
    <row r="162155">
      <c r="D162155" s="21" t="n"/>
    </row>
    <row r="162156">
      <c r="D162156" s="21" t="n"/>
    </row>
    <row r="162157">
      <c r="D162157" s="21" t="n"/>
    </row>
    <row r="162158">
      <c r="D162158" s="21" t="n"/>
    </row>
    <row r="162159">
      <c r="D162159" s="21" t="n"/>
    </row>
    <row r="162160">
      <c r="D162160" s="21" t="n"/>
    </row>
    <row r="162161">
      <c r="D162161" s="21" t="n"/>
    </row>
    <row r="162162">
      <c r="D162162" s="21" t="n"/>
    </row>
    <row r="162163">
      <c r="D162163" s="21" t="n"/>
    </row>
    <row r="162164">
      <c r="D162164" s="21" t="n"/>
    </row>
    <row r="162165">
      <c r="D162165" s="21" t="n"/>
    </row>
    <row r="162166">
      <c r="D162166" s="21" t="n"/>
    </row>
    <row r="162167">
      <c r="D162167" s="21" t="n"/>
    </row>
    <row r="162168">
      <c r="D162168" s="21" t="n"/>
    </row>
    <row r="162169">
      <c r="D162169" s="21" t="n"/>
    </row>
    <row r="162170">
      <c r="D162170" s="21" t="n"/>
    </row>
    <row r="162171">
      <c r="D162171" s="21" t="n"/>
    </row>
    <row r="162172">
      <c r="D162172" s="21" t="n"/>
    </row>
    <row r="162173">
      <c r="D162173" s="21" t="n"/>
    </row>
    <row r="162174">
      <c r="D162174" s="21" t="n"/>
    </row>
    <row r="162175">
      <c r="D162175" s="21" t="n"/>
    </row>
    <row r="162176">
      <c r="D162176" s="21" t="n"/>
    </row>
    <row r="162177">
      <c r="D162177" s="21" t="n"/>
    </row>
    <row r="162178">
      <c r="D162178" s="21" t="n"/>
    </row>
    <row r="162179">
      <c r="D162179" s="21" t="n"/>
    </row>
    <row r="162180">
      <c r="D162180" s="21" t="n"/>
    </row>
    <row r="162181">
      <c r="D162181" s="21" t="n"/>
    </row>
    <row r="162182">
      <c r="D162182" s="21" t="n"/>
    </row>
    <row r="162183">
      <c r="D162183" s="21" t="n"/>
    </row>
    <row r="162184">
      <c r="D162184" s="21" t="n"/>
    </row>
    <row r="162185">
      <c r="D162185" s="21" t="n"/>
    </row>
    <row r="162186">
      <c r="D162186" s="21" t="n"/>
    </row>
    <row r="162187">
      <c r="D162187" s="21" t="n"/>
    </row>
    <row r="162188">
      <c r="D162188" s="21" t="n"/>
    </row>
    <row r="162189">
      <c r="D162189" s="21" t="n"/>
    </row>
    <row r="162190">
      <c r="D162190" s="21" t="n"/>
    </row>
    <row r="162191">
      <c r="D162191" s="21" t="n"/>
    </row>
    <row r="162192">
      <c r="D162192" s="21" t="n"/>
    </row>
    <row r="162193">
      <c r="D162193" s="21" t="n"/>
    </row>
    <row r="162194">
      <c r="D162194" s="21" t="n"/>
    </row>
    <row r="162195">
      <c r="D162195" s="21" t="n"/>
    </row>
    <row r="162196">
      <c r="D162196" s="21" t="n"/>
    </row>
    <row r="162197">
      <c r="D162197" s="21" t="n"/>
    </row>
    <row r="162198">
      <c r="D162198" s="21" t="n"/>
    </row>
    <row r="162199">
      <c r="D162199" s="21" t="n"/>
    </row>
    <row r="162200">
      <c r="D162200" s="21" t="n"/>
    </row>
    <row r="162201">
      <c r="D162201" s="21" t="n"/>
    </row>
    <row r="162202">
      <c r="D162202" s="21" t="n"/>
    </row>
    <row r="162203">
      <c r="D162203" s="21" t="n"/>
    </row>
    <row r="162204">
      <c r="D162204" s="21" t="n"/>
    </row>
    <row r="162205">
      <c r="D162205" s="21" t="n"/>
    </row>
    <row r="162206">
      <c r="D162206" s="21" t="n"/>
    </row>
    <row r="162207">
      <c r="D162207" s="21" t="n"/>
    </row>
    <row r="162208">
      <c r="D162208" s="21" t="n"/>
    </row>
    <row r="162209">
      <c r="D162209" s="21" t="n"/>
    </row>
    <row r="162210">
      <c r="D162210" s="21" t="n"/>
    </row>
    <row r="162211">
      <c r="D162211" s="21" t="n"/>
    </row>
    <row r="162212">
      <c r="D162212" s="21" t="n"/>
    </row>
    <row r="162213">
      <c r="D162213" s="21" t="n"/>
    </row>
    <row r="162214">
      <c r="D162214" s="21" t="n"/>
    </row>
    <row r="162215">
      <c r="D162215" s="21" t="n"/>
    </row>
    <row r="162216">
      <c r="D162216" s="21" t="n"/>
    </row>
    <row r="162217">
      <c r="D162217" s="21" t="n"/>
    </row>
    <row r="162218">
      <c r="D162218" s="21" t="n"/>
    </row>
    <row r="162219">
      <c r="D162219" s="21" t="n"/>
    </row>
    <row r="162220">
      <c r="D162220" s="21" t="n"/>
    </row>
    <row r="162221">
      <c r="D162221" s="21" t="n"/>
    </row>
    <row r="162222">
      <c r="D162222" s="21" t="n"/>
    </row>
    <row r="162223">
      <c r="D162223" s="21" t="n"/>
    </row>
    <row r="162224">
      <c r="D162224" s="21" t="n"/>
    </row>
    <row r="162225">
      <c r="D162225" s="21" t="n"/>
    </row>
    <row r="162226">
      <c r="D162226" s="21" t="n"/>
    </row>
    <row r="162227">
      <c r="D162227" s="21" t="n"/>
    </row>
    <row r="162228">
      <c r="D162228" s="21" t="n"/>
    </row>
    <row r="162229">
      <c r="D162229" s="21" t="n"/>
    </row>
    <row r="162230">
      <c r="D162230" s="21" t="n"/>
    </row>
    <row r="162231">
      <c r="D162231" s="21" t="n"/>
    </row>
    <row r="162232">
      <c r="D162232" s="21" t="n"/>
    </row>
    <row r="162233">
      <c r="D162233" s="21" t="n"/>
    </row>
    <row r="162234">
      <c r="D162234" s="21" t="n"/>
    </row>
    <row r="162235">
      <c r="D162235" s="21" t="n"/>
    </row>
    <row r="162236">
      <c r="D162236" s="21" t="n"/>
    </row>
    <row r="162237">
      <c r="D162237" s="21" t="n"/>
    </row>
    <row r="162238">
      <c r="D162238" s="21" t="n"/>
    </row>
    <row r="162239">
      <c r="D162239" s="21" t="n"/>
    </row>
    <row r="162240">
      <c r="D162240" s="21" t="n"/>
    </row>
    <row r="162241">
      <c r="D162241" s="21" t="n"/>
    </row>
    <row r="162242">
      <c r="D162242" s="21" t="n"/>
    </row>
    <row r="162243">
      <c r="D162243" s="21" t="n"/>
    </row>
    <row r="162244">
      <c r="D162244" s="21" t="n"/>
    </row>
    <row r="162245">
      <c r="D162245" s="21" t="n"/>
    </row>
    <row r="162246">
      <c r="D162246" s="21" t="n"/>
    </row>
    <row r="162247">
      <c r="D162247" s="21" t="n"/>
    </row>
    <row r="162248">
      <c r="D162248" s="21" t="n"/>
    </row>
    <row r="162249">
      <c r="D162249" s="21" t="n"/>
    </row>
    <row r="162250">
      <c r="D162250" s="21" t="n"/>
    </row>
    <row r="162251">
      <c r="D162251" s="21" t="n"/>
    </row>
    <row r="162252">
      <c r="D162252" s="21" t="n"/>
    </row>
    <row r="162253">
      <c r="D162253" s="21" t="n"/>
    </row>
    <row r="162254">
      <c r="D162254" s="21" t="n"/>
    </row>
    <row r="162255">
      <c r="D162255" s="21" t="n"/>
    </row>
    <row r="162256">
      <c r="D162256" s="21" t="n"/>
    </row>
    <row r="162257">
      <c r="D162257" s="21" t="n"/>
    </row>
    <row r="162258">
      <c r="D162258" s="21" t="n"/>
    </row>
    <row r="162259">
      <c r="D162259" s="21" t="n"/>
    </row>
    <row r="162260">
      <c r="D162260" s="21" t="n"/>
    </row>
    <row r="162261">
      <c r="D162261" s="21" t="n"/>
    </row>
    <row r="162262">
      <c r="D162262" s="21" t="n"/>
    </row>
    <row r="162263">
      <c r="D162263" s="21" t="n"/>
    </row>
    <row r="162264">
      <c r="D162264" s="21" t="n"/>
    </row>
    <row r="162265">
      <c r="D162265" s="21" t="n"/>
    </row>
    <row r="162266">
      <c r="D162266" s="21" t="n"/>
    </row>
    <row r="162267">
      <c r="D162267" s="21" t="n"/>
    </row>
    <row r="162268">
      <c r="D162268" s="21" t="n"/>
    </row>
    <row r="162269">
      <c r="D162269" s="21" t="n"/>
    </row>
    <row r="162270">
      <c r="D162270" s="21" t="n"/>
    </row>
    <row r="162271">
      <c r="D162271" s="21" t="n"/>
    </row>
    <row r="162272">
      <c r="D162272" s="21" t="n"/>
    </row>
    <row r="162273">
      <c r="D162273" s="21" t="n"/>
    </row>
    <row r="162274">
      <c r="D162274" s="21" t="n"/>
    </row>
    <row r="162275">
      <c r="D162275" s="21" t="n"/>
    </row>
    <row r="162276">
      <c r="D162276" s="21" t="n"/>
    </row>
    <row r="162277">
      <c r="D162277" s="21" t="n"/>
    </row>
    <row r="162278">
      <c r="D162278" s="21" t="n"/>
    </row>
    <row r="162279">
      <c r="D162279" s="21" t="n"/>
    </row>
    <row r="162280">
      <c r="D162280" s="21" t="n"/>
    </row>
    <row r="162281">
      <c r="D162281" s="21" t="n"/>
    </row>
    <row r="162282">
      <c r="D162282" s="21" t="n"/>
    </row>
    <row r="162283">
      <c r="D162283" s="21" t="n"/>
    </row>
    <row r="162284">
      <c r="D162284" s="21" t="n"/>
    </row>
    <row r="162285">
      <c r="D162285" s="21" t="n"/>
    </row>
    <row r="162286">
      <c r="D162286" s="21" t="n"/>
    </row>
    <row r="162287">
      <c r="D162287" s="21" t="n"/>
    </row>
    <row r="162288">
      <c r="D162288" s="21" t="n"/>
    </row>
    <row r="162289">
      <c r="D162289" s="21" t="n"/>
    </row>
    <row r="162290">
      <c r="D162290" s="21" t="n"/>
    </row>
    <row r="162291">
      <c r="D162291" s="21" t="n"/>
    </row>
    <row r="162292">
      <c r="D162292" s="21" t="n"/>
    </row>
    <row r="162293">
      <c r="D162293" s="21" t="n"/>
    </row>
    <row r="162294">
      <c r="D162294" s="21" t="n"/>
    </row>
    <row r="162295">
      <c r="D162295" s="21" t="n"/>
    </row>
    <row r="162296">
      <c r="D162296" s="21" t="n"/>
    </row>
    <row r="162297">
      <c r="D162297" s="21" t="n"/>
    </row>
    <row r="162298">
      <c r="D162298" s="21" t="n"/>
    </row>
    <row r="162299">
      <c r="D162299" s="21" t="n"/>
    </row>
    <row r="162300">
      <c r="D162300" s="21" t="n"/>
    </row>
    <row r="162301">
      <c r="D162301" s="21" t="n"/>
    </row>
    <row r="162302">
      <c r="D162302" s="21" t="n"/>
    </row>
    <row r="162303">
      <c r="D162303" s="21" t="n"/>
    </row>
    <row r="162304">
      <c r="D162304" s="21" t="n"/>
    </row>
    <row r="162305">
      <c r="D162305" s="21" t="n"/>
    </row>
    <row r="162306">
      <c r="D162306" s="21" t="n"/>
    </row>
    <row r="162307">
      <c r="D162307" s="21" t="n"/>
    </row>
    <row r="162308">
      <c r="D162308" s="21" t="n"/>
    </row>
    <row r="162309">
      <c r="D162309" s="21" t="n"/>
    </row>
    <row r="162310">
      <c r="D162310" s="21" t="n"/>
    </row>
    <row r="162311">
      <c r="D162311" s="21" t="n"/>
    </row>
    <row r="162312">
      <c r="D162312" s="21" t="n"/>
    </row>
    <row r="162313">
      <c r="D162313" s="21" t="n"/>
    </row>
    <row r="162314">
      <c r="D162314" s="21" t="n"/>
    </row>
    <row r="162315">
      <c r="D162315" s="21" t="n"/>
    </row>
    <row r="162316">
      <c r="D162316" s="21" t="n"/>
    </row>
    <row r="162317">
      <c r="D162317" s="21" t="n"/>
    </row>
    <row r="162318">
      <c r="D162318" s="21" t="n"/>
    </row>
    <row r="162319">
      <c r="D162319" s="21" t="n"/>
    </row>
    <row r="162320">
      <c r="D162320" s="21" t="n"/>
    </row>
    <row r="162321">
      <c r="D162321" s="21" t="n"/>
    </row>
    <row r="162322">
      <c r="D162322" s="21" t="n"/>
    </row>
    <row r="162323">
      <c r="D162323" s="21" t="n"/>
    </row>
    <row r="162324">
      <c r="D162324" s="21" t="n"/>
    </row>
    <row r="162325">
      <c r="D162325" s="21" t="n"/>
    </row>
    <row r="162326">
      <c r="D162326" s="21" t="n"/>
    </row>
    <row r="162327">
      <c r="D162327" s="21" t="n"/>
    </row>
    <row r="162328">
      <c r="D162328" s="21" t="n"/>
    </row>
    <row r="162329">
      <c r="D162329" s="21" t="n"/>
    </row>
    <row r="162330">
      <c r="D162330" s="21" t="n"/>
    </row>
    <row r="162331">
      <c r="D162331" s="21" t="n"/>
    </row>
    <row r="162332">
      <c r="D162332" s="21" t="n"/>
    </row>
    <row r="162333">
      <c r="D162333" s="21" t="n"/>
    </row>
    <row r="162334">
      <c r="D162334" s="21" t="n"/>
    </row>
    <row r="162335">
      <c r="D162335" s="21" t="n"/>
    </row>
    <row r="162336">
      <c r="D162336" s="21" t="n"/>
    </row>
    <row r="162337">
      <c r="D162337" s="21" t="n"/>
    </row>
    <row r="162338">
      <c r="D162338" s="21" t="n"/>
    </row>
    <row r="162339">
      <c r="D162339" s="21" t="n"/>
    </row>
    <row r="162340">
      <c r="D162340" s="21" t="n"/>
    </row>
    <row r="162341">
      <c r="D162341" s="21" t="n"/>
    </row>
    <row r="162342">
      <c r="D162342" s="21" t="n"/>
    </row>
    <row r="162343">
      <c r="D162343" s="21" t="n"/>
    </row>
    <row r="162344">
      <c r="D162344" s="21" t="n"/>
    </row>
    <row r="162345">
      <c r="D162345" s="21" t="n"/>
    </row>
    <row r="162346">
      <c r="D162346" s="21" t="n"/>
    </row>
    <row r="162347">
      <c r="D162347" s="21" t="n"/>
    </row>
    <row r="162348">
      <c r="D162348" s="21" t="n"/>
    </row>
    <row r="162349">
      <c r="D162349" s="21" t="n"/>
    </row>
    <row r="162350">
      <c r="D162350" s="21" t="n"/>
    </row>
    <row r="162351">
      <c r="D162351" s="21" t="n"/>
    </row>
    <row r="162352">
      <c r="D162352" s="21" t="n"/>
    </row>
    <row r="162353">
      <c r="D162353" s="21" t="n"/>
    </row>
    <row r="162354">
      <c r="D162354" s="21" t="n"/>
    </row>
    <row r="162355">
      <c r="D162355" s="21" t="n"/>
    </row>
    <row r="162356">
      <c r="D162356" s="21" t="n"/>
    </row>
    <row r="162357">
      <c r="D162357" s="21" t="n"/>
    </row>
    <row r="162358">
      <c r="D162358" s="21" t="n"/>
    </row>
    <row r="162359">
      <c r="D162359" s="21" t="n"/>
    </row>
    <row r="162360">
      <c r="D162360" s="21" t="n"/>
    </row>
    <row r="162361">
      <c r="D162361" s="21" t="n"/>
    </row>
    <row r="162362">
      <c r="D162362" s="21" t="n"/>
    </row>
    <row r="162363">
      <c r="D162363" s="21" t="n"/>
    </row>
    <row r="162364">
      <c r="D162364" s="21" t="n"/>
    </row>
    <row r="162365">
      <c r="D162365" s="21" t="n"/>
    </row>
    <row r="162366">
      <c r="D162366" s="21" t="n"/>
    </row>
    <row r="162367">
      <c r="D162367" s="21" t="n"/>
    </row>
    <row r="162368">
      <c r="D162368" s="21" t="n"/>
    </row>
    <row r="162369">
      <c r="D162369" s="21" t="n"/>
    </row>
    <row r="162370">
      <c r="D162370" s="21" t="n"/>
    </row>
    <row r="162371">
      <c r="D162371" s="21" t="n"/>
    </row>
    <row r="162372">
      <c r="D162372" s="21" t="n"/>
    </row>
    <row r="162373">
      <c r="D162373" s="21" t="n"/>
    </row>
    <row r="162374">
      <c r="D162374" s="21" t="n"/>
    </row>
    <row r="162375">
      <c r="D162375" s="21" t="n"/>
    </row>
    <row r="162376">
      <c r="D162376" s="21" t="n"/>
    </row>
    <row r="162377">
      <c r="D162377" s="21" t="n"/>
    </row>
    <row r="162378">
      <c r="D162378" s="21" t="n"/>
    </row>
    <row r="162379">
      <c r="D162379" s="21" t="n"/>
    </row>
    <row r="162380">
      <c r="D162380" s="21" t="n"/>
    </row>
    <row r="162381">
      <c r="D162381" s="21" t="n"/>
    </row>
    <row r="162382">
      <c r="D162382" s="21" t="n"/>
    </row>
    <row r="162383">
      <c r="D162383" s="21" t="n"/>
    </row>
    <row r="162384">
      <c r="D162384" s="21" t="n"/>
    </row>
    <row r="162385">
      <c r="D162385" s="21" t="n"/>
    </row>
    <row r="162386">
      <c r="D162386" s="21" t="n"/>
    </row>
    <row r="162387">
      <c r="D162387" s="21" t="n"/>
    </row>
    <row r="162388">
      <c r="D162388" s="21" t="n"/>
    </row>
    <row r="162389">
      <c r="D162389" s="21" t="n"/>
    </row>
    <row r="162390">
      <c r="D162390" s="21" t="n"/>
    </row>
    <row r="162391">
      <c r="D162391" s="21" t="n"/>
    </row>
    <row r="162392">
      <c r="D162392" s="21" t="n"/>
    </row>
    <row r="162393">
      <c r="D162393" s="21" t="n"/>
    </row>
    <row r="162394">
      <c r="D162394" s="21" t="n"/>
    </row>
    <row r="162395">
      <c r="D162395" s="21" t="n"/>
    </row>
    <row r="162396">
      <c r="D162396" s="21" t="n"/>
    </row>
    <row r="162397">
      <c r="D162397" s="21" t="n"/>
    </row>
    <row r="162398">
      <c r="D162398" s="21" t="n"/>
    </row>
    <row r="162399">
      <c r="D162399" s="21" t="n"/>
    </row>
    <row r="162400">
      <c r="D162400" s="21" t="n"/>
    </row>
    <row r="162401">
      <c r="D162401" s="21" t="n"/>
    </row>
    <row r="162402">
      <c r="D162402" s="21" t="n"/>
    </row>
    <row r="162403">
      <c r="D162403" s="21" t="n"/>
    </row>
    <row r="162404">
      <c r="D162404" s="21" t="n"/>
    </row>
    <row r="162405">
      <c r="D162405" s="21" t="n"/>
    </row>
    <row r="162406">
      <c r="D162406" s="21" t="n"/>
    </row>
    <row r="162407">
      <c r="D162407" s="21" t="n"/>
    </row>
    <row r="162408">
      <c r="D162408" s="21" t="n"/>
    </row>
    <row r="162409">
      <c r="D162409" s="21" t="n"/>
    </row>
    <row r="162410">
      <c r="D162410" s="21" t="n"/>
    </row>
    <row r="162411">
      <c r="D162411" s="21" t="n"/>
    </row>
    <row r="162412">
      <c r="D162412" s="21" t="n"/>
    </row>
    <row r="162413">
      <c r="D162413" s="21" t="n"/>
    </row>
    <row r="162414">
      <c r="D162414" s="21" t="n"/>
    </row>
    <row r="162415">
      <c r="D162415" s="21" t="n"/>
    </row>
    <row r="162416">
      <c r="D162416" s="21" t="n"/>
    </row>
    <row r="162417">
      <c r="D162417" s="21" t="n"/>
    </row>
    <row r="162418">
      <c r="D162418" s="21" t="n"/>
    </row>
    <row r="162419">
      <c r="D162419" s="21" t="n"/>
    </row>
    <row r="162420">
      <c r="D162420" s="21" t="n"/>
    </row>
    <row r="162421">
      <c r="D162421" s="21" t="n"/>
    </row>
    <row r="162422">
      <c r="D162422" s="21" t="n"/>
    </row>
    <row r="162423">
      <c r="D162423" s="21" t="n"/>
    </row>
    <row r="162424">
      <c r="D162424" s="21" t="n"/>
    </row>
    <row r="162425">
      <c r="D162425" s="21" t="n"/>
    </row>
    <row r="162426">
      <c r="D162426" s="21" t="n"/>
    </row>
    <row r="162427">
      <c r="D162427" s="21" t="n"/>
    </row>
    <row r="162428">
      <c r="D162428" s="21" t="n"/>
    </row>
    <row r="162429">
      <c r="D162429" s="21" t="n"/>
    </row>
    <row r="162430">
      <c r="D162430" s="21" t="n"/>
    </row>
    <row r="162431">
      <c r="D162431" s="21" t="n"/>
    </row>
    <row r="162432">
      <c r="D162432" s="21" t="n"/>
    </row>
    <row r="162433">
      <c r="D162433" s="21" t="n"/>
    </row>
    <row r="162434">
      <c r="D162434" s="21" t="n"/>
    </row>
    <row r="162435">
      <c r="D162435" s="21" t="n"/>
    </row>
    <row r="162436">
      <c r="D162436" s="21" t="n"/>
    </row>
    <row r="162437">
      <c r="D162437" s="21" t="n"/>
    </row>
    <row r="162438">
      <c r="D162438" s="21" t="n"/>
    </row>
    <row r="162439">
      <c r="D162439" s="21" t="n"/>
    </row>
    <row r="162440">
      <c r="D162440" s="21" t="n"/>
    </row>
    <row r="162441">
      <c r="D162441" s="21" t="n"/>
    </row>
    <row r="162442">
      <c r="D162442" s="21" t="n"/>
    </row>
    <row r="162443">
      <c r="D162443" s="21" t="n"/>
    </row>
    <row r="162444">
      <c r="D162444" s="21" t="n"/>
    </row>
    <row r="162445">
      <c r="D162445" s="21" t="n"/>
    </row>
    <row r="162446">
      <c r="D162446" s="21" t="n"/>
    </row>
    <row r="162447">
      <c r="D162447" s="21" t="n"/>
    </row>
    <row r="162448">
      <c r="D162448" s="21" t="n"/>
    </row>
    <row r="162449">
      <c r="D162449" s="21" t="n"/>
    </row>
    <row r="162450">
      <c r="D162450" s="21" t="n"/>
    </row>
    <row r="162451">
      <c r="D162451" s="21" t="n"/>
    </row>
    <row r="162452">
      <c r="D162452" s="21" t="n"/>
    </row>
    <row r="162453">
      <c r="D162453" s="21" t="n"/>
    </row>
    <row r="162454">
      <c r="D162454" s="21" t="n"/>
    </row>
    <row r="162455">
      <c r="D162455" s="21" t="n"/>
    </row>
    <row r="162456">
      <c r="D162456" s="21" t="n"/>
    </row>
    <row r="162457">
      <c r="D162457" s="21" t="n"/>
    </row>
    <row r="162458">
      <c r="D162458" s="21" t="n"/>
    </row>
    <row r="162459">
      <c r="D162459" s="21" t="n"/>
    </row>
    <row r="162460">
      <c r="D162460" s="21" t="n"/>
    </row>
    <row r="162461">
      <c r="D162461" s="21" t="n"/>
    </row>
    <row r="162462">
      <c r="D162462" s="21" t="n"/>
    </row>
    <row r="162463">
      <c r="D162463" s="21" t="n"/>
    </row>
    <row r="162464">
      <c r="D162464" s="21" t="n"/>
    </row>
    <row r="162465">
      <c r="D162465" s="21" t="n"/>
    </row>
    <row r="162466">
      <c r="D162466" s="21" t="n"/>
    </row>
    <row r="162467">
      <c r="D162467" s="21" t="n"/>
    </row>
    <row r="162468">
      <c r="D162468" s="21" t="n"/>
    </row>
    <row r="162469">
      <c r="D162469" s="21" t="n"/>
    </row>
    <row r="162470">
      <c r="D162470" s="21" t="n"/>
    </row>
    <row r="162471">
      <c r="D162471" s="21" t="n"/>
    </row>
    <row r="162472">
      <c r="D162472" s="21" t="n"/>
    </row>
    <row r="162473">
      <c r="D162473" s="21" t="n"/>
    </row>
    <row r="162474">
      <c r="D162474" s="21" t="n"/>
    </row>
    <row r="162475">
      <c r="D162475" s="21" t="n"/>
    </row>
    <row r="162476">
      <c r="D162476" s="21" t="n"/>
    </row>
    <row r="162477">
      <c r="D162477" s="21" t="n"/>
    </row>
    <row r="162478">
      <c r="D162478" s="21" t="n"/>
    </row>
    <row r="162479">
      <c r="D162479" s="21" t="n"/>
    </row>
    <row r="162480">
      <c r="D162480" s="21" t="n"/>
    </row>
    <row r="162481">
      <c r="D162481" s="21" t="n"/>
    </row>
    <row r="162482">
      <c r="D162482" s="21" t="n"/>
    </row>
    <row r="162483">
      <c r="D162483" s="21" t="n"/>
    </row>
    <row r="162484">
      <c r="D162484" s="21" t="n"/>
    </row>
    <row r="162485">
      <c r="D162485" s="21" t="n"/>
    </row>
    <row r="162486">
      <c r="D162486" s="21" t="n"/>
    </row>
    <row r="162487">
      <c r="D162487" s="21" t="n"/>
    </row>
    <row r="162488">
      <c r="D162488" s="21" t="n"/>
    </row>
    <row r="162489">
      <c r="D162489" s="21" t="n"/>
    </row>
    <row r="162490">
      <c r="D162490" s="21" t="n"/>
    </row>
    <row r="162491">
      <c r="D162491" s="21" t="n"/>
    </row>
    <row r="162492">
      <c r="D162492" s="21" t="n"/>
    </row>
    <row r="162493">
      <c r="D162493" s="21" t="n"/>
    </row>
    <row r="162494">
      <c r="D162494" s="21" t="n"/>
    </row>
    <row r="162495">
      <c r="D162495" s="21" t="n"/>
    </row>
    <row r="162496">
      <c r="D162496" s="21" t="n"/>
    </row>
    <row r="162497">
      <c r="D162497" s="21" t="n"/>
    </row>
    <row r="162498">
      <c r="D162498" s="21" t="n"/>
    </row>
    <row r="162499">
      <c r="D162499" s="21" t="n"/>
    </row>
    <row r="162500">
      <c r="D162500" s="21" t="n"/>
    </row>
    <row r="162501">
      <c r="D162501" s="21" t="n"/>
    </row>
    <row r="162502">
      <c r="D162502" s="21" t="n"/>
    </row>
    <row r="162503">
      <c r="D162503" s="21" t="n"/>
    </row>
    <row r="162504">
      <c r="D162504" s="21" t="n"/>
    </row>
    <row r="162505">
      <c r="D162505" s="21" t="n"/>
    </row>
    <row r="162506">
      <c r="D162506" s="21" t="n"/>
    </row>
    <row r="162507">
      <c r="D162507" s="21" t="n"/>
    </row>
    <row r="162508">
      <c r="D162508" s="21" t="n"/>
    </row>
    <row r="162509">
      <c r="D162509" s="21" t="n"/>
    </row>
    <row r="162510">
      <c r="D162510" s="21" t="n"/>
    </row>
    <row r="162511">
      <c r="D162511" s="21" t="n"/>
    </row>
    <row r="162512">
      <c r="D162512" s="21" t="n"/>
    </row>
    <row r="162513">
      <c r="D162513" s="21" t="n"/>
    </row>
    <row r="162514">
      <c r="D162514" s="21" t="n"/>
    </row>
    <row r="162515">
      <c r="D162515" s="21" t="n"/>
    </row>
    <row r="162516">
      <c r="D162516" s="21" t="n"/>
    </row>
    <row r="162517">
      <c r="D162517" s="21" t="n"/>
    </row>
    <row r="162518">
      <c r="D162518" s="21" t="n"/>
    </row>
    <row r="162519">
      <c r="D162519" s="21" t="n"/>
    </row>
    <row r="162520">
      <c r="D162520" s="21" t="n"/>
    </row>
    <row r="162521">
      <c r="D162521" s="21" t="n"/>
    </row>
    <row r="162522">
      <c r="D162522" s="21" t="n"/>
    </row>
    <row r="162523">
      <c r="D162523" s="21" t="n"/>
    </row>
    <row r="162524">
      <c r="D162524" s="21" t="n"/>
    </row>
    <row r="162525">
      <c r="D162525" s="21" t="n"/>
    </row>
    <row r="162526">
      <c r="D162526" s="21" t="n"/>
    </row>
    <row r="162527">
      <c r="D162527" s="21" t="n"/>
    </row>
    <row r="162528">
      <c r="D162528" s="21" t="n"/>
    </row>
    <row r="162529">
      <c r="D162529" s="21" t="n"/>
    </row>
    <row r="162530">
      <c r="D162530" s="21" t="n"/>
    </row>
    <row r="162531">
      <c r="D162531" s="21" t="n"/>
    </row>
    <row r="162532">
      <c r="D162532" s="21" t="n"/>
    </row>
    <row r="162533">
      <c r="D162533" s="21" t="n"/>
    </row>
    <row r="162534">
      <c r="D162534" s="21" t="n"/>
    </row>
    <row r="162535">
      <c r="D162535" s="21" t="n"/>
    </row>
    <row r="162536">
      <c r="D162536" s="21" t="n"/>
    </row>
    <row r="162537">
      <c r="D162537" s="21" t="n"/>
    </row>
    <row r="162538">
      <c r="D162538" s="21" t="n"/>
    </row>
    <row r="162539">
      <c r="D162539" s="21" t="n"/>
    </row>
    <row r="162540">
      <c r="D162540" s="21" t="n"/>
    </row>
    <row r="162541">
      <c r="D162541" s="21" t="n"/>
    </row>
    <row r="162542">
      <c r="D162542" s="21" t="n"/>
    </row>
    <row r="162543">
      <c r="D162543" s="21" t="n"/>
    </row>
    <row r="162544">
      <c r="D162544" s="21" t="n"/>
    </row>
    <row r="162545">
      <c r="D162545" s="21" t="n"/>
    </row>
    <row r="162546">
      <c r="D162546" s="21" t="n"/>
    </row>
    <row r="162547">
      <c r="D162547" s="21" t="n"/>
    </row>
    <row r="162548">
      <c r="D162548" s="21" t="n"/>
    </row>
    <row r="162549">
      <c r="D162549" s="21" t="n"/>
    </row>
    <row r="162550">
      <c r="D162550" s="21" t="n"/>
    </row>
    <row r="162551">
      <c r="D162551" s="21" t="n"/>
    </row>
    <row r="162552">
      <c r="D162552" s="21" t="n"/>
    </row>
    <row r="162553">
      <c r="D162553" s="21" t="n"/>
    </row>
    <row r="162554">
      <c r="D162554" s="21" t="n"/>
    </row>
    <row r="162555">
      <c r="D162555" s="21" t="n"/>
    </row>
    <row r="162556">
      <c r="D162556" s="21" t="n"/>
    </row>
    <row r="162557">
      <c r="D162557" s="21" t="n"/>
    </row>
    <row r="162558">
      <c r="D162558" s="21" t="n"/>
    </row>
    <row r="162559">
      <c r="D162559" s="21" t="n"/>
    </row>
    <row r="162560">
      <c r="D162560" s="21" t="n"/>
    </row>
    <row r="162561">
      <c r="D162561" s="21" t="n"/>
    </row>
    <row r="162562">
      <c r="D162562" s="21" t="n"/>
    </row>
    <row r="162563">
      <c r="D162563" s="21" t="n"/>
    </row>
    <row r="162564">
      <c r="D162564" s="21" t="n"/>
    </row>
    <row r="162565">
      <c r="D162565" s="21" t="n"/>
    </row>
    <row r="162566">
      <c r="D162566" s="21" t="n"/>
    </row>
    <row r="162567">
      <c r="D162567" s="21" t="n"/>
    </row>
    <row r="162568">
      <c r="D162568" s="21" t="n"/>
    </row>
    <row r="162569">
      <c r="D162569" s="21" t="n"/>
    </row>
    <row r="162570">
      <c r="D162570" s="21" t="n"/>
    </row>
    <row r="162571">
      <c r="D162571" s="21" t="n"/>
    </row>
    <row r="162572">
      <c r="D162572" s="21" t="n"/>
    </row>
    <row r="162573">
      <c r="D162573" s="21" t="n"/>
    </row>
    <row r="162574">
      <c r="D162574" s="21" t="n"/>
    </row>
    <row r="162575">
      <c r="D162575" s="21" t="n"/>
    </row>
    <row r="162576">
      <c r="D162576" s="21" t="n"/>
    </row>
    <row r="162577">
      <c r="D162577" s="21" t="n"/>
    </row>
    <row r="162578">
      <c r="D162578" s="21" t="n"/>
    </row>
    <row r="162579">
      <c r="D162579" s="21" t="n"/>
    </row>
    <row r="162580">
      <c r="D162580" s="21" t="n"/>
    </row>
    <row r="162581">
      <c r="D162581" s="21" t="n"/>
    </row>
    <row r="162582">
      <c r="D162582" s="21" t="n"/>
    </row>
    <row r="162583">
      <c r="D162583" s="21" t="n"/>
    </row>
    <row r="162584">
      <c r="D162584" s="21" t="n"/>
    </row>
    <row r="162585">
      <c r="D162585" s="21" t="n"/>
    </row>
    <row r="162586">
      <c r="D162586" s="21" t="n"/>
    </row>
    <row r="162587">
      <c r="D162587" s="21" t="n"/>
    </row>
    <row r="162588">
      <c r="D162588" s="21" t="n"/>
    </row>
    <row r="162589">
      <c r="D162589" s="21" t="n"/>
    </row>
    <row r="162590">
      <c r="D162590" s="21" t="n"/>
    </row>
    <row r="162591">
      <c r="D162591" s="21" t="n"/>
    </row>
    <row r="162592">
      <c r="D162592" s="21" t="n"/>
    </row>
    <row r="162593">
      <c r="D162593" s="21" t="n"/>
    </row>
    <row r="162594">
      <c r="D162594" s="21" t="n"/>
    </row>
    <row r="162595">
      <c r="D162595" s="21" t="n"/>
    </row>
    <row r="162596">
      <c r="D162596" s="21" t="n"/>
    </row>
    <row r="162597">
      <c r="D162597" s="21" t="n"/>
    </row>
    <row r="162598">
      <c r="D162598" s="21" t="n"/>
    </row>
    <row r="162599">
      <c r="D162599" s="21" t="n"/>
    </row>
    <row r="162600">
      <c r="D162600" s="21" t="n"/>
    </row>
    <row r="162601">
      <c r="D162601" s="21" t="n"/>
    </row>
    <row r="162602">
      <c r="D162602" s="21" t="n"/>
    </row>
    <row r="162603">
      <c r="D162603" s="21" t="n"/>
    </row>
    <row r="162604">
      <c r="D162604" s="21" t="n"/>
    </row>
    <row r="162605">
      <c r="D162605" s="21" t="n"/>
    </row>
    <row r="162606">
      <c r="D162606" s="21" t="n"/>
    </row>
    <row r="162607">
      <c r="D162607" s="21" t="n"/>
    </row>
    <row r="162608">
      <c r="D162608" s="21" t="n"/>
    </row>
    <row r="162609">
      <c r="D162609" s="21" t="n"/>
    </row>
    <row r="162610">
      <c r="D162610" s="21" t="n"/>
    </row>
    <row r="162611">
      <c r="D162611" s="21" t="n"/>
    </row>
    <row r="162612">
      <c r="D162612" s="21" t="n"/>
    </row>
    <row r="162613">
      <c r="D162613" s="21" t="n"/>
    </row>
    <row r="162614">
      <c r="D162614" s="21" t="n"/>
    </row>
    <row r="162615">
      <c r="D162615" s="21" t="n"/>
    </row>
    <row r="162616">
      <c r="D162616" s="21" t="n"/>
    </row>
    <row r="162617">
      <c r="D162617" s="21" t="n"/>
    </row>
    <row r="162618">
      <c r="D162618" s="21" t="n"/>
    </row>
    <row r="162619">
      <c r="D162619" s="21" t="n"/>
    </row>
    <row r="162620">
      <c r="D162620" s="21" t="n"/>
    </row>
    <row r="162621">
      <c r="D162621" s="21" t="n"/>
    </row>
    <row r="162622">
      <c r="D162622" s="21" t="n"/>
    </row>
    <row r="162623">
      <c r="D162623" s="21" t="n"/>
    </row>
    <row r="162624">
      <c r="D162624" s="21" t="n"/>
    </row>
    <row r="162625">
      <c r="D162625" s="21" t="n"/>
    </row>
    <row r="162626">
      <c r="D162626" s="21" t="n"/>
    </row>
    <row r="162627">
      <c r="D162627" s="21" t="n"/>
    </row>
    <row r="162628">
      <c r="D162628" s="21" t="n"/>
    </row>
    <row r="162629">
      <c r="D162629" s="21" t="n"/>
    </row>
    <row r="162630">
      <c r="D162630" s="21" t="n"/>
    </row>
    <row r="162631">
      <c r="D162631" s="21" t="n"/>
    </row>
    <row r="162632">
      <c r="D162632" s="21" t="n"/>
    </row>
    <row r="162633">
      <c r="D162633" s="21" t="n"/>
    </row>
    <row r="162634">
      <c r="D162634" s="21" t="n"/>
    </row>
    <row r="162635">
      <c r="D162635" s="21" t="n"/>
    </row>
    <row r="162636">
      <c r="D162636" s="21" t="n"/>
    </row>
    <row r="162637">
      <c r="D162637" s="21" t="n"/>
    </row>
    <row r="162638">
      <c r="D162638" s="21" t="n"/>
    </row>
    <row r="162639">
      <c r="D162639" s="21" t="n"/>
    </row>
    <row r="162640">
      <c r="D162640" s="21" t="n"/>
    </row>
    <row r="162641">
      <c r="D162641" s="21" t="n"/>
    </row>
    <row r="162642">
      <c r="D162642" s="21" t="n"/>
    </row>
    <row r="162643">
      <c r="D162643" s="21" t="n"/>
    </row>
    <row r="162644">
      <c r="D162644" s="21" t="n"/>
    </row>
    <row r="162645">
      <c r="D162645" s="21" t="n"/>
    </row>
    <row r="162646">
      <c r="D162646" s="21" t="n"/>
    </row>
    <row r="162647">
      <c r="D162647" s="21" t="n"/>
    </row>
    <row r="162648">
      <c r="D162648" s="21" t="n"/>
    </row>
    <row r="162649">
      <c r="D162649" s="21" t="n"/>
    </row>
    <row r="162650">
      <c r="D162650" s="21" t="n"/>
    </row>
    <row r="162651">
      <c r="D162651" s="21" t="n"/>
    </row>
    <row r="162652">
      <c r="D162652" s="21" t="n"/>
    </row>
    <row r="162653">
      <c r="D162653" s="21" t="n"/>
    </row>
    <row r="162654" hidden="1">
      <c r="D162654" s="21" t="n"/>
    </row>
    <row r="162655" hidden="1">
      <c r="D162655" s="21" t="n"/>
    </row>
    <row r="162656" hidden="1">
      <c r="D162656" s="21" t="n"/>
    </row>
    <row r="162657" hidden="1">
      <c r="D162657" s="21" t="n"/>
    </row>
    <row r="162658" hidden="1">
      <c r="D162658" s="21" t="n"/>
    </row>
    <row r="162659" hidden="1">
      <c r="D162659" s="21" t="n"/>
    </row>
    <row r="162660" hidden="1">
      <c r="D162660" s="21" t="n"/>
    </row>
    <row r="162661" hidden="1">
      <c r="D162661" s="21" t="n"/>
    </row>
    <row r="162662" hidden="1">
      <c r="D162662" s="21" t="n"/>
    </row>
    <row r="162663" hidden="1">
      <c r="D162663" s="21" t="n"/>
    </row>
    <row r="162664" hidden="1">
      <c r="D162664" s="21" t="n"/>
    </row>
    <row r="162665" hidden="1">
      <c r="D162665" s="21" t="n"/>
    </row>
    <row r="162666" hidden="1">
      <c r="D162666" s="21" t="n"/>
    </row>
    <row r="162667" hidden="1">
      <c r="D162667" s="21" t="n"/>
    </row>
    <row r="162668" hidden="1">
      <c r="D162668" s="21" t="n"/>
    </row>
    <row r="162669" hidden="1">
      <c r="D162669" s="21" t="n"/>
    </row>
    <row r="162670" hidden="1">
      <c r="D162670" s="21" t="n"/>
    </row>
    <row r="162671" hidden="1">
      <c r="D162671" s="21" t="n"/>
    </row>
    <row r="162672" hidden="1">
      <c r="D162672" s="21" t="n"/>
    </row>
    <row r="162673" hidden="1">
      <c r="D162673" s="21" t="n"/>
    </row>
    <row r="162674" hidden="1">
      <c r="D162674" s="21" t="n"/>
    </row>
    <row r="162675" hidden="1">
      <c r="D162675" s="21" t="n"/>
    </row>
    <row r="162676" hidden="1">
      <c r="D162676" s="21" t="n"/>
    </row>
    <row r="162677" hidden="1">
      <c r="D162677" s="21" t="n"/>
    </row>
    <row r="162678" hidden="1">
      <c r="D162678" s="21" t="n"/>
    </row>
    <row r="162679" hidden="1">
      <c r="D162679" s="21" t="n"/>
    </row>
    <row r="162680" hidden="1">
      <c r="D162680" s="21" t="n"/>
    </row>
    <row r="162681" hidden="1">
      <c r="D162681" s="21" t="n"/>
    </row>
    <row r="162682" hidden="1">
      <c r="D162682" s="21" t="n"/>
    </row>
    <row r="162683" hidden="1">
      <c r="D162683" s="21" t="n"/>
    </row>
    <row r="162684" hidden="1">
      <c r="D162684" s="21" t="n"/>
    </row>
    <row r="162685" hidden="1">
      <c r="D162685" s="21" t="n"/>
    </row>
    <row r="162686" hidden="1">
      <c r="D162686" s="21" t="n"/>
    </row>
    <row r="162687" hidden="1">
      <c r="D162687" s="21" t="n"/>
    </row>
    <row r="162688" hidden="1">
      <c r="D162688" s="21" t="n"/>
    </row>
    <row r="162689" hidden="1">
      <c r="D162689" s="21" t="n"/>
    </row>
    <row r="162690" hidden="1">
      <c r="D162690" s="21" t="n"/>
    </row>
    <row r="162691" hidden="1">
      <c r="D162691" s="21" t="n"/>
    </row>
    <row r="162692" hidden="1">
      <c r="D162692" s="21" t="n"/>
    </row>
    <row r="162693" hidden="1">
      <c r="D162693" s="21" t="n"/>
    </row>
    <row r="162694" hidden="1">
      <c r="D162694" s="21" t="n"/>
    </row>
    <row r="162695" hidden="1">
      <c r="D162695" s="21" t="n"/>
    </row>
    <row r="162696" hidden="1">
      <c r="D162696" s="21" t="n"/>
    </row>
    <row r="162697" hidden="1">
      <c r="D162697" s="21" t="n"/>
    </row>
    <row r="162698" hidden="1">
      <c r="D162698" s="21" t="n"/>
    </row>
    <row r="162699" hidden="1">
      <c r="D162699" s="21" t="n"/>
    </row>
    <row r="162700" hidden="1">
      <c r="D162700" s="21" t="n"/>
    </row>
    <row r="162701" hidden="1">
      <c r="D162701" s="21" t="n"/>
    </row>
    <row r="162702" hidden="1">
      <c r="D162702" s="21" t="n"/>
    </row>
    <row r="162703" hidden="1">
      <c r="D162703" s="21" t="n"/>
    </row>
    <row r="162704" hidden="1">
      <c r="D162704" s="21" t="n"/>
    </row>
    <row r="162705" hidden="1">
      <c r="D162705" s="21" t="n"/>
    </row>
    <row r="162706" hidden="1">
      <c r="D162706" s="21" t="n"/>
    </row>
    <row r="162707" hidden="1">
      <c r="D162707" s="21" t="n"/>
    </row>
    <row r="162708" hidden="1">
      <c r="D162708" s="21" t="n"/>
    </row>
    <row r="162709" hidden="1">
      <c r="D162709" s="21" t="n"/>
    </row>
    <row r="162710" hidden="1">
      <c r="D162710" s="21" t="n"/>
    </row>
    <row r="162711" hidden="1">
      <c r="D162711" s="21" t="n"/>
    </row>
    <row r="162712" hidden="1">
      <c r="D162712" s="21" t="n"/>
    </row>
    <row r="162713" hidden="1">
      <c r="D162713" s="21" t="n"/>
    </row>
    <row r="162714" hidden="1">
      <c r="D162714" s="21" t="n"/>
    </row>
    <row r="162715" hidden="1">
      <c r="D162715" s="21" t="n"/>
    </row>
    <row r="162716" hidden="1">
      <c r="D162716" s="21" t="n"/>
    </row>
    <row r="162717" hidden="1">
      <c r="D162717" s="21" t="n"/>
    </row>
    <row r="162718" hidden="1">
      <c r="D162718" s="21" t="n"/>
    </row>
    <row r="162719" hidden="1">
      <c r="D162719" s="21" t="n"/>
    </row>
    <row r="162720" hidden="1">
      <c r="D162720" s="21" t="n"/>
    </row>
    <row r="162721" hidden="1">
      <c r="D162721" s="21" t="n"/>
    </row>
    <row r="162722" hidden="1">
      <c r="D162722" s="21" t="n"/>
    </row>
    <row r="162723" hidden="1">
      <c r="D162723" s="21" t="n"/>
    </row>
    <row r="162724" hidden="1">
      <c r="D162724" s="21" t="n"/>
    </row>
    <row r="162725" hidden="1">
      <c r="D162725" s="21" t="n"/>
    </row>
    <row r="162726" hidden="1">
      <c r="D162726" s="21" t="n"/>
    </row>
    <row r="162727" hidden="1">
      <c r="D162727" s="21" t="n"/>
    </row>
    <row r="162728" hidden="1">
      <c r="D162728" s="21" t="n"/>
    </row>
    <row r="162729" hidden="1">
      <c r="D162729" s="21" t="n"/>
    </row>
    <row r="162730" hidden="1">
      <c r="D162730" s="21" t="n"/>
    </row>
    <row r="162731" hidden="1">
      <c r="D162731" s="21" t="n"/>
    </row>
    <row r="162732" hidden="1">
      <c r="D162732" s="21" t="n"/>
    </row>
    <row r="162733" hidden="1">
      <c r="D162733" s="21" t="n"/>
    </row>
    <row r="162734" hidden="1">
      <c r="D162734" s="21" t="n"/>
    </row>
    <row r="162735" hidden="1">
      <c r="D162735" s="21" t="n"/>
    </row>
    <row r="162736" hidden="1">
      <c r="D162736" s="21" t="n"/>
    </row>
    <row r="162737" hidden="1">
      <c r="D162737" s="21" t="n"/>
    </row>
    <row r="162738" hidden="1">
      <c r="D162738" s="21" t="n"/>
    </row>
    <row r="162739" hidden="1">
      <c r="D162739" s="21" t="n"/>
    </row>
    <row r="162740" hidden="1">
      <c r="D162740" s="21" t="n"/>
    </row>
    <row r="162741" hidden="1">
      <c r="D162741" s="21" t="n"/>
    </row>
    <row r="162742" hidden="1">
      <c r="D162742" s="21" t="n"/>
    </row>
    <row r="162743" hidden="1">
      <c r="D162743" s="21" t="n"/>
    </row>
    <row r="162744" hidden="1">
      <c r="D162744" s="21" t="n"/>
    </row>
    <row r="162745" hidden="1">
      <c r="D162745" s="21" t="n"/>
    </row>
    <row r="162746" hidden="1">
      <c r="D162746" s="21" t="n"/>
    </row>
    <row r="162747" hidden="1">
      <c r="D162747" s="21" t="n"/>
    </row>
    <row r="162748" hidden="1">
      <c r="D162748" s="21" t="n"/>
    </row>
    <row r="162749" hidden="1">
      <c r="D162749" s="21" t="n"/>
    </row>
    <row r="162750" hidden="1">
      <c r="D162750" s="21" t="n"/>
    </row>
    <row r="162751" hidden="1">
      <c r="D162751" s="21" t="n"/>
    </row>
    <row r="162752" hidden="1">
      <c r="D162752" s="21" t="n"/>
    </row>
    <row r="162753" hidden="1">
      <c r="D162753" s="21" t="n"/>
    </row>
    <row r="162754" hidden="1">
      <c r="D162754" s="21" t="n"/>
    </row>
    <row r="162755" hidden="1">
      <c r="D162755" s="21" t="n"/>
    </row>
    <row r="162756" hidden="1">
      <c r="D162756" s="21" t="n"/>
    </row>
    <row r="162757" hidden="1">
      <c r="D162757" s="21" t="n"/>
    </row>
    <row r="162758" hidden="1">
      <c r="D162758" s="21" t="n"/>
    </row>
    <row r="162759" hidden="1">
      <c r="D162759" s="21" t="n"/>
    </row>
    <row r="162760" hidden="1">
      <c r="D162760" s="21" t="n"/>
    </row>
    <row r="162761" hidden="1">
      <c r="D162761" s="21" t="n"/>
    </row>
    <row r="162762" hidden="1">
      <c r="D162762" s="21" t="n"/>
    </row>
    <row r="162763" hidden="1">
      <c r="D162763" s="21" t="n"/>
    </row>
    <row r="162764" hidden="1">
      <c r="D162764" s="21" t="n"/>
    </row>
    <row r="162765" hidden="1">
      <c r="D162765" s="21" t="n"/>
    </row>
    <row r="162766" hidden="1">
      <c r="D162766" s="21" t="n"/>
    </row>
    <row r="162767" hidden="1">
      <c r="D162767" s="21" t="n"/>
    </row>
    <row r="162768" hidden="1">
      <c r="D162768" s="21" t="n"/>
    </row>
    <row r="162769" hidden="1">
      <c r="D162769" s="21" t="n"/>
    </row>
    <row r="162770" hidden="1">
      <c r="D162770" s="21" t="n"/>
    </row>
    <row r="162771" hidden="1">
      <c r="D162771" s="21" t="n"/>
    </row>
    <row r="162772" hidden="1">
      <c r="D162772" s="21" t="n"/>
    </row>
    <row r="162773" hidden="1">
      <c r="D162773" s="21" t="n"/>
    </row>
    <row r="162774" hidden="1">
      <c r="D162774" s="21" t="n"/>
    </row>
    <row r="162775" hidden="1">
      <c r="D162775" s="21" t="n"/>
    </row>
    <row r="162776" hidden="1">
      <c r="D162776" s="21" t="n"/>
    </row>
    <row r="162777" hidden="1">
      <c r="D162777" s="21" t="n"/>
    </row>
    <row r="162778" hidden="1">
      <c r="D162778" s="21" t="n"/>
    </row>
    <row r="162779" hidden="1">
      <c r="D162779" s="21" t="n"/>
    </row>
    <row r="162780" hidden="1">
      <c r="D162780" s="21" t="n"/>
    </row>
    <row r="162781" hidden="1">
      <c r="D162781" s="21" t="n"/>
    </row>
    <row r="162782" hidden="1">
      <c r="D162782" s="21" t="n"/>
    </row>
    <row r="162783" hidden="1">
      <c r="D162783" s="21" t="n"/>
    </row>
    <row r="162784" hidden="1">
      <c r="D162784" s="21" t="n"/>
    </row>
    <row r="162785" hidden="1">
      <c r="D162785" s="21" t="n"/>
    </row>
    <row r="162786" hidden="1">
      <c r="D162786" s="21" t="n"/>
    </row>
    <row r="162787" hidden="1">
      <c r="D162787" s="21" t="n"/>
    </row>
    <row r="162788" hidden="1">
      <c r="D162788" s="21" t="n"/>
    </row>
    <row r="162789" hidden="1">
      <c r="D162789" s="21" t="n"/>
    </row>
    <row r="162790" hidden="1">
      <c r="D162790" s="21" t="n"/>
    </row>
    <row r="162791" hidden="1">
      <c r="D162791" s="21" t="n"/>
    </row>
    <row r="162792" hidden="1">
      <c r="D162792" s="21" t="n"/>
    </row>
    <row r="162793" hidden="1">
      <c r="D162793" s="21" t="n"/>
    </row>
    <row r="162794" hidden="1">
      <c r="D162794" s="21" t="n"/>
    </row>
    <row r="162795" hidden="1">
      <c r="D162795" s="21" t="n"/>
    </row>
    <row r="162796" hidden="1">
      <c r="D162796" s="21" t="n"/>
    </row>
    <row r="162797" hidden="1">
      <c r="D162797" s="21" t="n"/>
    </row>
    <row r="162798" hidden="1">
      <c r="D162798" s="21" t="n"/>
    </row>
    <row r="162799" hidden="1">
      <c r="D162799" s="21" t="n"/>
    </row>
    <row r="162800" hidden="1">
      <c r="D162800" s="21" t="n"/>
    </row>
    <row r="162801" hidden="1">
      <c r="D162801" s="21" t="n"/>
    </row>
    <row r="162802" hidden="1">
      <c r="D162802" s="21" t="n"/>
    </row>
    <row r="162803" hidden="1">
      <c r="D162803" s="21" t="n"/>
    </row>
    <row r="162804" hidden="1">
      <c r="D162804" s="21" t="n"/>
    </row>
    <row r="162805" hidden="1">
      <c r="D162805" s="21" t="n"/>
    </row>
    <row r="162806" hidden="1">
      <c r="D162806" s="21" t="n"/>
    </row>
    <row r="162807" hidden="1">
      <c r="D162807" s="21" t="n"/>
    </row>
    <row r="162808" hidden="1">
      <c r="D162808" s="21" t="n"/>
    </row>
    <row r="162809" hidden="1">
      <c r="D162809" s="21" t="n"/>
    </row>
    <row r="162810" hidden="1">
      <c r="D162810" s="21" t="n"/>
    </row>
    <row r="162811" hidden="1">
      <c r="D162811" s="21" t="n"/>
    </row>
    <row r="162812" hidden="1">
      <c r="D162812" s="21" t="n"/>
    </row>
    <row r="162813" hidden="1">
      <c r="D162813" s="21" t="n"/>
    </row>
    <row r="162814" hidden="1">
      <c r="D162814" s="21" t="n"/>
    </row>
    <row r="162815" hidden="1">
      <c r="D162815" s="21" t="n"/>
    </row>
    <row r="162816" hidden="1">
      <c r="D162816" s="21" t="n"/>
    </row>
    <row r="162817" hidden="1">
      <c r="D162817" s="21" t="n"/>
    </row>
    <row r="162818" hidden="1">
      <c r="D162818" s="21" t="n"/>
    </row>
    <row r="162819" hidden="1">
      <c r="D162819" s="21" t="n"/>
    </row>
    <row r="162820" hidden="1">
      <c r="D162820" s="21" t="n"/>
    </row>
    <row r="162821" hidden="1">
      <c r="D162821" s="21" t="n"/>
    </row>
    <row r="162822" hidden="1">
      <c r="D162822" s="21" t="n"/>
    </row>
    <row r="162823" hidden="1">
      <c r="D162823" s="21" t="n"/>
    </row>
    <row r="162824" hidden="1">
      <c r="D162824" s="21" t="n"/>
    </row>
    <row r="162825" hidden="1">
      <c r="D162825" s="21" t="n"/>
    </row>
    <row r="162826" hidden="1">
      <c r="D162826" s="21" t="n"/>
    </row>
    <row r="162827" hidden="1">
      <c r="D162827" s="21" t="n"/>
    </row>
    <row r="162828" hidden="1">
      <c r="D162828" s="21" t="n"/>
    </row>
    <row r="162829" hidden="1">
      <c r="D162829" s="21" t="n"/>
    </row>
    <row r="162830" hidden="1">
      <c r="D162830" s="21" t="n"/>
    </row>
    <row r="162831" hidden="1">
      <c r="D162831" s="21" t="n"/>
    </row>
    <row r="162832" hidden="1">
      <c r="D162832" s="21" t="n"/>
    </row>
    <row r="162833" hidden="1">
      <c r="D162833" s="21" t="n"/>
    </row>
    <row r="162834" hidden="1">
      <c r="D162834" s="21" t="n"/>
    </row>
    <row r="162835" hidden="1">
      <c r="D162835" s="21" t="n"/>
    </row>
    <row r="162836" hidden="1">
      <c r="D162836" s="21" t="n"/>
    </row>
    <row r="162837" hidden="1">
      <c r="D162837" s="21" t="n"/>
    </row>
    <row r="162838" hidden="1">
      <c r="D162838" s="21" t="n"/>
    </row>
    <row r="162839" hidden="1">
      <c r="D162839" s="21" t="n"/>
    </row>
    <row r="162840" hidden="1">
      <c r="D162840" s="21" t="n"/>
    </row>
    <row r="162841" hidden="1">
      <c r="D162841" s="21" t="n"/>
    </row>
    <row r="162842" hidden="1">
      <c r="D162842" s="21" t="n"/>
    </row>
    <row r="162843" hidden="1">
      <c r="D162843" s="21" t="n"/>
    </row>
    <row r="162844" hidden="1">
      <c r="D162844" s="21" t="n"/>
    </row>
    <row r="162845" hidden="1">
      <c r="D162845" s="21" t="n"/>
    </row>
    <row r="162846" hidden="1">
      <c r="D162846" s="21" t="n"/>
    </row>
    <row r="162847" hidden="1">
      <c r="D162847" s="21" t="n"/>
    </row>
    <row r="162848" hidden="1">
      <c r="D162848" s="21" t="n"/>
    </row>
    <row r="162849" hidden="1">
      <c r="D162849" s="21" t="n"/>
    </row>
    <row r="162850" hidden="1">
      <c r="D162850" s="21" t="n"/>
    </row>
    <row r="162851" hidden="1">
      <c r="D162851" s="21" t="n"/>
    </row>
    <row r="162852" hidden="1">
      <c r="D162852" s="21" t="n"/>
    </row>
    <row r="162853" hidden="1">
      <c r="D162853" s="21" t="n"/>
    </row>
    <row r="162854" hidden="1">
      <c r="D162854" s="21" t="n"/>
    </row>
    <row r="162855" hidden="1">
      <c r="D162855" s="21" t="n"/>
    </row>
    <row r="162856" hidden="1">
      <c r="D162856" s="21" t="n"/>
    </row>
    <row r="162857" hidden="1">
      <c r="D162857" s="21" t="n"/>
    </row>
    <row r="162858" hidden="1">
      <c r="D162858" s="21" t="n"/>
    </row>
    <row r="162859" hidden="1">
      <c r="D162859" s="21" t="n"/>
    </row>
    <row r="162860" hidden="1">
      <c r="D162860" s="21" t="n"/>
    </row>
    <row r="162861" hidden="1">
      <c r="D162861" s="21" t="n"/>
    </row>
    <row r="162862" hidden="1">
      <c r="D162862" s="21" t="n"/>
    </row>
    <row r="162863" hidden="1">
      <c r="D162863" s="21" t="n"/>
    </row>
    <row r="162864" hidden="1">
      <c r="D162864" s="21" t="n"/>
    </row>
    <row r="162865" hidden="1">
      <c r="D162865" s="21" t="n"/>
    </row>
    <row r="162866" hidden="1">
      <c r="D162866" s="21" t="n"/>
    </row>
    <row r="162867" hidden="1">
      <c r="D162867" s="21" t="n"/>
    </row>
    <row r="162868" hidden="1">
      <c r="D162868" s="21" t="n"/>
    </row>
    <row r="162869" hidden="1">
      <c r="D162869" s="21" t="n"/>
    </row>
    <row r="162870" hidden="1">
      <c r="D162870" s="21" t="n"/>
    </row>
    <row r="162871" hidden="1">
      <c r="D162871" s="21" t="n"/>
    </row>
    <row r="162872" hidden="1">
      <c r="D162872" s="21" t="n"/>
    </row>
    <row r="162873" hidden="1">
      <c r="D162873" s="21" t="n"/>
    </row>
    <row r="162874" hidden="1">
      <c r="D162874" s="21" t="n"/>
    </row>
    <row r="162875" hidden="1">
      <c r="D162875" s="21" t="n"/>
    </row>
    <row r="162876" hidden="1">
      <c r="D162876" s="21" t="n"/>
    </row>
    <row r="162877" hidden="1">
      <c r="D162877" s="21" t="n"/>
    </row>
    <row r="162878" hidden="1">
      <c r="D162878" s="21" t="n"/>
    </row>
    <row r="162879" hidden="1">
      <c r="D162879" s="21" t="n"/>
    </row>
    <row r="162880" hidden="1">
      <c r="D162880" s="21" t="n"/>
    </row>
    <row r="162881" hidden="1">
      <c r="D162881" s="21" t="n"/>
    </row>
    <row r="162882" hidden="1">
      <c r="D162882" s="21" t="n"/>
    </row>
    <row r="162883" hidden="1">
      <c r="D162883" s="21" t="n"/>
    </row>
    <row r="162884" hidden="1">
      <c r="D162884" s="21" t="n"/>
    </row>
    <row r="162885" hidden="1">
      <c r="D162885" s="21" t="n"/>
    </row>
    <row r="162886" hidden="1">
      <c r="D162886" s="21" t="n"/>
    </row>
    <row r="162887" hidden="1">
      <c r="D162887" s="21" t="n"/>
    </row>
    <row r="162888" hidden="1">
      <c r="D162888" s="21" t="n"/>
    </row>
    <row r="162889" hidden="1">
      <c r="D162889" s="21" t="n"/>
    </row>
    <row r="162890" hidden="1">
      <c r="D162890" s="21" t="n"/>
    </row>
    <row r="162891" hidden="1">
      <c r="D162891" s="21" t="n"/>
    </row>
    <row r="162892" hidden="1">
      <c r="D162892" s="21" t="n"/>
    </row>
    <row r="162893" hidden="1">
      <c r="D162893" s="21" t="n"/>
    </row>
    <row r="162894" hidden="1">
      <c r="D162894" s="21" t="n"/>
    </row>
    <row r="162895" hidden="1">
      <c r="D162895" s="21" t="n"/>
    </row>
    <row r="162896" hidden="1">
      <c r="D162896" s="21" t="n"/>
    </row>
    <row r="162897" hidden="1">
      <c r="D162897" s="21" t="n"/>
    </row>
    <row r="162898" hidden="1">
      <c r="D162898" s="21" t="n"/>
    </row>
    <row r="162899" hidden="1">
      <c r="D162899" s="21" t="n"/>
    </row>
    <row r="162900" hidden="1">
      <c r="D162900" s="21" t="n"/>
    </row>
    <row r="162901" hidden="1">
      <c r="D162901" s="21" t="n"/>
    </row>
    <row r="162902" hidden="1">
      <c r="D162902" s="21" t="n"/>
    </row>
    <row r="162903" hidden="1">
      <c r="D162903" s="21" t="n"/>
    </row>
    <row r="162904" hidden="1">
      <c r="D162904" s="21" t="n"/>
    </row>
    <row r="162905" hidden="1">
      <c r="D162905" s="21" t="n"/>
    </row>
    <row r="162906" hidden="1">
      <c r="D162906" s="21" t="n"/>
    </row>
    <row r="162907" hidden="1">
      <c r="D162907" s="21" t="n"/>
    </row>
    <row r="162908" hidden="1">
      <c r="D162908" s="21" t="n"/>
    </row>
    <row r="162909" hidden="1">
      <c r="D162909" s="21" t="n"/>
    </row>
    <row r="162910" hidden="1">
      <c r="D162910" s="21" t="n"/>
    </row>
    <row r="162911" hidden="1">
      <c r="D162911" s="21" t="n"/>
    </row>
    <row r="162912" hidden="1">
      <c r="D162912" s="21" t="n"/>
    </row>
    <row r="162913" hidden="1">
      <c r="D162913" s="21" t="n"/>
    </row>
    <row r="162914" hidden="1">
      <c r="D162914" s="21" t="n"/>
    </row>
    <row r="162915" hidden="1">
      <c r="D162915" s="21" t="n"/>
    </row>
    <row r="162916" hidden="1">
      <c r="D162916" s="21" t="n"/>
    </row>
    <row r="162917" hidden="1">
      <c r="D162917" s="21" t="n"/>
    </row>
    <row r="162918" hidden="1">
      <c r="D162918" s="21" t="n"/>
    </row>
    <row r="162919" hidden="1">
      <c r="D162919" s="21" t="n"/>
    </row>
    <row r="162920" hidden="1">
      <c r="D162920" s="21" t="n"/>
    </row>
    <row r="162921" hidden="1">
      <c r="D162921" s="21" t="n"/>
    </row>
    <row r="162922" hidden="1">
      <c r="D162922" s="21" t="n"/>
    </row>
    <row r="162923" hidden="1">
      <c r="D162923" s="21" t="n"/>
    </row>
    <row r="162924" hidden="1">
      <c r="D162924" s="21" t="n"/>
    </row>
    <row r="162925" hidden="1">
      <c r="D162925" s="21" t="n"/>
    </row>
    <row r="162926" hidden="1">
      <c r="D162926" s="21" t="n"/>
    </row>
    <row r="162927" hidden="1">
      <c r="D162927" s="21" t="n"/>
    </row>
    <row r="162928" hidden="1">
      <c r="D162928" s="21" t="n"/>
    </row>
    <row r="162929" hidden="1">
      <c r="D162929" s="21" t="n"/>
    </row>
    <row r="162930" hidden="1">
      <c r="D162930" s="21" t="n"/>
    </row>
    <row r="162931" hidden="1">
      <c r="D162931" s="21" t="n"/>
    </row>
    <row r="162932" hidden="1">
      <c r="D162932" s="21" t="n"/>
    </row>
    <row r="162933" hidden="1">
      <c r="D162933" s="21" t="n"/>
    </row>
    <row r="162934" hidden="1">
      <c r="D162934" s="21" t="n"/>
    </row>
    <row r="162935" hidden="1">
      <c r="D162935" s="21" t="n"/>
    </row>
    <row r="162936" hidden="1">
      <c r="D162936" s="21" t="n"/>
    </row>
    <row r="162937" hidden="1">
      <c r="D162937" s="21" t="n"/>
    </row>
    <row r="162938" hidden="1">
      <c r="D162938" s="21" t="n"/>
    </row>
    <row r="162939" hidden="1">
      <c r="D162939" s="21" t="n"/>
    </row>
    <row r="162940" hidden="1">
      <c r="D162940" s="21" t="n"/>
    </row>
    <row r="162941" hidden="1">
      <c r="D162941" s="21" t="n"/>
    </row>
    <row r="162942" hidden="1">
      <c r="D162942" s="21" t="n"/>
    </row>
    <row r="162943" hidden="1">
      <c r="D162943" s="21" t="n"/>
    </row>
    <row r="162944" hidden="1">
      <c r="D162944" s="21" t="n"/>
    </row>
    <row r="162945" hidden="1">
      <c r="D162945" s="21" t="n"/>
    </row>
    <row r="162946" hidden="1">
      <c r="D162946" s="21" t="n"/>
    </row>
    <row r="162947" hidden="1">
      <c r="D162947" s="21" t="n"/>
    </row>
    <row r="162948" hidden="1">
      <c r="D162948" s="21" t="n"/>
    </row>
    <row r="162949" hidden="1">
      <c r="D162949" s="21" t="n"/>
    </row>
    <row r="162950" hidden="1">
      <c r="D162950" s="21" t="n"/>
    </row>
    <row r="162951" hidden="1">
      <c r="D162951" s="21" t="n"/>
    </row>
    <row r="162952" hidden="1">
      <c r="D162952" s="21" t="n"/>
    </row>
    <row r="162953" hidden="1">
      <c r="D162953" s="21" t="n"/>
    </row>
    <row r="162954" hidden="1">
      <c r="D162954" s="21" t="n"/>
    </row>
    <row r="162955" hidden="1">
      <c r="D162955" s="21" t="n"/>
    </row>
    <row r="162956" hidden="1">
      <c r="D162956" s="21" t="n"/>
    </row>
    <row r="162957" hidden="1">
      <c r="D162957" s="21" t="n"/>
    </row>
    <row r="162958" hidden="1">
      <c r="D162958" s="21" t="n"/>
    </row>
    <row r="162959" hidden="1">
      <c r="D162959" s="21" t="n"/>
    </row>
    <row r="162960" hidden="1">
      <c r="D162960" s="21" t="n"/>
    </row>
    <row r="162961" hidden="1">
      <c r="D162961" s="21" t="n"/>
    </row>
    <row r="162962" hidden="1">
      <c r="D162962" s="21" t="n"/>
    </row>
    <row r="162963" hidden="1">
      <c r="D162963" s="21" t="n"/>
    </row>
    <row r="162964" hidden="1">
      <c r="D162964" s="21" t="n"/>
    </row>
    <row r="162965" hidden="1">
      <c r="D162965" s="21" t="n"/>
    </row>
    <row r="162966" hidden="1">
      <c r="D162966" s="21" t="n"/>
    </row>
    <row r="162967" hidden="1">
      <c r="D162967" s="21" t="n"/>
    </row>
    <row r="162968" hidden="1">
      <c r="D162968" s="21" t="n"/>
    </row>
    <row r="162969" hidden="1">
      <c r="D162969" s="21" t="n"/>
    </row>
    <row r="162970" hidden="1">
      <c r="D162970" s="21" t="n"/>
    </row>
    <row r="162971" hidden="1">
      <c r="D162971" s="21" t="n"/>
    </row>
    <row r="162972" hidden="1">
      <c r="D162972" s="21" t="n"/>
    </row>
    <row r="162973" hidden="1">
      <c r="D162973" s="21" t="n"/>
    </row>
    <row r="162974" hidden="1">
      <c r="D162974" s="21" t="n"/>
    </row>
    <row r="162975" hidden="1">
      <c r="D162975" s="21" t="n"/>
    </row>
    <row r="162976" hidden="1">
      <c r="D162976" s="21" t="n"/>
    </row>
    <row r="162977" hidden="1">
      <c r="D162977" s="21" t="n"/>
    </row>
    <row r="162978" hidden="1">
      <c r="D162978" s="21" t="n"/>
    </row>
    <row r="162979" hidden="1">
      <c r="D162979" s="21" t="n"/>
    </row>
    <row r="162980" hidden="1">
      <c r="D162980" s="21" t="n"/>
    </row>
    <row r="162981" hidden="1">
      <c r="D162981" s="21" t="n"/>
    </row>
    <row r="162982" hidden="1">
      <c r="D162982" s="21" t="n"/>
    </row>
    <row r="162983" hidden="1">
      <c r="D162983" s="21" t="n"/>
    </row>
    <row r="162984" hidden="1">
      <c r="D162984" s="21" t="n"/>
    </row>
    <row r="162985" hidden="1">
      <c r="D162985" s="21" t="n"/>
    </row>
    <row r="162986" hidden="1">
      <c r="D162986" s="21" t="n"/>
    </row>
    <row r="162987" hidden="1">
      <c r="D162987" s="21" t="n"/>
    </row>
    <row r="162988" hidden="1">
      <c r="D162988" s="21" t="n"/>
    </row>
    <row r="162989" hidden="1">
      <c r="D162989" s="21" t="n"/>
    </row>
    <row r="162990" hidden="1">
      <c r="D162990" s="21" t="n"/>
    </row>
    <row r="162991" hidden="1">
      <c r="D162991" s="21" t="n"/>
    </row>
    <row r="162992" hidden="1">
      <c r="D162992" s="21" t="n"/>
    </row>
    <row r="162993" hidden="1">
      <c r="D162993" s="21" t="n"/>
    </row>
    <row r="162994" hidden="1">
      <c r="D162994" s="21" t="n"/>
    </row>
    <row r="162995" hidden="1">
      <c r="D162995" s="21" t="n"/>
    </row>
    <row r="162996" hidden="1">
      <c r="D162996" s="21" t="n"/>
    </row>
    <row r="162997" hidden="1">
      <c r="D162997" s="21" t="n"/>
    </row>
    <row r="162998" hidden="1">
      <c r="D162998" s="21" t="n"/>
    </row>
    <row r="162999" hidden="1">
      <c r="D162999" s="21" t="n"/>
    </row>
    <row r="163000" hidden="1">
      <c r="D163000" s="21" t="n"/>
    </row>
    <row r="163001" hidden="1">
      <c r="D163001" s="21" t="n"/>
    </row>
    <row r="163002" hidden="1">
      <c r="D163002" s="21" t="n"/>
    </row>
    <row r="163003" hidden="1">
      <c r="D163003" s="21" t="n"/>
    </row>
    <row r="163004" hidden="1">
      <c r="D163004" s="21" t="n"/>
    </row>
    <row r="163005" hidden="1">
      <c r="D163005" s="21" t="n"/>
    </row>
    <row r="163006" hidden="1">
      <c r="D163006" s="21" t="n"/>
    </row>
    <row r="163007" hidden="1">
      <c r="D163007" s="21" t="n"/>
    </row>
    <row r="163008" hidden="1">
      <c r="D163008" s="21" t="n"/>
    </row>
    <row r="163009" hidden="1">
      <c r="D163009" s="21" t="n"/>
    </row>
    <row r="163010" hidden="1">
      <c r="D163010" s="21" t="n"/>
    </row>
    <row r="163011" hidden="1">
      <c r="D163011" s="21" t="n"/>
    </row>
    <row r="163012" hidden="1">
      <c r="D163012" s="21" t="n"/>
    </row>
    <row r="163013" hidden="1">
      <c r="D163013" s="21" t="n"/>
    </row>
    <row r="163014" hidden="1">
      <c r="D163014" s="21" t="n"/>
    </row>
    <row r="163015" hidden="1">
      <c r="D163015" s="21" t="n"/>
    </row>
    <row r="163016" hidden="1">
      <c r="D163016" s="21" t="n"/>
    </row>
    <row r="163017" hidden="1">
      <c r="D163017" s="21" t="n"/>
    </row>
    <row r="163018" hidden="1">
      <c r="D163018" s="21" t="n"/>
    </row>
    <row r="163019" hidden="1">
      <c r="D163019" s="21" t="n"/>
    </row>
    <row r="163020" hidden="1">
      <c r="D163020" s="21" t="n"/>
    </row>
    <row r="163021" hidden="1">
      <c r="D163021" s="21" t="n"/>
    </row>
    <row r="163022" hidden="1">
      <c r="D163022" s="21" t="n"/>
    </row>
    <row r="163023" hidden="1">
      <c r="D163023" s="21" t="n"/>
    </row>
    <row r="163024" hidden="1">
      <c r="D163024" s="21" t="n"/>
    </row>
    <row r="163025" hidden="1">
      <c r="D163025" s="21" t="n"/>
    </row>
    <row r="163026" hidden="1">
      <c r="D163026" s="21" t="n"/>
    </row>
    <row r="163027" hidden="1">
      <c r="D163027" s="21" t="n"/>
    </row>
    <row r="163028" hidden="1">
      <c r="D163028" s="21" t="n"/>
    </row>
    <row r="163029" hidden="1">
      <c r="D163029" s="21" t="n"/>
    </row>
    <row r="163030" hidden="1">
      <c r="D163030" s="21" t="n"/>
    </row>
    <row r="163031" hidden="1">
      <c r="D163031" s="21" t="n"/>
    </row>
    <row r="163032" hidden="1">
      <c r="D163032" s="21" t="n"/>
    </row>
    <row r="163033" hidden="1">
      <c r="D163033" s="21" t="n"/>
    </row>
    <row r="163034" hidden="1">
      <c r="D163034" s="21" t="n"/>
    </row>
    <row r="163035" hidden="1">
      <c r="D163035" s="21" t="n"/>
    </row>
    <row r="163036" hidden="1">
      <c r="D163036" s="21" t="n"/>
    </row>
    <row r="163037" hidden="1">
      <c r="D163037" s="21" t="n"/>
    </row>
    <row r="163038" hidden="1">
      <c r="D163038" s="21" t="n"/>
    </row>
    <row r="163039" hidden="1">
      <c r="D163039" s="21" t="n"/>
    </row>
    <row r="163040" hidden="1">
      <c r="D163040" s="21" t="n"/>
    </row>
    <row r="163041" hidden="1">
      <c r="D163041" s="21" t="n"/>
    </row>
    <row r="163042" hidden="1">
      <c r="D163042" s="21" t="n"/>
    </row>
    <row r="163043" hidden="1">
      <c r="D163043" s="21" t="n"/>
    </row>
    <row r="163044" hidden="1">
      <c r="D163044" s="21" t="n"/>
    </row>
    <row r="163045" hidden="1">
      <c r="D163045" s="21" t="n"/>
    </row>
    <row r="163046" hidden="1">
      <c r="D163046" s="21" t="n"/>
    </row>
    <row r="163047" hidden="1">
      <c r="D163047" s="21" t="n"/>
    </row>
    <row r="163048" hidden="1">
      <c r="D163048" s="21" t="n"/>
    </row>
    <row r="163049" hidden="1">
      <c r="D163049" s="21" t="n"/>
    </row>
    <row r="163050" hidden="1">
      <c r="D163050" s="21" t="n"/>
    </row>
    <row r="163051" hidden="1">
      <c r="D163051" s="21" t="n"/>
    </row>
    <row r="163052" hidden="1">
      <c r="D163052" s="21" t="n"/>
    </row>
    <row r="163053" hidden="1">
      <c r="D163053" s="21" t="n"/>
    </row>
    <row r="163054" hidden="1">
      <c r="D163054" s="21" t="n"/>
    </row>
    <row r="163055" hidden="1">
      <c r="D163055" s="21" t="n"/>
    </row>
    <row r="163056" hidden="1">
      <c r="D163056" s="21" t="n"/>
    </row>
    <row r="163057" hidden="1">
      <c r="D163057" s="21" t="n"/>
    </row>
    <row r="163058" hidden="1">
      <c r="D163058" s="21" t="n"/>
    </row>
    <row r="163059" hidden="1">
      <c r="D163059" s="21" t="n"/>
    </row>
    <row r="163060" hidden="1">
      <c r="D163060" s="21" t="n"/>
    </row>
    <row r="163061" hidden="1">
      <c r="D163061" s="21" t="n"/>
    </row>
    <row r="163062" hidden="1">
      <c r="D163062" s="21" t="n"/>
    </row>
    <row r="163063" hidden="1">
      <c r="D163063" s="21" t="n"/>
    </row>
    <row r="163064" hidden="1">
      <c r="D163064" s="21" t="n"/>
    </row>
    <row r="163065" hidden="1">
      <c r="D163065" s="21" t="n"/>
    </row>
    <row r="163066" hidden="1">
      <c r="D163066" s="21" t="n"/>
    </row>
    <row r="163067" hidden="1">
      <c r="D163067" s="21" t="n"/>
    </row>
    <row r="163068" hidden="1">
      <c r="D163068" s="21" t="n"/>
    </row>
    <row r="163069" hidden="1">
      <c r="D163069" s="21" t="n"/>
    </row>
    <row r="163070" hidden="1">
      <c r="D163070" s="21" t="n"/>
    </row>
    <row r="163071" hidden="1">
      <c r="D163071" s="21" t="n"/>
    </row>
    <row r="163072" hidden="1">
      <c r="D163072" s="21" t="n"/>
    </row>
    <row r="163073" hidden="1">
      <c r="D163073" s="21" t="n"/>
    </row>
    <row r="163074" hidden="1">
      <c r="D163074" s="21" t="n"/>
    </row>
    <row r="163075" hidden="1">
      <c r="D163075" s="21" t="n"/>
    </row>
    <row r="163076" hidden="1">
      <c r="D163076" s="21" t="n"/>
    </row>
    <row r="163077" hidden="1">
      <c r="D163077" s="21" t="n"/>
    </row>
    <row r="163078" hidden="1">
      <c r="D163078" s="21" t="n"/>
    </row>
    <row r="163079" hidden="1">
      <c r="D163079" s="21" t="n"/>
    </row>
    <row r="163080" hidden="1">
      <c r="D163080" s="21" t="n"/>
    </row>
    <row r="163081" hidden="1">
      <c r="D163081" s="21" t="n"/>
    </row>
    <row r="163082" hidden="1">
      <c r="D163082" s="21" t="n"/>
    </row>
    <row r="163083" hidden="1">
      <c r="D163083" s="21" t="n"/>
    </row>
    <row r="163084" hidden="1">
      <c r="D163084" s="21" t="n"/>
    </row>
    <row r="163085" hidden="1">
      <c r="D163085" s="21" t="n"/>
    </row>
    <row r="163086" hidden="1">
      <c r="D163086" s="21" t="n"/>
    </row>
    <row r="163087" hidden="1">
      <c r="D163087" s="21" t="n"/>
    </row>
    <row r="163088" hidden="1">
      <c r="D163088" s="21" t="n"/>
    </row>
    <row r="163089" hidden="1">
      <c r="D163089" s="21" t="n"/>
    </row>
    <row r="163090" hidden="1">
      <c r="D163090" s="21" t="n"/>
    </row>
    <row r="163091" hidden="1">
      <c r="D163091" s="21" t="n"/>
    </row>
    <row r="163092" hidden="1">
      <c r="D163092" s="21" t="n"/>
    </row>
    <row r="163093" hidden="1">
      <c r="D163093" s="21" t="n"/>
    </row>
    <row r="163094" hidden="1">
      <c r="D163094" s="21" t="n"/>
    </row>
    <row r="163095" hidden="1">
      <c r="D163095" s="21" t="n"/>
    </row>
    <row r="163096" hidden="1">
      <c r="D163096" s="21" t="n"/>
    </row>
    <row r="163097" hidden="1">
      <c r="D163097" s="21" t="n"/>
    </row>
    <row r="163098" hidden="1">
      <c r="D163098" s="21" t="n"/>
    </row>
    <row r="163099" hidden="1">
      <c r="D163099" s="21" t="n"/>
    </row>
    <row r="163100" hidden="1">
      <c r="D163100" s="21" t="n"/>
    </row>
    <row r="163101" hidden="1">
      <c r="D163101" s="21" t="n"/>
    </row>
    <row r="163102" hidden="1">
      <c r="D163102" s="21" t="n"/>
    </row>
    <row r="163103" hidden="1">
      <c r="D163103" s="21" t="n"/>
    </row>
    <row r="163104" hidden="1">
      <c r="D163104" s="21" t="n"/>
    </row>
    <row r="163105" hidden="1">
      <c r="D163105" s="21" t="n"/>
    </row>
    <row r="163106" hidden="1">
      <c r="D163106" s="21" t="n"/>
    </row>
    <row r="163107" hidden="1">
      <c r="D163107" s="21" t="n"/>
    </row>
    <row r="163108" hidden="1">
      <c r="D163108" s="21" t="n"/>
    </row>
    <row r="163109" hidden="1">
      <c r="D163109" s="21" t="n"/>
    </row>
    <row r="163110" hidden="1">
      <c r="D163110" s="21" t="n"/>
    </row>
    <row r="163111" hidden="1">
      <c r="D163111" s="21" t="n"/>
    </row>
    <row r="163112" hidden="1">
      <c r="D163112" s="21" t="n"/>
    </row>
    <row r="163113" hidden="1">
      <c r="D163113" s="21" t="n"/>
    </row>
    <row r="163114" hidden="1">
      <c r="D163114" s="21" t="n"/>
    </row>
    <row r="163115" hidden="1">
      <c r="D163115" s="21" t="n"/>
    </row>
    <row r="163116" hidden="1">
      <c r="D163116" s="21" t="n"/>
    </row>
    <row r="163117" hidden="1">
      <c r="D163117" s="21" t="n"/>
    </row>
    <row r="163118" hidden="1">
      <c r="D163118" s="21" t="n"/>
    </row>
    <row r="163119" hidden="1">
      <c r="D163119" s="21" t="n"/>
    </row>
    <row r="163120" hidden="1">
      <c r="D163120" s="21" t="n"/>
    </row>
    <row r="163121" hidden="1">
      <c r="D163121" s="21" t="n"/>
    </row>
    <row r="163122" hidden="1">
      <c r="D163122" s="21" t="n"/>
    </row>
    <row r="163123" hidden="1">
      <c r="D163123" s="21" t="n"/>
    </row>
    <row r="163124" hidden="1">
      <c r="D163124" s="21" t="n"/>
    </row>
    <row r="163125" hidden="1">
      <c r="D163125" s="21" t="n"/>
    </row>
    <row r="163126" hidden="1">
      <c r="D163126" s="21" t="n"/>
    </row>
    <row r="163127" hidden="1">
      <c r="D163127" s="21" t="n"/>
    </row>
    <row r="163128" hidden="1">
      <c r="D163128" s="21" t="n"/>
    </row>
    <row r="163129" hidden="1">
      <c r="D163129" s="21" t="n"/>
    </row>
    <row r="163130" hidden="1">
      <c r="D163130" s="21" t="n"/>
    </row>
    <row r="163131" hidden="1">
      <c r="D163131" s="21" t="n"/>
    </row>
    <row r="163132" hidden="1">
      <c r="D163132" s="21" t="n"/>
    </row>
    <row r="163133" hidden="1">
      <c r="D163133" s="21" t="n"/>
    </row>
    <row r="163134" hidden="1">
      <c r="D163134" s="21" t="n"/>
    </row>
    <row r="163135" hidden="1">
      <c r="D163135" s="21" t="n"/>
    </row>
    <row r="163136" hidden="1">
      <c r="D163136" s="21" t="n"/>
    </row>
    <row r="163137" hidden="1">
      <c r="D163137" s="21" t="n"/>
    </row>
    <row r="163138" hidden="1">
      <c r="D163138" s="21" t="n"/>
    </row>
    <row r="163139" hidden="1">
      <c r="D163139" s="21" t="n"/>
    </row>
    <row r="163140" hidden="1">
      <c r="D163140" s="21" t="n"/>
    </row>
    <row r="163141" hidden="1">
      <c r="D163141" s="21" t="n"/>
    </row>
    <row r="163142" hidden="1">
      <c r="D163142" s="21" t="n"/>
    </row>
    <row r="163143" hidden="1">
      <c r="D163143" s="21" t="n"/>
    </row>
    <row r="163144" hidden="1">
      <c r="D163144" s="21" t="n"/>
    </row>
    <row r="163145" hidden="1">
      <c r="D163145" s="21" t="n"/>
    </row>
    <row r="163146" hidden="1">
      <c r="D163146" s="21" t="n"/>
    </row>
    <row r="163147" hidden="1">
      <c r="D163147" s="21" t="n"/>
    </row>
    <row r="163148" hidden="1">
      <c r="D163148" s="21" t="n"/>
    </row>
    <row r="163149" hidden="1">
      <c r="D163149" s="21" t="n"/>
    </row>
    <row r="163150" hidden="1">
      <c r="D163150" s="21" t="n"/>
    </row>
    <row r="163151" hidden="1">
      <c r="D163151" s="21" t="n"/>
    </row>
    <row r="163152" hidden="1">
      <c r="D163152" s="21" t="n"/>
    </row>
    <row r="163153" hidden="1">
      <c r="D163153" s="21" t="n"/>
    </row>
    <row r="163154" hidden="1">
      <c r="D163154" s="21" t="n"/>
    </row>
    <row r="163155" hidden="1">
      <c r="D163155" s="21" t="n"/>
    </row>
    <row r="163156" hidden="1">
      <c r="D163156" s="21" t="n"/>
    </row>
    <row r="163157" hidden="1">
      <c r="D163157" s="21" t="n"/>
    </row>
    <row r="163158" hidden="1">
      <c r="D163158" s="21" t="n"/>
    </row>
    <row r="163159" hidden="1">
      <c r="D163159" s="21" t="n"/>
    </row>
    <row r="163160" hidden="1">
      <c r="D163160" s="21" t="n"/>
    </row>
    <row r="163161" hidden="1">
      <c r="D163161" s="21" t="n"/>
    </row>
    <row r="163162" hidden="1">
      <c r="D163162" s="21" t="n"/>
    </row>
    <row r="163163" hidden="1">
      <c r="D163163" s="21" t="n"/>
    </row>
    <row r="163164" hidden="1">
      <c r="D163164" s="21" t="n"/>
    </row>
    <row r="163165" hidden="1">
      <c r="D163165" s="21" t="n"/>
    </row>
    <row r="163166" hidden="1">
      <c r="D163166" s="21" t="n"/>
    </row>
    <row r="163167" hidden="1">
      <c r="D163167" s="21" t="n"/>
    </row>
    <row r="163168" hidden="1">
      <c r="D163168" s="21" t="n"/>
    </row>
    <row r="163169" hidden="1">
      <c r="D163169" s="21" t="n"/>
    </row>
    <row r="163170" hidden="1">
      <c r="D163170" s="21" t="n"/>
    </row>
    <row r="163171" hidden="1">
      <c r="D163171" s="21" t="n"/>
    </row>
    <row r="163172" hidden="1">
      <c r="D163172" s="21" t="n"/>
    </row>
    <row r="163173" hidden="1">
      <c r="D163173" s="21" t="n"/>
    </row>
    <row r="163174" hidden="1">
      <c r="D163174" s="21" t="n"/>
    </row>
    <row r="163175" hidden="1">
      <c r="D163175" s="21" t="n"/>
    </row>
    <row r="163176" hidden="1">
      <c r="D163176" s="21" t="n"/>
    </row>
    <row r="163177" hidden="1">
      <c r="D163177" s="21" t="n"/>
    </row>
    <row r="163178" hidden="1">
      <c r="D163178" s="21" t="n"/>
    </row>
    <row r="163179" hidden="1">
      <c r="D163179" s="21" t="n"/>
    </row>
    <row r="163180" hidden="1">
      <c r="D163180" s="21" t="n"/>
    </row>
    <row r="163181" hidden="1">
      <c r="D163181" s="21" t="n"/>
    </row>
    <row r="163182" hidden="1">
      <c r="D163182" s="21" t="n"/>
    </row>
    <row r="163183" hidden="1">
      <c r="D163183" s="21" t="n"/>
    </row>
    <row r="163184" hidden="1">
      <c r="D163184" s="21" t="n"/>
    </row>
    <row r="163185" hidden="1">
      <c r="D163185" s="21" t="n"/>
    </row>
    <row r="163186" hidden="1">
      <c r="D163186" s="21" t="n"/>
    </row>
    <row r="163187" hidden="1">
      <c r="D163187" s="21" t="n"/>
    </row>
    <row r="163188" hidden="1">
      <c r="D163188" s="21" t="n"/>
    </row>
    <row r="163189" hidden="1">
      <c r="D163189" s="21" t="n"/>
    </row>
    <row r="163190" hidden="1">
      <c r="D163190" s="21" t="n"/>
    </row>
    <row r="163191" hidden="1">
      <c r="D163191" s="21" t="n"/>
    </row>
    <row r="163192" hidden="1">
      <c r="D163192" s="21" t="n"/>
    </row>
    <row r="163193" hidden="1">
      <c r="D163193" s="21" t="n"/>
    </row>
    <row r="163194" hidden="1">
      <c r="D163194" s="21" t="n"/>
    </row>
    <row r="163195" hidden="1">
      <c r="D163195" s="21" t="n"/>
    </row>
    <row r="163196" hidden="1">
      <c r="D163196" s="21" t="n"/>
    </row>
    <row r="163197" hidden="1">
      <c r="D163197" s="21" t="n"/>
    </row>
    <row r="163198" hidden="1">
      <c r="D163198" s="21" t="n"/>
    </row>
    <row r="163199" hidden="1">
      <c r="D163199" s="21" t="n"/>
    </row>
    <row r="163200" hidden="1">
      <c r="D163200" s="21" t="n"/>
    </row>
    <row r="163201" hidden="1">
      <c r="D163201" s="21" t="n"/>
    </row>
    <row r="163202" hidden="1">
      <c r="D163202" s="21" t="n"/>
    </row>
    <row r="163203" hidden="1">
      <c r="D163203" s="21" t="n"/>
    </row>
    <row r="163204" hidden="1">
      <c r="D163204" s="21" t="n"/>
    </row>
    <row r="163205" hidden="1">
      <c r="D163205" s="21" t="n"/>
    </row>
    <row r="163206" hidden="1">
      <c r="D163206" s="21" t="n"/>
    </row>
    <row r="163207" hidden="1">
      <c r="D163207" s="21" t="n"/>
    </row>
    <row r="163208" hidden="1">
      <c r="D163208" s="21" t="n"/>
    </row>
    <row r="163209" hidden="1">
      <c r="D163209" s="21" t="n"/>
    </row>
    <row r="163210" hidden="1">
      <c r="D163210" s="21" t="n"/>
    </row>
    <row r="163211" hidden="1">
      <c r="D163211" s="21" t="n"/>
    </row>
    <row r="163212" hidden="1">
      <c r="D163212" s="21" t="n"/>
    </row>
    <row r="163213" hidden="1">
      <c r="D163213" s="21" t="n"/>
    </row>
    <row r="163214" hidden="1">
      <c r="D163214" s="21" t="n"/>
    </row>
    <row r="163215" hidden="1">
      <c r="D163215" s="21" t="n"/>
    </row>
    <row r="163216" hidden="1">
      <c r="D163216" s="21" t="n"/>
    </row>
    <row r="163217" hidden="1">
      <c r="D163217" s="21" t="n"/>
    </row>
    <row r="163218" hidden="1">
      <c r="D163218" s="21" t="n"/>
    </row>
    <row r="163219" hidden="1">
      <c r="D163219" s="21" t="n"/>
    </row>
    <row r="163220" hidden="1">
      <c r="D163220" s="21" t="n"/>
    </row>
    <row r="163221" hidden="1">
      <c r="D163221" s="21" t="n"/>
    </row>
    <row r="163222" hidden="1">
      <c r="D163222" s="21" t="n"/>
    </row>
    <row r="163223" hidden="1">
      <c r="D163223" s="21" t="n"/>
    </row>
    <row r="163224" hidden="1">
      <c r="D163224" s="21" t="n"/>
    </row>
    <row r="163225" hidden="1">
      <c r="D163225" s="21" t="n"/>
    </row>
    <row r="163226" hidden="1">
      <c r="D163226" s="21" t="n"/>
    </row>
    <row r="163227" hidden="1">
      <c r="D163227" s="21" t="n"/>
    </row>
    <row r="163228" hidden="1">
      <c r="D163228" s="21" t="n"/>
    </row>
    <row r="163229" hidden="1">
      <c r="D163229" s="21" t="n"/>
    </row>
    <row r="163230" hidden="1">
      <c r="D163230" s="21" t="n"/>
    </row>
    <row r="163231" hidden="1">
      <c r="D163231" s="21" t="n"/>
    </row>
    <row r="163232" hidden="1">
      <c r="D163232" s="21" t="n"/>
    </row>
    <row r="163233" hidden="1">
      <c r="D163233" s="21" t="n"/>
    </row>
    <row r="163234" hidden="1">
      <c r="D163234" s="21" t="n"/>
    </row>
    <row r="163235" hidden="1">
      <c r="D163235" s="21" t="n"/>
    </row>
    <row r="163236" hidden="1">
      <c r="D163236" s="21" t="n"/>
    </row>
    <row r="163237" hidden="1">
      <c r="D163237" s="21" t="n"/>
    </row>
    <row r="163238" hidden="1">
      <c r="D163238" s="21" t="n"/>
    </row>
    <row r="163239" hidden="1">
      <c r="D163239" s="21" t="n"/>
    </row>
    <row r="163240" hidden="1">
      <c r="D163240" s="21" t="n"/>
    </row>
    <row r="163241" hidden="1">
      <c r="D163241" s="21" t="n"/>
    </row>
    <row r="163242" hidden="1">
      <c r="D163242" s="21" t="n"/>
    </row>
    <row r="163243" hidden="1">
      <c r="D163243" s="21" t="n"/>
    </row>
    <row r="163244" hidden="1">
      <c r="D163244" s="21" t="n"/>
    </row>
    <row r="163245" hidden="1">
      <c r="D163245" s="21" t="n"/>
    </row>
    <row r="163246" hidden="1">
      <c r="D163246" s="21" t="n"/>
    </row>
    <row r="163247" hidden="1">
      <c r="D163247" s="21" t="n"/>
    </row>
    <row r="163248" hidden="1">
      <c r="D163248" s="21" t="n"/>
    </row>
    <row r="163249" hidden="1">
      <c r="D163249" s="21" t="n"/>
    </row>
    <row r="163250" hidden="1">
      <c r="D163250" s="21" t="n"/>
    </row>
    <row r="163251" hidden="1">
      <c r="D163251" s="21" t="n"/>
    </row>
    <row r="163252" hidden="1">
      <c r="D163252" s="21" t="n"/>
    </row>
    <row r="163253" hidden="1">
      <c r="D163253" s="21" t="n"/>
    </row>
    <row r="163254" hidden="1">
      <c r="D163254" s="21" t="n"/>
    </row>
    <row r="163255" hidden="1">
      <c r="D163255" s="21" t="n"/>
    </row>
    <row r="163256" hidden="1">
      <c r="D163256" s="21" t="n"/>
    </row>
    <row r="163257" hidden="1">
      <c r="D163257" s="21" t="n"/>
    </row>
    <row r="163258" hidden="1">
      <c r="D163258" s="21" t="n"/>
    </row>
    <row r="163259" hidden="1">
      <c r="D163259" s="21" t="n"/>
    </row>
    <row r="163260" hidden="1">
      <c r="D163260" s="21" t="n"/>
    </row>
    <row r="163261" hidden="1">
      <c r="D163261" s="21" t="n"/>
    </row>
    <row r="163262" hidden="1">
      <c r="D163262" s="21" t="n"/>
    </row>
    <row r="163263" hidden="1">
      <c r="D163263" s="21" t="n"/>
    </row>
    <row r="163264" hidden="1">
      <c r="D163264" s="21" t="n"/>
    </row>
    <row r="163265" hidden="1">
      <c r="D163265" s="21" t="n"/>
    </row>
    <row r="163266" hidden="1">
      <c r="D163266" s="21" t="n"/>
    </row>
    <row r="163267" hidden="1">
      <c r="D163267" s="21" t="n"/>
    </row>
    <row r="163268" hidden="1">
      <c r="D163268" s="21" t="n"/>
    </row>
    <row r="163269" hidden="1">
      <c r="D163269" s="21" t="n"/>
    </row>
    <row r="163270" hidden="1">
      <c r="D163270" s="21" t="n"/>
    </row>
    <row r="163271" hidden="1">
      <c r="D163271" s="21" t="n"/>
    </row>
    <row r="163272" hidden="1">
      <c r="D163272" s="21" t="n"/>
    </row>
    <row r="163273" hidden="1">
      <c r="D163273" s="21" t="n"/>
    </row>
    <row r="163274" hidden="1">
      <c r="D163274" s="21" t="n"/>
    </row>
    <row r="163275" hidden="1">
      <c r="D163275" s="21" t="n"/>
    </row>
    <row r="163276" hidden="1">
      <c r="D163276" s="21" t="n"/>
    </row>
    <row r="163277" hidden="1">
      <c r="D163277" s="21" t="n"/>
    </row>
    <row r="163278" hidden="1">
      <c r="D163278" s="21" t="n"/>
    </row>
    <row r="163279" hidden="1">
      <c r="D163279" s="21" t="n"/>
    </row>
    <row r="163280" hidden="1">
      <c r="D163280" s="21" t="n"/>
    </row>
    <row r="163281" hidden="1">
      <c r="D163281" s="21" t="n"/>
    </row>
    <row r="163282" hidden="1">
      <c r="D163282" s="21" t="n"/>
    </row>
    <row r="163283" hidden="1">
      <c r="D163283" s="21" t="n"/>
    </row>
    <row r="163284" hidden="1">
      <c r="D163284" s="21" t="n"/>
    </row>
    <row r="163285" hidden="1">
      <c r="D163285" s="21" t="n"/>
    </row>
    <row r="163286" hidden="1">
      <c r="D163286" s="21" t="n"/>
    </row>
    <row r="163287" hidden="1">
      <c r="D163287" s="21" t="n"/>
    </row>
    <row r="163288" hidden="1">
      <c r="D163288" s="21" t="n"/>
    </row>
    <row r="163289" hidden="1">
      <c r="D163289" s="21" t="n"/>
    </row>
    <row r="163290" hidden="1">
      <c r="D163290" s="21" t="n"/>
    </row>
    <row r="163291" hidden="1">
      <c r="D163291" s="21" t="n"/>
    </row>
    <row r="163292" hidden="1">
      <c r="D163292" s="21" t="n"/>
    </row>
    <row r="163293" hidden="1">
      <c r="D163293" s="21" t="n"/>
    </row>
    <row r="163294" hidden="1">
      <c r="D163294" s="21" t="n"/>
    </row>
    <row r="163295" hidden="1">
      <c r="D163295" s="21" t="n"/>
    </row>
    <row r="163296" hidden="1">
      <c r="D163296" s="21" t="n"/>
    </row>
    <row r="163297" hidden="1">
      <c r="D163297" s="21" t="n"/>
    </row>
    <row r="163298" hidden="1">
      <c r="D163298" s="21" t="n"/>
    </row>
    <row r="163299" hidden="1">
      <c r="D163299" s="21" t="n"/>
    </row>
    <row r="163300" hidden="1">
      <c r="D163300" s="21" t="n"/>
    </row>
    <row r="163301" hidden="1">
      <c r="D163301" s="21" t="n"/>
    </row>
    <row r="163302" hidden="1">
      <c r="D163302" s="21" t="n"/>
    </row>
    <row r="163303" hidden="1">
      <c r="D163303" s="21" t="n"/>
    </row>
    <row r="163304" hidden="1">
      <c r="D163304" s="21" t="n"/>
    </row>
    <row r="163305" hidden="1">
      <c r="D163305" s="21" t="n"/>
    </row>
    <row r="163306" hidden="1">
      <c r="D163306" s="21" t="n"/>
    </row>
    <row r="163307" hidden="1">
      <c r="D163307" s="21" t="n"/>
    </row>
    <row r="163308" hidden="1">
      <c r="D163308" s="21" t="n"/>
    </row>
    <row r="163309" hidden="1">
      <c r="D163309" s="21" t="n"/>
    </row>
    <row r="163310" hidden="1">
      <c r="D163310" s="21" t="n"/>
    </row>
    <row r="163311" hidden="1">
      <c r="D163311" s="21" t="n"/>
    </row>
    <row r="163312" hidden="1">
      <c r="D163312" s="21" t="n"/>
    </row>
    <row r="163313" hidden="1">
      <c r="D163313" s="21" t="n"/>
    </row>
    <row r="163314" hidden="1">
      <c r="D163314" s="21" t="n"/>
    </row>
    <row r="163315" hidden="1">
      <c r="D163315" s="21" t="n"/>
    </row>
    <row r="163316" hidden="1">
      <c r="D163316" s="21" t="n"/>
    </row>
    <row r="163317" hidden="1">
      <c r="D163317" s="21" t="n"/>
    </row>
    <row r="163318" hidden="1">
      <c r="D163318" s="21" t="n"/>
    </row>
    <row r="163319" hidden="1">
      <c r="D163319" s="21" t="n"/>
    </row>
    <row r="163320" hidden="1">
      <c r="D163320" s="21" t="n"/>
    </row>
    <row r="163321" hidden="1">
      <c r="D163321" s="21" t="n"/>
    </row>
    <row r="163322" hidden="1">
      <c r="D163322" s="21" t="n"/>
    </row>
    <row r="163323" hidden="1">
      <c r="D163323" s="21" t="n"/>
    </row>
    <row r="163324" hidden="1">
      <c r="D163324" s="21" t="n"/>
    </row>
    <row r="163325" hidden="1">
      <c r="D163325" s="21" t="n"/>
    </row>
    <row r="163326" hidden="1">
      <c r="D163326" s="21" t="n"/>
    </row>
    <row r="163327" hidden="1">
      <c r="D163327" s="21" t="n"/>
    </row>
    <row r="163328" hidden="1">
      <c r="D163328" s="21" t="n"/>
    </row>
    <row r="163329" hidden="1">
      <c r="D163329" s="21" t="n"/>
    </row>
    <row r="163330" hidden="1">
      <c r="D163330" s="21" t="n"/>
    </row>
    <row r="163331" hidden="1">
      <c r="D163331" s="21" t="n"/>
    </row>
    <row r="163332" hidden="1">
      <c r="D163332" s="21" t="n"/>
    </row>
    <row r="163333" hidden="1">
      <c r="D163333" s="21" t="n"/>
    </row>
    <row r="163334" hidden="1">
      <c r="D163334" s="21" t="n"/>
    </row>
    <row r="163335" hidden="1">
      <c r="D163335" s="21" t="n"/>
    </row>
    <row r="163336" hidden="1">
      <c r="D163336" s="21" t="n"/>
    </row>
    <row r="163337" hidden="1">
      <c r="D163337" s="21" t="n"/>
    </row>
    <row r="163338" hidden="1">
      <c r="D163338" s="21" t="n"/>
    </row>
    <row r="163339" hidden="1">
      <c r="D163339" s="21" t="n"/>
    </row>
    <row r="163340" hidden="1">
      <c r="D163340" s="21" t="n"/>
    </row>
    <row r="163341" hidden="1">
      <c r="D163341" s="21" t="n"/>
    </row>
    <row r="163342" hidden="1">
      <c r="D163342" s="21" t="n"/>
    </row>
    <row r="163343" hidden="1">
      <c r="D163343" s="21" t="n"/>
    </row>
    <row r="163344" hidden="1">
      <c r="D163344" s="21" t="n"/>
    </row>
    <row r="163345" hidden="1">
      <c r="D163345" s="21" t="n"/>
    </row>
    <row r="163346" hidden="1">
      <c r="D163346" s="21" t="n"/>
    </row>
    <row r="163347" hidden="1">
      <c r="D163347" s="21" t="n"/>
    </row>
    <row r="163348" hidden="1">
      <c r="D163348" s="21" t="n"/>
    </row>
    <row r="163349" hidden="1">
      <c r="D163349" s="21" t="n"/>
    </row>
    <row r="163350" hidden="1">
      <c r="D163350" s="21" t="n"/>
    </row>
    <row r="163351" hidden="1">
      <c r="D163351" s="21" t="n"/>
    </row>
    <row r="163352" hidden="1">
      <c r="D163352" s="21" t="n"/>
    </row>
    <row r="163353" hidden="1">
      <c r="D163353" s="21" t="n"/>
    </row>
    <row r="163354" hidden="1">
      <c r="D163354" s="21" t="n"/>
    </row>
    <row r="163355" hidden="1">
      <c r="D163355" s="21" t="n"/>
    </row>
    <row r="163356" hidden="1">
      <c r="D163356" s="21" t="n"/>
    </row>
    <row r="163357" hidden="1">
      <c r="D163357" s="21" t="n"/>
    </row>
    <row r="163358" hidden="1">
      <c r="D163358" s="21" t="n"/>
    </row>
    <row r="163359" hidden="1">
      <c r="D163359" s="21" t="n"/>
    </row>
    <row r="163360" hidden="1">
      <c r="D163360" s="21" t="n"/>
    </row>
    <row r="163361" hidden="1">
      <c r="D163361" s="21" t="n"/>
    </row>
    <row r="163362" hidden="1">
      <c r="D163362" s="21" t="n"/>
    </row>
    <row r="163363" hidden="1">
      <c r="D163363" s="21" t="n"/>
    </row>
    <row r="163364" hidden="1">
      <c r="D163364" s="21" t="n"/>
    </row>
    <row r="163365" hidden="1">
      <c r="D163365" s="21" t="n"/>
    </row>
    <row r="163366" hidden="1">
      <c r="D163366" s="21" t="n"/>
    </row>
    <row r="163367" hidden="1">
      <c r="D163367" s="21" t="n"/>
    </row>
    <row r="163368" hidden="1">
      <c r="D163368" s="21" t="n"/>
    </row>
    <row r="163369" hidden="1">
      <c r="D163369" s="21" t="n"/>
    </row>
    <row r="163370" hidden="1">
      <c r="D163370" s="21" t="n"/>
    </row>
    <row r="163371" hidden="1">
      <c r="D163371" s="21" t="n"/>
    </row>
    <row r="163372" hidden="1">
      <c r="D163372" s="21" t="n"/>
    </row>
    <row r="163373" hidden="1">
      <c r="D163373" s="21" t="n"/>
    </row>
    <row r="163374" hidden="1">
      <c r="D163374" s="21" t="n"/>
    </row>
    <row r="163375" hidden="1">
      <c r="D163375" s="21" t="n"/>
    </row>
    <row r="163376" hidden="1">
      <c r="D163376" s="21" t="n"/>
    </row>
    <row r="163377" hidden="1">
      <c r="D163377" s="21" t="n"/>
    </row>
    <row r="163378" hidden="1">
      <c r="D163378" s="21" t="n"/>
    </row>
    <row r="163379" hidden="1">
      <c r="D163379" s="21" t="n"/>
    </row>
    <row r="163380" hidden="1">
      <c r="D163380" s="21" t="n"/>
    </row>
    <row r="163381" hidden="1">
      <c r="D163381" s="21" t="n"/>
    </row>
    <row r="163382" hidden="1">
      <c r="D163382" s="21" t="n"/>
    </row>
    <row r="163383" hidden="1">
      <c r="D163383" s="21" t="n"/>
    </row>
    <row r="163384" hidden="1">
      <c r="D163384" s="21" t="n"/>
    </row>
    <row r="163385" hidden="1">
      <c r="D163385" s="21" t="n"/>
    </row>
    <row r="163386" hidden="1">
      <c r="D163386" s="21" t="n"/>
    </row>
    <row r="163387" hidden="1">
      <c r="D163387" s="21" t="n"/>
    </row>
    <row r="163388" hidden="1">
      <c r="D163388" s="21" t="n"/>
    </row>
    <row r="163389" hidden="1">
      <c r="D163389" s="21" t="n"/>
    </row>
    <row r="163390" hidden="1">
      <c r="D163390" s="21" t="n"/>
    </row>
    <row r="163391" hidden="1">
      <c r="D163391" s="21" t="n"/>
    </row>
    <row r="163392" hidden="1">
      <c r="D163392" s="21" t="n"/>
    </row>
    <row r="163393" hidden="1">
      <c r="D163393" s="21" t="n"/>
    </row>
    <row r="163394" hidden="1">
      <c r="D163394" s="21" t="n"/>
    </row>
    <row r="163395" hidden="1">
      <c r="D163395" s="21" t="n"/>
    </row>
    <row r="163396" hidden="1">
      <c r="D163396" s="21" t="n"/>
    </row>
    <row r="163397" hidden="1">
      <c r="D163397" s="21" t="n"/>
    </row>
    <row r="163398" hidden="1">
      <c r="D163398" s="21" t="n"/>
    </row>
    <row r="163399" hidden="1">
      <c r="D163399" s="21" t="n"/>
    </row>
    <row r="163400" hidden="1">
      <c r="D163400" s="21" t="n"/>
    </row>
    <row r="163401" hidden="1">
      <c r="D163401" s="21" t="n"/>
    </row>
    <row r="163402" hidden="1">
      <c r="D163402" s="21" t="n"/>
    </row>
    <row r="163403" hidden="1">
      <c r="D163403" s="21" t="n"/>
    </row>
    <row r="163404" hidden="1">
      <c r="D163404" s="21" t="n"/>
    </row>
    <row r="163405" hidden="1">
      <c r="D163405" s="21" t="n"/>
    </row>
    <row r="163406" hidden="1">
      <c r="D163406" s="21" t="n"/>
    </row>
    <row r="163407" hidden="1">
      <c r="D163407" s="21" t="n"/>
    </row>
    <row r="163408" hidden="1">
      <c r="D163408" s="21" t="n"/>
    </row>
    <row r="163409" hidden="1">
      <c r="D163409" s="21" t="n"/>
    </row>
    <row r="163410" hidden="1">
      <c r="D163410" s="21" t="n"/>
    </row>
    <row r="163411" hidden="1">
      <c r="D163411" s="21" t="n"/>
    </row>
    <row r="163412" hidden="1">
      <c r="D163412" s="21" t="n"/>
    </row>
    <row r="163413" hidden="1">
      <c r="D163413" s="21" t="n"/>
    </row>
    <row r="163414" hidden="1">
      <c r="D163414" s="21" t="n"/>
    </row>
    <row r="163415" hidden="1">
      <c r="D163415" s="21" t="n"/>
    </row>
    <row r="163416" hidden="1">
      <c r="D163416" s="21" t="n"/>
    </row>
    <row r="163417" hidden="1">
      <c r="D163417" s="21" t="n"/>
    </row>
    <row r="163418" hidden="1">
      <c r="D163418" s="21" t="n"/>
    </row>
    <row r="163419" hidden="1">
      <c r="D163419" s="21" t="n"/>
    </row>
    <row r="163420" hidden="1">
      <c r="D163420" s="21" t="n"/>
    </row>
    <row r="163421" hidden="1">
      <c r="D163421" s="21" t="n"/>
    </row>
    <row r="163422" hidden="1">
      <c r="D163422" s="21" t="n"/>
    </row>
    <row r="163423" hidden="1">
      <c r="D163423" s="21" t="n"/>
    </row>
    <row r="163424" hidden="1">
      <c r="D163424" s="21" t="n"/>
    </row>
    <row r="163425" hidden="1">
      <c r="D163425" s="21" t="n"/>
    </row>
    <row r="163426" hidden="1">
      <c r="D163426" s="21" t="n"/>
    </row>
    <row r="163427" hidden="1">
      <c r="D163427" s="21" t="n"/>
    </row>
    <row r="163428" hidden="1">
      <c r="D163428" s="21" t="n"/>
    </row>
    <row r="163429" hidden="1">
      <c r="D163429" s="21" t="n"/>
    </row>
    <row r="163430" hidden="1">
      <c r="D163430" s="21" t="n"/>
    </row>
    <row r="163431" hidden="1">
      <c r="D163431" s="21" t="n"/>
    </row>
    <row r="163432" hidden="1">
      <c r="D163432" s="21" t="n"/>
    </row>
    <row r="163433" hidden="1">
      <c r="D163433" s="21" t="n"/>
    </row>
    <row r="163434" hidden="1">
      <c r="D163434" s="21" t="n"/>
    </row>
    <row r="163435" hidden="1">
      <c r="D163435" s="21" t="n"/>
    </row>
    <row r="163436" hidden="1">
      <c r="D163436" s="21" t="n"/>
    </row>
    <row r="163437" hidden="1">
      <c r="D163437" s="21" t="n"/>
    </row>
    <row r="163438" hidden="1">
      <c r="D163438" s="21" t="n"/>
    </row>
    <row r="163439" hidden="1">
      <c r="D163439" s="21" t="n"/>
    </row>
    <row r="163440" hidden="1">
      <c r="D163440" s="21" t="n"/>
    </row>
    <row r="163441" hidden="1">
      <c r="D163441" s="21" t="n"/>
    </row>
    <row r="163442" hidden="1">
      <c r="D163442" s="21" t="n"/>
    </row>
    <row r="163443" hidden="1">
      <c r="D163443" s="21" t="n"/>
    </row>
    <row r="163444" hidden="1">
      <c r="D163444" s="21" t="n"/>
    </row>
    <row r="163445" hidden="1">
      <c r="D163445" s="21" t="n"/>
    </row>
    <row r="163446" hidden="1">
      <c r="D163446" s="21" t="n"/>
    </row>
    <row r="163447" hidden="1">
      <c r="D163447" s="21" t="n"/>
    </row>
    <row r="163448" hidden="1">
      <c r="D163448" s="21" t="n"/>
    </row>
    <row r="163449" hidden="1">
      <c r="D163449" s="21" t="n"/>
    </row>
    <row r="163450" hidden="1">
      <c r="D163450" s="21" t="n"/>
    </row>
    <row r="163451" hidden="1">
      <c r="D163451" s="21" t="n"/>
    </row>
    <row r="163452" hidden="1">
      <c r="D163452" s="21" t="n"/>
    </row>
    <row r="163453" hidden="1">
      <c r="D163453" s="21" t="n"/>
    </row>
    <row r="163454" hidden="1">
      <c r="D163454" s="21" t="n"/>
    </row>
    <row r="163455" hidden="1">
      <c r="D163455" s="21" t="n"/>
    </row>
    <row r="163456" hidden="1">
      <c r="D163456" s="21" t="n"/>
    </row>
    <row r="163457" hidden="1">
      <c r="D163457" s="21" t="n"/>
    </row>
    <row r="163458" hidden="1">
      <c r="D163458" s="21" t="n"/>
    </row>
    <row r="163459" hidden="1">
      <c r="D163459" s="21" t="n"/>
    </row>
    <row r="163460" hidden="1">
      <c r="D163460" s="21" t="n"/>
    </row>
    <row r="163461" hidden="1">
      <c r="D163461" s="21" t="n"/>
    </row>
    <row r="163462" hidden="1">
      <c r="D163462" s="21" t="n"/>
    </row>
    <row r="163463" hidden="1">
      <c r="D163463" s="21" t="n"/>
    </row>
    <row r="163464" hidden="1">
      <c r="D163464" s="21" t="n"/>
    </row>
    <row r="163465" hidden="1">
      <c r="D163465" s="21" t="n"/>
    </row>
    <row r="163466" hidden="1">
      <c r="D163466" s="21" t="n"/>
    </row>
    <row r="163467" hidden="1">
      <c r="D163467" s="21" t="n"/>
    </row>
    <row r="163468" hidden="1">
      <c r="D163468" s="21" t="n"/>
    </row>
    <row r="163469" hidden="1">
      <c r="D163469" s="21" t="n"/>
    </row>
    <row r="163470" hidden="1">
      <c r="D163470" s="21" t="n"/>
    </row>
    <row r="163471" hidden="1">
      <c r="D163471" s="21" t="n"/>
    </row>
    <row r="163472" hidden="1">
      <c r="D163472" s="21" t="n"/>
    </row>
    <row r="163473" hidden="1">
      <c r="D163473" s="21" t="n"/>
    </row>
    <row r="163474" hidden="1">
      <c r="D163474" s="21" t="n"/>
    </row>
    <row r="163475" hidden="1">
      <c r="D163475" s="21" t="n"/>
    </row>
    <row r="163476" hidden="1">
      <c r="D163476" s="21" t="n"/>
    </row>
    <row r="163477" hidden="1">
      <c r="D163477" s="21" t="n"/>
    </row>
    <row r="163478" hidden="1">
      <c r="D163478" s="21" t="n"/>
    </row>
    <row r="163479" hidden="1">
      <c r="D163479" s="21" t="n"/>
    </row>
    <row r="163480" hidden="1">
      <c r="D163480" s="21" t="n"/>
    </row>
    <row r="163481" hidden="1">
      <c r="D163481" s="21" t="n"/>
    </row>
    <row r="163482" hidden="1">
      <c r="D163482" s="21" t="n"/>
    </row>
    <row r="163483" hidden="1">
      <c r="D163483" s="21" t="n"/>
    </row>
    <row r="163484" hidden="1">
      <c r="D163484" s="21" t="n"/>
    </row>
    <row r="163485" hidden="1">
      <c r="D163485" s="21" t="n"/>
    </row>
    <row r="163486" hidden="1">
      <c r="D163486" s="21" t="n"/>
    </row>
    <row r="163487" hidden="1">
      <c r="D163487" s="21" t="n"/>
    </row>
    <row r="163488" hidden="1">
      <c r="D163488" s="21" t="n"/>
    </row>
    <row r="163489" hidden="1">
      <c r="D163489" s="21" t="n"/>
    </row>
    <row r="163490" hidden="1">
      <c r="D163490" s="21" t="n"/>
    </row>
    <row r="163491" hidden="1">
      <c r="D163491" s="21" t="n"/>
    </row>
    <row r="163492" hidden="1">
      <c r="D163492" s="21" t="n"/>
    </row>
    <row r="163493" hidden="1">
      <c r="D163493" s="21" t="n"/>
    </row>
    <row r="163494" hidden="1">
      <c r="D163494" s="21" t="n"/>
    </row>
    <row r="163495" hidden="1">
      <c r="D163495" s="21" t="n"/>
    </row>
    <row r="163496" hidden="1">
      <c r="D163496" s="21" t="n"/>
    </row>
    <row r="163497" hidden="1">
      <c r="D163497" s="21" t="n"/>
    </row>
    <row r="163498" hidden="1">
      <c r="D163498" s="21" t="n"/>
    </row>
    <row r="163499" hidden="1">
      <c r="D163499" s="21" t="n"/>
    </row>
    <row r="163500" hidden="1">
      <c r="D163500" s="21" t="n"/>
    </row>
    <row r="163501" hidden="1">
      <c r="D163501" s="21" t="n"/>
    </row>
    <row r="163502" hidden="1">
      <c r="D163502" s="21" t="n"/>
    </row>
    <row r="163503" hidden="1">
      <c r="D163503" s="21" t="n"/>
    </row>
    <row r="163504" hidden="1">
      <c r="D163504" s="21" t="n"/>
    </row>
    <row r="163505" hidden="1">
      <c r="D163505" s="21" t="n"/>
    </row>
    <row r="163506" hidden="1">
      <c r="D163506" s="21" t="n"/>
    </row>
    <row r="163507" hidden="1">
      <c r="D163507" s="21" t="n"/>
    </row>
    <row r="163508" hidden="1">
      <c r="D163508" s="21" t="n"/>
    </row>
    <row r="163509" hidden="1">
      <c r="D163509" s="21" t="n"/>
    </row>
    <row r="163510" hidden="1">
      <c r="D163510" s="21" t="n"/>
    </row>
    <row r="163511" hidden="1">
      <c r="D163511" s="21" t="n"/>
    </row>
    <row r="163512" hidden="1">
      <c r="D163512" s="21" t="n"/>
    </row>
    <row r="163513" hidden="1">
      <c r="D163513" s="21" t="n"/>
    </row>
    <row r="163514" hidden="1">
      <c r="D163514" s="21" t="n"/>
    </row>
    <row r="163515" hidden="1">
      <c r="D163515" s="21" t="n"/>
    </row>
    <row r="163516" hidden="1">
      <c r="D163516" s="21" t="n"/>
    </row>
    <row r="163517" hidden="1">
      <c r="D163517" s="21" t="n"/>
    </row>
    <row r="163518" hidden="1">
      <c r="D163518" s="21" t="n"/>
    </row>
    <row r="163519" hidden="1">
      <c r="D163519" s="21" t="n"/>
    </row>
    <row r="163520" hidden="1">
      <c r="D163520" s="21" t="n"/>
    </row>
    <row r="163521" hidden="1">
      <c r="D163521" s="21" t="n"/>
    </row>
    <row r="163522" hidden="1">
      <c r="D163522" s="21" t="n"/>
    </row>
    <row r="163523" hidden="1">
      <c r="D163523" s="21" t="n"/>
    </row>
    <row r="163524" hidden="1">
      <c r="D163524" s="21" t="n"/>
    </row>
    <row r="163525" hidden="1">
      <c r="D163525" s="21" t="n"/>
    </row>
    <row r="163526" hidden="1">
      <c r="D163526" s="21" t="n"/>
    </row>
    <row r="163527" hidden="1">
      <c r="D163527" s="21" t="n"/>
    </row>
    <row r="163528" hidden="1">
      <c r="D163528" s="21" t="n"/>
    </row>
    <row r="163529" hidden="1">
      <c r="D163529" s="21" t="n"/>
    </row>
    <row r="163530" hidden="1">
      <c r="D163530" s="21" t="n"/>
    </row>
    <row r="163531" hidden="1">
      <c r="D163531" s="21" t="n"/>
    </row>
    <row r="163532" hidden="1">
      <c r="D163532" s="21" t="n"/>
    </row>
    <row r="163533" hidden="1">
      <c r="D163533" s="21" t="n"/>
    </row>
    <row r="163534" hidden="1">
      <c r="D163534" s="21" t="n"/>
    </row>
    <row r="163535" hidden="1">
      <c r="D163535" s="21" t="n"/>
    </row>
    <row r="163536" hidden="1">
      <c r="D163536" s="21" t="n"/>
    </row>
    <row r="163537" hidden="1">
      <c r="D163537" s="21" t="n"/>
    </row>
    <row r="163538" hidden="1">
      <c r="D163538" s="21" t="n"/>
    </row>
    <row r="163539" hidden="1">
      <c r="D163539" s="21" t="n"/>
    </row>
    <row r="163540" hidden="1">
      <c r="D163540" s="21" t="n"/>
    </row>
    <row r="163541" hidden="1">
      <c r="D163541" s="21" t="n"/>
    </row>
    <row r="163542" hidden="1">
      <c r="D163542" s="21" t="n"/>
    </row>
    <row r="163543" hidden="1">
      <c r="D163543" s="21" t="n"/>
    </row>
    <row r="163544" hidden="1">
      <c r="D163544" s="21" t="n"/>
    </row>
    <row r="163545" hidden="1">
      <c r="D163545" s="21" t="n"/>
    </row>
    <row r="163546" hidden="1">
      <c r="D163546" s="21" t="n"/>
    </row>
    <row r="163547" hidden="1">
      <c r="D163547" s="21" t="n"/>
    </row>
    <row r="163548" hidden="1">
      <c r="D163548" s="21" t="n"/>
    </row>
    <row r="163549" hidden="1">
      <c r="D163549" s="21" t="n"/>
    </row>
    <row r="163550" hidden="1">
      <c r="D163550" s="21" t="n"/>
    </row>
    <row r="163551" hidden="1">
      <c r="D163551" s="21" t="n"/>
    </row>
    <row r="163552" hidden="1">
      <c r="D163552" s="21" t="n"/>
    </row>
    <row r="163553" hidden="1">
      <c r="D163553" s="21" t="n"/>
    </row>
    <row r="163554" hidden="1">
      <c r="D163554" s="21" t="n"/>
    </row>
    <row r="163555" hidden="1">
      <c r="D163555" s="21" t="n"/>
    </row>
    <row r="163556" hidden="1">
      <c r="D163556" s="21" t="n"/>
    </row>
    <row r="163557" hidden="1">
      <c r="D163557" s="21" t="n"/>
    </row>
    <row r="163558" hidden="1">
      <c r="D163558" s="21" t="n"/>
    </row>
    <row r="163559" hidden="1">
      <c r="D163559" s="21" t="n"/>
    </row>
    <row r="163560" hidden="1">
      <c r="D163560" s="21" t="n"/>
    </row>
    <row r="163561" hidden="1">
      <c r="D163561" s="21" t="n"/>
    </row>
    <row r="163562" hidden="1">
      <c r="D163562" s="21" t="n"/>
    </row>
    <row r="163563" hidden="1">
      <c r="D163563" s="21" t="n"/>
    </row>
    <row r="163564" hidden="1">
      <c r="D163564" s="21" t="n"/>
    </row>
    <row r="163565" hidden="1">
      <c r="D163565" s="21" t="n"/>
    </row>
    <row r="163566" hidden="1">
      <c r="D163566" s="21" t="n"/>
    </row>
    <row r="163567" hidden="1">
      <c r="D163567" s="21" t="n"/>
    </row>
    <row r="163568" hidden="1">
      <c r="D163568" s="21" t="n"/>
    </row>
    <row r="163569" hidden="1">
      <c r="D163569" s="21" t="n"/>
    </row>
    <row r="163570" hidden="1">
      <c r="D163570" s="21" t="n"/>
    </row>
    <row r="163571" hidden="1">
      <c r="D163571" s="21" t="n"/>
    </row>
    <row r="163572" hidden="1">
      <c r="D163572" s="21" t="n"/>
    </row>
    <row r="163573" hidden="1">
      <c r="D163573" s="21" t="n"/>
    </row>
    <row r="163574" hidden="1">
      <c r="D163574" s="21" t="n"/>
    </row>
    <row r="163575" hidden="1">
      <c r="D163575" s="21" t="n"/>
    </row>
    <row r="163576" hidden="1">
      <c r="D163576" s="21" t="n"/>
    </row>
    <row r="163577" hidden="1">
      <c r="D163577" s="21" t="n"/>
    </row>
    <row r="163578" hidden="1">
      <c r="D163578" s="21" t="n"/>
    </row>
    <row r="163579" hidden="1">
      <c r="D163579" s="21" t="n"/>
    </row>
    <row r="163580" hidden="1">
      <c r="D163580" s="21" t="n"/>
    </row>
    <row r="163581" hidden="1">
      <c r="D163581" s="21" t="n"/>
    </row>
    <row r="163582" hidden="1">
      <c r="D163582" s="21" t="n"/>
    </row>
    <row r="163583" hidden="1">
      <c r="D163583" s="21" t="n"/>
    </row>
    <row r="163584" hidden="1">
      <c r="D163584" s="21" t="n"/>
    </row>
    <row r="163585" hidden="1">
      <c r="D163585" s="21" t="n"/>
    </row>
    <row r="163586" hidden="1">
      <c r="D163586" s="21" t="n"/>
    </row>
    <row r="163587" hidden="1">
      <c r="D163587" s="21" t="n"/>
    </row>
    <row r="163588" hidden="1">
      <c r="D163588" s="21" t="n"/>
    </row>
    <row r="163589" hidden="1">
      <c r="D163589" s="21" t="n"/>
    </row>
    <row r="163590" hidden="1">
      <c r="D163590" s="21" t="n"/>
    </row>
    <row r="163591" hidden="1">
      <c r="D163591" s="21" t="n"/>
    </row>
    <row r="163592" hidden="1">
      <c r="D163592" s="21" t="n"/>
    </row>
    <row r="163593" hidden="1">
      <c r="D163593" s="21" t="n"/>
    </row>
    <row r="163594" hidden="1">
      <c r="D163594" s="21" t="n"/>
    </row>
    <row r="163595" hidden="1">
      <c r="D163595" s="21" t="n"/>
    </row>
    <row r="163596" hidden="1">
      <c r="D163596" s="21" t="n"/>
    </row>
    <row r="163597" hidden="1">
      <c r="D163597" s="21" t="n"/>
    </row>
    <row r="163598" hidden="1">
      <c r="D163598" s="21" t="n"/>
    </row>
    <row r="163599" hidden="1">
      <c r="D163599" s="21" t="n"/>
    </row>
    <row r="163600" hidden="1">
      <c r="D163600" s="21" t="n"/>
    </row>
    <row r="163601" hidden="1">
      <c r="D163601" s="21" t="n"/>
    </row>
    <row r="163602" hidden="1">
      <c r="D163602" s="21" t="n"/>
    </row>
    <row r="163603" hidden="1">
      <c r="D163603" s="21" t="n"/>
    </row>
    <row r="163604" hidden="1">
      <c r="D163604" s="21" t="n"/>
    </row>
    <row r="163605" hidden="1">
      <c r="D163605" s="21" t="n"/>
    </row>
    <row r="163606" hidden="1">
      <c r="D163606" s="21" t="n"/>
    </row>
    <row r="163607" hidden="1">
      <c r="D163607" s="21" t="n"/>
    </row>
    <row r="163608" hidden="1">
      <c r="D163608" s="21" t="n"/>
    </row>
    <row r="163609" hidden="1">
      <c r="D163609" s="21" t="n"/>
    </row>
    <row r="163610" hidden="1">
      <c r="D163610" s="21" t="n"/>
    </row>
    <row r="163611" hidden="1">
      <c r="D163611" s="21" t="n"/>
    </row>
    <row r="163612" hidden="1">
      <c r="D163612" s="21" t="n"/>
    </row>
    <row r="163613" hidden="1">
      <c r="D163613" s="21" t="n"/>
    </row>
    <row r="163614" hidden="1">
      <c r="D163614" s="21" t="n"/>
    </row>
    <row r="163615" hidden="1">
      <c r="D163615" s="21" t="n"/>
    </row>
    <row r="163616" hidden="1">
      <c r="D163616" s="21" t="n"/>
    </row>
    <row r="163617" hidden="1">
      <c r="D163617" s="21" t="n"/>
    </row>
    <row r="163618" hidden="1">
      <c r="D163618" s="21" t="n"/>
    </row>
    <row r="163619" hidden="1">
      <c r="D163619" s="21" t="n"/>
    </row>
    <row r="163620" hidden="1">
      <c r="D163620" s="21" t="n"/>
    </row>
    <row r="163621" hidden="1">
      <c r="D163621" s="21" t="n"/>
    </row>
    <row r="163622" hidden="1">
      <c r="D163622" s="21" t="n"/>
    </row>
    <row r="163623" hidden="1">
      <c r="D163623" s="21" t="n"/>
    </row>
    <row r="163624" hidden="1">
      <c r="D163624" s="21" t="n"/>
    </row>
    <row r="163625" hidden="1">
      <c r="D163625" s="21" t="n"/>
    </row>
    <row r="163626" hidden="1">
      <c r="D163626" s="21" t="n"/>
    </row>
    <row r="163627" hidden="1">
      <c r="D163627" s="21" t="n"/>
    </row>
    <row r="163628" hidden="1">
      <c r="D163628" s="21" t="n"/>
    </row>
    <row r="163629" hidden="1">
      <c r="D163629" s="21" t="n"/>
    </row>
    <row r="163630" hidden="1">
      <c r="D163630" s="21" t="n"/>
    </row>
    <row r="163631" hidden="1">
      <c r="D163631" s="21" t="n"/>
    </row>
    <row r="163632" hidden="1">
      <c r="D163632" s="21" t="n"/>
    </row>
    <row r="163633" hidden="1">
      <c r="D163633" s="21" t="n"/>
    </row>
    <row r="163634" hidden="1">
      <c r="D163634" s="21" t="n"/>
    </row>
    <row r="163635" hidden="1">
      <c r="D163635" s="21" t="n"/>
    </row>
    <row r="163636" hidden="1">
      <c r="D163636" s="21" t="n"/>
    </row>
    <row r="163637" hidden="1">
      <c r="D163637" s="21" t="n"/>
    </row>
    <row r="163638" hidden="1">
      <c r="D163638" s="21" t="n"/>
    </row>
    <row r="163639" hidden="1">
      <c r="D163639" s="21" t="n"/>
    </row>
    <row r="163640" hidden="1">
      <c r="D163640" s="21" t="n"/>
    </row>
    <row r="163641" hidden="1">
      <c r="D163641" s="21" t="n"/>
    </row>
    <row r="163642" hidden="1">
      <c r="D163642" s="21" t="n"/>
    </row>
    <row r="163643" hidden="1">
      <c r="D163643" s="21" t="n"/>
    </row>
    <row r="163644" hidden="1">
      <c r="D163644" s="21" t="n"/>
    </row>
    <row r="163645" hidden="1">
      <c r="D163645" s="21" t="n"/>
    </row>
    <row r="163646" hidden="1">
      <c r="D163646" s="21" t="n"/>
    </row>
    <row r="163647" hidden="1">
      <c r="D163647" s="21" t="n"/>
    </row>
    <row r="163648" hidden="1">
      <c r="D163648" s="21" t="n"/>
    </row>
    <row r="163649" hidden="1">
      <c r="D163649" s="21" t="n"/>
    </row>
    <row r="163650" hidden="1">
      <c r="D163650" s="21" t="n"/>
    </row>
    <row r="163651" hidden="1">
      <c r="D163651" s="21" t="n"/>
    </row>
    <row r="163652" hidden="1">
      <c r="D163652" s="21" t="n"/>
    </row>
    <row r="163653" hidden="1">
      <c r="D163653" s="21" t="n"/>
    </row>
    <row r="163654" hidden="1">
      <c r="D163654" s="21" t="n"/>
    </row>
    <row r="163655" hidden="1">
      <c r="D163655" s="21" t="n"/>
    </row>
    <row r="163656" hidden="1">
      <c r="D163656" s="21" t="n"/>
    </row>
    <row r="163657" hidden="1">
      <c r="D163657" s="21" t="n"/>
    </row>
    <row r="163658" hidden="1">
      <c r="D163658" s="21" t="n"/>
    </row>
    <row r="163659" hidden="1">
      <c r="D163659" s="21" t="n"/>
    </row>
    <row r="163660" hidden="1">
      <c r="D163660" s="21" t="n"/>
    </row>
    <row r="163661" hidden="1">
      <c r="D163661" s="21" t="n"/>
    </row>
    <row r="163662" hidden="1">
      <c r="D163662" s="21" t="n"/>
    </row>
    <row r="163663" hidden="1">
      <c r="D163663" s="21" t="n"/>
    </row>
    <row r="163664" hidden="1">
      <c r="D163664" s="21" t="n"/>
    </row>
    <row r="163665" hidden="1">
      <c r="D163665" s="21" t="n"/>
    </row>
    <row r="163666" hidden="1">
      <c r="D163666" s="21" t="n"/>
    </row>
    <row r="163667" hidden="1">
      <c r="D163667" s="21" t="n"/>
    </row>
    <row r="163668" hidden="1">
      <c r="D163668" s="21" t="n"/>
    </row>
    <row r="163669" hidden="1">
      <c r="D163669" s="21" t="n"/>
    </row>
    <row r="163670" hidden="1">
      <c r="D163670" s="21" t="n"/>
    </row>
    <row r="163671" hidden="1">
      <c r="D163671" s="21" t="n"/>
    </row>
    <row r="163672" hidden="1">
      <c r="D163672" s="21" t="n"/>
    </row>
    <row r="163673" hidden="1">
      <c r="D163673" s="21" t="n"/>
    </row>
    <row r="163674" hidden="1">
      <c r="D163674" s="21" t="n"/>
    </row>
    <row r="163675" hidden="1">
      <c r="D163675" s="21" t="n"/>
    </row>
    <row r="163676" hidden="1">
      <c r="D163676" s="21" t="n"/>
    </row>
    <row r="163677" hidden="1">
      <c r="D163677" s="21" t="n"/>
    </row>
    <row r="163678" hidden="1">
      <c r="D163678" s="21" t="n"/>
    </row>
    <row r="163679" hidden="1">
      <c r="D163679" s="21" t="n"/>
    </row>
    <row r="163680" hidden="1">
      <c r="D163680" s="21" t="n"/>
    </row>
    <row r="163681" hidden="1">
      <c r="D163681" s="21" t="n"/>
    </row>
    <row r="163682" hidden="1">
      <c r="D163682" s="21" t="n"/>
    </row>
    <row r="163683" hidden="1">
      <c r="D163683" s="21" t="n"/>
    </row>
    <row r="163684" hidden="1">
      <c r="D163684" s="21" t="n"/>
    </row>
    <row r="163685" hidden="1">
      <c r="D163685" s="21" t="n"/>
    </row>
    <row r="163686" hidden="1">
      <c r="D163686" s="21" t="n"/>
    </row>
    <row r="163687" hidden="1">
      <c r="D163687" s="21" t="n"/>
    </row>
    <row r="163688" hidden="1">
      <c r="D163688" s="21" t="n"/>
    </row>
    <row r="163689" hidden="1">
      <c r="D163689" s="21" t="n"/>
    </row>
    <row r="163690" hidden="1">
      <c r="D163690" s="21" t="n"/>
    </row>
    <row r="163691" hidden="1">
      <c r="D163691" s="21" t="n"/>
    </row>
    <row r="163692" hidden="1">
      <c r="D163692" s="21" t="n"/>
    </row>
    <row r="163693" hidden="1">
      <c r="D163693" s="21" t="n"/>
    </row>
    <row r="163694" hidden="1">
      <c r="D163694" s="21" t="n"/>
    </row>
    <row r="163695" hidden="1">
      <c r="D163695" s="21" t="n"/>
    </row>
    <row r="163696" hidden="1">
      <c r="D163696" s="21" t="n"/>
    </row>
    <row r="163697" hidden="1">
      <c r="D163697" s="21" t="n"/>
    </row>
    <row r="163698" hidden="1">
      <c r="D163698" s="21" t="n"/>
    </row>
    <row r="163699" hidden="1">
      <c r="D163699" s="21" t="n"/>
    </row>
    <row r="163700" hidden="1">
      <c r="D163700" s="21" t="n"/>
    </row>
    <row r="163701" hidden="1">
      <c r="D163701" s="21" t="n"/>
    </row>
    <row r="163702" hidden="1">
      <c r="D163702" s="21" t="n"/>
    </row>
    <row r="163703" hidden="1">
      <c r="D163703" s="21" t="n"/>
    </row>
    <row r="163704" hidden="1">
      <c r="D163704" s="21" t="n"/>
    </row>
    <row r="163705" hidden="1">
      <c r="D163705" s="21" t="n"/>
    </row>
    <row r="163706" hidden="1">
      <c r="D163706" s="21" t="n"/>
    </row>
    <row r="163707" hidden="1">
      <c r="D163707" s="21" t="n"/>
    </row>
    <row r="163708" hidden="1">
      <c r="D163708" s="21" t="n"/>
    </row>
    <row r="163709" hidden="1">
      <c r="D163709" s="21" t="n"/>
    </row>
    <row r="163710" hidden="1">
      <c r="D163710" s="21" t="n"/>
    </row>
    <row r="163711" hidden="1">
      <c r="D163711" s="21" t="n"/>
    </row>
    <row r="163712" hidden="1">
      <c r="D163712" s="21" t="n"/>
    </row>
    <row r="163713" hidden="1">
      <c r="D163713" s="21" t="n"/>
    </row>
    <row r="163714" hidden="1">
      <c r="D163714" s="21" t="n"/>
    </row>
    <row r="163715" hidden="1">
      <c r="D163715" s="21" t="n"/>
    </row>
    <row r="163716" hidden="1">
      <c r="D163716" s="21" t="n"/>
    </row>
    <row r="163717" hidden="1">
      <c r="D163717" s="21" t="n"/>
    </row>
    <row r="163718" hidden="1">
      <c r="D163718" s="21" t="n"/>
    </row>
    <row r="163719" hidden="1">
      <c r="D163719" s="21" t="n"/>
    </row>
    <row r="163720" hidden="1">
      <c r="D163720" s="21" t="n"/>
    </row>
    <row r="163721" hidden="1">
      <c r="D163721" s="21" t="n"/>
    </row>
    <row r="163722" hidden="1">
      <c r="D163722" s="21" t="n"/>
    </row>
    <row r="163723" hidden="1">
      <c r="D163723" s="21" t="n"/>
    </row>
    <row r="163724" hidden="1">
      <c r="D163724" s="21" t="n"/>
    </row>
    <row r="163725" hidden="1">
      <c r="D163725" s="21" t="n"/>
    </row>
    <row r="163726" hidden="1">
      <c r="D163726" s="21" t="n"/>
    </row>
    <row r="163727" hidden="1">
      <c r="D163727" s="21" t="n"/>
    </row>
    <row r="163728" hidden="1">
      <c r="D163728" s="21" t="n"/>
    </row>
    <row r="163729" hidden="1">
      <c r="D163729" s="21" t="n"/>
    </row>
    <row r="163730" hidden="1">
      <c r="D163730" s="21" t="n"/>
    </row>
    <row r="163731" hidden="1">
      <c r="D163731" s="21" t="n"/>
    </row>
    <row r="163732" hidden="1">
      <c r="D163732" s="21" t="n"/>
    </row>
    <row r="163733" hidden="1">
      <c r="D163733" s="21" t="n"/>
    </row>
    <row r="163734" hidden="1">
      <c r="D163734" s="21" t="n"/>
    </row>
    <row r="163735" hidden="1">
      <c r="D163735" s="21" t="n"/>
    </row>
    <row r="163736" hidden="1">
      <c r="D163736" s="21" t="n"/>
    </row>
    <row r="163737" hidden="1">
      <c r="D163737" s="21" t="n"/>
    </row>
    <row r="163738" hidden="1">
      <c r="D163738" s="21" t="n"/>
    </row>
    <row r="163739" hidden="1">
      <c r="D163739" s="21" t="n"/>
    </row>
    <row r="163740" hidden="1">
      <c r="D163740" s="21" t="n"/>
    </row>
    <row r="163741" hidden="1">
      <c r="D163741" s="21" t="n"/>
    </row>
    <row r="163742" hidden="1">
      <c r="D163742" s="21" t="n"/>
    </row>
    <row r="163743" hidden="1">
      <c r="D163743" s="21" t="n"/>
    </row>
    <row r="163744" hidden="1">
      <c r="D163744" s="21" t="n"/>
    </row>
    <row r="163745" hidden="1">
      <c r="D163745" s="21" t="n"/>
    </row>
    <row r="163746" hidden="1">
      <c r="D163746" s="21" t="n"/>
    </row>
    <row r="163747" hidden="1">
      <c r="D163747" s="21" t="n"/>
    </row>
    <row r="163748" hidden="1">
      <c r="D163748" s="21" t="n"/>
    </row>
    <row r="163749" hidden="1">
      <c r="D163749" s="21" t="n"/>
    </row>
    <row r="163750" hidden="1">
      <c r="D163750" s="21" t="n"/>
    </row>
    <row r="163751" hidden="1">
      <c r="D163751" s="21" t="n"/>
    </row>
    <row r="163752" hidden="1">
      <c r="D163752" s="21" t="n"/>
    </row>
    <row r="163753" hidden="1">
      <c r="D163753" s="21" t="n"/>
    </row>
    <row r="163754" hidden="1">
      <c r="D163754" s="21" t="n"/>
    </row>
    <row r="163755" hidden="1">
      <c r="D163755" s="21" t="n"/>
    </row>
    <row r="163756" hidden="1">
      <c r="D163756" s="21" t="n"/>
    </row>
    <row r="163757" hidden="1">
      <c r="D163757" s="21" t="n"/>
    </row>
    <row r="163758" hidden="1">
      <c r="D163758" s="21" t="n"/>
    </row>
    <row r="163759" hidden="1">
      <c r="D163759" s="21" t="n"/>
    </row>
    <row r="163760" hidden="1">
      <c r="D163760" s="21" t="n"/>
    </row>
    <row r="163761" hidden="1">
      <c r="D163761" s="21" t="n"/>
    </row>
    <row r="163762" hidden="1">
      <c r="D163762" s="21" t="n"/>
    </row>
    <row r="163763" hidden="1">
      <c r="D163763" s="21" t="n"/>
    </row>
    <row r="163764" hidden="1">
      <c r="D163764" s="21" t="n"/>
    </row>
    <row r="163765" hidden="1">
      <c r="D163765" s="21" t="n"/>
    </row>
    <row r="163766" hidden="1">
      <c r="D163766" s="21" t="n"/>
    </row>
    <row r="163767" hidden="1">
      <c r="D163767" s="21" t="n"/>
    </row>
    <row r="163768" hidden="1">
      <c r="D163768" s="21" t="n"/>
    </row>
    <row r="163769" hidden="1">
      <c r="D163769" s="21" t="n"/>
    </row>
    <row r="163770" hidden="1">
      <c r="D163770" s="21" t="n"/>
    </row>
    <row r="163771" hidden="1">
      <c r="D163771" s="21" t="n"/>
    </row>
    <row r="163772" hidden="1">
      <c r="D163772" s="21" t="n"/>
    </row>
    <row r="163773" hidden="1">
      <c r="D163773" s="21" t="n"/>
    </row>
    <row r="163774" hidden="1">
      <c r="D163774" s="21" t="n"/>
    </row>
    <row r="163775" hidden="1">
      <c r="D163775" s="21" t="n"/>
    </row>
    <row r="163776" hidden="1">
      <c r="D163776" s="21" t="n"/>
    </row>
    <row r="163777" hidden="1">
      <c r="D163777" s="21" t="n"/>
    </row>
    <row r="163778" hidden="1">
      <c r="D163778" s="21" t="n"/>
    </row>
    <row r="163779" hidden="1">
      <c r="D163779" s="21" t="n"/>
    </row>
    <row r="163780" hidden="1">
      <c r="D163780" s="21" t="n"/>
    </row>
    <row r="163781" hidden="1">
      <c r="D163781" s="21" t="n"/>
    </row>
    <row r="163782" hidden="1">
      <c r="D163782" s="21" t="n"/>
    </row>
    <row r="163783" hidden="1">
      <c r="D163783" s="21" t="n"/>
    </row>
    <row r="163784" hidden="1">
      <c r="D163784" s="21" t="n"/>
    </row>
    <row r="163785" hidden="1">
      <c r="D163785" s="21" t="n"/>
    </row>
    <row r="163786" hidden="1">
      <c r="D163786" s="21" t="n"/>
    </row>
    <row r="163787" hidden="1">
      <c r="D163787" s="21" t="n"/>
    </row>
    <row r="163788" hidden="1">
      <c r="D163788" s="21" t="n"/>
    </row>
    <row r="163789" hidden="1">
      <c r="D163789" s="21" t="n"/>
    </row>
    <row r="163790" hidden="1">
      <c r="D163790" s="21" t="n"/>
    </row>
    <row r="163791" hidden="1">
      <c r="D163791" s="21" t="n"/>
    </row>
    <row r="163792" hidden="1">
      <c r="D163792" s="21" t="n"/>
    </row>
    <row r="163793" hidden="1">
      <c r="D163793" s="21" t="n"/>
    </row>
    <row r="163794" hidden="1">
      <c r="D163794" s="21" t="n"/>
    </row>
    <row r="163795" hidden="1">
      <c r="D163795" s="21" t="n"/>
    </row>
    <row r="163796" hidden="1">
      <c r="D163796" s="21" t="n"/>
    </row>
    <row r="163797" hidden="1">
      <c r="D163797" s="21" t="n"/>
    </row>
    <row r="163798" hidden="1">
      <c r="D163798" s="21" t="n"/>
    </row>
    <row r="163799" hidden="1">
      <c r="D163799" s="21" t="n"/>
    </row>
    <row r="163800" hidden="1">
      <c r="D163800" s="21" t="n"/>
    </row>
    <row r="163801" hidden="1">
      <c r="D163801" s="21" t="n"/>
    </row>
    <row r="163802" hidden="1">
      <c r="D163802" s="21" t="n"/>
    </row>
    <row r="163803" hidden="1">
      <c r="D163803" s="21" t="n"/>
    </row>
    <row r="163804" hidden="1">
      <c r="D163804" s="21" t="n"/>
    </row>
    <row r="163805" hidden="1">
      <c r="D163805" s="21" t="n"/>
    </row>
    <row r="163806" hidden="1">
      <c r="D163806" s="21" t="n"/>
    </row>
    <row r="163807" hidden="1">
      <c r="D163807" s="21" t="n"/>
    </row>
    <row r="163808" hidden="1">
      <c r="D163808" s="21" t="n"/>
    </row>
    <row r="163809" hidden="1">
      <c r="D163809" s="21" t="n"/>
    </row>
    <row r="163810" hidden="1">
      <c r="D163810" s="21" t="n"/>
    </row>
    <row r="163811" hidden="1">
      <c r="D163811" s="21" t="n"/>
    </row>
    <row r="163812" hidden="1">
      <c r="D163812" s="21" t="n"/>
    </row>
    <row r="163813" hidden="1">
      <c r="D163813" s="21" t="n"/>
    </row>
    <row r="163814" hidden="1">
      <c r="D163814" s="21" t="n"/>
    </row>
    <row r="163815" hidden="1">
      <c r="D163815" s="21" t="n"/>
    </row>
    <row r="163816" hidden="1">
      <c r="D163816" s="21" t="n"/>
    </row>
    <row r="163817" hidden="1">
      <c r="D163817" s="21" t="n"/>
    </row>
    <row r="163818" hidden="1">
      <c r="D163818" s="21" t="n"/>
    </row>
    <row r="163819" hidden="1">
      <c r="D163819" s="21" t="n"/>
    </row>
    <row r="163820" hidden="1">
      <c r="D163820" s="21" t="n"/>
    </row>
    <row r="163821" hidden="1">
      <c r="D163821" s="21" t="n"/>
    </row>
    <row r="163822" hidden="1">
      <c r="D163822" s="21" t="n"/>
    </row>
    <row r="163823" hidden="1">
      <c r="D163823" s="21" t="n"/>
    </row>
    <row r="163824" hidden="1">
      <c r="D163824" s="21" t="n"/>
    </row>
    <row r="163825" hidden="1">
      <c r="D163825" s="21" t="n"/>
    </row>
    <row r="163826" hidden="1">
      <c r="D163826" s="21" t="n"/>
    </row>
    <row r="163827" hidden="1">
      <c r="D163827" s="21" t="n"/>
    </row>
    <row r="163828" hidden="1">
      <c r="D163828" s="21" t="n"/>
    </row>
    <row r="163829" hidden="1">
      <c r="D163829" s="21" t="n"/>
    </row>
    <row r="163830" hidden="1">
      <c r="D163830" s="21" t="n"/>
    </row>
    <row r="163831" hidden="1">
      <c r="D163831" s="21" t="n"/>
    </row>
    <row r="163832" hidden="1">
      <c r="D163832" s="21" t="n"/>
    </row>
    <row r="163833" hidden="1">
      <c r="D163833" s="21" t="n"/>
    </row>
    <row r="163834" hidden="1">
      <c r="D163834" s="21" t="n"/>
    </row>
    <row r="163835" hidden="1">
      <c r="D163835" s="21" t="n"/>
    </row>
    <row r="163836" hidden="1">
      <c r="D163836" s="21" t="n"/>
    </row>
    <row r="163837" hidden="1">
      <c r="D163837" s="21" t="n"/>
    </row>
    <row r="163838" hidden="1">
      <c r="D163838" s="21" t="n"/>
    </row>
    <row r="163839" hidden="1">
      <c r="D163839" s="21" t="n"/>
    </row>
    <row r="163840" hidden="1">
      <c r="D163840" s="21" t="n"/>
    </row>
    <row r="163841" hidden="1">
      <c r="D163841" s="21" t="n"/>
    </row>
    <row r="163842" hidden="1">
      <c r="D163842" s="21" t="n"/>
    </row>
    <row r="163843" hidden="1">
      <c r="D163843" s="21" t="n"/>
    </row>
    <row r="163844" hidden="1">
      <c r="D163844" s="21" t="n"/>
    </row>
    <row r="163845" hidden="1">
      <c r="D163845" s="21" t="n"/>
    </row>
    <row r="163846" hidden="1">
      <c r="D163846" s="21" t="n"/>
    </row>
    <row r="163847" hidden="1">
      <c r="D163847" s="21" t="n"/>
    </row>
    <row r="163848" hidden="1">
      <c r="D163848" s="21" t="n"/>
    </row>
    <row r="163849" hidden="1">
      <c r="D163849" s="21" t="n"/>
    </row>
    <row r="163850" hidden="1">
      <c r="D163850" s="21" t="n"/>
    </row>
    <row r="163851" hidden="1">
      <c r="D163851" s="21" t="n"/>
    </row>
    <row r="163852" hidden="1">
      <c r="D163852" s="21" t="n"/>
    </row>
    <row r="163853" hidden="1">
      <c r="D163853" s="21" t="n"/>
    </row>
    <row r="163854" hidden="1">
      <c r="D163854" s="21" t="n"/>
    </row>
    <row r="163855" hidden="1">
      <c r="D163855" s="21" t="n"/>
    </row>
    <row r="163856" hidden="1">
      <c r="D163856" s="21" t="n"/>
    </row>
    <row r="163857" hidden="1">
      <c r="D163857" s="21" t="n"/>
    </row>
    <row r="163858" hidden="1">
      <c r="D163858" s="21" t="n"/>
    </row>
    <row r="163859" hidden="1">
      <c r="D163859" s="21" t="n"/>
    </row>
    <row r="163860" hidden="1">
      <c r="D163860" s="21" t="n"/>
    </row>
    <row r="163861" hidden="1">
      <c r="D163861" s="21" t="n"/>
    </row>
    <row r="163862" hidden="1">
      <c r="D163862" s="21" t="n"/>
    </row>
    <row r="163863" hidden="1">
      <c r="D163863" s="21" t="n"/>
    </row>
    <row r="163864" hidden="1">
      <c r="D163864" s="21" t="n"/>
    </row>
    <row r="163865" hidden="1">
      <c r="D163865" s="21" t="n"/>
    </row>
    <row r="163866" hidden="1">
      <c r="D163866" s="21" t="n"/>
    </row>
    <row r="163867" hidden="1">
      <c r="D163867" s="21" t="n"/>
    </row>
    <row r="163868" hidden="1">
      <c r="D163868" s="21" t="n"/>
    </row>
    <row r="163869" hidden="1">
      <c r="D163869" s="21" t="n"/>
    </row>
    <row r="163870" hidden="1">
      <c r="D163870" s="21" t="n"/>
    </row>
    <row r="163871" hidden="1">
      <c r="D163871" s="21" t="n"/>
    </row>
    <row r="163872" hidden="1">
      <c r="D163872" s="21" t="n"/>
    </row>
    <row r="163873" hidden="1">
      <c r="D163873" s="21" t="n"/>
    </row>
    <row r="163874" hidden="1">
      <c r="D163874" s="21" t="n"/>
    </row>
    <row r="163875" hidden="1">
      <c r="D163875" s="21" t="n"/>
    </row>
    <row r="163876" hidden="1">
      <c r="D163876" s="21" t="n"/>
    </row>
    <row r="163877" hidden="1">
      <c r="D163877" s="21" t="n"/>
    </row>
    <row r="163878" hidden="1">
      <c r="D163878" s="21" t="n"/>
    </row>
    <row r="163879" hidden="1">
      <c r="D163879" s="21" t="n"/>
    </row>
    <row r="163880" hidden="1">
      <c r="D163880" s="21" t="n"/>
    </row>
    <row r="163881" hidden="1">
      <c r="D163881" s="21" t="n"/>
    </row>
    <row r="163882" hidden="1">
      <c r="D163882" s="21" t="n"/>
    </row>
    <row r="163883" hidden="1">
      <c r="D163883" s="21" t="n"/>
    </row>
    <row r="163884" hidden="1">
      <c r="D163884" s="21" t="n"/>
    </row>
    <row r="163885" hidden="1">
      <c r="D163885" s="21" t="n"/>
    </row>
    <row r="163886" hidden="1">
      <c r="D163886" s="21" t="n"/>
    </row>
    <row r="163887" hidden="1">
      <c r="D163887" s="21" t="n"/>
    </row>
    <row r="163888" hidden="1">
      <c r="D163888" s="21" t="n"/>
    </row>
    <row r="163889" hidden="1">
      <c r="D163889" s="21" t="n"/>
    </row>
    <row r="163890" hidden="1">
      <c r="D163890" s="21" t="n"/>
    </row>
    <row r="163891" hidden="1">
      <c r="D163891" s="21" t="n"/>
    </row>
    <row r="163892" hidden="1">
      <c r="D163892" s="21" t="n"/>
    </row>
    <row r="163893" hidden="1">
      <c r="D163893" s="21" t="n"/>
    </row>
    <row r="163894" hidden="1">
      <c r="D163894" s="21" t="n"/>
    </row>
    <row r="163895" hidden="1">
      <c r="D163895" s="21" t="n"/>
    </row>
    <row r="163896" hidden="1">
      <c r="D163896" s="21" t="n"/>
    </row>
    <row r="163897" hidden="1">
      <c r="D163897" s="21" t="n"/>
    </row>
    <row r="163898" hidden="1">
      <c r="D163898" s="21" t="n"/>
    </row>
    <row r="163899" hidden="1">
      <c r="D163899" s="21" t="n"/>
    </row>
    <row r="163900" hidden="1">
      <c r="D163900" s="21" t="n"/>
    </row>
    <row r="163901" hidden="1">
      <c r="D163901" s="21" t="n"/>
    </row>
    <row r="163902" hidden="1">
      <c r="D163902" s="21" t="n"/>
    </row>
    <row r="163903" hidden="1">
      <c r="D163903" s="21" t="n"/>
    </row>
    <row r="163904" hidden="1">
      <c r="D163904" s="21" t="n"/>
    </row>
    <row r="163905" hidden="1">
      <c r="D163905" s="21" t="n"/>
    </row>
    <row r="163906" hidden="1">
      <c r="D163906" s="21" t="n"/>
    </row>
    <row r="163907" hidden="1">
      <c r="D163907" s="21" t="n"/>
    </row>
    <row r="163908" hidden="1">
      <c r="D163908" s="21" t="n"/>
    </row>
    <row r="163909" hidden="1">
      <c r="D163909" s="21" t="n"/>
    </row>
    <row r="163910" hidden="1">
      <c r="D163910" s="21" t="n"/>
    </row>
    <row r="163911" hidden="1">
      <c r="D163911" s="21" t="n"/>
    </row>
    <row r="163912" hidden="1">
      <c r="D163912" s="21" t="n"/>
    </row>
    <row r="163913" hidden="1">
      <c r="D163913" s="21" t="n"/>
    </row>
    <row r="163914" hidden="1">
      <c r="D163914" s="21" t="n"/>
    </row>
    <row r="163915" hidden="1">
      <c r="D163915" s="21" t="n"/>
    </row>
    <row r="163916" hidden="1">
      <c r="D163916" s="21" t="n"/>
    </row>
    <row r="163917" hidden="1">
      <c r="D163917" s="21" t="n"/>
    </row>
    <row r="163918" hidden="1">
      <c r="D163918" s="21" t="n"/>
    </row>
    <row r="163919" hidden="1">
      <c r="D163919" s="21" t="n"/>
    </row>
    <row r="163920" hidden="1">
      <c r="D163920" s="21" t="n"/>
    </row>
    <row r="163921" hidden="1">
      <c r="D163921" s="21" t="n"/>
    </row>
    <row r="163922" hidden="1">
      <c r="D163922" s="21" t="n"/>
    </row>
    <row r="163923" hidden="1">
      <c r="D163923" s="21" t="n"/>
    </row>
    <row r="163924" hidden="1">
      <c r="D163924" s="21" t="n"/>
    </row>
    <row r="163925" hidden="1">
      <c r="D163925" s="21" t="n"/>
    </row>
    <row r="163926" hidden="1">
      <c r="D163926" s="21" t="n"/>
    </row>
    <row r="163927" hidden="1">
      <c r="D163927" s="21" t="n"/>
    </row>
    <row r="163928" hidden="1">
      <c r="D163928" s="21" t="n"/>
    </row>
    <row r="163929" hidden="1">
      <c r="D163929" s="21" t="n"/>
    </row>
    <row r="163930" hidden="1">
      <c r="D163930" s="21" t="n"/>
    </row>
    <row r="163931" hidden="1">
      <c r="D163931" s="21" t="n"/>
    </row>
    <row r="163932" hidden="1">
      <c r="D163932" s="21" t="n"/>
    </row>
    <row r="163933" hidden="1">
      <c r="D163933" s="21" t="n"/>
    </row>
    <row r="163934" hidden="1">
      <c r="D163934" s="21" t="n"/>
    </row>
    <row r="163935" hidden="1">
      <c r="D163935" s="21" t="n"/>
    </row>
    <row r="163936" hidden="1">
      <c r="D163936" s="21" t="n"/>
    </row>
    <row r="163937" hidden="1">
      <c r="D163937" s="21" t="n"/>
    </row>
    <row r="163938" hidden="1">
      <c r="D163938" s="21" t="n"/>
    </row>
    <row r="163939" hidden="1">
      <c r="D163939" s="21" t="n"/>
    </row>
    <row r="163940" hidden="1">
      <c r="D163940" s="21" t="n"/>
    </row>
    <row r="163941" hidden="1">
      <c r="D163941" s="21" t="n"/>
    </row>
    <row r="163942" hidden="1">
      <c r="D163942" s="21" t="n"/>
    </row>
    <row r="163943" hidden="1">
      <c r="D163943" s="21" t="n"/>
    </row>
    <row r="163944" hidden="1">
      <c r="D163944" s="21" t="n"/>
    </row>
    <row r="163945" hidden="1">
      <c r="D163945" s="21" t="n"/>
    </row>
    <row r="163946" hidden="1">
      <c r="D163946" s="21" t="n"/>
    </row>
    <row r="163947" hidden="1">
      <c r="D163947" s="21" t="n"/>
    </row>
    <row r="163948" hidden="1">
      <c r="D163948" s="21" t="n"/>
    </row>
    <row r="163949" hidden="1">
      <c r="D163949" s="21" t="n"/>
    </row>
    <row r="163950" hidden="1">
      <c r="D163950" s="21" t="n"/>
    </row>
    <row r="163951" hidden="1">
      <c r="D163951" s="21" t="n"/>
    </row>
    <row r="163952" hidden="1">
      <c r="D163952" s="21" t="n"/>
    </row>
    <row r="163953" hidden="1">
      <c r="D163953" s="21" t="n"/>
    </row>
    <row r="163954" hidden="1">
      <c r="D163954" s="21" t="n"/>
    </row>
    <row r="163955" hidden="1">
      <c r="D163955" s="21" t="n"/>
    </row>
    <row r="163956" hidden="1">
      <c r="D163956" s="21" t="n"/>
    </row>
    <row r="163957" hidden="1">
      <c r="D163957" s="21" t="n"/>
    </row>
    <row r="163958" hidden="1">
      <c r="D163958" s="21" t="n"/>
    </row>
    <row r="163959" hidden="1">
      <c r="D163959" s="21" t="n"/>
    </row>
    <row r="163960" hidden="1">
      <c r="D163960" s="21" t="n"/>
    </row>
    <row r="163961" hidden="1">
      <c r="D163961" s="21" t="n"/>
    </row>
    <row r="163962" hidden="1">
      <c r="D163962" s="21" t="n"/>
    </row>
    <row r="163963" hidden="1">
      <c r="D163963" s="21" t="n"/>
    </row>
    <row r="163964" hidden="1">
      <c r="D163964" s="21" t="n"/>
    </row>
    <row r="163965" hidden="1">
      <c r="D163965" s="21" t="n"/>
    </row>
    <row r="163966" hidden="1">
      <c r="D163966" s="21" t="n"/>
    </row>
    <row r="163967" hidden="1">
      <c r="D163967" s="21" t="n"/>
    </row>
    <row r="163968" hidden="1">
      <c r="D163968" s="21" t="n"/>
    </row>
    <row r="163969" hidden="1">
      <c r="D163969" s="21" t="n"/>
    </row>
    <row r="163970" hidden="1">
      <c r="D163970" s="21" t="n"/>
    </row>
    <row r="163971" hidden="1">
      <c r="D163971" s="21" t="n"/>
    </row>
    <row r="163972" hidden="1">
      <c r="D163972" s="21" t="n"/>
    </row>
    <row r="163973" hidden="1">
      <c r="D163973" s="21" t="n"/>
    </row>
    <row r="163974" hidden="1">
      <c r="D163974" s="21" t="n"/>
    </row>
    <row r="163975" hidden="1">
      <c r="D163975" s="21" t="n"/>
    </row>
    <row r="163976" hidden="1">
      <c r="D163976" s="21" t="n"/>
    </row>
    <row r="163977" hidden="1">
      <c r="D163977" s="21" t="n"/>
    </row>
    <row r="163978" hidden="1">
      <c r="D163978" s="21" t="n"/>
    </row>
    <row r="163979" hidden="1">
      <c r="D163979" s="21" t="n"/>
    </row>
    <row r="163980" hidden="1">
      <c r="D163980" s="21" t="n"/>
    </row>
    <row r="163981" hidden="1">
      <c r="D163981" s="21" t="n"/>
    </row>
    <row r="163982" hidden="1">
      <c r="D163982" s="21" t="n"/>
    </row>
    <row r="163983" hidden="1">
      <c r="D163983" s="21" t="n"/>
    </row>
    <row r="163984" hidden="1">
      <c r="D163984" s="21" t="n"/>
    </row>
    <row r="163985" hidden="1">
      <c r="D163985" s="21" t="n"/>
    </row>
    <row r="163986" hidden="1">
      <c r="D163986" s="21" t="n"/>
    </row>
    <row r="163987" hidden="1">
      <c r="D163987" s="21" t="n"/>
    </row>
    <row r="163988" hidden="1">
      <c r="D163988" s="21" t="n"/>
    </row>
    <row r="163989" hidden="1">
      <c r="D163989" s="21" t="n"/>
    </row>
    <row r="163990" hidden="1">
      <c r="D163990" s="21" t="n"/>
    </row>
    <row r="163991" hidden="1">
      <c r="D163991" s="21" t="n"/>
    </row>
    <row r="163992" hidden="1">
      <c r="D163992" s="21" t="n"/>
    </row>
    <row r="163993" hidden="1">
      <c r="D163993" s="21" t="n"/>
    </row>
    <row r="163994" hidden="1">
      <c r="D163994" s="21" t="n"/>
    </row>
    <row r="163995" hidden="1">
      <c r="D163995" s="21" t="n"/>
    </row>
    <row r="163996" hidden="1">
      <c r="D163996" s="21" t="n"/>
    </row>
    <row r="163997" hidden="1">
      <c r="D163997" s="21" t="n"/>
    </row>
    <row r="163998" hidden="1">
      <c r="D163998" s="21" t="n"/>
    </row>
    <row r="163999" hidden="1">
      <c r="D163999" s="21" t="n"/>
    </row>
    <row r="164000" hidden="1">
      <c r="D164000" s="21" t="n"/>
    </row>
    <row r="164001" hidden="1">
      <c r="D164001" s="21" t="n"/>
    </row>
    <row r="164002" hidden="1">
      <c r="D164002" s="21" t="n"/>
    </row>
    <row r="164003" hidden="1">
      <c r="D164003" s="21" t="n"/>
    </row>
    <row r="164004" hidden="1">
      <c r="D164004" s="21" t="n"/>
    </row>
    <row r="164005" hidden="1">
      <c r="D164005" s="21" t="n"/>
    </row>
    <row r="164006" hidden="1">
      <c r="D164006" s="21" t="n"/>
    </row>
    <row r="164007" hidden="1">
      <c r="D164007" s="21" t="n"/>
    </row>
    <row r="164008" hidden="1">
      <c r="D164008" s="21" t="n"/>
    </row>
    <row r="164009" hidden="1">
      <c r="D164009" s="21" t="n"/>
    </row>
    <row r="164010" hidden="1">
      <c r="D164010" s="21" t="n"/>
    </row>
    <row r="164011" hidden="1">
      <c r="D164011" s="21" t="n"/>
    </row>
    <row r="164012" hidden="1">
      <c r="D164012" s="21" t="n"/>
    </row>
    <row r="164013" hidden="1">
      <c r="D164013" s="21" t="n"/>
    </row>
    <row r="164014" hidden="1">
      <c r="D164014" s="21" t="n"/>
    </row>
    <row r="164015" hidden="1">
      <c r="D164015" s="21" t="n"/>
    </row>
    <row r="164016" hidden="1">
      <c r="D164016" s="21" t="n"/>
    </row>
    <row r="164017" hidden="1">
      <c r="D164017" s="21" t="n"/>
    </row>
    <row r="164018" hidden="1">
      <c r="D164018" s="21" t="n"/>
    </row>
    <row r="164019" hidden="1">
      <c r="D164019" s="21" t="n"/>
    </row>
    <row r="164020" hidden="1">
      <c r="D164020" s="21" t="n"/>
    </row>
    <row r="164021" hidden="1">
      <c r="D164021" s="21" t="n"/>
    </row>
    <row r="164022" hidden="1">
      <c r="D164022" s="21" t="n"/>
    </row>
    <row r="164023" hidden="1">
      <c r="D164023" s="21" t="n"/>
    </row>
    <row r="164024" hidden="1">
      <c r="D164024" s="21" t="n"/>
    </row>
    <row r="164025" hidden="1">
      <c r="D164025" s="21" t="n"/>
    </row>
    <row r="164026" hidden="1">
      <c r="D164026" s="21" t="n"/>
    </row>
    <row r="164027" hidden="1">
      <c r="D164027" s="21" t="n"/>
    </row>
    <row r="164028" hidden="1">
      <c r="D164028" s="21" t="n"/>
    </row>
    <row r="164029" hidden="1">
      <c r="D164029" s="21" t="n"/>
    </row>
    <row r="164030" hidden="1">
      <c r="D164030" s="21" t="n"/>
    </row>
    <row r="164031" hidden="1">
      <c r="D164031" s="21" t="n"/>
    </row>
    <row r="164032" hidden="1">
      <c r="D164032" s="21" t="n"/>
    </row>
    <row r="164033" hidden="1">
      <c r="D164033" s="21" t="n"/>
    </row>
    <row r="164034" hidden="1">
      <c r="D164034" s="21" t="n"/>
    </row>
    <row r="164035" hidden="1">
      <c r="D164035" s="21" t="n"/>
    </row>
    <row r="164036" hidden="1">
      <c r="D164036" s="21" t="n"/>
    </row>
    <row r="164037" hidden="1">
      <c r="D164037" s="21" t="n"/>
    </row>
    <row r="164038" hidden="1">
      <c r="D164038" s="21" t="n"/>
    </row>
    <row r="164039" hidden="1">
      <c r="D164039" s="21" t="n"/>
    </row>
    <row r="164040" hidden="1">
      <c r="D164040" s="21" t="n"/>
    </row>
    <row r="164041" hidden="1">
      <c r="D164041" s="21" t="n"/>
    </row>
    <row r="164042" hidden="1">
      <c r="D164042" s="21" t="n"/>
    </row>
    <row r="164043" hidden="1">
      <c r="D164043" s="21" t="n"/>
    </row>
    <row r="164044" hidden="1">
      <c r="D164044" s="21" t="n"/>
    </row>
    <row r="164045" hidden="1">
      <c r="D164045" s="21" t="n"/>
    </row>
    <row r="164046" hidden="1">
      <c r="D164046" s="21" t="n"/>
    </row>
    <row r="164047" hidden="1">
      <c r="D164047" s="21" t="n"/>
    </row>
    <row r="164048" hidden="1">
      <c r="D164048" s="21" t="n"/>
    </row>
    <row r="164049" hidden="1">
      <c r="D164049" s="21" t="n"/>
    </row>
    <row r="164050" hidden="1">
      <c r="D164050" s="21" t="n"/>
    </row>
    <row r="164051" hidden="1">
      <c r="D164051" s="21" t="n"/>
    </row>
    <row r="164052" hidden="1">
      <c r="D164052" s="21" t="n"/>
    </row>
    <row r="164053" hidden="1">
      <c r="D164053" s="21" t="n"/>
    </row>
    <row r="164054" hidden="1">
      <c r="D164054" s="21" t="n"/>
    </row>
    <row r="164055" hidden="1">
      <c r="D164055" s="21" t="n"/>
    </row>
    <row r="164056" hidden="1">
      <c r="D164056" s="21" t="n"/>
    </row>
    <row r="164057" hidden="1">
      <c r="D164057" s="21" t="n"/>
    </row>
    <row r="164058" hidden="1">
      <c r="D164058" s="21" t="n"/>
    </row>
    <row r="164059" hidden="1">
      <c r="D164059" s="21" t="n"/>
    </row>
    <row r="164060" hidden="1">
      <c r="D164060" s="21" t="n"/>
    </row>
    <row r="164061" hidden="1">
      <c r="D164061" s="21" t="n"/>
    </row>
    <row r="164062" hidden="1">
      <c r="D164062" s="21" t="n"/>
    </row>
    <row r="164063" hidden="1">
      <c r="D164063" s="21" t="n"/>
    </row>
    <row r="164064" hidden="1">
      <c r="D164064" s="21" t="n"/>
    </row>
    <row r="164065" hidden="1">
      <c r="D164065" s="21" t="n"/>
    </row>
    <row r="164066" hidden="1">
      <c r="D164066" s="21" t="n"/>
    </row>
    <row r="164067" hidden="1">
      <c r="D164067" s="21" t="n"/>
    </row>
    <row r="164068" hidden="1">
      <c r="D164068" s="21" t="n"/>
    </row>
    <row r="164069" hidden="1">
      <c r="D164069" s="21" t="n"/>
    </row>
    <row r="164070" hidden="1">
      <c r="D164070" s="21" t="n"/>
    </row>
    <row r="164071" hidden="1">
      <c r="D164071" s="21" t="n"/>
    </row>
    <row r="164072" hidden="1">
      <c r="D164072" s="21" t="n"/>
    </row>
    <row r="164073" hidden="1">
      <c r="D164073" s="21" t="n"/>
    </row>
    <row r="164074" hidden="1">
      <c r="D164074" s="21" t="n"/>
    </row>
    <row r="164075" hidden="1">
      <c r="D164075" s="21" t="n"/>
    </row>
    <row r="164076" hidden="1">
      <c r="D164076" s="21" t="n"/>
    </row>
    <row r="164077" hidden="1">
      <c r="D164077" s="21" t="n"/>
    </row>
    <row r="164078" hidden="1">
      <c r="D164078" s="21" t="n"/>
    </row>
    <row r="164079" hidden="1">
      <c r="D164079" s="21" t="n"/>
    </row>
    <row r="164080" hidden="1">
      <c r="D164080" s="21" t="n"/>
    </row>
    <row r="164081" hidden="1">
      <c r="D164081" s="21" t="n"/>
    </row>
    <row r="164082" hidden="1">
      <c r="D164082" s="21" t="n"/>
    </row>
    <row r="164083" hidden="1">
      <c r="D164083" s="21" t="n"/>
    </row>
    <row r="164084" hidden="1">
      <c r="D164084" s="21" t="n"/>
    </row>
    <row r="164085" hidden="1">
      <c r="D164085" s="21" t="n"/>
    </row>
    <row r="164086" hidden="1">
      <c r="D164086" s="21" t="n"/>
    </row>
    <row r="164087" hidden="1">
      <c r="D164087" s="21" t="n"/>
    </row>
    <row r="164088" hidden="1">
      <c r="D164088" s="21" t="n"/>
    </row>
    <row r="164089" hidden="1">
      <c r="D164089" s="21" t="n"/>
    </row>
    <row r="164090" hidden="1">
      <c r="D164090" s="21" t="n"/>
    </row>
    <row r="164091" hidden="1">
      <c r="D164091" s="21" t="n"/>
    </row>
    <row r="164092" hidden="1">
      <c r="D164092" s="21" t="n"/>
    </row>
    <row r="164093" hidden="1">
      <c r="D164093" s="21" t="n"/>
    </row>
    <row r="164094" hidden="1">
      <c r="D164094" s="21" t="n"/>
    </row>
    <row r="164095" hidden="1">
      <c r="D164095" s="21" t="n"/>
    </row>
    <row r="164096" hidden="1">
      <c r="D164096" s="21" t="n"/>
    </row>
    <row r="164097" hidden="1">
      <c r="D164097" s="21" t="n"/>
    </row>
    <row r="164098" hidden="1">
      <c r="D164098" s="21" t="n"/>
    </row>
    <row r="164099" hidden="1">
      <c r="D164099" s="21" t="n"/>
    </row>
    <row r="164100" hidden="1">
      <c r="D164100" s="21" t="n"/>
    </row>
    <row r="164101" hidden="1">
      <c r="D164101" s="21" t="n"/>
    </row>
    <row r="164102" hidden="1">
      <c r="D164102" s="21" t="n"/>
    </row>
    <row r="164103" hidden="1">
      <c r="D164103" s="21" t="n"/>
    </row>
    <row r="164104" hidden="1">
      <c r="D164104" s="21" t="n"/>
    </row>
    <row r="164105" hidden="1">
      <c r="D164105" s="21" t="n"/>
    </row>
    <row r="164106" hidden="1">
      <c r="D164106" s="21" t="n"/>
    </row>
    <row r="164107" hidden="1">
      <c r="D164107" s="21" t="n"/>
    </row>
    <row r="164108" hidden="1">
      <c r="D164108" s="21" t="n"/>
    </row>
    <row r="164109" hidden="1">
      <c r="D164109" s="21" t="n"/>
    </row>
    <row r="164110" hidden="1">
      <c r="D164110" s="21" t="n"/>
    </row>
    <row r="164111" hidden="1">
      <c r="D164111" s="21" t="n"/>
    </row>
    <row r="164112" hidden="1">
      <c r="D164112" s="21" t="n"/>
    </row>
    <row r="164113" hidden="1">
      <c r="D164113" s="21" t="n"/>
    </row>
    <row r="164114" hidden="1">
      <c r="D164114" s="21" t="n"/>
    </row>
    <row r="164115" hidden="1">
      <c r="D164115" s="21" t="n"/>
    </row>
    <row r="164116" hidden="1">
      <c r="D164116" s="21" t="n"/>
    </row>
    <row r="164117" hidden="1">
      <c r="D164117" s="21" t="n"/>
    </row>
    <row r="164118" hidden="1">
      <c r="D164118" s="21" t="n"/>
    </row>
    <row r="164119" hidden="1">
      <c r="D164119" s="21" t="n"/>
    </row>
    <row r="164120" hidden="1">
      <c r="D164120" s="21" t="n"/>
    </row>
    <row r="164121" hidden="1">
      <c r="D164121" s="21" t="n"/>
    </row>
    <row r="164122" hidden="1">
      <c r="D164122" s="21" t="n"/>
    </row>
    <row r="164123" hidden="1">
      <c r="D164123" s="21" t="n"/>
    </row>
    <row r="164124" hidden="1">
      <c r="D164124" s="21" t="n"/>
    </row>
    <row r="164125" hidden="1">
      <c r="D164125" s="21" t="n"/>
    </row>
    <row r="164126" hidden="1">
      <c r="D164126" s="21" t="n"/>
    </row>
    <row r="164127" hidden="1">
      <c r="D164127" s="21" t="n"/>
    </row>
    <row r="164128" hidden="1">
      <c r="D164128" s="21" t="n"/>
    </row>
    <row r="164129" hidden="1">
      <c r="D164129" s="21" t="n"/>
    </row>
    <row r="164130" hidden="1">
      <c r="D164130" s="21" t="n"/>
    </row>
    <row r="164131" hidden="1">
      <c r="D164131" s="21" t="n"/>
    </row>
    <row r="164132" hidden="1">
      <c r="D164132" s="21" t="n"/>
    </row>
    <row r="164133" hidden="1">
      <c r="D164133" s="21" t="n"/>
    </row>
    <row r="164134" hidden="1">
      <c r="D164134" s="21" t="n"/>
    </row>
    <row r="164135" hidden="1">
      <c r="D164135" s="21" t="n"/>
    </row>
    <row r="164136" hidden="1">
      <c r="D164136" s="21" t="n"/>
    </row>
    <row r="164137" hidden="1">
      <c r="D164137" s="21" t="n"/>
    </row>
    <row r="164138" hidden="1">
      <c r="D164138" s="21" t="n"/>
    </row>
    <row r="164139" hidden="1">
      <c r="D164139" s="21" t="n"/>
    </row>
    <row r="164140" hidden="1">
      <c r="D164140" s="21" t="n"/>
    </row>
    <row r="164141" hidden="1">
      <c r="D164141" s="21" t="n"/>
    </row>
    <row r="164142" hidden="1">
      <c r="D164142" s="21" t="n"/>
    </row>
    <row r="164143" hidden="1">
      <c r="D164143" s="21" t="n"/>
    </row>
    <row r="164144" hidden="1">
      <c r="D164144" s="21" t="n"/>
    </row>
    <row r="164145" hidden="1">
      <c r="D164145" s="21" t="n"/>
    </row>
    <row r="164146" hidden="1">
      <c r="D164146" s="21" t="n"/>
    </row>
    <row r="164147" hidden="1">
      <c r="D164147" s="21" t="n"/>
    </row>
    <row r="164148" hidden="1">
      <c r="D164148" s="21" t="n"/>
    </row>
    <row r="164149" hidden="1">
      <c r="D164149" s="21" t="n"/>
    </row>
    <row r="164150" hidden="1">
      <c r="D164150" s="21" t="n"/>
    </row>
    <row r="164151" hidden="1">
      <c r="D164151" s="21" t="n"/>
    </row>
    <row r="164152" hidden="1">
      <c r="D164152" s="21" t="n"/>
    </row>
    <row r="164153" hidden="1">
      <c r="D164153" s="21" t="n"/>
    </row>
    <row r="164154" hidden="1">
      <c r="D164154" s="21" t="n"/>
    </row>
    <row r="164155" hidden="1">
      <c r="D164155" s="21" t="n"/>
    </row>
    <row r="164156" hidden="1">
      <c r="D164156" s="21" t="n"/>
    </row>
    <row r="164157" hidden="1">
      <c r="D164157" s="21" t="n"/>
    </row>
    <row r="164158" hidden="1">
      <c r="D164158" s="21" t="n"/>
    </row>
    <row r="164159" hidden="1">
      <c r="D164159" s="21" t="n"/>
    </row>
    <row r="164160" hidden="1">
      <c r="D164160" s="21" t="n"/>
    </row>
    <row r="164161" hidden="1">
      <c r="D164161" s="21" t="n"/>
    </row>
    <row r="164162" hidden="1">
      <c r="D164162" s="21" t="n"/>
    </row>
    <row r="164163" hidden="1">
      <c r="D164163" s="21" t="n"/>
    </row>
    <row r="164164" hidden="1">
      <c r="D164164" s="21" t="n"/>
    </row>
    <row r="164165" hidden="1">
      <c r="D164165" s="21" t="n"/>
    </row>
    <row r="164166" hidden="1">
      <c r="D164166" s="21" t="n"/>
    </row>
    <row r="164167" hidden="1">
      <c r="D164167" s="21" t="n"/>
    </row>
    <row r="164168" hidden="1">
      <c r="D164168" s="21" t="n"/>
    </row>
    <row r="164169" hidden="1">
      <c r="D164169" s="21" t="n"/>
    </row>
    <row r="164170" hidden="1">
      <c r="D164170" s="21" t="n"/>
    </row>
    <row r="164171" hidden="1">
      <c r="D164171" s="21" t="n"/>
    </row>
    <row r="164172" hidden="1">
      <c r="D164172" s="21" t="n"/>
    </row>
    <row r="164173" hidden="1">
      <c r="D164173" s="21" t="n"/>
    </row>
    <row r="164174" hidden="1">
      <c r="D164174" s="21" t="n"/>
    </row>
    <row r="164175" hidden="1">
      <c r="D164175" s="21" t="n"/>
    </row>
    <row r="164176" hidden="1">
      <c r="D164176" s="21" t="n"/>
    </row>
    <row r="164177" hidden="1">
      <c r="D164177" s="21" t="n"/>
    </row>
    <row r="164178" hidden="1">
      <c r="D164178" s="21" t="n"/>
    </row>
    <row r="164179" hidden="1">
      <c r="D164179" s="21" t="n"/>
    </row>
    <row r="164180" hidden="1">
      <c r="D164180" s="21" t="n"/>
    </row>
    <row r="164181" hidden="1">
      <c r="D164181" s="21" t="n"/>
    </row>
    <row r="164182" hidden="1">
      <c r="D164182" s="21" t="n"/>
    </row>
    <row r="164183" hidden="1">
      <c r="D164183" s="21" t="n"/>
    </row>
    <row r="164184" hidden="1">
      <c r="D164184" s="21" t="n"/>
    </row>
    <row r="164185" hidden="1">
      <c r="D164185" s="21" t="n"/>
    </row>
    <row r="164186" hidden="1">
      <c r="D164186" s="21" t="n"/>
    </row>
    <row r="164187" hidden="1">
      <c r="D164187" s="21" t="n"/>
    </row>
    <row r="164188" hidden="1">
      <c r="D164188" s="21" t="n"/>
    </row>
    <row r="164189" hidden="1">
      <c r="D164189" s="21" t="n"/>
    </row>
    <row r="164190" hidden="1">
      <c r="D164190" s="21" t="n"/>
    </row>
    <row r="164191" hidden="1">
      <c r="D164191" s="21" t="n"/>
    </row>
    <row r="164192" hidden="1">
      <c r="D164192" s="21" t="n"/>
    </row>
    <row r="164193" hidden="1">
      <c r="D164193" s="21" t="n"/>
    </row>
    <row r="164194" hidden="1">
      <c r="D164194" s="21" t="n"/>
    </row>
    <row r="164195" hidden="1">
      <c r="D164195" s="21" t="n"/>
    </row>
    <row r="164196" hidden="1">
      <c r="D164196" s="21" t="n"/>
    </row>
    <row r="164197" hidden="1">
      <c r="D164197" s="21" t="n"/>
    </row>
    <row r="164198" hidden="1">
      <c r="D164198" s="21" t="n"/>
    </row>
    <row r="164199" hidden="1">
      <c r="D164199" s="21" t="n"/>
    </row>
    <row r="164200" hidden="1">
      <c r="D164200" s="21" t="n"/>
    </row>
    <row r="164201" hidden="1">
      <c r="D164201" s="21" t="n"/>
    </row>
    <row r="164202" hidden="1">
      <c r="D164202" s="21" t="n"/>
    </row>
    <row r="164203" hidden="1">
      <c r="D164203" s="21" t="n"/>
    </row>
    <row r="164204" hidden="1">
      <c r="D164204" s="21" t="n"/>
    </row>
    <row r="164205" hidden="1">
      <c r="D164205" s="21" t="n"/>
    </row>
    <row r="164206" hidden="1">
      <c r="D164206" s="21" t="n"/>
    </row>
    <row r="164207" hidden="1">
      <c r="D164207" s="21" t="n"/>
    </row>
    <row r="164208" hidden="1">
      <c r="D164208" s="21" t="n"/>
    </row>
    <row r="164209" hidden="1">
      <c r="D164209" s="21" t="n"/>
    </row>
    <row r="164210" hidden="1">
      <c r="D164210" s="21" t="n"/>
    </row>
    <row r="164211" hidden="1">
      <c r="D164211" s="21" t="n"/>
    </row>
    <row r="164212" hidden="1">
      <c r="D164212" s="21" t="n"/>
    </row>
    <row r="164213" hidden="1">
      <c r="D164213" s="21" t="n"/>
    </row>
    <row r="164214" hidden="1">
      <c r="D164214" s="21" t="n"/>
    </row>
    <row r="164215" hidden="1">
      <c r="D164215" s="21" t="n"/>
    </row>
    <row r="164216" hidden="1">
      <c r="D164216" s="21" t="n"/>
    </row>
    <row r="164217" hidden="1">
      <c r="D164217" s="21" t="n"/>
    </row>
    <row r="164218" hidden="1">
      <c r="D164218" s="21" t="n"/>
    </row>
    <row r="164219" hidden="1">
      <c r="D164219" s="21" t="n"/>
    </row>
    <row r="164220" hidden="1">
      <c r="D164220" s="21" t="n"/>
    </row>
    <row r="164221" hidden="1">
      <c r="D164221" s="21" t="n"/>
    </row>
    <row r="164222" hidden="1">
      <c r="D164222" s="21" t="n"/>
    </row>
    <row r="164223" hidden="1">
      <c r="D164223" s="21" t="n"/>
    </row>
    <row r="164224" hidden="1">
      <c r="D164224" s="21" t="n"/>
    </row>
    <row r="164225" hidden="1">
      <c r="D164225" s="21" t="n"/>
    </row>
    <row r="164226" hidden="1">
      <c r="D164226" s="21" t="n"/>
    </row>
    <row r="164227" hidden="1">
      <c r="D164227" s="21" t="n"/>
    </row>
    <row r="164228" hidden="1">
      <c r="D164228" s="21" t="n"/>
    </row>
    <row r="164229" hidden="1">
      <c r="D164229" s="21" t="n"/>
    </row>
    <row r="164230" hidden="1">
      <c r="D164230" s="21" t="n"/>
    </row>
    <row r="164231" hidden="1">
      <c r="D164231" s="21" t="n"/>
    </row>
    <row r="164232" hidden="1">
      <c r="D164232" s="21" t="n"/>
    </row>
    <row r="164233" hidden="1">
      <c r="D164233" s="21" t="n"/>
    </row>
    <row r="164234" hidden="1">
      <c r="D164234" s="21" t="n"/>
    </row>
    <row r="164235" hidden="1">
      <c r="D164235" s="21" t="n"/>
    </row>
    <row r="164236" hidden="1">
      <c r="D164236" s="21" t="n"/>
    </row>
    <row r="164237" hidden="1">
      <c r="D164237" s="21" t="n"/>
    </row>
    <row r="164238" hidden="1">
      <c r="D164238" s="21" t="n"/>
    </row>
    <row r="164239" hidden="1">
      <c r="D164239" s="21" t="n"/>
    </row>
    <row r="164240" hidden="1">
      <c r="D164240" s="21" t="n"/>
    </row>
    <row r="164241" hidden="1">
      <c r="D164241" s="21" t="n"/>
    </row>
    <row r="164242" hidden="1">
      <c r="D164242" s="21" t="n"/>
    </row>
    <row r="164243" hidden="1">
      <c r="D164243" s="21" t="n"/>
    </row>
    <row r="164244" hidden="1">
      <c r="D164244" s="21" t="n"/>
    </row>
    <row r="164245" hidden="1">
      <c r="D164245" s="21" t="n"/>
    </row>
    <row r="164246" hidden="1">
      <c r="D164246" s="21" t="n"/>
    </row>
    <row r="164247" hidden="1">
      <c r="D164247" s="21" t="n"/>
    </row>
    <row r="164248" hidden="1">
      <c r="D164248" s="21" t="n"/>
    </row>
    <row r="164249" hidden="1">
      <c r="D164249" s="21" t="n"/>
    </row>
    <row r="164250" hidden="1">
      <c r="D164250" s="21" t="n"/>
    </row>
    <row r="164251" hidden="1">
      <c r="D164251" s="21" t="n"/>
    </row>
    <row r="164252" hidden="1">
      <c r="D164252" s="21" t="n"/>
    </row>
    <row r="164253" hidden="1">
      <c r="D164253" s="21" t="n"/>
    </row>
    <row r="164254" hidden="1">
      <c r="D164254" s="21" t="n"/>
    </row>
    <row r="164255" hidden="1">
      <c r="D164255" s="21" t="n"/>
    </row>
    <row r="164256" hidden="1">
      <c r="D164256" s="21" t="n"/>
    </row>
    <row r="164257" hidden="1">
      <c r="D164257" s="21" t="n"/>
    </row>
    <row r="164258" hidden="1">
      <c r="D164258" s="21" t="n"/>
    </row>
    <row r="164259" hidden="1">
      <c r="D164259" s="21" t="n"/>
    </row>
    <row r="164260" hidden="1">
      <c r="D164260" s="21" t="n"/>
    </row>
    <row r="164261" hidden="1">
      <c r="D164261" s="21" t="n"/>
    </row>
    <row r="164262" hidden="1">
      <c r="D164262" s="21" t="n"/>
    </row>
    <row r="164263" hidden="1">
      <c r="D164263" s="21" t="n"/>
    </row>
    <row r="164264" hidden="1">
      <c r="D164264" s="21" t="n"/>
    </row>
    <row r="164265" hidden="1">
      <c r="D164265" s="21" t="n"/>
    </row>
    <row r="164266" hidden="1">
      <c r="D164266" s="21" t="n"/>
    </row>
    <row r="164267" hidden="1">
      <c r="D164267" s="21" t="n"/>
    </row>
    <row r="164268" hidden="1">
      <c r="D164268" s="21" t="n"/>
    </row>
    <row r="164269" hidden="1">
      <c r="D164269" s="21" t="n"/>
    </row>
    <row r="164270" hidden="1">
      <c r="D164270" s="21" t="n"/>
    </row>
    <row r="164271" hidden="1">
      <c r="D164271" s="21" t="n"/>
    </row>
    <row r="164272" hidden="1">
      <c r="D164272" s="21" t="n"/>
    </row>
    <row r="164273" hidden="1">
      <c r="D164273" s="21" t="n"/>
    </row>
    <row r="164274" hidden="1">
      <c r="D164274" s="21" t="n"/>
    </row>
    <row r="164275" hidden="1">
      <c r="D164275" s="21" t="n"/>
    </row>
    <row r="164276" hidden="1">
      <c r="D164276" s="21" t="n"/>
    </row>
    <row r="164277" hidden="1">
      <c r="D164277" s="21" t="n"/>
    </row>
    <row r="164278" hidden="1">
      <c r="D164278" s="21" t="n"/>
    </row>
    <row r="164279" hidden="1">
      <c r="D164279" s="21" t="n"/>
    </row>
    <row r="164280" hidden="1">
      <c r="D164280" s="21" t="n"/>
    </row>
    <row r="164281" hidden="1">
      <c r="D164281" s="21" t="n"/>
    </row>
    <row r="164282" hidden="1">
      <c r="D164282" s="21" t="n"/>
    </row>
    <row r="164283" hidden="1">
      <c r="D164283" s="21" t="n"/>
    </row>
    <row r="164284" hidden="1">
      <c r="D164284" s="21" t="n"/>
    </row>
    <row r="164285" hidden="1">
      <c r="D164285" s="21" t="n"/>
    </row>
    <row r="164286" hidden="1">
      <c r="D164286" s="21" t="n"/>
    </row>
    <row r="164287" hidden="1">
      <c r="D164287" s="21" t="n"/>
    </row>
    <row r="164288" hidden="1">
      <c r="D164288" s="21" t="n"/>
    </row>
    <row r="164289" hidden="1">
      <c r="D164289" s="21" t="n"/>
    </row>
    <row r="164290" hidden="1">
      <c r="D164290" s="21" t="n"/>
    </row>
    <row r="164291" hidden="1">
      <c r="D164291" s="21" t="n"/>
    </row>
    <row r="164292" hidden="1">
      <c r="D164292" s="21" t="n"/>
    </row>
    <row r="164293" hidden="1">
      <c r="D164293" s="21" t="n"/>
    </row>
    <row r="164294" hidden="1">
      <c r="D164294" s="21" t="n"/>
    </row>
    <row r="164295" hidden="1">
      <c r="D164295" s="21" t="n"/>
    </row>
    <row r="164296" hidden="1">
      <c r="D164296" s="21" t="n"/>
    </row>
    <row r="164297" hidden="1">
      <c r="D164297" s="21" t="n"/>
    </row>
    <row r="164298" hidden="1">
      <c r="D164298" s="21" t="n"/>
    </row>
    <row r="164299" hidden="1">
      <c r="D164299" s="21" t="n"/>
    </row>
    <row r="164300" hidden="1">
      <c r="D164300" s="21" t="n"/>
    </row>
    <row r="164301" hidden="1">
      <c r="D164301" s="21" t="n"/>
    </row>
    <row r="164302" hidden="1">
      <c r="D164302" s="21" t="n"/>
    </row>
    <row r="164303" hidden="1">
      <c r="D164303" s="21" t="n"/>
    </row>
    <row r="164304" hidden="1">
      <c r="D164304" s="21" t="n"/>
    </row>
    <row r="164305" hidden="1">
      <c r="D164305" s="21" t="n"/>
    </row>
    <row r="164306" hidden="1">
      <c r="D164306" s="21" t="n"/>
    </row>
    <row r="164307" hidden="1">
      <c r="D164307" s="21" t="n"/>
    </row>
    <row r="164308" hidden="1">
      <c r="D164308" s="21" t="n"/>
    </row>
    <row r="164309" hidden="1">
      <c r="D164309" s="21" t="n"/>
    </row>
    <row r="164310" hidden="1">
      <c r="D164310" s="21" t="n"/>
    </row>
    <row r="164311" hidden="1">
      <c r="D164311" s="21" t="n"/>
    </row>
    <row r="164312" hidden="1">
      <c r="D164312" s="21" t="n"/>
    </row>
    <row r="164313" hidden="1">
      <c r="D164313" s="21" t="n"/>
    </row>
    <row r="164314" hidden="1">
      <c r="D164314" s="21" t="n"/>
    </row>
    <row r="164315" hidden="1">
      <c r="D164315" s="21" t="n"/>
    </row>
    <row r="164316" hidden="1">
      <c r="D164316" s="21" t="n"/>
    </row>
    <row r="164317" hidden="1">
      <c r="D164317" s="21" t="n"/>
    </row>
    <row r="164318" hidden="1">
      <c r="D164318" s="21" t="n"/>
    </row>
    <row r="164319" hidden="1">
      <c r="D164319" s="21" t="n"/>
    </row>
    <row r="164320" hidden="1">
      <c r="D164320" s="21" t="n"/>
    </row>
    <row r="164321" hidden="1">
      <c r="D164321" s="21" t="n"/>
    </row>
    <row r="164322" hidden="1">
      <c r="D164322" s="21" t="n"/>
    </row>
    <row r="164323" hidden="1">
      <c r="D164323" s="21" t="n"/>
    </row>
    <row r="164324" hidden="1">
      <c r="D164324" s="21" t="n"/>
    </row>
    <row r="164325" hidden="1">
      <c r="D164325" s="21" t="n"/>
    </row>
    <row r="164326" hidden="1">
      <c r="D164326" s="21" t="n"/>
    </row>
    <row r="164327" hidden="1">
      <c r="D164327" s="21" t="n"/>
    </row>
    <row r="164328" hidden="1">
      <c r="D164328" s="21" t="n"/>
    </row>
    <row r="164329" hidden="1">
      <c r="D164329" s="21" t="n"/>
    </row>
    <row r="164330" hidden="1">
      <c r="D164330" s="21" t="n"/>
    </row>
    <row r="164331" hidden="1">
      <c r="D164331" s="21" t="n"/>
    </row>
    <row r="164332" hidden="1">
      <c r="D164332" s="21" t="n"/>
    </row>
    <row r="164333" hidden="1">
      <c r="D164333" s="21" t="n"/>
    </row>
    <row r="164334" hidden="1">
      <c r="D164334" s="21" t="n"/>
    </row>
    <row r="164335" hidden="1">
      <c r="D164335" s="21" t="n"/>
    </row>
    <row r="164336" hidden="1">
      <c r="D164336" s="21" t="n"/>
    </row>
    <row r="164337" hidden="1">
      <c r="D164337" s="21" t="n"/>
    </row>
    <row r="164338" hidden="1">
      <c r="D164338" s="21" t="n"/>
    </row>
    <row r="164339" hidden="1">
      <c r="D164339" s="21" t="n"/>
    </row>
    <row r="164340" hidden="1">
      <c r="D164340" s="21" t="n"/>
    </row>
    <row r="164341" hidden="1">
      <c r="D164341" s="21" t="n"/>
    </row>
    <row r="164342" hidden="1">
      <c r="D164342" s="21" t="n"/>
    </row>
    <row r="164343" hidden="1">
      <c r="D164343" s="21" t="n"/>
    </row>
    <row r="164344" hidden="1">
      <c r="D164344" s="21" t="n"/>
    </row>
    <row r="164345" hidden="1">
      <c r="D164345" s="21" t="n"/>
    </row>
    <row r="164346" hidden="1">
      <c r="D164346" s="21" t="n"/>
    </row>
    <row r="164347" hidden="1">
      <c r="D164347" s="21" t="n"/>
    </row>
    <row r="164348" hidden="1">
      <c r="D164348" s="21" t="n"/>
    </row>
    <row r="164349" hidden="1">
      <c r="D164349" s="21" t="n"/>
    </row>
    <row r="164350" hidden="1">
      <c r="D164350" s="21" t="n"/>
    </row>
    <row r="164351" hidden="1">
      <c r="D164351" s="21" t="n"/>
    </row>
    <row r="164352" hidden="1">
      <c r="D164352" s="21" t="n"/>
    </row>
    <row r="164353" hidden="1">
      <c r="D164353" s="21" t="n"/>
    </row>
    <row r="164354" hidden="1">
      <c r="D164354" s="21" t="n"/>
    </row>
    <row r="164355" hidden="1">
      <c r="D164355" s="21" t="n"/>
    </row>
    <row r="164356" hidden="1">
      <c r="D164356" s="21" t="n"/>
    </row>
    <row r="164357" hidden="1">
      <c r="D164357" s="21" t="n"/>
    </row>
    <row r="164358" hidden="1">
      <c r="D164358" s="21" t="n"/>
    </row>
    <row r="164359" hidden="1">
      <c r="D164359" s="21" t="n"/>
    </row>
    <row r="164360" hidden="1">
      <c r="D164360" s="21" t="n"/>
    </row>
    <row r="164361" hidden="1">
      <c r="D164361" s="21" t="n"/>
    </row>
    <row r="164362" hidden="1">
      <c r="D164362" s="21" t="n"/>
    </row>
    <row r="164363" hidden="1">
      <c r="D164363" s="21" t="n"/>
    </row>
    <row r="164364" hidden="1">
      <c r="D164364" s="21" t="n"/>
    </row>
    <row r="164365" hidden="1">
      <c r="D164365" s="21" t="n"/>
    </row>
    <row r="164366" hidden="1">
      <c r="D164366" s="21" t="n"/>
    </row>
    <row r="164367" hidden="1">
      <c r="D164367" s="21" t="n"/>
    </row>
    <row r="164368" hidden="1">
      <c r="D164368" s="21" t="n"/>
    </row>
    <row r="164369" hidden="1">
      <c r="D164369" s="21" t="n"/>
    </row>
    <row r="164370" hidden="1">
      <c r="D164370" s="21" t="n"/>
    </row>
    <row r="164371" hidden="1">
      <c r="D164371" s="21" t="n"/>
    </row>
    <row r="164372" hidden="1">
      <c r="D164372" s="21" t="n"/>
    </row>
    <row r="164373" hidden="1">
      <c r="D164373" s="21" t="n"/>
    </row>
    <row r="164374" hidden="1">
      <c r="D164374" s="21" t="n"/>
    </row>
    <row r="164375" hidden="1">
      <c r="D164375" s="21" t="n"/>
    </row>
    <row r="164376" hidden="1">
      <c r="D164376" s="21" t="n"/>
    </row>
    <row r="164377" hidden="1">
      <c r="D164377" s="21" t="n"/>
    </row>
    <row r="164378" hidden="1">
      <c r="D164378" s="21" t="n"/>
    </row>
    <row r="164379" hidden="1">
      <c r="D164379" s="21" t="n"/>
    </row>
    <row r="164380" hidden="1">
      <c r="D164380" s="21" t="n"/>
    </row>
    <row r="164381" hidden="1">
      <c r="D164381" s="21" t="n"/>
    </row>
    <row r="164382" hidden="1">
      <c r="D164382" s="21" t="n"/>
    </row>
    <row r="164383" hidden="1">
      <c r="D164383" s="21" t="n"/>
    </row>
    <row r="164384" hidden="1">
      <c r="D164384" s="21" t="n"/>
    </row>
    <row r="164385" hidden="1">
      <c r="D164385" s="21" t="n"/>
    </row>
    <row r="164386" hidden="1">
      <c r="D164386" s="21" t="n"/>
    </row>
    <row r="164387" hidden="1">
      <c r="D164387" s="21" t="n"/>
    </row>
    <row r="164388" hidden="1">
      <c r="D164388" s="21" t="n"/>
    </row>
    <row r="164389" hidden="1">
      <c r="D164389" s="21" t="n"/>
    </row>
    <row r="164390" hidden="1">
      <c r="D164390" s="21" t="n"/>
    </row>
    <row r="164391" hidden="1">
      <c r="D164391" s="21" t="n"/>
    </row>
    <row r="164392" hidden="1">
      <c r="D164392" s="21" t="n"/>
    </row>
    <row r="164393" hidden="1">
      <c r="D164393" s="21" t="n"/>
    </row>
    <row r="164394" hidden="1">
      <c r="D164394" s="21" t="n"/>
    </row>
    <row r="164395" hidden="1">
      <c r="D164395" s="21" t="n"/>
    </row>
    <row r="164396" hidden="1">
      <c r="D164396" s="21" t="n"/>
    </row>
    <row r="164397" hidden="1">
      <c r="D164397" s="21" t="n"/>
    </row>
    <row r="164398" hidden="1">
      <c r="D164398" s="21" t="n"/>
    </row>
    <row r="164399" hidden="1">
      <c r="D164399" s="21" t="n"/>
    </row>
    <row r="164400" hidden="1">
      <c r="D164400" s="21" t="n"/>
    </row>
    <row r="164401" hidden="1">
      <c r="D164401" s="21" t="n"/>
    </row>
    <row r="164402" hidden="1">
      <c r="D164402" s="21" t="n"/>
    </row>
    <row r="164403" hidden="1">
      <c r="D164403" s="21" t="n"/>
    </row>
    <row r="164404" hidden="1">
      <c r="D164404" s="21" t="n"/>
    </row>
    <row r="164405" hidden="1">
      <c r="D164405" s="21" t="n"/>
    </row>
    <row r="164406" hidden="1">
      <c r="D164406" s="21" t="n"/>
    </row>
    <row r="164407" hidden="1">
      <c r="D164407" s="21" t="n"/>
    </row>
    <row r="164408" hidden="1">
      <c r="D164408" s="21" t="n"/>
    </row>
    <row r="164409" hidden="1">
      <c r="D164409" s="21" t="n"/>
    </row>
    <row r="164410" hidden="1">
      <c r="D164410" s="21" t="n"/>
    </row>
    <row r="164411" hidden="1">
      <c r="D164411" s="21" t="n"/>
    </row>
    <row r="164412" hidden="1">
      <c r="D164412" s="21" t="n"/>
    </row>
    <row r="164413" hidden="1">
      <c r="D164413" s="21" t="n"/>
    </row>
    <row r="164414" hidden="1">
      <c r="D164414" s="21" t="n"/>
    </row>
    <row r="164415" hidden="1">
      <c r="D164415" s="21" t="n"/>
    </row>
    <row r="164416" hidden="1">
      <c r="D164416" s="21" t="n"/>
    </row>
    <row r="164417" hidden="1">
      <c r="D164417" s="21" t="n"/>
    </row>
    <row r="164418" hidden="1">
      <c r="D164418" s="21" t="n"/>
    </row>
    <row r="164419" hidden="1">
      <c r="D164419" s="21" t="n"/>
    </row>
    <row r="164420" hidden="1">
      <c r="D164420" s="21" t="n"/>
    </row>
    <row r="164421" hidden="1">
      <c r="D164421" s="21" t="n"/>
    </row>
    <row r="164422" hidden="1">
      <c r="D164422" s="21" t="n"/>
    </row>
    <row r="164423" hidden="1">
      <c r="D164423" s="21" t="n"/>
    </row>
    <row r="164424" hidden="1">
      <c r="D164424" s="21" t="n"/>
    </row>
    <row r="164425" hidden="1">
      <c r="D164425" s="21" t="n"/>
    </row>
    <row r="164426" hidden="1">
      <c r="D164426" s="21" t="n"/>
    </row>
    <row r="164427" hidden="1">
      <c r="D164427" s="21" t="n"/>
    </row>
    <row r="164428" hidden="1">
      <c r="D164428" s="21" t="n"/>
    </row>
    <row r="164429" hidden="1">
      <c r="D164429" s="21" t="n"/>
    </row>
    <row r="164430" hidden="1">
      <c r="D164430" s="21" t="n"/>
    </row>
    <row r="164431" hidden="1">
      <c r="D164431" s="21" t="n"/>
    </row>
    <row r="164432" hidden="1">
      <c r="D164432" s="21" t="n"/>
    </row>
    <row r="164433" hidden="1">
      <c r="D164433" s="21" t="n"/>
    </row>
    <row r="164434" hidden="1">
      <c r="D164434" s="21" t="n"/>
    </row>
    <row r="164435" hidden="1">
      <c r="D164435" s="21" t="n"/>
    </row>
    <row r="164436" hidden="1">
      <c r="D164436" s="21" t="n"/>
    </row>
    <row r="164437" hidden="1">
      <c r="D164437" s="21" t="n"/>
    </row>
    <row r="164438" hidden="1">
      <c r="D164438" s="21" t="n"/>
    </row>
    <row r="164439" hidden="1">
      <c r="D164439" s="21" t="n"/>
    </row>
    <row r="164440" hidden="1">
      <c r="D164440" s="21" t="n"/>
    </row>
    <row r="164441" hidden="1">
      <c r="D164441" s="21" t="n"/>
    </row>
    <row r="164442" hidden="1">
      <c r="D164442" s="21" t="n"/>
    </row>
    <row r="164443" hidden="1">
      <c r="D164443" s="21" t="n"/>
    </row>
    <row r="164444" hidden="1">
      <c r="D164444" s="21" t="n"/>
    </row>
    <row r="164445" hidden="1">
      <c r="D164445" s="21" t="n"/>
    </row>
    <row r="164446" hidden="1">
      <c r="D164446" s="21" t="n"/>
    </row>
    <row r="164447" hidden="1">
      <c r="D164447" s="21" t="n"/>
    </row>
    <row r="164448" hidden="1">
      <c r="D164448" s="21" t="n"/>
    </row>
    <row r="164449" hidden="1">
      <c r="D164449" s="21" t="n"/>
    </row>
    <row r="164450" hidden="1">
      <c r="D164450" s="21" t="n"/>
    </row>
    <row r="164451" hidden="1">
      <c r="D164451" s="21" t="n"/>
    </row>
    <row r="164452" hidden="1">
      <c r="D164452" s="21" t="n"/>
    </row>
    <row r="164453" hidden="1">
      <c r="D164453" s="21" t="n"/>
    </row>
    <row r="164454" hidden="1">
      <c r="D164454" s="21" t="n"/>
    </row>
    <row r="164455" hidden="1">
      <c r="D164455" s="21" t="n"/>
    </row>
    <row r="164456" hidden="1">
      <c r="D164456" s="21" t="n"/>
    </row>
    <row r="164457" hidden="1">
      <c r="D164457" s="21" t="n"/>
    </row>
    <row r="164458" hidden="1">
      <c r="D164458" s="21" t="n"/>
    </row>
    <row r="164459" hidden="1">
      <c r="D164459" s="21" t="n"/>
    </row>
    <row r="164460" hidden="1">
      <c r="D164460" s="21" t="n"/>
    </row>
    <row r="164461" hidden="1">
      <c r="D164461" s="21" t="n"/>
    </row>
    <row r="164462" hidden="1">
      <c r="D164462" s="21" t="n"/>
    </row>
    <row r="164463" hidden="1">
      <c r="D164463" s="21" t="n"/>
    </row>
    <row r="164464" hidden="1">
      <c r="D164464" s="21" t="n"/>
    </row>
    <row r="164465" hidden="1">
      <c r="D164465" s="21" t="n"/>
    </row>
    <row r="164466" hidden="1">
      <c r="D164466" s="21" t="n"/>
    </row>
    <row r="164467" hidden="1">
      <c r="D164467" s="21" t="n"/>
    </row>
    <row r="164468" hidden="1">
      <c r="D164468" s="21" t="n"/>
    </row>
    <row r="164469" hidden="1">
      <c r="D164469" s="21" t="n"/>
    </row>
    <row r="164470" hidden="1">
      <c r="D164470" s="21" t="n"/>
    </row>
    <row r="164471" hidden="1">
      <c r="D164471" s="21" t="n"/>
    </row>
    <row r="164472" hidden="1">
      <c r="D164472" s="21" t="n"/>
    </row>
    <row r="164473" hidden="1">
      <c r="D164473" s="21" t="n"/>
    </row>
    <row r="164474" hidden="1">
      <c r="D164474" s="21" t="n"/>
    </row>
    <row r="164475" hidden="1">
      <c r="D164475" s="21" t="n"/>
    </row>
    <row r="164476" hidden="1">
      <c r="D164476" s="21" t="n"/>
    </row>
    <row r="164477" hidden="1">
      <c r="D164477" s="21" t="n"/>
    </row>
    <row r="164478" hidden="1">
      <c r="D164478" s="21" t="n"/>
    </row>
    <row r="164479" hidden="1">
      <c r="D164479" s="21" t="n"/>
    </row>
    <row r="164480" hidden="1">
      <c r="D164480" s="21" t="n"/>
    </row>
    <row r="164481" hidden="1">
      <c r="D164481" s="21" t="n"/>
    </row>
    <row r="164482" hidden="1">
      <c r="D164482" s="21" t="n"/>
    </row>
    <row r="164483" hidden="1">
      <c r="D164483" s="21" t="n"/>
    </row>
    <row r="164484" hidden="1">
      <c r="D164484" s="21" t="n"/>
    </row>
    <row r="164485" hidden="1">
      <c r="D164485" s="21" t="n"/>
    </row>
    <row r="164486" hidden="1">
      <c r="D164486" s="21" t="n"/>
    </row>
    <row r="164487" hidden="1">
      <c r="D164487" s="21" t="n"/>
    </row>
    <row r="164488" hidden="1">
      <c r="D164488" s="21" t="n"/>
    </row>
    <row r="164489" hidden="1">
      <c r="D164489" s="21" t="n"/>
    </row>
    <row r="164490" hidden="1">
      <c r="D164490" s="21" t="n"/>
    </row>
    <row r="164491" hidden="1">
      <c r="D164491" s="21" t="n"/>
    </row>
    <row r="164492" hidden="1">
      <c r="D164492" s="21" t="n"/>
    </row>
    <row r="164493" hidden="1">
      <c r="D164493" s="21" t="n"/>
    </row>
    <row r="164494" hidden="1">
      <c r="D164494" s="21" t="n"/>
    </row>
    <row r="164495" hidden="1">
      <c r="D164495" s="21" t="n"/>
    </row>
    <row r="164496" hidden="1">
      <c r="D164496" s="21" t="n"/>
    </row>
    <row r="164497" hidden="1">
      <c r="D164497" s="21" t="n"/>
    </row>
    <row r="164498" hidden="1">
      <c r="D164498" s="21" t="n"/>
    </row>
    <row r="164499" hidden="1">
      <c r="D164499" s="21" t="n"/>
    </row>
    <row r="164500" hidden="1">
      <c r="D164500" s="21" t="n"/>
    </row>
    <row r="164501" hidden="1">
      <c r="D164501" s="21" t="n"/>
    </row>
    <row r="164502" hidden="1">
      <c r="D164502" s="21" t="n"/>
    </row>
    <row r="164503" hidden="1">
      <c r="D164503" s="21" t="n"/>
    </row>
    <row r="164504" hidden="1">
      <c r="D164504" s="21" t="n"/>
    </row>
    <row r="164505" hidden="1">
      <c r="D164505" s="21" t="n"/>
    </row>
    <row r="164506" hidden="1">
      <c r="D164506" s="21" t="n"/>
    </row>
    <row r="164507" hidden="1">
      <c r="D164507" s="21" t="n"/>
    </row>
    <row r="164508" hidden="1">
      <c r="D164508" s="21" t="n"/>
    </row>
    <row r="164509" hidden="1">
      <c r="D164509" s="21" t="n"/>
    </row>
    <row r="164510" hidden="1">
      <c r="D164510" s="21" t="n"/>
    </row>
    <row r="164511" hidden="1">
      <c r="D164511" s="21" t="n"/>
    </row>
    <row r="164512" hidden="1">
      <c r="D164512" s="21" t="n"/>
    </row>
    <row r="164513" hidden="1">
      <c r="D164513" s="21" t="n"/>
    </row>
    <row r="164514" hidden="1">
      <c r="D164514" s="21" t="n"/>
    </row>
    <row r="164515" hidden="1">
      <c r="D164515" s="21" t="n"/>
    </row>
    <row r="164516" hidden="1">
      <c r="D164516" s="21" t="n"/>
    </row>
    <row r="164517" hidden="1">
      <c r="D164517" s="21" t="n"/>
    </row>
    <row r="164518" hidden="1">
      <c r="D164518" s="21" t="n"/>
    </row>
    <row r="164519" hidden="1">
      <c r="D164519" s="21" t="n"/>
    </row>
    <row r="164520" hidden="1">
      <c r="D164520" s="21" t="n"/>
    </row>
    <row r="164521" hidden="1">
      <c r="D164521" s="21" t="n"/>
    </row>
    <row r="164522" hidden="1">
      <c r="D164522" s="21" t="n"/>
    </row>
    <row r="164523" hidden="1">
      <c r="D164523" s="21" t="n"/>
    </row>
    <row r="164524" hidden="1">
      <c r="D164524" s="21" t="n"/>
    </row>
    <row r="164525" hidden="1">
      <c r="D164525" s="21" t="n"/>
    </row>
    <row r="164526" hidden="1">
      <c r="D164526" s="21" t="n"/>
    </row>
    <row r="164527" hidden="1">
      <c r="D164527" s="21" t="n"/>
    </row>
    <row r="164528" hidden="1">
      <c r="D164528" s="21" t="n"/>
    </row>
    <row r="164529" hidden="1">
      <c r="D164529" s="21" t="n"/>
    </row>
    <row r="164530" hidden="1">
      <c r="D164530" s="21" t="n"/>
    </row>
    <row r="164531" hidden="1">
      <c r="D164531" s="21" t="n"/>
    </row>
    <row r="164532" hidden="1">
      <c r="D164532" s="21" t="n"/>
    </row>
    <row r="164533" hidden="1">
      <c r="D164533" s="21" t="n"/>
    </row>
    <row r="164534" hidden="1">
      <c r="D164534" s="21" t="n"/>
    </row>
    <row r="164535" hidden="1">
      <c r="D164535" s="21" t="n"/>
    </row>
    <row r="164536" hidden="1">
      <c r="D164536" s="21" t="n"/>
    </row>
    <row r="164537" hidden="1">
      <c r="D164537" s="21" t="n"/>
    </row>
    <row r="164538" hidden="1">
      <c r="D164538" s="21" t="n"/>
    </row>
    <row r="164539" hidden="1">
      <c r="D164539" s="21" t="n"/>
    </row>
    <row r="164540" hidden="1">
      <c r="D164540" s="21" t="n"/>
    </row>
    <row r="164541" hidden="1">
      <c r="D164541" s="21" t="n"/>
    </row>
    <row r="164542" hidden="1">
      <c r="D164542" s="21" t="n"/>
    </row>
    <row r="164543" hidden="1">
      <c r="D164543" s="21" t="n"/>
    </row>
    <row r="164544" hidden="1">
      <c r="D164544" s="21" t="n"/>
    </row>
    <row r="164545" hidden="1">
      <c r="D164545" s="21" t="n"/>
    </row>
    <row r="164546" hidden="1">
      <c r="D164546" s="21" t="n"/>
    </row>
    <row r="164547" hidden="1">
      <c r="D164547" s="21" t="n"/>
    </row>
    <row r="164548" hidden="1">
      <c r="D164548" s="21" t="n"/>
    </row>
    <row r="164549" hidden="1">
      <c r="D164549" s="21" t="n"/>
    </row>
    <row r="164550" hidden="1">
      <c r="D164550" s="21" t="n"/>
    </row>
    <row r="164551" hidden="1">
      <c r="D164551" s="21" t="n"/>
    </row>
    <row r="164552" hidden="1">
      <c r="D164552" s="21" t="n"/>
    </row>
    <row r="164553" hidden="1">
      <c r="D164553" s="21" t="n"/>
    </row>
    <row r="164554" hidden="1">
      <c r="D164554" s="21" t="n"/>
    </row>
    <row r="164555" hidden="1">
      <c r="D164555" s="21" t="n"/>
    </row>
    <row r="164556" hidden="1">
      <c r="D164556" s="21" t="n"/>
    </row>
    <row r="164557" hidden="1">
      <c r="D164557" s="21" t="n"/>
    </row>
    <row r="164558" hidden="1">
      <c r="D164558" s="21" t="n"/>
    </row>
    <row r="164559" hidden="1">
      <c r="D164559" s="21" t="n"/>
    </row>
    <row r="164560" hidden="1">
      <c r="D164560" s="21" t="n"/>
    </row>
    <row r="164561" hidden="1">
      <c r="D164561" s="21" t="n"/>
    </row>
    <row r="164562" hidden="1">
      <c r="D164562" s="21" t="n"/>
    </row>
    <row r="164563" hidden="1">
      <c r="D164563" s="21" t="n"/>
    </row>
    <row r="164564" hidden="1">
      <c r="D164564" s="21" t="n"/>
    </row>
    <row r="164565" hidden="1">
      <c r="D164565" s="21" t="n"/>
    </row>
    <row r="164566" hidden="1">
      <c r="D164566" s="21" t="n"/>
    </row>
    <row r="164567" hidden="1">
      <c r="D164567" s="21" t="n"/>
    </row>
    <row r="164568" hidden="1">
      <c r="D164568" s="21" t="n"/>
    </row>
    <row r="164569" hidden="1">
      <c r="D164569" s="21" t="n"/>
    </row>
    <row r="164570" hidden="1">
      <c r="D164570" s="21" t="n"/>
    </row>
    <row r="164571" hidden="1">
      <c r="D164571" s="21" t="n"/>
    </row>
    <row r="164572" hidden="1">
      <c r="D164572" s="21" t="n"/>
    </row>
    <row r="164573" hidden="1">
      <c r="D164573" s="21" t="n"/>
    </row>
    <row r="164574" hidden="1">
      <c r="D164574" s="21" t="n"/>
    </row>
    <row r="164575" hidden="1">
      <c r="D164575" s="21" t="n"/>
    </row>
    <row r="164576" hidden="1">
      <c r="D164576" s="21" t="n"/>
    </row>
    <row r="164577" hidden="1">
      <c r="D164577" s="21" t="n"/>
    </row>
    <row r="164578" hidden="1">
      <c r="D164578" s="21" t="n"/>
    </row>
    <row r="164579" hidden="1">
      <c r="D164579" s="21" t="n"/>
    </row>
    <row r="164580" hidden="1">
      <c r="D164580" s="21" t="n"/>
    </row>
    <row r="164581" hidden="1">
      <c r="D164581" s="21" t="n"/>
    </row>
    <row r="164582" hidden="1">
      <c r="D164582" s="21" t="n"/>
    </row>
    <row r="164583" hidden="1">
      <c r="D164583" s="21" t="n"/>
    </row>
    <row r="164584" hidden="1">
      <c r="D164584" s="21" t="n"/>
    </row>
    <row r="164585" hidden="1">
      <c r="D164585" s="21" t="n"/>
    </row>
    <row r="164586" hidden="1">
      <c r="D164586" s="21" t="n"/>
    </row>
    <row r="164587" hidden="1">
      <c r="D164587" s="21" t="n"/>
    </row>
    <row r="164588" hidden="1">
      <c r="D164588" s="21" t="n"/>
    </row>
    <row r="164589" hidden="1">
      <c r="D164589" s="21" t="n"/>
    </row>
    <row r="164590" hidden="1">
      <c r="D164590" s="21" t="n"/>
    </row>
    <row r="164591" hidden="1">
      <c r="D164591" s="21" t="n"/>
    </row>
    <row r="164592" hidden="1">
      <c r="D164592" s="21" t="n"/>
    </row>
    <row r="164593" hidden="1">
      <c r="D164593" s="21" t="n"/>
    </row>
    <row r="164594" hidden="1">
      <c r="D164594" s="21" t="n"/>
    </row>
    <row r="164595" hidden="1">
      <c r="D164595" s="21" t="n"/>
    </row>
    <row r="164596" hidden="1">
      <c r="D164596" s="21" t="n"/>
    </row>
    <row r="164597" hidden="1">
      <c r="D164597" s="21" t="n"/>
    </row>
    <row r="164598" hidden="1">
      <c r="D164598" s="21" t="n"/>
    </row>
    <row r="164599" hidden="1">
      <c r="D164599" s="21" t="n"/>
    </row>
    <row r="164600" hidden="1">
      <c r="D164600" s="21" t="n"/>
    </row>
    <row r="164601" hidden="1">
      <c r="D164601" s="21" t="n"/>
    </row>
    <row r="164602" hidden="1">
      <c r="D164602" s="21" t="n"/>
    </row>
    <row r="164603" hidden="1">
      <c r="D164603" s="21" t="n"/>
    </row>
    <row r="164604" hidden="1">
      <c r="D164604" s="21" t="n"/>
    </row>
    <row r="164605" hidden="1">
      <c r="D164605" s="21" t="n"/>
    </row>
    <row r="164606" hidden="1">
      <c r="D164606" s="21" t="n"/>
    </row>
    <row r="164607" hidden="1">
      <c r="D164607" s="21" t="n"/>
    </row>
    <row r="164608" hidden="1">
      <c r="D164608" s="21" t="n"/>
    </row>
    <row r="164609" hidden="1">
      <c r="D164609" s="21" t="n"/>
    </row>
    <row r="164610" hidden="1">
      <c r="D164610" s="21" t="n"/>
    </row>
    <row r="164611" hidden="1">
      <c r="D164611" s="21" t="n"/>
    </row>
    <row r="164612" hidden="1">
      <c r="D164612" s="21" t="n"/>
    </row>
    <row r="164613" hidden="1">
      <c r="D164613" s="21" t="n"/>
    </row>
    <row r="164614" hidden="1">
      <c r="D164614" s="21" t="n"/>
    </row>
    <row r="164615" hidden="1">
      <c r="D164615" s="21" t="n"/>
    </row>
    <row r="164616" hidden="1">
      <c r="D164616" s="21" t="n"/>
    </row>
    <row r="164617" hidden="1">
      <c r="D164617" s="21" t="n"/>
    </row>
    <row r="164618" hidden="1">
      <c r="D164618" s="21" t="n"/>
    </row>
    <row r="164619" hidden="1">
      <c r="D164619" s="21" t="n"/>
    </row>
    <row r="164620" hidden="1">
      <c r="D164620" s="21" t="n"/>
    </row>
    <row r="164621" hidden="1">
      <c r="D164621" s="21" t="n"/>
    </row>
    <row r="164622" hidden="1">
      <c r="D164622" s="21" t="n"/>
    </row>
    <row r="164623" hidden="1">
      <c r="D164623" s="21" t="n"/>
    </row>
    <row r="164624" hidden="1">
      <c r="D164624" s="21" t="n"/>
    </row>
    <row r="164625" hidden="1">
      <c r="D164625" s="21" t="n"/>
    </row>
    <row r="164626" hidden="1">
      <c r="D164626" s="21" t="n"/>
    </row>
    <row r="164627" hidden="1">
      <c r="D164627" s="21" t="n"/>
    </row>
    <row r="164628" hidden="1">
      <c r="D164628" s="21" t="n"/>
    </row>
    <row r="164629" hidden="1">
      <c r="D164629" s="21" t="n"/>
    </row>
    <row r="164630" hidden="1">
      <c r="D164630" s="21" t="n"/>
    </row>
    <row r="164631" hidden="1">
      <c r="D164631" s="21" t="n"/>
    </row>
    <row r="164632" hidden="1">
      <c r="D164632" s="21" t="n"/>
    </row>
    <row r="164633" hidden="1">
      <c r="D164633" s="21" t="n"/>
    </row>
    <row r="164634" hidden="1">
      <c r="D164634" s="21" t="n"/>
    </row>
    <row r="164635" hidden="1">
      <c r="D164635" s="21" t="n"/>
    </row>
    <row r="164636" hidden="1">
      <c r="D164636" s="21" t="n"/>
    </row>
    <row r="164637" hidden="1">
      <c r="D164637" s="21" t="n"/>
    </row>
    <row r="164638" hidden="1">
      <c r="D164638" s="21" t="n"/>
    </row>
    <row r="164639" hidden="1">
      <c r="D164639" s="21" t="n"/>
    </row>
    <row r="164640" hidden="1">
      <c r="D164640" s="21" t="n"/>
    </row>
    <row r="164641" hidden="1">
      <c r="D164641" s="21" t="n"/>
    </row>
    <row r="164642" hidden="1">
      <c r="D164642" s="21" t="n"/>
    </row>
    <row r="164643" hidden="1">
      <c r="D164643" s="21" t="n"/>
    </row>
    <row r="164644" hidden="1">
      <c r="D164644" s="21" t="n"/>
    </row>
    <row r="164645" hidden="1">
      <c r="D164645" s="21" t="n"/>
    </row>
    <row r="164646" hidden="1">
      <c r="D164646" s="21" t="n"/>
    </row>
    <row r="164647" hidden="1">
      <c r="D164647" s="21" t="n"/>
    </row>
    <row r="164648" hidden="1">
      <c r="D164648" s="21" t="n"/>
    </row>
    <row r="164649" hidden="1">
      <c r="D164649" s="21" t="n"/>
    </row>
    <row r="164650" hidden="1">
      <c r="D164650" s="21" t="n"/>
    </row>
    <row r="164651" hidden="1">
      <c r="D164651" s="21" t="n"/>
    </row>
    <row r="164652" hidden="1">
      <c r="D164652" s="21" t="n"/>
    </row>
    <row r="164653" hidden="1">
      <c r="D164653" s="21" t="n"/>
    </row>
    <row r="164654" hidden="1">
      <c r="D164654" s="21" t="n"/>
    </row>
    <row r="164655" hidden="1">
      <c r="D164655" s="21" t="n"/>
    </row>
    <row r="164656" hidden="1">
      <c r="D164656" s="21" t="n"/>
    </row>
    <row r="164657" hidden="1">
      <c r="D164657" s="21" t="n"/>
    </row>
    <row r="164658" hidden="1">
      <c r="D164658" s="21" t="n"/>
    </row>
    <row r="164659" hidden="1">
      <c r="D164659" s="21" t="n"/>
    </row>
    <row r="164660" hidden="1">
      <c r="D164660" s="21" t="n"/>
    </row>
    <row r="164661" hidden="1">
      <c r="D164661" s="21" t="n"/>
    </row>
    <row r="164662" hidden="1">
      <c r="D164662" s="21" t="n"/>
    </row>
    <row r="164663" hidden="1">
      <c r="D164663" s="21" t="n"/>
    </row>
    <row r="164664" hidden="1">
      <c r="D164664" s="21" t="n"/>
    </row>
    <row r="164665" hidden="1">
      <c r="D164665" s="21" t="n"/>
    </row>
    <row r="164666" hidden="1">
      <c r="D164666" s="21" t="n"/>
    </row>
    <row r="164667" hidden="1">
      <c r="D164667" s="21" t="n"/>
    </row>
    <row r="164668" hidden="1">
      <c r="D164668" s="21" t="n"/>
    </row>
    <row r="164669" hidden="1">
      <c r="D164669" s="21" t="n"/>
    </row>
    <row r="164670" hidden="1">
      <c r="D164670" s="21" t="n"/>
    </row>
    <row r="164671" hidden="1">
      <c r="D164671" s="21" t="n"/>
    </row>
    <row r="164672" hidden="1">
      <c r="D164672" s="21" t="n"/>
    </row>
    <row r="164673" hidden="1">
      <c r="D164673" s="21" t="n"/>
    </row>
    <row r="164674" hidden="1">
      <c r="D164674" s="21" t="n"/>
    </row>
    <row r="164675" hidden="1">
      <c r="D164675" s="21" t="n"/>
    </row>
    <row r="164676" hidden="1">
      <c r="D164676" s="21" t="n"/>
    </row>
    <row r="164677" hidden="1">
      <c r="D164677" s="21" t="n"/>
    </row>
    <row r="164678" hidden="1">
      <c r="D164678" s="21" t="n"/>
    </row>
    <row r="164679" hidden="1">
      <c r="D164679" s="21" t="n"/>
    </row>
    <row r="164680" hidden="1">
      <c r="D164680" s="21" t="n"/>
    </row>
    <row r="164681" hidden="1">
      <c r="D164681" s="21" t="n"/>
    </row>
    <row r="164682" hidden="1">
      <c r="D164682" s="21" t="n"/>
    </row>
    <row r="164683" hidden="1">
      <c r="D164683" s="21" t="n"/>
    </row>
    <row r="164684" hidden="1">
      <c r="D164684" s="21" t="n"/>
    </row>
    <row r="164685" hidden="1">
      <c r="D164685" s="21" t="n"/>
    </row>
    <row r="164686" hidden="1">
      <c r="D164686" s="21" t="n"/>
    </row>
    <row r="164687" hidden="1">
      <c r="D164687" s="21" t="n"/>
    </row>
    <row r="164688" hidden="1">
      <c r="D164688" s="21" t="n"/>
    </row>
    <row r="164689" hidden="1">
      <c r="D164689" s="21" t="n"/>
    </row>
    <row r="164690" hidden="1">
      <c r="D164690" s="21" t="n"/>
    </row>
    <row r="164691" hidden="1">
      <c r="D164691" s="21" t="n"/>
    </row>
    <row r="164692" hidden="1">
      <c r="D164692" s="21" t="n"/>
    </row>
    <row r="164693" hidden="1">
      <c r="D164693" s="21" t="n"/>
    </row>
    <row r="164694" hidden="1">
      <c r="D164694" s="21" t="n"/>
    </row>
    <row r="164695" hidden="1">
      <c r="D164695" s="21" t="n"/>
    </row>
    <row r="164696" hidden="1">
      <c r="D164696" s="21" t="n"/>
    </row>
    <row r="164697" hidden="1">
      <c r="D164697" s="21" t="n"/>
    </row>
    <row r="164698" hidden="1">
      <c r="D164698" s="21" t="n"/>
    </row>
    <row r="164699" hidden="1">
      <c r="D164699" s="21" t="n"/>
    </row>
    <row r="164700" hidden="1">
      <c r="D164700" s="21" t="n"/>
    </row>
    <row r="164701" hidden="1">
      <c r="D164701" s="21" t="n"/>
    </row>
    <row r="164702" hidden="1">
      <c r="D164702" s="21" t="n"/>
    </row>
    <row r="164703" hidden="1">
      <c r="D164703" s="21" t="n"/>
    </row>
    <row r="164704" hidden="1">
      <c r="D164704" s="21" t="n"/>
    </row>
    <row r="164705" hidden="1">
      <c r="D164705" s="21" t="n"/>
    </row>
    <row r="164706" hidden="1">
      <c r="D164706" s="21" t="n"/>
    </row>
    <row r="164707" hidden="1">
      <c r="D164707" s="21" t="n"/>
    </row>
    <row r="164708" hidden="1">
      <c r="D164708" s="21" t="n"/>
    </row>
    <row r="164709" hidden="1">
      <c r="D164709" s="21" t="n"/>
    </row>
    <row r="164710" hidden="1">
      <c r="D164710" s="21" t="n"/>
    </row>
    <row r="164711" hidden="1">
      <c r="D164711" s="21" t="n"/>
    </row>
    <row r="164712" hidden="1">
      <c r="D164712" s="21" t="n"/>
    </row>
    <row r="164713" hidden="1">
      <c r="D164713" s="21" t="n"/>
    </row>
    <row r="164714" hidden="1">
      <c r="D164714" s="21" t="n"/>
    </row>
    <row r="164715" hidden="1">
      <c r="D164715" s="21" t="n"/>
    </row>
    <row r="164716" hidden="1">
      <c r="D164716" s="21" t="n"/>
    </row>
    <row r="164717" hidden="1">
      <c r="D164717" s="21" t="n"/>
    </row>
    <row r="164718" hidden="1">
      <c r="D164718" s="21" t="n"/>
    </row>
    <row r="164719" hidden="1">
      <c r="D164719" s="21" t="n"/>
    </row>
    <row r="164720" hidden="1">
      <c r="D164720" s="21" t="n"/>
    </row>
    <row r="164721" hidden="1">
      <c r="D164721" s="21" t="n"/>
    </row>
    <row r="164722" hidden="1">
      <c r="D164722" s="21" t="n"/>
    </row>
    <row r="164723" hidden="1">
      <c r="D164723" s="21" t="n"/>
    </row>
    <row r="164724" hidden="1">
      <c r="D164724" s="21" t="n"/>
    </row>
    <row r="164725" hidden="1">
      <c r="D164725" s="21" t="n"/>
    </row>
    <row r="164726" hidden="1">
      <c r="D164726" s="21" t="n"/>
    </row>
    <row r="164727" hidden="1">
      <c r="D164727" s="21" t="n"/>
    </row>
    <row r="164728" hidden="1">
      <c r="D164728" s="21" t="n"/>
    </row>
    <row r="164729" hidden="1">
      <c r="D164729" s="21" t="n"/>
    </row>
    <row r="164730" hidden="1">
      <c r="D164730" s="21" t="n"/>
    </row>
    <row r="164731" hidden="1">
      <c r="D164731" s="21" t="n"/>
    </row>
    <row r="164732" hidden="1">
      <c r="D164732" s="21" t="n"/>
    </row>
    <row r="164733" hidden="1">
      <c r="D164733" s="21" t="n"/>
    </row>
    <row r="164734" hidden="1">
      <c r="D164734" s="21" t="n"/>
    </row>
    <row r="164735" hidden="1">
      <c r="D164735" s="21" t="n"/>
    </row>
    <row r="164736" hidden="1">
      <c r="D164736" s="21" t="n"/>
    </row>
    <row r="164737" hidden="1">
      <c r="D164737" s="21" t="n"/>
    </row>
    <row r="164738" hidden="1">
      <c r="D164738" s="21" t="n"/>
    </row>
    <row r="164739" hidden="1">
      <c r="D164739" s="21" t="n"/>
    </row>
    <row r="164740" hidden="1">
      <c r="D164740" s="21" t="n"/>
    </row>
    <row r="164741" hidden="1">
      <c r="D164741" s="21" t="n"/>
    </row>
    <row r="164742" hidden="1">
      <c r="D164742" s="21" t="n"/>
    </row>
    <row r="164743" hidden="1">
      <c r="D164743" s="21" t="n"/>
    </row>
    <row r="164744" hidden="1">
      <c r="D164744" s="21" t="n"/>
    </row>
    <row r="164745" hidden="1">
      <c r="D164745" s="21" t="n"/>
    </row>
    <row r="164746" hidden="1">
      <c r="D164746" s="21" t="n"/>
    </row>
    <row r="164747" hidden="1">
      <c r="D164747" s="21" t="n"/>
    </row>
    <row r="164748" hidden="1">
      <c r="D164748" s="21" t="n"/>
    </row>
    <row r="164749" hidden="1">
      <c r="D164749" s="21" t="n"/>
    </row>
    <row r="164750" hidden="1">
      <c r="D164750" s="21" t="n"/>
    </row>
    <row r="164751" hidden="1">
      <c r="D164751" s="21" t="n"/>
    </row>
    <row r="164752" hidden="1">
      <c r="D164752" s="21" t="n"/>
    </row>
    <row r="164753" hidden="1">
      <c r="D164753" s="21" t="n"/>
    </row>
    <row r="164754" hidden="1">
      <c r="D164754" s="21" t="n"/>
    </row>
    <row r="164755" hidden="1">
      <c r="D164755" s="21" t="n"/>
    </row>
    <row r="164756" hidden="1">
      <c r="D164756" s="21" t="n"/>
    </row>
    <row r="164757" hidden="1">
      <c r="D164757" s="21" t="n"/>
    </row>
    <row r="164758" hidden="1">
      <c r="D164758" s="21" t="n"/>
    </row>
    <row r="164759" hidden="1">
      <c r="D164759" s="21" t="n"/>
    </row>
    <row r="164760" hidden="1">
      <c r="D164760" s="21" t="n"/>
    </row>
    <row r="164761" hidden="1">
      <c r="D164761" s="21" t="n"/>
    </row>
    <row r="164762" hidden="1">
      <c r="D164762" s="21" t="n"/>
    </row>
    <row r="164763" hidden="1">
      <c r="D164763" s="21" t="n"/>
    </row>
    <row r="164764" hidden="1">
      <c r="D164764" s="21" t="n"/>
    </row>
    <row r="164765" hidden="1">
      <c r="D164765" s="21" t="n"/>
    </row>
    <row r="164766" hidden="1">
      <c r="D164766" s="21" t="n"/>
    </row>
    <row r="164767" hidden="1">
      <c r="D164767" s="21" t="n"/>
    </row>
    <row r="164768" hidden="1">
      <c r="D164768" s="21" t="n"/>
    </row>
    <row r="164769" hidden="1">
      <c r="D164769" s="21" t="n"/>
    </row>
    <row r="164770" hidden="1">
      <c r="D164770" s="21" t="n"/>
    </row>
    <row r="164771" hidden="1">
      <c r="D164771" s="21" t="n"/>
    </row>
    <row r="164772" hidden="1">
      <c r="D164772" s="21" t="n"/>
    </row>
    <row r="164773" hidden="1">
      <c r="D164773" s="21" t="n"/>
    </row>
    <row r="164774" hidden="1">
      <c r="D164774" s="21" t="n"/>
    </row>
    <row r="164775" hidden="1">
      <c r="D164775" s="21" t="n"/>
    </row>
    <row r="164776" hidden="1">
      <c r="D164776" s="21" t="n"/>
    </row>
    <row r="164777" hidden="1">
      <c r="D164777" s="21" t="n"/>
    </row>
    <row r="164778" hidden="1">
      <c r="D164778" s="21" t="n"/>
    </row>
    <row r="164779" hidden="1">
      <c r="D164779" s="21" t="n"/>
    </row>
    <row r="164780" hidden="1">
      <c r="D164780" s="21" t="n"/>
    </row>
    <row r="164781" hidden="1">
      <c r="D164781" s="21" t="n"/>
    </row>
    <row r="164782" hidden="1">
      <c r="D164782" s="21" t="n"/>
    </row>
    <row r="164783" hidden="1">
      <c r="D164783" s="21" t="n"/>
    </row>
    <row r="164784" hidden="1">
      <c r="D164784" s="21" t="n"/>
    </row>
    <row r="164785" hidden="1">
      <c r="D164785" s="21" t="n"/>
    </row>
    <row r="164786" hidden="1">
      <c r="D164786" s="21" t="n"/>
    </row>
    <row r="164787" hidden="1">
      <c r="D164787" s="21" t="n"/>
    </row>
    <row r="164788" hidden="1">
      <c r="D164788" s="21" t="n"/>
    </row>
    <row r="164789" hidden="1">
      <c r="D164789" s="21" t="n"/>
    </row>
    <row r="164790" hidden="1">
      <c r="D164790" s="21" t="n"/>
    </row>
    <row r="164791" hidden="1">
      <c r="D164791" s="21" t="n"/>
    </row>
    <row r="164792" hidden="1">
      <c r="D164792" s="21" t="n"/>
    </row>
    <row r="164793" hidden="1">
      <c r="D164793" s="21" t="n"/>
    </row>
    <row r="164794" hidden="1">
      <c r="D164794" s="21" t="n"/>
    </row>
    <row r="164795" hidden="1">
      <c r="D164795" s="21" t="n"/>
    </row>
    <row r="164796" hidden="1">
      <c r="D164796" s="21" t="n"/>
    </row>
    <row r="164797" hidden="1">
      <c r="D164797" s="21" t="n"/>
    </row>
    <row r="164798" hidden="1">
      <c r="D164798" s="21" t="n"/>
    </row>
    <row r="164799" hidden="1">
      <c r="D164799" s="21" t="n"/>
    </row>
    <row r="164800" hidden="1">
      <c r="D164800" s="21" t="n"/>
    </row>
    <row r="164801" hidden="1">
      <c r="D164801" s="21" t="n"/>
    </row>
    <row r="164802" hidden="1">
      <c r="D164802" s="21" t="n"/>
    </row>
    <row r="164803" hidden="1">
      <c r="D164803" s="21" t="n"/>
    </row>
    <row r="164804" hidden="1">
      <c r="D164804" s="21" t="n"/>
    </row>
    <row r="164805" hidden="1">
      <c r="D164805" s="21" t="n"/>
    </row>
    <row r="164806" hidden="1">
      <c r="D164806" s="21" t="n"/>
    </row>
    <row r="164807" hidden="1">
      <c r="D164807" s="21" t="n"/>
    </row>
    <row r="164808" hidden="1">
      <c r="D164808" s="21" t="n"/>
    </row>
    <row r="164809" hidden="1">
      <c r="D164809" s="21" t="n"/>
    </row>
    <row r="164810" hidden="1">
      <c r="D164810" s="21" t="n"/>
    </row>
    <row r="164811" hidden="1">
      <c r="D164811" s="21" t="n"/>
    </row>
    <row r="164812" hidden="1">
      <c r="D164812" s="21" t="n"/>
    </row>
    <row r="164813" hidden="1">
      <c r="D164813" s="21" t="n"/>
    </row>
    <row r="164814" hidden="1">
      <c r="D164814" s="21" t="n"/>
    </row>
    <row r="164815" hidden="1">
      <c r="D164815" s="21" t="n"/>
    </row>
    <row r="164816" hidden="1">
      <c r="D164816" s="21" t="n"/>
    </row>
    <row r="164817" hidden="1">
      <c r="D164817" s="21" t="n"/>
    </row>
    <row r="164818" hidden="1">
      <c r="D164818" s="21" t="n"/>
    </row>
    <row r="164819" hidden="1">
      <c r="D164819" s="21" t="n"/>
    </row>
    <row r="164820" hidden="1">
      <c r="D164820" s="21" t="n"/>
    </row>
    <row r="164821" hidden="1">
      <c r="D164821" s="21" t="n"/>
    </row>
    <row r="164822" hidden="1">
      <c r="D164822" s="21" t="n"/>
    </row>
    <row r="164823" hidden="1">
      <c r="D164823" s="21" t="n"/>
    </row>
    <row r="164824" hidden="1">
      <c r="D164824" s="21" t="n"/>
    </row>
    <row r="164825" hidden="1">
      <c r="D164825" s="21" t="n"/>
    </row>
    <row r="164826" hidden="1">
      <c r="D164826" s="21" t="n"/>
    </row>
    <row r="164827" hidden="1">
      <c r="D164827" s="21" t="n"/>
    </row>
    <row r="164828" hidden="1">
      <c r="D164828" s="21" t="n"/>
    </row>
    <row r="164829" hidden="1">
      <c r="D164829" s="21" t="n"/>
    </row>
    <row r="164830" hidden="1">
      <c r="D164830" s="21" t="n"/>
    </row>
    <row r="164831" hidden="1">
      <c r="D164831" s="21" t="n"/>
    </row>
    <row r="164832" hidden="1">
      <c r="D164832" s="21" t="n"/>
    </row>
    <row r="164833" hidden="1">
      <c r="D164833" s="21" t="n"/>
    </row>
    <row r="164834" hidden="1">
      <c r="D164834" s="21" t="n"/>
    </row>
    <row r="164835" hidden="1">
      <c r="D164835" s="21" t="n"/>
    </row>
    <row r="164836" hidden="1">
      <c r="D164836" s="21" t="n"/>
    </row>
    <row r="164837" hidden="1">
      <c r="D164837" s="21" t="n"/>
    </row>
    <row r="164838" hidden="1">
      <c r="D164838" s="21" t="n"/>
    </row>
    <row r="164839" hidden="1">
      <c r="D164839" s="21" t="n"/>
    </row>
    <row r="164840" hidden="1">
      <c r="D164840" s="21" t="n"/>
    </row>
    <row r="164841" hidden="1">
      <c r="D164841" s="21" t="n"/>
    </row>
    <row r="164842" hidden="1">
      <c r="D164842" s="21" t="n"/>
    </row>
    <row r="164843" hidden="1">
      <c r="D164843" s="21" t="n"/>
    </row>
    <row r="164844" hidden="1">
      <c r="D164844" s="21" t="n"/>
    </row>
    <row r="164845" hidden="1">
      <c r="D164845" s="21" t="n"/>
    </row>
    <row r="164846" hidden="1">
      <c r="D164846" s="21" t="n"/>
    </row>
    <row r="164847" hidden="1">
      <c r="D164847" s="21" t="n"/>
    </row>
    <row r="164848" hidden="1">
      <c r="D164848" s="21" t="n"/>
    </row>
    <row r="164849" hidden="1">
      <c r="D164849" s="21" t="n"/>
    </row>
    <row r="164850" hidden="1">
      <c r="D164850" s="21" t="n"/>
    </row>
    <row r="164851" hidden="1">
      <c r="D164851" s="21" t="n"/>
    </row>
    <row r="164852" hidden="1">
      <c r="D164852" s="21" t="n"/>
    </row>
    <row r="164853" hidden="1">
      <c r="D164853" s="21" t="n"/>
    </row>
    <row r="164854" hidden="1">
      <c r="D164854" s="21" t="n"/>
    </row>
    <row r="164855" hidden="1">
      <c r="D164855" s="21" t="n"/>
    </row>
    <row r="164856" hidden="1">
      <c r="D164856" s="21" t="n"/>
    </row>
    <row r="164857" hidden="1">
      <c r="D164857" s="21" t="n"/>
    </row>
    <row r="164858" hidden="1">
      <c r="D164858" s="21" t="n"/>
    </row>
    <row r="164859" hidden="1">
      <c r="D164859" s="21" t="n"/>
    </row>
    <row r="164860" hidden="1">
      <c r="D164860" s="21" t="n"/>
    </row>
    <row r="164861" hidden="1">
      <c r="D164861" s="21" t="n"/>
    </row>
    <row r="164862" hidden="1">
      <c r="D164862" s="21" t="n"/>
    </row>
    <row r="164863" hidden="1">
      <c r="D164863" s="21" t="n"/>
    </row>
    <row r="164864" hidden="1">
      <c r="D164864" s="21" t="n"/>
    </row>
    <row r="164865" hidden="1">
      <c r="D164865" s="21" t="n"/>
    </row>
    <row r="164866" hidden="1">
      <c r="D164866" s="21" t="n"/>
    </row>
    <row r="164867" hidden="1">
      <c r="D164867" s="21" t="n"/>
    </row>
    <row r="164868" hidden="1">
      <c r="D164868" s="21" t="n"/>
    </row>
    <row r="164869" hidden="1">
      <c r="D164869" s="21" t="n"/>
    </row>
    <row r="164870" hidden="1">
      <c r="D164870" s="21" t="n"/>
    </row>
    <row r="164871" hidden="1">
      <c r="D164871" s="21" t="n"/>
    </row>
    <row r="164872" hidden="1">
      <c r="D164872" s="21" t="n"/>
    </row>
    <row r="164873" hidden="1">
      <c r="D164873" s="21" t="n"/>
    </row>
    <row r="164874" hidden="1">
      <c r="D164874" s="21" t="n"/>
    </row>
    <row r="164875" hidden="1">
      <c r="D164875" s="21" t="n"/>
    </row>
    <row r="164876" hidden="1">
      <c r="D164876" s="21" t="n"/>
    </row>
    <row r="164877" hidden="1">
      <c r="D164877" s="21" t="n"/>
    </row>
    <row r="164878" hidden="1">
      <c r="D164878" s="21" t="n"/>
    </row>
    <row r="164879" hidden="1">
      <c r="D164879" s="21" t="n"/>
    </row>
    <row r="164880" hidden="1">
      <c r="D164880" s="21" t="n"/>
    </row>
    <row r="164881" hidden="1">
      <c r="D164881" s="21" t="n"/>
    </row>
    <row r="164882" hidden="1">
      <c r="D164882" s="21" t="n"/>
    </row>
    <row r="164883" hidden="1">
      <c r="D164883" s="21" t="n"/>
    </row>
    <row r="164884" hidden="1">
      <c r="D164884" s="21" t="n"/>
    </row>
    <row r="164885" hidden="1">
      <c r="D164885" s="21" t="n"/>
    </row>
    <row r="164886" hidden="1">
      <c r="D164886" s="21" t="n"/>
    </row>
    <row r="164887" hidden="1">
      <c r="D164887" s="21" t="n"/>
    </row>
    <row r="164888" hidden="1">
      <c r="D164888" s="21" t="n"/>
    </row>
    <row r="164889" hidden="1">
      <c r="D164889" s="21" t="n"/>
    </row>
    <row r="164890" hidden="1">
      <c r="D164890" s="21" t="n"/>
    </row>
    <row r="164891" hidden="1">
      <c r="D164891" s="21" t="n"/>
    </row>
    <row r="164892" hidden="1">
      <c r="D164892" s="21" t="n"/>
    </row>
    <row r="164893" hidden="1">
      <c r="D164893" s="21" t="n"/>
    </row>
    <row r="164894" hidden="1">
      <c r="D164894" s="21" t="n"/>
    </row>
    <row r="164895" hidden="1">
      <c r="D164895" s="21" t="n"/>
    </row>
    <row r="164896" hidden="1">
      <c r="D164896" s="21" t="n"/>
    </row>
    <row r="164897" hidden="1">
      <c r="D164897" s="21" t="n"/>
    </row>
    <row r="164898" hidden="1">
      <c r="D164898" s="21" t="n"/>
    </row>
    <row r="164899" hidden="1">
      <c r="D164899" s="21" t="n"/>
    </row>
    <row r="164900" hidden="1">
      <c r="D164900" s="21" t="n"/>
    </row>
    <row r="164901" hidden="1">
      <c r="D164901" s="21" t="n"/>
    </row>
    <row r="164902" hidden="1">
      <c r="D164902" s="21" t="n"/>
    </row>
    <row r="164903" hidden="1">
      <c r="D164903" s="21" t="n"/>
    </row>
    <row r="164904" hidden="1">
      <c r="D164904" s="21" t="n"/>
    </row>
    <row r="164905" hidden="1">
      <c r="D164905" s="21" t="n"/>
    </row>
    <row r="164906" hidden="1">
      <c r="D164906" s="21" t="n"/>
    </row>
    <row r="164907" hidden="1">
      <c r="D164907" s="21" t="n"/>
    </row>
    <row r="164908" hidden="1">
      <c r="D164908" s="21" t="n"/>
    </row>
    <row r="164909" hidden="1">
      <c r="D164909" s="21" t="n"/>
    </row>
    <row r="164910" hidden="1">
      <c r="D164910" s="21" t="n"/>
    </row>
    <row r="164911" hidden="1">
      <c r="D164911" s="21" t="n"/>
    </row>
    <row r="164912" hidden="1">
      <c r="D164912" s="21" t="n"/>
    </row>
    <row r="164913" hidden="1">
      <c r="D164913" s="21" t="n"/>
    </row>
    <row r="164914" hidden="1">
      <c r="D164914" s="21" t="n"/>
    </row>
    <row r="164915" hidden="1">
      <c r="D164915" s="21" t="n"/>
    </row>
    <row r="164916" hidden="1">
      <c r="D164916" s="21" t="n"/>
    </row>
    <row r="164917" hidden="1">
      <c r="D164917" s="21" t="n"/>
    </row>
    <row r="164918" hidden="1">
      <c r="D164918" s="21" t="n"/>
    </row>
    <row r="164919" hidden="1">
      <c r="D164919" s="21" t="n"/>
    </row>
    <row r="164920" hidden="1">
      <c r="D164920" s="21" t="n"/>
    </row>
    <row r="164921" hidden="1">
      <c r="D164921" s="21" t="n"/>
    </row>
    <row r="164922" hidden="1">
      <c r="D164922" s="21" t="n"/>
    </row>
    <row r="164923" hidden="1">
      <c r="D164923" s="21" t="n"/>
    </row>
    <row r="164924" hidden="1">
      <c r="D164924" s="21" t="n"/>
    </row>
    <row r="164925" hidden="1">
      <c r="D164925" s="21" t="n"/>
    </row>
    <row r="164926" hidden="1">
      <c r="D164926" s="21" t="n"/>
    </row>
    <row r="164927" hidden="1">
      <c r="D164927" s="21" t="n"/>
    </row>
    <row r="164928" hidden="1">
      <c r="D164928" s="21" t="n"/>
    </row>
    <row r="164929" hidden="1">
      <c r="D164929" s="21" t="n"/>
    </row>
    <row r="164930" hidden="1">
      <c r="D164930" s="21" t="n"/>
    </row>
    <row r="164931" hidden="1">
      <c r="D164931" s="21" t="n"/>
    </row>
    <row r="164932" hidden="1">
      <c r="D164932" s="21" t="n"/>
    </row>
    <row r="164933" hidden="1">
      <c r="D164933" s="21" t="n"/>
    </row>
    <row r="164934" hidden="1">
      <c r="D164934" s="21" t="n"/>
    </row>
    <row r="164935" hidden="1">
      <c r="D164935" s="21" t="n"/>
    </row>
    <row r="164936" hidden="1">
      <c r="D164936" s="21" t="n"/>
    </row>
    <row r="164937" hidden="1">
      <c r="D164937" s="21" t="n"/>
    </row>
    <row r="164938" hidden="1">
      <c r="D164938" s="21" t="n"/>
    </row>
    <row r="164939" hidden="1">
      <c r="D164939" s="21" t="n"/>
    </row>
    <row r="164940" hidden="1">
      <c r="D164940" s="21" t="n"/>
    </row>
    <row r="164941" hidden="1">
      <c r="D164941" s="21" t="n"/>
    </row>
    <row r="164942" hidden="1">
      <c r="D164942" s="21" t="n"/>
    </row>
    <row r="164943" hidden="1">
      <c r="D164943" s="21" t="n"/>
    </row>
    <row r="164944" hidden="1">
      <c r="D164944" s="21" t="n"/>
    </row>
    <row r="164945" hidden="1">
      <c r="D164945" s="21" t="n"/>
    </row>
    <row r="164946" hidden="1">
      <c r="D164946" s="21" t="n"/>
    </row>
    <row r="164947" hidden="1">
      <c r="D164947" s="21" t="n"/>
    </row>
    <row r="164948" hidden="1">
      <c r="D164948" s="21" t="n"/>
    </row>
    <row r="164949" hidden="1">
      <c r="D164949" s="21" t="n"/>
    </row>
    <row r="164950" hidden="1">
      <c r="D164950" s="21" t="n"/>
    </row>
    <row r="164951" hidden="1">
      <c r="D164951" s="21" t="n"/>
    </row>
    <row r="164952" hidden="1">
      <c r="D164952" s="21" t="n"/>
    </row>
    <row r="164953" hidden="1">
      <c r="D164953" s="21" t="n"/>
    </row>
    <row r="164954" hidden="1">
      <c r="D164954" s="21" t="n"/>
    </row>
    <row r="164955" hidden="1">
      <c r="D164955" s="21" t="n"/>
    </row>
    <row r="164956" hidden="1">
      <c r="D164956" s="21" t="n"/>
    </row>
    <row r="164957" hidden="1">
      <c r="D164957" s="21" t="n"/>
    </row>
    <row r="164958" hidden="1">
      <c r="D164958" s="21" t="n"/>
    </row>
    <row r="164959" hidden="1">
      <c r="D164959" s="21" t="n"/>
    </row>
    <row r="164960" hidden="1">
      <c r="D164960" s="21" t="n"/>
    </row>
    <row r="164961" hidden="1">
      <c r="D164961" s="21" t="n"/>
    </row>
    <row r="164962" hidden="1">
      <c r="D164962" s="21" t="n"/>
    </row>
    <row r="164963" hidden="1">
      <c r="D164963" s="21" t="n"/>
    </row>
    <row r="164964" hidden="1">
      <c r="D164964" s="21" t="n"/>
    </row>
    <row r="164965" hidden="1">
      <c r="D164965" s="21" t="n"/>
    </row>
    <row r="164966" hidden="1">
      <c r="D164966" s="21" t="n"/>
    </row>
    <row r="164967" hidden="1">
      <c r="D164967" s="21" t="n"/>
    </row>
    <row r="164968" hidden="1">
      <c r="D164968" s="21" t="n"/>
    </row>
    <row r="164969" hidden="1">
      <c r="D164969" s="21" t="n"/>
    </row>
    <row r="164970" hidden="1">
      <c r="D164970" s="21" t="n"/>
    </row>
    <row r="164971" hidden="1">
      <c r="D164971" s="21" t="n"/>
    </row>
    <row r="164972" hidden="1">
      <c r="D164972" s="21" t="n"/>
    </row>
    <row r="164973" hidden="1">
      <c r="D164973" s="21" t="n"/>
    </row>
    <row r="164974" hidden="1">
      <c r="D164974" s="21" t="n"/>
    </row>
    <row r="164975" hidden="1">
      <c r="D164975" s="21" t="n"/>
    </row>
    <row r="164976" hidden="1">
      <c r="D164976" s="21" t="n"/>
    </row>
    <row r="164977" hidden="1">
      <c r="D164977" s="21" t="n"/>
    </row>
    <row r="164978" hidden="1">
      <c r="D164978" s="21" t="n"/>
    </row>
    <row r="164979" hidden="1">
      <c r="D164979" s="21" t="n"/>
    </row>
    <row r="164980" hidden="1">
      <c r="D164980" s="21" t="n"/>
    </row>
    <row r="164981" hidden="1">
      <c r="D164981" s="21" t="n"/>
    </row>
    <row r="164982" hidden="1">
      <c r="D164982" s="21" t="n"/>
    </row>
    <row r="164983" hidden="1">
      <c r="D164983" s="21" t="n"/>
    </row>
    <row r="164984" hidden="1">
      <c r="D164984" s="21" t="n"/>
    </row>
    <row r="164985" hidden="1">
      <c r="D164985" s="21" t="n"/>
    </row>
    <row r="164986" hidden="1">
      <c r="D164986" s="21" t="n"/>
    </row>
    <row r="164987" hidden="1">
      <c r="D164987" s="21" t="n"/>
    </row>
    <row r="164988" hidden="1">
      <c r="D164988" s="21" t="n"/>
    </row>
    <row r="164989" hidden="1">
      <c r="D164989" s="21" t="n"/>
    </row>
    <row r="164990" hidden="1">
      <c r="D164990" s="21" t="n"/>
    </row>
    <row r="164991" hidden="1">
      <c r="D164991" s="21" t="n"/>
    </row>
    <row r="164992" hidden="1">
      <c r="D164992" s="21" t="n"/>
    </row>
    <row r="164993" hidden="1">
      <c r="D164993" s="21" t="n"/>
    </row>
    <row r="164994" hidden="1">
      <c r="D164994" s="21" t="n"/>
    </row>
    <row r="164995" hidden="1">
      <c r="D164995" s="21" t="n"/>
    </row>
    <row r="164996" hidden="1">
      <c r="D164996" s="21" t="n"/>
    </row>
    <row r="164997" hidden="1">
      <c r="D164997" s="21" t="n"/>
    </row>
    <row r="164998" hidden="1">
      <c r="D164998" s="21" t="n"/>
    </row>
    <row r="164999" hidden="1">
      <c r="D164999" s="21" t="n"/>
    </row>
    <row r="165000" hidden="1">
      <c r="D165000" s="21" t="n"/>
    </row>
    <row r="165001" hidden="1">
      <c r="D165001" s="21" t="n"/>
    </row>
    <row r="165002" hidden="1">
      <c r="D165002" s="21" t="n"/>
    </row>
    <row r="165003" hidden="1">
      <c r="D165003" s="21" t="n"/>
    </row>
    <row r="165004" hidden="1">
      <c r="D165004" s="21" t="n"/>
    </row>
    <row r="165005" hidden="1">
      <c r="D165005" s="21" t="n"/>
    </row>
    <row r="165006" hidden="1">
      <c r="D165006" s="21" t="n"/>
    </row>
    <row r="165007" hidden="1">
      <c r="D165007" s="21" t="n"/>
    </row>
    <row r="165008" hidden="1">
      <c r="D165008" s="21" t="n"/>
    </row>
    <row r="165009" hidden="1">
      <c r="D165009" s="21" t="n"/>
    </row>
    <row r="165010" hidden="1">
      <c r="D165010" s="21" t="n"/>
    </row>
    <row r="165011" hidden="1">
      <c r="D165011" s="21" t="n"/>
    </row>
    <row r="165012" hidden="1">
      <c r="D165012" s="21" t="n"/>
    </row>
    <row r="165013" hidden="1">
      <c r="D165013" s="21" t="n"/>
    </row>
    <row r="165014" hidden="1">
      <c r="D165014" s="21" t="n"/>
    </row>
    <row r="165015" hidden="1">
      <c r="D165015" s="21" t="n"/>
    </row>
    <row r="165016" hidden="1">
      <c r="D165016" s="21" t="n"/>
    </row>
    <row r="165017" hidden="1">
      <c r="D165017" s="21" t="n"/>
    </row>
    <row r="165018" hidden="1">
      <c r="D165018" s="21" t="n"/>
    </row>
    <row r="165019" hidden="1">
      <c r="D165019" s="21" t="n"/>
    </row>
    <row r="165020" hidden="1">
      <c r="D165020" s="21" t="n"/>
    </row>
    <row r="165021" hidden="1">
      <c r="D165021" s="21" t="n"/>
    </row>
    <row r="165022" hidden="1">
      <c r="D165022" s="21" t="n"/>
    </row>
    <row r="165023" hidden="1">
      <c r="D165023" s="21" t="n"/>
    </row>
    <row r="165024" hidden="1">
      <c r="D165024" s="21" t="n"/>
    </row>
    <row r="165025" hidden="1">
      <c r="D165025" s="21" t="n"/>
    </row>
    <row r="165026" hidden="1">
      <c r="D165026" s="21" t="n"/>
    </row>
    <row r="165027" hidden="1">
      <c r="D165027" s="21" t="n"/>
    </row>
    <row r="165028" hidden="1">
      <c r="D165028" s="21" t="n"/>
    </row>
    <row r="165029" hidden="1">
      <c r="D165029" s="21" t="n"/>
    </row>
    <row r="165030" hidden="1">
      <c r="D165030" s="21" t="n"/>
    </row>
    <row r="165031" hidden="1">
      <c r="D165031" s="21" t="n"/>
    </row>
    <row r="165032" hidden="1">
      <c r="D165032" s="21" t="n"/>
    </row>
    <row r="165033" hidden="1">
      <c r="D165033" s="21" t="n"/>
    </row>
    <row r="165034" hidden="1">
      <c r="D165034" s="21" t="n"/>
    </row>
    <row r="165035" hidden="1">
      <c r="D165035" s="21" t="n"/>
    </row>
    <row r="165036" hidden="1">
      <c r="D165036" s="21" t="n"/>
    </row>
    <row r="165037" hidden="1">
      <c r="D165037" s="21" t="n"/>
    </row>
    <row r="165038" hidden="1">
      <c r="D165038" s="21" t="n"/>
    </row>
    <row r="165039" hidden="1">
      <c r="D165039" s="21" t="n"/>
    </row>
    <row r="165040" hidden="1">
      <c r="D165040" s="21" t="n"/>
    </row>
    <row r="165041" hidden="1">
      <c r="D165041" s="21" t="n"/>
    </row>
    <row r="165042" hidden="1">
      <c r="D165042" s="21" t="n"/>
    </row>
    <row r="165043" hidden="1">
      <c r="D165043" s="21" t="n"/>
    </row>
    <row r="165044" hidden="1">
      <c r="D165044" s="21" t="n"/>
    </row>
    <row r="165045" hidden="1">
      <c r="D165045" s="21" t="n"/>
    </row>
    <row r="165046" hidden="1">
      <c r="D165046" s="21" t="n"/>
    </row>
    <row r="165047" hidden="1">
      <c r="D165047" s="21" t="n"/>
    </row>
    <row r="165048" hidden="1">
      <c r="D165048" s="21" t="n"/>
    </row>
    <row r="165049" hidden="1">
      <c r="D165049" s="21" t="n"/>
    </row>
    <row r="165050" hidden="1">
      <c r="D165050" s="21" t="n"/>
    </row>
    <row r="165051" hidden="1">
      <c r="D165051" s="21" t="n"/>
    </row>
    <row r="165052" hidden="1">
      <c r="D165052" s="21" t="n"/>
    </row>
    <row r="165053" hidden="1">
      <c r="D165053" s="21" t="n"/>
    </row>
    <row r="165054" hidden="1">
      <c r="D165054" s="21" t="n"/>
    </row>
    <row r="165055" hidden="1">
      <c r="D165055" s="21" t="n"/>
    </row>
    <row r="165056" hidden="1">
      <c r="D165056" s="21" t="n"/>
    </row>
    <row r="165057" hidden="1">
      <c r="D165057" s="21" t="n"/>
    </row>
    <row r="165058" hidden="1">
      <c r="D165058" s="21" t="n"/>
    </row>
    <row r="165059" hidden="1">
      <c r="D165059" s="21" t="n"/>
    </row>
    <row r="165060" hidden="1">
      <c r="D165060" s="21" t="n"/>
    </row>
    <row r="165061" hidden="1">
      <c r="D165061" s="21" t="n"/>
    </row>
    <row r="165062" hidden="1">
      <c r="D165062" s="21" t="n"/>
    </row>
    <row r="165063" hidden="1">
      <c r="D165063" s="21" t="n"/>
    </row>
    <row r="165064" hidden="1">
      <c r="D165064" s="21" t="n"/>
    </row>
    <row r="165065" hidden="1">
      <c r="D165065" s="21" t="n"/>
    </row>
    <row r="165066" hidden="1">
      <c r="D165066" s="21" t="n"/>
    </row>
    <row r="165067" hidden="1">
      <c r="D165067" s="21" t="n"/>
    </row>
    <row r="165068" hidden="1">
      <c r="D165068" s="21" t="n"/>
    </row>
    <row r="165069" hidden="1">
      <c r="D165069" s="21" t="n"/>
    </row>
    <row r="165070" hidden="1">
      <c r="D165070" s="21" t="n"/>
    </row>
    <row r="165071" hidden="1">
      <c r="D165071" s="21" t="n"/>
    </row>
    <row r="165072" hidden="1">
      <c r="D165072" s="21" t="n"/>
    </row>
    <row r="165073" hidden="1">
      <c r="D165073" s="21" t="n"/>
    </row>
    <row r="165074" hidden="1">
      <c r="D165074" s="21" t="n"/>
    </row>
    <row r="165075" hidden="1">
      <c r="D165075" s="21" t="n"/>
    </row>
    <row r="165076" hidden="1">
      <c r="D165076" s="21" t="n"/>
    </row>
    <row r="165077" hidden="1">
      <c r="D165077" s="21" t="n"/>
    </row>
    <row r="165078" hidden="1">
      <c r="D165078" s="21" t="n"/>
    </row>
    <row r="165079" hidden="1">
      <c r="D165079" s="21" t="n"/>
    </row>
    <row r="165080" hidden="1">
      <c r="D165080" s="21" t="n"/>
    </row>
    <row r="165081" hidden="1">
      <c r="D165081" s="21" t="n"/>
    </row>
    <row r="165082" hidden="1">
      <c r="D165082" s="21" t="n"/>
    </row>
    <row r="165083" hidden="1">
      <c r="D165083" s="21" t="n"/>
    </row>
    <row r="165084" hidden="1">
      <c r="D165084" s="21" t="n"/>
    </row>
    <row r="165085" hidden="1">
      <c r="D165085" s="21" t="n"/>
    </row>
    <row r="165086" hidden="1">
      <c r="D165086" s="21" t="n"/>
    </row>
    <row r="165087" hidden="1">
      <c r="D165087" s="21" t="n"/>
    </row>
    <row r="165088" hidden="1">
      <c r="D165088" s="21" t="n"/>
    </row>
    <row r="165089" hidden="1">
      <c r="D165089" s="21" t="n"/>
    </row>
    <row r="165090" hidden="1">
      <c r="D165090" s="21" t="n"/>
    </row>
    <row r="165091" hidden="1">
      <c r="D165091" s="21" t="n"/>
    </row>
    <row r="165092" hidden="1">
      <c r="D165092" s="21" t="n"/>
    </row>
    <row r="165093" hidden="1">
      <c r="D165093" s="21" t="n"/>
    </row>
    <row r="165094" hidden="1">
      <c r="D165094" s="21" t="n"/>
    </row>
    <row r="165095" hidden="1">
      <c r="D165095" s="21" t="n"/>
    </row>
    <row r="165096" hidden="1">
      <c r="D165096" s="21" t="n"/>
    </row>
    <row r="165097" hidden="1">
      <c r="D165097" s="21" t="n"/>
    </row>
    <row r="165098" hidden="1">
      <c r="D165098" s="21" t="n"/>
    </row>
    <row r="165099" hidden="1">
      <c r="D165099" s="21" t="n"/>
    </row>
    <row r="165100" hidden="1">
      <c r="D165100" s="21" t="n"/>
    </row>
    <row r="165101" hidden="1">
      <c r="D165101" s="21" t="n"/>
    </row>
    <row r="165102" hidden="1">
      <c r="D165102" s="21" t="n"/>
    </row>
    <row r="165103" hidden="1">
      <c r="D165103" s="21" t="n"/>
    </row>
    <row r="165104" hidden="1">
      <c r="D165104" s="21" t="n"/>
    </row>
    <row r="165105" hidden="1">
      <c r="D165105" s="21" t="n"/>
    </row>
    <row r="165106" hidden="1">
      <c r="D165106" s="21" t="n"/>
    </row>
    <row r="165107" hidden="1">
      <c r="D165107" s="21" t="n"/>
    </row>
    <row r="165108" hidden="1">
      <c r="D165108" s="21" t="n"/>
    </row>
    <row r="165109" hidden="1">
      <c r="D165109" s="21" t="n"/>
    </row>
    <row r="165110" hidden="1">
      <c r="D165110" s="21" t="n"/>
    </row>
    <row r="165111" hidden="1">
      <c r="D165111" s="21" t="n"/>
    </row>
    <row r="165112" hidden="1">
      <c r="D165112" s="21" t="n"/>
    </row>
    <row r="165113" hidden="1">
      <c r="D165113" s="21" t="n"/>
    </row>
    <row r="165114" hidden="1">
      <c r="D165114" s="21" t="n"/>
    </row>
    <row r="165115" hidden="1">
      <c r="D165115" s="21" t="n"/>
    </row>
    <row r="165116" hidden="1">
      <c r="D165116" s="21" t="n"/>
    </row>
    <row r="165117" hidden="1">
      <c r="D165117" s="21" t="n"/>
    </row>
    <row r="165118" hidden="1">
      <c r="D165118" s="21" t="n"/>
    </row>
    <row r="165119" hidden="1">
      <c r="D165119" s="21" t="n"/>
    </row>
    <row r="165120" hidden="1">
      <c r="D165120" s="21" t="n"/>
    </row>
    <row r="165121" hidden="1">
      <c r="D165121" s="21" t="n"/>
    </row>
    <row r="165122" hidden="1">
      <c r="D165122" s="21" t="n"/>
    </row>
    <row r="165123" hidden="1">
      <c r="D165123" s="21" t="n"/>
    </row>
    <row r="165124" hidden="1">
      <c r="D165124" s="21" t="n"/>
    </row>
    <row r="165125" hidden="1">
      <c r="D165125" s="21" t="n"/>
    </row>
    <row r="165126" hidden="1">
      <c r="D165126" s="21" t="n"/>
    </row>
    <row r="165127" hidden="1">
      <c r="D165127" s="21" t="n"/>
    </row>
    <row r="165128" hidden="1">
      <c r="D165128" s="21" t="n"/>
    </row>
    <row r="165129" hidden="1">
      <c r="D165129" s="21" t="n"/>
    </row>
    <row r="165130" hidden="1">
      <c r="D165130" s="21" t="n"/>
    </row>
    <row r="165131" hidden="1">
      <c r="D165131" s="21" t="n"/>
    </row>
    <row r="165132" hidden="1">
      <c r="D165132" s="21" t="n"/>
    </row>
    <row r="165133" hidden="1">
      <c r="D165133" s="21" t="n"/>
    </row>
    <row r="165134" hidden="1">
      <c r="D165134" s="21" t="n"/>
    </row>
    <row r="165135" hidden="1">
      <c r="D165135" s="21" t="n"/>
    </row>
    <row r="165136" hidden="1">
      <c r="D165136" s="21" t="n"/>
    </row>
    <row r="165137" hidden="1">
      <c r="D165137" s="21" t="n"/>
    </row>
    <row r="165138" hidden="1">
      <c r="D165138" s="21" t="n"/>
    </row>
    <row r="165139" hidden="1">
      <c r="D165139" s="21" t="n"/>
    </row>
    <row r="165140" hidden="1">
      <c r="D165140" s="21" t="n"/>
    </row>
    <row r="165141" hidden="1">
      <c r="D165141" s="21" t="n"/>
    </row>
    <row r="165142" hidden="1">
      <c r="D165142" s="21" t="n"/>
    </row>
    <row r="165143" hidden="1">
      <c r="D165143" s="21" t="n"/>
    </row>
    <row r="165144" hidden="1">
      <c r="D165144" s="21" t="n"/>
    </row>
    <row r="165145" hidden="1">
      <c r="D165145" s="21" t="n"/>
    </row>
    <row r="165146" hidden="1">
      <c r="D165146" s="21" t="n"/>
    </row>
    <row r="165147" hidden="1">
      <c r="D165147" s="21" t="n"/>
    </row>
    <row r="165148" hidden="1">
      <c r="D165148" s="21" t="n"/>
    </row>
    <row r="165149" hidden="1">
      <c r="D165149" s="21" t="n"/>
    </row>
    <row r="165150" hidden="1">
      <c r="D165150" s="21" t="n"/>
    </row>
    <row r="165151" hidden="1">
      <c r="D165151" s="21" t="n"/>
    </row>
    <row r="165152" hidden="1">
      <c r="D165152" s="21" t="n"/>
    </row>
    <row r="165153" hidden="1">
      <c r="D165153" s="21" t="n"/>
    </row>
    <row r="165154" hidden="1">
      <c r="D165154" s="21" t="n"/>
    </row>
    <row r="165155" hidden="1">
      <c r="D165155" s="21" t="n"/>
    </row>
    <row r="165156" hidden="1">
      <c r="D165156" s="21" t="n"/>
    </row>
    <row r="165157" hidden="1">
      <c r="D165157" s="21" t="n"/>
    </row>
    <row r="165158" hidden="1">
      <c r="D165158" s="21" t="n"/>
    </row>
    <row r="165159" hidden="1">
      <c r="D165159" s="21" t="n"/>
    </row>
    <row r="165160" hidden="1">
      <c r="D165160" s="21" t="n"/>
    </row>
    <row r="165161" hidden="1">
      <c r="D165161" s="21" t="n"/>
    </row>
    <row r="165162" hidden="1">
      <c r="D165162" s="21" t="n"/>
    </row>
    <row r="165163" hidden="1">
      <c r="D165163" s="21" t="n"/>
    </row>
    <row r="165164" hidden="1">
      <c r="D165164" s="21" t="n"/>
    </row>
    <row r="165165" hidden="1">
      <c r="D165165" s="21" t="n"/>
    </row>
    <row r="165166" hidden="1">
      <c r="D165166" s="21" t="n"/>
    </row>
    <row r="165167" hidden="1">
      <c r="D165167" s="21" t="n"/>
    </row>
    <row r="165168" hidden="1">
      <c r="D165168" s="21" t="n"/>
    </row>
    <row r="165169" hidden="1">
      <c r="D165169" s="21" t="n"/>
    </row>
    <row r="165170" hidden="1">
      <c r="D165170" s="21" t="n"/>
    </row>
    <row r="165171" hidden="1">
      <c r="D165171" s="21" t="n"/>
    </row>
    <row r="165172" hidden="1">
      <c r="D165172" s="21" t="n"/>
    </row>
    <row r="165173" hidden="1">
      <c r="D165173" s="21" t="n"/>
    </row>
    <row r="165174" hidden="1">
      <c r="D165174" s="21" t="n"/>
    </row>
    <row r="165175" hidden="1">
      <c r="D165175" s="21" t="n"/>
    </row>
    <row r="165176" hidden="1">
      <c r="D165176" s="21" t="n"/>
    </row>
    <row r="165177" hidden="1">
      <c r="D165177" s="21" t="n"/>
    </row>
    <row r="165178" hidden="1">
      <c r="D165178" s="21" t="n"/>
    </row>
    <row r="165179" hidden="1">
      <c r="D165179" s="21" t="n"/>
    </row>
    <row r="165180" hidden="1">
      <c r="D165180" s="21" t="n"/>
    </row>
    <row r="165181" hidden="1">
      <c r="D165181" s="21" t="n"/>
    </row>
    <row r="165182" hidden="1">
      <c r="D165182" s="21" t="n"/>
    </row>
    <row r="165183" hidden="1">
      <c r="D165183" s="21" t="n"/>
    </row>
    <row r="165184" hidden="1">
      <c r="D165184" s="21" t="n"/>
    </row>
    <row r="165185" hidden="1">
      <c r="D165185" s="21" t="n"/>
    </row>
    <row r="165186" hidden="1">
      <c r="D165186" s="21" t="n"/>
    </row>
    <row r="165187" hidden="1">
      <c r="D165187" s="21" t="n"/>
    </row>
    <row r="165188" hidden="1">
      <c r="D165188" s="21" t="n"/>
    </row>
    <row r="165189" hidden="1">
      <c r="D165189" s="21" t="n"/>
    </row>
    <row r="165190" hidden="1">
      <c r="D165190" s="21" t="n"/>
    </row>
    <row r="165191" hidden="1">
      <c r="D165191" s="21" t="n"/>
    </row>
    <row r="165192" hidden="1">
      <c r="D165192" s="21" t="n"/>
    </row>
    <row r="165193" hidden="1">
      <c r="D165193" s="21" t="n"/>
    </row>
    <row r="165194" hidden="1">
      <c r="D165194" s="21" t="n"/>
    </row>
    <row r="165195" hidden="1">
      <c r="D165195" s="21" t="n"/>
    </row>
    <row r="165196" hidden="1">
      <c r="D165196" s="21" t="n"/>
    </row>
    <row r="165197" hidden="1">
      <c r="D165197" s="21" t="n"/>
    </row>
    <row r="165198" hidden="1">
      <c r="D165198" s="21" t="n"/>
    </row>
    <row r="165199" hidden="1">
      <c r="D165199" s="21" t="n"/>
    </row>
    <row r="165200" hidden="1">
      <c r="D165200" s="21" t="n"/>
    </row>
    <row r="165201" hidden="1">
      <c r="D165201" s="21" t="n"/>
    </row>
    <row r="165202" hidden="1">
      <c r="D165202" s="21" t="n"/>
    </row>
    <row r="165203" hidden="1">
      <c r="D165203" s="21" t="n"/>
    </row>
    <row r="165204" hidden="1">
      <c r="D165204" s="21" t="n"/>
    </row>
    <row r="165205" hidden="1">
      <c r="D165205" s="21" t="n"/>
    </row>
    <row r="165206" hidden="1">
      <c r="D165206" s="21" t="n"/>
    </row>
    <row r="165207" hidden="1">
      <c r="D165207" s="21" t="n"/>
    </row>
    <row r="165208" hidden="1">
      <c r="D165208" s="21" t="n"/>
    </row>
    <row r="165209" hidden="1">
      <c r="D165209" s="21" t="n"/>
    </row>
    <row r="165210" hidden="1">
      <c r="D165210" s="21" t="n"/>
    </row>
    <row r="165211" hidden="1">
      <c r="D165211" s="21" t="n"/>
    </row>
    <row r="165212" hidden="1">
      <c r="D165212" s="21" t="n"/>
    </row>
    <row r="165213" hidden="1">
      <c r="D165213" s="21" t="n"/>
    </row>
    <row r="165214" hidden="1">
      <c r="D165214" s="21" t="n"/>
    </row>
    <row r="165215" hidden="1">
      <c r="D165215" s="21" t="n"/>
    </row>
    <row r="165216" hidden="1">
      <c r="D165216" s="21" t="n"/>
    </row>
    <row r="165217" hidden="1">
      <c r="D165217" s="21" t="n"/>
    </row>
    <row r="165218" hidden="1">
      <c r="D165218" s="21" t="n"/>
    </row>
    <row r="165219" hidden="1">
      <c r="D165219" s="21" t="n"/>
    </row>
    <row r="165220" hidden="1">
      <c r="D165220" s="21" t="n"/>
    </row>
    <row r="165221" hidden="1">
      <c r="D165221" s="21" t="n"/>
    </row>
    <row r="165222" hidden="1">
      <c r="D165222" s="21" t="n"/>
    </row>
    <row r="165223" hidden="1">
      <c r="D165223" s="21" t="n"/>
    </row>
    <row r="165224" hidden="1">
      <c r="D165224" s="21" t="n"/>
    </row>
    <row r="165225" hidden="1">
      <c r="D165225" s="21" t="n"/>
    </row>
    <row r="165226" hidden="1">
      <c r="D165226" s="21" t="n"/>
    </row>
    <row r="165227" hidden="1">
      <c r="D165227" s="21" t="n"/>
    </row>
    <row r="165228" hidden="1">
      <c r="D165228" s="21" t="n"/>
    </row>
    <row r="165229" hidden="1">
      <c r="D165229" s="21" t="n"/>
    </row>
    <row r="165230" hidden="1">
      <c r="D165230" s="21" t="n"/>
    </row>
    <row r="165231" hidden="1">
      <c r="D165231" s="21" t="n"/>
    </row>
    <row r="165232" hidden="1">
      <c r="D165232" s="21" t="n"/>
    </row>
    <row r="165233" hidden="1">
      <c r="D165233" s="21" t="n"/>
    </row>
    <row r="165234" hidden="1">
      <c r="D165234" s="21" t="n"/>
    </row>
    <row r="165235" hidden="1">
      <c r="D165235" s="21" t="n"/>
    </row>
    <row r="165236" hidden="1">
      <c r="D165236" s="21" t="n"/>
    </row>
    <row r="165237" hidden="1">
      <c r="D165237" s="21" t="n"/>
    </row>
    <row r="165238" hidden="1">
      <c r="D165238" s="21" t="n"/>
    </row>
    <row r="165239" hidden="1">
      <c r="D165239" s="21" t="n"/>
    </row>
    <row r="165240" hidden="1">
      <c r="D165240" s="21" t="n"/>
    </row>
    <row r="165241" hidden="1">
      <c r="D165241" s="21" t="n"/>
    </row>
    <row r="165242" hidden="1">
      <c r="D165242" s="21" t="n"/>
    </row>
    <row r="165243" hidden="1">
      <c r="D165243" s="21" t="n"/>
    </row>
    <row r="165244" hidden="1">
      <c r="D165244" s="21" t="n"/>
    </row>
    <row r="165245" hidden="1">
      <c r="D165245" s="21" t="n"/>
    </row>
    <row r="165246" hidden="1">
      <c r="D165246" s="21" t="n"/>
    </row>
    <row r="165247" hidden="1">
      <c r="D165247" s="21" t="n"/>
    </row>
    <row r="165248" hidden="1">
      <c r="D165248" s="21" t="n"/>
    </row>
    <row r="165249" hidden="1">
      <c r="D165249" s="21" t="n"/>
    </row>
    <row r="165250" hidden="1">
      <c r="D165250" s="21" t="n"/>
    </row>
    <row r="165251" hidden="1">
      <c r="D165251" s="21" t="n"/>
    </row>
    <row r="165252" hidden="1">
      <c r="D165252" s="21" t="n"/>
    </row>
    <row r="165253" hidden="1">
      <c r="D165253" s="21" t="n"/>
    </row>
    <row r="165254" hidden="1">
      <c r="D165254" s="21" t="n"/>
    </row>
    <row r="165255" hidden="1">
      <c r="D165255" s="21" t="n"/>
    </row>
    <row r="165256" hidden="1">
      <c r="D165256" s="21" t="n"/>
    </row>
    <row r="165257" hidden="1">
      <c r="D165257" s="21" t="n"/>
    </row>
    <row r="165258" hidden="1">
      <c r="D165258" s="21" t="n"/>
    </row>
    <row r="165259" hidden="1">
      <c r="D165259" s="21" t="n"/>
    </row>
    <row r="165260" hidden="1">
      <c r="D165260" s="21" t="n"/>
    </row>
    <row r="165261" hidden="1">
      <c r="D165261" s="21" t="n"/>
    </row>
    <row r="165262" hidden="1">
      <c r="D165262" s="21" t="n"/>
    </row>
    <row r="165263" hidden="1">
      <c r="D165263" s="21" t="n"/>
    </row>
    <row r="165264" hidden="1">
      <c r="D165264" s="21" t="n"/>
    </row>
    <row r="165265" hidden="1">
      <c r="D165265" s="21" t="n"/>
    </row>
    <row r="165266" hidden="1">
      <c r="D165266" s="21" t="n"/>
    </row>
    <row r="165267" hidden="1">
      <c r="D165267" s="21" t="n"/>
    </row>
    <row r="165268" hidden="1">
      <c r="D165268" s="21" t="n"/>
    </row>
    <row r="165269" hidden="1">
      <c r="D165269" s="21" t="n"/>
    </row>
    <row r="165270" hidden="1">
      <c r="D165270" s="21" t="n"/>
    </row>
    <row r="165271" hidden="1">
      <c r="D165271" s="21" t="n"/>
    </row>
    <row r="165272" hidden="1">
      <c r="D165272" s="21" t="n"/>
    </row>
    <row r="165273" hidden="1">
      <c r="D165273" s="21" t="n"/>
    </row>
    <row r="165274" hidden="1">
      <c r="D165274" s="21" t="n"/>
    </row>
    <row r="165275" hidden="1">
      <c r="D165275" s="21" t="n"/>
    </row>
    <row r="165276" hidden="1">
      <c r="D165276" s="21" t="n"/>
    </row>
    <row r="165277" hidden="1">
      <c r="D165277" s="21" t="n"/>
    </row>
    <row r="165278" hidden="1">
      <c r="D165278" s="21" t="n"/>
    </row>
    <row r="165279" hidden="1">
      <c r="D165279" s="21" t="n"/>
    </row>
    <row r="165280" hidden="1">
      <c r="D165280" s="21" t="n"/>
    </row>
    <row r="165281" hidden="1">
      <c r="D165281" s="21" t="n"/>
    </row>
    <row r="165282" hidden="1">
      <c r="D165282" s="21" t="n"/>
    </row>
    <row r="165283" hidden="1">
      <c r="D165283" s="21" t="n"/>
    </row>
    <row r="165284" hidden="1">
      <c r="D165284" s="21" t="n"/>
    </row>
    <row r="165285" hidden="1">
      <c r="D165285" s="21" t="n"/>
    </row>
    <row r="165286" hidden="1">
      <c r="D165286" s="21" t="n"/>
    </row>
    <row r="165287" hidden="1">
      <c r="D165287" s="21" t="n"/>
    </row>
    <row r="165288" hidden="1">
      <c r="D165288" s="21" t="n"/>
    </row>
    <row r="165289" hidden="1">
      <c r="D165289" s="21" t="n"/>
    </row>
    <row r="165290" hidden="1">
      <c r="D165290" s="21" t="n"/>
    </row>
    <row r="165291" hidden="1">
      <c r="D165291" s="21" t="n"/>
    </row>
    <row r="165292" hidden="1">
      <c r="D165292" s="21" t="n"/>
    </row>
    <row r="165293" hidden="1">
      <c r="D165293" s="21" t="n"/>
    </row>
    <row r="165294" hidden="1">
      <c r="D165294" s="21" t="n"/>
    </row>
    <row r="165295" hidden="1">
      <c r="D165295" s="21" t="n"/>
    </row>
    <row r="165296" hidden="1">
      <c r="D165296" s="21" t="n"/>
    </row>
    <row r="165297" hidden="1">
      <c r="D165297" s="21" t="n"/>
    </row>
    <row r="165298" hidden="1">
      <c r="D165298" s="21" t="n"/>
    </row>
    <row r="165299" hidden="1">
      <c r="D165299" s="21" t="n"/>
    </row>
    <row r="165300" hidden="1">
      <c r="D165300" s="21" t="n"/>
    </row>
    <row r="165301" hidden="1">
      <c r="D165301" s="21" t="n"/>
    </row>
    <row r="165302" hidden="1">
      <c r="D165302" s="21" t="n"/>
    </row>
    <row r="165303" hidden="1">
      <c r="D165303" s="21" t="n"/>
    </row>
    <row r="165304" hidden="1">
      <c r="D165304" s="21" t="n"/>
    </row>
    <row r="165305" hidden="1">
      <c r="D165305" s="21" t="n"/>
    </row>
    <row r="165306" hidden="1">
      <c r="D165306" s="21" t="n"/>
    </row>
    <row r="165307" hidden="1">
      <c r="D165307" s="21" t="n"/>
    </row>
    <row r="165308" hidden="1">
      <c r="D165308" s="21" t="n"/>
    </row>
    <row r="165309" hidden="1">
      <c r="D165309" s="21" t="n"/>
    </row>
    <row r="165310" hidden="1">
      <c r="D165310" s="21" t="n"/>
    </row>
    <row r="165311" hidden="1">
      <c r="D165311" s="21" t="n"/>
    </row>
    <row r="165312" hidden="1">
      <c r="D165312" s="21" t="n"/>
    </row>
    <row r="165313" hidden="1">
      <c r="D165313" s="21" t="n"/>
    </row>
    <row r="165314" hidden="1">
      <c r="D165314" s="21" t="n"/>
    </row>
    <row r="165315" hidden="1">
      <c r="D165315" s="21" t="n"/>
    </row>
    <row r="165316" hidden="1">
      <c r="D165316" s="21" t="n"/>
    </row>
    <row r="165317" hidden="1">
      <c r="D165317" s="21" t="n"/>
    </row>
    <row r="165318" hidden="1">
      <c r="D165318" s="21" t="n"/>
    </row>
    <row r="165319" hidden="1">
      <c r="D165319" s="21" t="n"/>
    </row>
    <row r="165320" hidden="1">
      <c r="D165320" s="21" t="n"/>
    </row>
    <row r="165321" hidden="1">
      <c r="D165321" s="21" t="n"/>
    </row>
    <row r="165322" hidden="1">
      <c r="D165322" s="21" t="n"/>
    </row>
    <row r="165323" hidden="1">
      <c r="D165323" s="21" t="n"/>
    </row>
    <row r="165324" hidden="1">
      <c r="D165324" s="21" t="n"/>
    </row>
    <row r="165325" hidden="1">
      <c r="D165325" s="21" t="n"/>
    </row>
    <row r="165326" hidden="1">
      <c r="D165326" s="21" t="n"/>
    </row>
    <row r="165327" hidden="1">
      <c r="D165327" s="21" t="n"/>
    </row>
    <row r="165328" hidden="1">
      <c r="D165328" s="21" t="n"/>
    </row>
    <row r="165329" hidden="1">
      <c r="D165329" s="21" t="n"/>
    </row>
    <row r="165330" hidden="1">
      <c r="D165330" s="21" t="n"/>
    </row>
    <row r="165331" hidden="1">
      <c r="D165331" s="21" t="n"/>
    </row>
    <row r="165332" hidden="1">
      <c r="D165332" s="21" t="n"/>
    </row>
    <row r="165333" hidden="1">
      <c r="D165333" s="21" t="n"/>
    </row>
    <row r="165334" hidden="1">
      <c r="D165334" s="21" t="n"/>
    </row>
    <row r="165335" hidden="1">
      <c r="D165335" s="21" t="n"/>
    </row>
    <row r="165336" hidden="1">
      <c r="D165336" s="21" t="n"/>
    </row>
    <row r="165337" hidden="1">
      <c r="D165337" s="21" t="n"/>
    </row>
    <row r="165338" hidden="1">
      <c r="D165338" s="21" t="n"/>
    </row>
    <row r="165339" hidden="1">
      <c r="D165339" s="21" t="n"/>
    </row>
    <row r="165340" hidden="1">
      <c r="D165340" s="21" t="n"/>
    </row>
    <row r="165341" hidden="1">
      <c r="D165341" s="21" t="n"/>
    </row>
    <row r="165342" hidden="1">
      <c r="D165342" s="21" t="n"/>
    </row>
    <row r="165343" hidden="1">
      <c r="D165343" s="21" t="n"/>
    </row>
    <row r="165344" hidden="1">
      <c r="D165344" s="21" t="n"/>
    </row>
    <row r="165345" hidden="1">
      <c r="D165345" s="21" t="n"/>
    </row>
    <row r="165346" hidden="1">
      <c r="D165346" s="21" t="n"/>
    </row>
    <row r="165347" hidden="1">
      <c r="D165347" s="21" t="n"/>
    </row>
    <row r="165348" hidden="1">
      <c r="D165348" s="21" t="n"/>
    </row>
    <row r="165349" hidden="1">
      <c r="D165349" s="21" t="n"/>
    </row>
    <row r="165350" hidden="1">
      <c r="D165350" s="21" t="n"/>
    </row>
    <row r="165351" hidden="1">
      <c r="D165351" s="21" t="n"/>
    </row>
    <row r="165352" hidden="1">
      <c r="D165352" s="21" t="n"/>
    </row>
    <row r="165353" hidden="1">
      <c r="D165353" s="21" t="n"/>
    </row>
    <row r="165354" hidden="1">
      <c r="D165354" s="21" t="n"/>
    </row>
    <row r="165355" hidden="1">
      <c r="D165355" s="21" t="n"/>
    </row>
    <row r="165356" hidden="1">
      <c r="D165356" s="21" t="n"/>
    </row>
    <row r="165357" hidden="1">
      <c r="D165357" s="21" t="n"/>
    </row>
    <row r="165358" hidden="1">
      <c r="D165358" s="21" t="n"/>
    </row>
    <row r="165359" hidden="1">
      <c r="D165359" s="21" t="n"/>
    </row>
    <row r="165360" hidden="1">
      <c r="D165360" s="21" t="n"/>
    </row>
    <row r="165361" hidden="1">
      <c r="D165361" s="21" t="n"/>
    </row>
    <row r="165362" hidden="1">
      <c r="D165362" s="21" t="n"/>
    </row>
    <row r="165363" hidden="1">
      <c r="D165363" s="21" t="n"/>
    </row>
    <row r="165364" hidden="1">
      <c r="D165364" s="21" t="n"/>
    </row>
    <row r="165365" hidden="1">
      <c r="D165365" s="21" t="n"/>
    </row>
    <row r="165366" hidden="1">
      <c r="D165366" s="21" t="n"/>
    </row>
    <row r="165367" hidden="1">
      <c r="D165367" s="21" t="n"/>
    </row>
    <row r="165368" hidden="1">
      <c r="D165368" s="21" t="n"/>
    </row>
    <row r="165369" hidden="1">
      <c r="D165369" s="21" t="n"/>
    </row>
    <row r="165370" hidden="1">
      <c r="D165370" s="21" t="n"/>
    </row>
    <row r="165371" hidden="1">
      <c r="D165371" s="21" t="n"/>
    </row>
    <row r="165372" hidden="1">
      <c r="D165372" s="21" t="n"/>
    </row>
    <row r="165373" hidden="1">
      <c r="D165373" s="21" t="n"/>
    </row>
    <row r="165374" hidden="1">
      <c r="D165374" s="21" t="n"/>
    </row>
    <row r="165375" hidden="1">
      <c r="D165375" s="21" t="n"/>
    </row>
    <row r="165376" hidden="1">
      <c r="D165376" s="21" t="n"/>
    </row>
    <row r="165377" hidden="1">
      <c r="D165377" s="21" t="n"/>
    </row>
    <row r="165378" hidden="1">
      <c r="D165378" s="21" t="n"/>
    </row>
    <row r="165379" hidden="1">
      <c r="D165379" s="21" t="n"/>
    </row>
    <row r="165380" hidden="1">
      <c r="D165380" s="21" t="n"/>
    </row>
    <row r="165381" hidden="1">
      <c r="D165381" s="21" t="n"/>
    </row>
    <row r="165382" hidden="1">
      <c r="D165382" s="21" t="n"/>
    </row>
    <row r="165383" hidden="1">
      <c r="D165383" s="21" t="n"/>
    </row>
    <row r="165384" hidden="1">
      <c r="D165384" s="21" t="n"/>
    </row>
    <row r="165385" hidden="1">
      <c r="D165385" s="21" t="n"/>
    </row>
    <row r="165386" hidden="1">
      <c r="D165386" s="21" t="n"/>
    </row>
    <row r="165387" hidden="1">
      <c r="D165387" s="21" t="n"/>
    </row>
    <row r="165388" hidden="1">
      <c r="D165388" s="21" t="n"/>
    </row>
    <row r="165389" hidden="1">
      <c r="D165389" s="21" t="n"/>
    </row>
    <row r="165390" hidden="1">
      <c r="D165390" s="21" t="n"/>
    </row>
    <row r="165391" hidden="1">
      <c r="D165391" s="21" t="n"/>
    </row>
    <row r="165392" hidden="1">
      <c r="D165392" s="21" t="n"/>
    </row>
    <row r="165393" hidden="1">
      <c r="D165393" s="21" t="n"/>
    </row>
    <row r="165394" hidden="1">
      <c r="D165394" s="21" t="n"/>
    </row>
    <row r="165395" hidden="1">
      <c r="D165395" s="21" t="n"/>
    </row>
    <row r="165396" hidden="1">
      <c r="D165396" s="21" t="n"/>
    </row>
    <row r="165397" hidden="1">
      <c r="D165397" s="21" t="n"/>
    </row>
    <row r="165398" hidden="1">
      <c r="D165398" s="21" t="n"/>
    </row>
    <row r="165399" hidden="1">
      <c r="D165399" s="21" t="n"/>
    </row>
    <row r="165400" hidden="1">
      <c r="D165400" s="21" t="n"/>
    </row>
    <row r="165401" hidden="1">
      <c r="D165401" s="21" t="n"/>
    </row>
    <row r="165402" hidden="1">
      <c r="D165402" s="21" t="n"/>
    </row>
    <row r="165403" hidden="1">
      <c r="D165403" s="21" t="n"/>
    </row>
    <row r="165404" hidden="1">
      <c r="D165404" s="21" t="n"/>
    </row>
    <row r="165405" hidden="1">
      <c r="D165405" s="21" t="n"/>
    </row>
    <row r="165406" hidden="1">
      <c r="D165406" s="21" t="n"/>
    </row>
    <row r="165407" hidden="1">
      <c r="D165407" s="21" t="n"/>
    </row>
    <row r="165408" hidden="1">
      <c r="D165408" s="21" t="n"/>
    </row>
    <row r="165409" hidden="1">
      <c r="D165409" s="21" t="n"/>
    </row>
    <row r="165410" hidden="1">
      <c r="D165410" s="21" t="n"/>
    </row>
    <row r="165411" hidden="1">
      <c r="D165411" s="21" t="n"/>
    </row>
    <row r="165412" hidden="1">
      <c r="D165412" s="21" t="n"/>
    </row>
    <row r="165413" hidden="1">
      <c r="D165413" s="21" t="n"/>
    </row>
    <row r="165414" hidden="1">
      <c r="D165414" s="21" t="n"/>
    </row>
    <row r="165415" hidden="1">
      <c r="D165415" s="21" t="n"/>
    </row>
    <row r="165416" hidden="1">
      <c r="D165416" s="21" t="n"/>
    </row>
    <row r="165417" hidden="1">
      <c r="D165417" s="21" t="n"/>
    </row>
    <row r="165418" hidden="1">
      <c r="D165418" s="21" t="n"/>
    </row>
    <row r="165419" hidden="1">
      <c r="D165419" s="21" t="n"/>
    </row>
    <row r="165420" hidden="1">
      <c r="D165420" s="21" t="n"/>
    </row>
    <row r="165421" hidden="1">
      <c r="D165421" s="21" t="n"/>
    </row>
    <row r="165422" hidden="1">
      <c r="D165422" s="21" t="n"/>
    </row>
    <row r="165423" hidden="1">
      <c r="D165423" s="21" t="n"/>
    </row>
    <row r="165424" hidden="1">
      <c r="D165424" s="21" t="n"/>
    </row>
    <row r="165425" hidden="1">
      <c r="D165425" s="21" t="n"/>
    </row>
    <row r="165426" hidden="1">
      <c r="D165426" s="21" t="n"/>
    </row>
    <row r="165427" hidden="1">
      <c r="D165427" s="21" t="n"/>
    </row>
    <row r="165428" hidden="1">
      <c r="D165428" s="21" t="n"/>
    </row>
    <row r="165429" hidden="1">
      <c r="D165429" s="21" t="n"/>
    </row>
    <row r="165430" hidden="1">
      <c r="D165430" s="21" t="n"/>
    </row>
    <row r="165431" hidden="1">
      <c r="D165431" s="21" t="n"/>
    </row>
    <row r="165432" hidden="1">
      <c r="D165432" s="21" t="n"/>
    </row>
    <row r="165433" hidden="1">
      <c r="D165433" s="21" t="n"/>
    </row>
    <row r="165434" hidden="1">
      <c r="D165434" s="21" t="n"/>
    </row>
    <row r="165435" hidden="1">
      <c r="D165435" s="21" t="n"/>
    </row>
    <row r="165436" hidden="1">
      <c r="D165436" s="21" t="n"/>
    </row>
    <row r="165437" hidden="1">
      <c r="D165437" s="21" t="n"/>
    </row>
    <row r="165438" hidden="1">
      <c r="D165438" s="21" t="n"/>
    </row>
    <row r="165439" hidden="1">
      <c r="D165439" s="21" t="n"/>
    </row>
    <row r="165440" hidden="1">
      <c r="D165440" s="21" t="n"/>
    </row>
    <row r="165441" hidden="1">
      <c r="D165441" s="21" t="n"/>
    </row>
    <row r="165442" hidden="1">
      <c r="D165442" s="21" t="n"/>
    </row>
    <row r="165443" hidden="1">
      <c r="D165443" s="21" t="n"/>
    </row>
    <row r="165444" hidden="1">
      <c r="D165444" s="21" t="n"/>
    </row>
    <row r="165445" hidden="1">
      <c r="D165445" s="21" t="n"/>
    </row>
    <row r="165446" hidden="1">
      <c r="D165446" s="21" t="n"/>
    </row>
    <row r="165447" hidden="1">
      <c r="D165447" s="21" t="n"/>
    </row>
    <row r="165448" hidden="1">
      <c r="D165448" s="21" t="n"/>
    </row>
    <row r="165449" hidden="1">
      <c r="D165449" s="21" t="n"/>
    </row>
    <row r="165450" hidden="1">
      <c r="D165450" s="21" t="n"/>
    </row>
    <row r="165451" hidden="1">
      <c r="D165451" s="21" t="n"/>
    </row>
    <row r="165452" hidden="1">
      <c r="D165452" s="21" t="n"/>
    </row>
    <row r="165453" hidden="1">
      <c r="D165453" s="21" t="n"/>
    </row>
    <row r="165454" hidden="1">
      <c r="D165454" s="21" t="n"/>
    </row>
    <row r="165455" hidden="1">
      <c r="D165455" s="21" t="n"/>
    </row>
    <row r="165456" hidden="1">
      <c r="D165456" s="21" t="n"/>
    </row>
    <row r="165457" hidden="1">
      <c r="D165457" s="21" t="n"/>
    </row>
    <row r="165458" hidden="1">
      <c r="D165458" s="21" t="n"/>
    </row>
    <row r="165459" hidden="1">
      <c r="D165459" s="21" t="n"/>
    </row>
    <row r="165460" hidden="1">
      <c r="D165460" s="21" t="n"/>
    </row>
    <row r="165461" hidden="1">
      <c r="D165461" s="21" t="n"/>
    </row>
    <row r="165462" hidden="1">
      <c r="D165462" s="21" t="n"/>
    </row>
    <row r="165463" hidden="1">
      <c r="D165463" s="21" t="n"/>
    </row>
    <row r="165464" hidden="1">
      <c r="D165464" s="21" t="n"/>
    </row>
    <row r="165465" hidden="1">
      <c r="D165465" s="21" t="n"/>
    </row>
    <row r="165466" hidden="1">
      <c r="D165466" s="21" t="n"/>
    </row>
    <row r="165467" hidden="1">
      <c r="D165467" s="21" t="n"/>
    </row>
    <row r="165468" hidden="1">
      <c r="D165468" s="21" t="n"/>
    </row>
    <row r="165469" hidden="1">
      <c r="D165469" s="21" t="n"/>
    </row>
    <row r="165470" hidden="1">
      <c r="D165470" s="21" t="n"/>
    </row>
    <row r="165471" hidden="1">
      <c r="D165471" s="21" t="n"/>
    </row>
    <row r="165472" hidden="1">
      <c r="D165472" s="21" t="n"/>
    </row>
    <row r="165473" hidden="1">
      <c r="D165473" s="21" t="n"/>
    </row>
    <row r="165474" hidden="1">
      <c r="D165474" s="21" t="n"/>
    </row>
    <row r="165475" hidden="1">
      <c r="D165475" s="21" t="n"/>
    </row>
    <row r="165476" hidden="1">
      <c r="D165476" s="21" t="n"/>
    </row>
    <row r="165477" hidden="1">
      <c r="D165477" s="21" t="n"/>
    </row>
    <row r="165478" hidden="1">
      <c r="D165478" s="21" t="n"/>
    </row>
    <row r="165479" hidden="1">
      <c r="D165479" s="21" t="n"/>
    </row>
    <row r="165480" hidden="1">
      <c r="D165480" s="21" t="n"/>
    </row>
    <row r="165481" hidden="1">
      <c r="D165481" s="21" t="n"/>
    </row>
    <row r="165482" hidden="1">
      <c r="D165482" s="21" t="n"/>
    </row>
    <row r="165483" hidden="1">
      <c r="D165483" s="21" t="n"/>
    </row>
    <row r="165484" hidden="1">
      <c r="D165484" s="21" t="n"/>
    </row>
    <row r="165485" hidden="1">
      <c r="D165485" s="21" t="n"/>
    </row>
    <row r="165486" hidden="1">
      <c r="D165486" s="21" t="n"/>
    </row>
    <row r="165487" hidden="1">
      <c r="D165487" s="21" t="n"/>
    </row>
    <row r="165488" hidden="1">
      <c r="D165488" s="21" t="n"/>
    </row>
    <row r="165489" hidden="1">
      <c r="D165489" s="21" t="n"/>
    </row>
    <row r="165490" hidden="1">
      <c r="D165490" s="21" t="n"/>
    </row>
    <row r="165491" hidden="1">
      <c r="D165491" s="21" t="n"/>
    </row>
    <row r="165492" hidden="1">
      <c r="D165492" s="21" t="n"/>
    </row>
    <row r="165493" hidden="1">
      <c r="D165493" s="21" t="n"/>
    </row>
    <row r="165494" hidden="1">
      <c r="D165494" s="21" t="n"/>
    </row>
    <row r="165495" hidden="1">
      <c r="D165495" s="21" t="n"/>
    </row>
    <row r="165496" hidden="1">
      <c r="D165496" s="21" t="n"/>
    </row>
    <row r="165497" hidden="1">
      <c r="D165497" s="21" t="n"/>
    </row>
    <row r="165498" hidden="1">
      <c r="D165498" s="21" t="n"/>
    </row>
    <row r="165499" hidden="1">
      <c r="D165499" s="21" t="n"/>
    </row>
    <row r="165500" hidden="1">
      <c r="D165500" s="21" t="n"/>
    </row>
    <row r="165501" hidden="1">
      <c r="D165501" s="21" t="n"/>
    </row>
    <row r="165502" hidden="1">
      <c r="D165502" s="21" t="n"/>
    </row>
    <row r="165503" hidden="1">
      <c r="D165503" s="21" t="n"/>
    </row>
    <row r="165504" hidden="1">
      <c r="D165504" s="21" t="n"/>
    </row>
    <row r="165505" hidden="1">
      <c r="D165505" s="21" t="n"/>
    </row>
    <row r="165506" hidden="1">
      <c r="D165506" s="21" t="n"/>
    </row>
    <row r="165507" hidden="1">
      <c r="D165507" s="21" t="n"/>
    </row>
    <row r="165508" hidden="1">
      <c r="D165508" s="21" t="n"/>
    </row>
    <row r="165509" hidden="1">
      <c r="D165509" s="21" t="n"/>
    </row>
    <row r="165510" hidden="1">
      <c r="D165510" s="21" t="n"/>
    </row>
    <row r="165511" hidden="1">
      <c r="D165511" s="21" t="n"/>
    </row>
    <row r="165512" hidden="1">
      <c r="D165512" s="21" t="n"/>
    </row>
    <row r="165513" hidden="1">
      <c r="D165513" s="21" t="n"/>
    </row>
    <row r="165514" hidden="1">
      <c r="D165514" s="21" t="n"/>
    </row>
    <row r="165515" hidden="1">
      <c r="D165515" s="21" t="n"/>
    </row>
    <row r="165516" hidden="1">
      <c r="D165516" s="21" t="n"/>
    </row>
    <row r="165517" hidden="1">
      <c r="D165517" s="21" t="n"/>
    </row>
    <row r="165518" hidden="1">
      <c r="D165518" s="21" t="n"/>
    </row>
    <row r="165519" hidden="1">
      <c r="D165519" s="21" t="n"/>
    </row>
    <row r="165520" hidden="1">
      <c r="D165520" s="21" t="n"/>
    </row>
    <row r="165521" hidden="1">
      <c r="D165521" s="21" t="n"/>
    </row>
    <row r="165522" hidden="1">
      <c r="D165522" s="21" t="n"/>
    </row>
    <row r="165523" hidden="1">
      <c r="D165523" s="21" t="n"/>
    </row>
    <row r="165524" hidden="1">
      <c r="D165524" s="21" t="n"/>
    </row>
    <row r="165525" hidden="1">
      <c r="D165525" s="21" t="n"/>
    </row>
    <row r="165526" hidden="1">
      <c r="D165526" s="21" t="n"/>
    </row>
    <row r="165527" hidden="1">
      <c r="D165527" s="21" t="n"/>
    </row>
    <row r="165528" hidden="1">
      <c r="D165528" s="21" t="n"/>
    </row>
    <row r="165529" hidden="1">
      <c r="D165529" s="21" t="n"/>
    </row>
    <row r="165530" hidden="1">
      <c r="D165530" s="21" t="n"/>
    </row>
    <row r="165531" hidden="1">
      <c r="D165531" s="21" t="n"/>
    </row>
    <row r="165532" hidden="1">
      <c r="D165532" s="21" t="n"/>
    </row>
    <row r="165533" hidden="1">
      <c r="D165533" s="21" t="n"/>
    </row>
    <row r="165534" hidden="1">
      <c r="D165534" s="21" t="n"/>
    </row>
    <row r="165535" hidden="1">
      <c r="D165535" s="21" t="n"/>
    </row>
    <row r="165536" hidden="1">
      <c r="D165536" s="21" t="n"/>
    </row>
    <row r="165537" hidden="1">
      <c r="D165537" s="21" t="n"/>
    </row>
    <row r="165538" hidden="1">
      <c r="D165538" s="21" t="n"/>
    </row>
    <row r="165539" hidden="1">
      <c r="D165539" s="21" t="n"/>
    </row>
    <row r="165540" hidden="1">
      <c r="D165540" s="21" t="n"/>
    </row>
    <row r="165541" hidden="1">
      <c r="D165541" s="21" t="n"/>
    </row>
    <row r="165542" hidden="1">
      <c r="D165542" s="21" t="n"/>
    </row>
    <row r="165543" hidden="1">
      <c r="D165543" s="21" t="n"/>
    </row>
    <row r="165544" hidden="1">
      <c r="D165544" s="21" t="n"/>
    </row>
    <row r="165545" hidden="1">
      <c r="D165545" s="21" t="n"/>
    </row>
    <row r="165546" hidden="1">
      <c r="D165546" s="21" t="n"/>
    </row>
    <row r="165547" hidden="1">
      <c r="D165547" s="21" t="n"/>
    </row>
    <row r="165548" hidden="1">
      <c r="D165548" s="21" t="n"/>
    </row>
    <row r="165549" hidden="1">
      <c r="D165549" s="21" t="n"/>
    </row>
    <row r="165550" hidden="1">
      <c r="D165550" s="21" t="n"/>
    </row>
    <row r="165551" hidden="1">
      <c r="D165551" s="21" t="n"/>
    </row>
    <row r="165552" hidden="1">
      <c r="D165552" s="21" t="n"/>
    </row>
    <row r="165553" hidden="1">
      <c r="D165553" s="21" t="n"/>
    </row>
    <row r="165554" hidden="1">
      <c r="D165554" s="21" t="n"/>
    </row>
    <row r="165555" hidden="1">
      <c r="D165555" s="21" t="n"/>
    </row>
    <row r="165556" hidden="1">
      <c r="D165556" s="21" t="n"/>
    </row>
    <row r="165557" hidden="1">
      <c r="D165557" s="21" t="n"/>
    </row>
    <row r="165558" hidden="1">
      <c r="D165558" s="21" t="n"/>
    </row>
    <row r="165559" hidden="1">
      <c r="D165559" s="21" t="n"/>
    </row>
    <row r="165560" hidden="1">
      <c r="D165560" s="21" t="n"/>
    </row>
    <row r="165561" hidden="1">
      <c r="D165561" s="21" t="n"/>
    </row>
    <row r="165562" hidden="1">
      <c r="D165562" s="21" t="n"/>
    </row>
    <row r="165563" hidden="1">
      <c r="D165563" s="21" t="n"/>
    </row>
    <row r="165564" hidden="1">
      <c r="D165564" s="21" t="n"/>
    </row>
    <row r="165565" hidden="1">
      <c r="D165565" s="21" t="n"/>
    </row>
    <row r="165566" hidden="1">
      <c r="D165566" s="21" t="n"/>
    </row>
    <row r="165567" hidden="1">
      <c r="D165567" s="21" t="n"/>
    </row>
    <row r="165568" hidden="1">
      <c r="D165568" s="21" t="n"/>
    </row>
    <row r="165569" hidden="1">
      <c r="D165569" s="21" t="n"/>
    </row>
    <row r="165570" hidden="1">
      <c r="D165570" s="21" t="n"/>
    </row>
    <row r="165571" hidden="1">
      <c r="D165571" s="21" t="n"/>
    </row>
    <row r="165572" hidden="1">
      <c r="D165572" s="21" t="n"/>
    </row>
    <row r="165573" hidden="1">
      <c r="D165573" s="21" t="n"/>
    </row>
    <row r="165574" hidden="1">
      <c r="D165574" s="21" t="n"/>
    </row>
    <row r="165575" hidden="1">
      <c r="D165575" s="21" t="n"/>
    </row>
    <row r="165576" hidden="1">
      <c r="D165576" s="21" t="n"/>
    </row>
    <row r="165577" hidden="1">
      <c r="D165577" s="21" t="n"/>
    </row>
    <row r="165578" hidden="1">
      <c r="D165578" s="21" t="n"/>
    </row>
    <row r="165579" hidden="1">
      <c r="D165579" s="21" t="n"/>
    </row>
    <row r="165580" hidden="1">
      <c r="D165580" s="21" t="n"/>
    </row>
    <row r="165581" hidden="1">
      <c r="D165581" s="21" t="n"/>
    </row>
    <row r="165582" hidden="1">
      <c r="D165582" s="21" t="n"/>
    </row>
    <row r="165583" hidden="1">
      <c r="D165583" s="21" t="n"/>
    </row>
    <row r="165584" hidden="1">
      <c r="D165584" s="21" t="n"/>
    </row>
    <row r="165585" hidden="1">
      <c r="D165585" s="21" t="n"/>
    </row>
    <row r="165586" hidden="1">
      <c r="D165586" s="21" t="n"/>
    </row>
    <row r="165587" hidden="1">
      <c r="D165587" s="21" t="n"/>
    </row>
    <row r="165588" hidden="1">
      <c r="D165588" s="21" t="n"/>
    </row>
    <row r="165589" hidden="1">
      <c r="D165589" s="21" t="n"/>
    </row>
    <row r="165590" hidden="1">
      <c r="D165590" s="21" t="n"/>
    </row>
    <row r="165591" hidden="1">
      <c r="D165591" s="21" t="n"/>
    </row>
    <row r="165592" hidden="1">
      <c r="D165592" s="21" t="n"/>
    </row>
    <row r="165593" hidden="1">
      <c r="D165593" s="21" t="n"/>
    </row>
    <row r="165594" hidden="1">
      <c r="D165594" s="21" t="n"/>
    </row>
    <row r="165595" hidden="1">
      <c r="D165595" s="21" t="n"/>
    </row>
    <row r="165596" hidden="1">
      <c r="D165596" s="21" t="n"/>
    </row>
    <row r="165597" hidden="1">
      <c r="D165597" s="21" t="n"/>
    </row>
    <row r="165598" hidden="1">
      <c r="D165598" s="21" t="n"/>
    </row>
    <row r="165599" hidden="1">
      <c r="D165599" s="21" t="n"/>
    </row>
    <row r="165600" hidden="1">
      <c r="D165600" s="21" t="n"/>
    </row>
    <row r="165601" hidden="1">
      <c r="D165601" s="21" t="n"/>
    </row>
    <row r="165602" hidden="1">
      <c r="D165602" s="21" t="n"/>
    </row>
    <row r="165603" hidden="1">
      <c r="D165603" s="21" t="n"/>
    </row>
    <row r="165604" hidden="1">
      <c r="D165604" s="21" t="n"/>
    </row>
    <row r="165605" hidden="1">
      <c r="D165605" s="21" t="n"/>
    </row>
    <row r="165606" hidden="1">
      <c r="D165606" s="21" t="n"/>
    </row>
    <row r="165607" hidden="1">
      <c r="D165607" s="21" t="n"/>
    </row>
    <row r="165608" hidden="1">
      <c r="D165608" s="21" t="n"/>
    </row>
    <row r="165609" hidden="1">
      <c r="D165609" s="21" t="n"/>
    </row>
    <row r="165610" hidden="1">
      <c r="D165610" s="21" t="n"/>
    </row>
    <row r="165611" hidden="1">
      <c r="D165611" s="21" t="n"/>
    </row>
    <row r="165612" hidden="1">
      <c r="D165612" s="21" t="n"/>
    </row>
    <row r="165613" hidden="1">
      <c r="D165613" s="21" t="n"/>
    </row>
    <row r="165614" hidden="1">
      <c r="D165614" s="21" t="n"/>
    </row>
    <row r="165615" hidden="1">
      <c r="D165615" s="21" t="n"/>
    </row>
    <row r="165616" hidden="1">
      <c r="D165616" s="21" t="n"/>
    </row>
    <row r="165617" hidden="1">
      <c r="D165617" s="21" t="n"/>
    </row>
    <row r="165618" hidden="1">
      <c r="D165618" s="21" t="n"/>
    </row>
    <row r="165619" hidden="1">
      <c r="D165619" s="21" t="n"/>
    </row>
    <row r="165620" hidden="1">
      <c r="D165620" s="21" t="n"/>
    </row>
    <row r="165621" hidden="1">
      <c r="D165621" s="21" t="n"/>
    </row>
    <row r="165622" hidden="1">
      <c r="D165622" s="21" t="n"/>
    </row>
    <row r="165623" hidden="1">
      <c r="D165623" s="21" t="n"/>
    </row>
    <row r="165624" hidden="1">
      <c r="D165624" s="21" t="n"/>
    </row>
    <row r="165625" hidden="1">
      <c r="D165625" s="21" t="n"/>
    </row>
    <row r="165626" hidden="1">
      <c r="D165626" s="21" t="n"/>
    </row>
    <row r="165627" hidden="1">
      <c r="D165627" s="21" t="n"/>
    </row>
    <row r="165628" hidden="1">
      <c r="D165628" s="21" t="n"/>
    </row>
    <row r="165629" hidden="1">
      <c r="D165629" s="21" t="n"/>
    </row>
    <row r="165630" hidden="1">
      <c r="D165630" s="21" t="n"/>
    </row>
    <row r="165631" hidden="1">
      <c r="D165631" s="21" t="n"/>
    </row>
    <row r="165632" hidden="1">
      <c r="D165632" s="21" t="n"/>
    </row>
    <row r="165633" hidden="1">
      <c r="D165633" s="21" t="n"/>
    </row>
    <row r="165634" hidden="1">
      <c r="D165634" s="21" t="n"/>
    </row>
    <row r="165635" hidden="1">
      <c r="D165635" s="21" t="n"/>
    </row>
    <row r="165636" hidden="1">
      <c r="D165636" s="21" t="n"/>
    </row>
    <row r="165637" hidden="1">
      <c r="D165637" s="21" t="n"/>
    </row>
    <row r="165638" hidden="1">
      <c r="D165638" s="21" t="n"/>
    </row>
    <row r="165639" hidden="1">
      <c r="D165639" s="21" t="n"/>
    </row>
    <row r="165640" hidden="1">
      <c r="D165640" s="21" t="n"/>
    </row>
    <row r="165641" hidden="1">
      <c r="D165641" s="21" t="n"/>
    </row>
    <row r="165642" hidden="1">
      <c r="D165642" s="21" t="n"/>
    </row>
    <row r="165643" hidden="1">
      <c r="D165643" s="21" t="n"/>
    </row>
    <row r="165644" hidden="1">
      <c r="D165644" s="21" t="n"/>
    </row>
    <row r="165645" hidden="1">
      <c r="D165645" s="21" t="n"/>
    </row>
    <row r="165646" hidden="1">
      <c r="D165646" s="21" t="n"/>
    </row>
    <row r="165647" hidden="1">
      <c r="D165647" s="21" t="n"/>
    </row>
    <row r="165648" hidden="1">
      <c r="D165648" s="21" t="n"/>
    </row>
    <row r="165649" hidden="1">
      <c r="D165649" s="21" t="n"/>
    </row>
    <row r="165650" hidden="1">
      <c r="D165650" s="21" t="n"/>
    </row>
    <row r="165651" hidden="1">
      <c r="D165651" s="21" t="n"/>
    </row>
    <row r="165652" hidden="1">
      <c r="D165652" s="21" t="n"/>
    </row>
    <row r="165653" hidden="1">
      <c r="D165653" s="21" t="n"/>
    </row>
    <row r="165654" hidden="1">
      <c r="D165654" s="21" t="n"/>
    </row>
    <row r="165655" hidden="1">
      <c r="D165655" s="21" t="n"/>
    </row>
    <row r="165656" hidden="1">
      <c r="D165656" s="21" t="n"/>
    </row>
    <row r="165657" hidden="1">
      <c r="D165657" s="21" t="n"/>
    </row>
    <row r="165658" hidden="1">
      <c r="D165658" s="21" t="n"/>
    </row>
    <row r="165659" hidden="1">
      <c r="D165659" s="21" t="n"/>
    </row>
    <row r="165660" hidden="1">
      <c r="D165660" s="21" t="n"/>
    </row>
    <row r="165661" hidden="1">
      <c r="D165661" s="21" t="n"/>
    </row>
    <row r="165662" hidden="1">
      <c r="D165662" s="21" t="n"/>
    </row>
    <row r="165663" hidden="1">
      <c r="D165663" s="21" t="n"/>
    </row>
    <row r="165664" hidden="1">
      <c r="D165664" s="21" t="n"/>
    </row>
    <row r="165665" hidden="1">
      <c r="D165665" s="21" t="n"/>
    </row>
    <row r="165666" hidden="1">
      <c r="D165666" s="21" t="n"/>
    </row>
    <row r="165667" hidden="1">
      <c r="D165667" s="21" t="n"/>
    </row>
    <row r="165668" hidden="1">
      <c r="D165668" s="21" t="n"/>
    </row>
    <row r="165669" hidden="1">
      <c r="D165669" s="21" t="n"/>
    </row>
    <row r="165670" hidden="1">
      <c r="D165670" s="21" t="n"/>
    </row>
    <row r="165671" hidden="1">
      <c r="D165671" s="21" t="n"/>
    </row>
    <row r="165672" hidden="1">
      <c r="D165672" s="21" t="n"/>
    </row>
    <row r="165673" hidden="1">
      <c r="D165673" s="21" t="n"/>
    </row>
    <row r="165674" hidden="1">
      <c r="D165674" s="21" t="n"/>
    </row>
    <row r="165675" hidden="1">
      <c r="D165675" s="21" t="n"/>
    </row>
    <row r="165676" hidden="1">
      <c r="D165676" s="21" t="n"/>
    </row>
    <row r="165677" hidden="1">
      <c r="D165677" s="21" t="n"/>
    </row>
    <row r="165678" hidden="1">
      <c r="D165678" s="21" t="n"/>
    </row>
    <row r="165679" hidden="1">
      <c r="D165679" s="21" t="n"/>
    </row>
    <row r="165680" hidden="1">
      <c r="D165680" s="21" t="n"/>
    </row>
    <row r="165681" hidden="1">
      <c r="D165681" s="21" t="n"/>
    </row>
    <row r="165682" hidden="1">
      <c r="D165682" s="21" t="n"/>
    </row>
    <row r="165683" hidden="1">
      <c r="D165683" s="21" t="n"/>
    </row>
    <row r="165684" hidden="1">
      <c r="D165684" s="21" t="n"/>
    </row>
    <row r="165685" hidden="1">
      <c r="D165685" s="21" t="n"/>
    </row>
    <row r="165686" hidden="1">
      <c r="D165686" s="21" t="n"/>
    </row>
    <row r="165687" hidden="1">
      <c r="D165687" s="21" t="n"/>
    </row>
    <row r="165688" hidden="1">
      <c r="D165688" s="21" t="n"/>
    </row>
    <row r="165689" hidden="1">
      <c r="D165689" s="21" t="n"/>
    </row>
    <row r="165690" hidden="1">
      <c r="D165690" s="21" t="n"/>
    </row>
    <row r="165691" hidden="1">
      <c r="D165691" s="21" t="n"/>
    </row>
    <row r="165692" hidden="1">
      <c r="D165692" s="21" t="n"/>
    </row>
    <row r="165693" hidden="1">
      <c r="D165693" s="21" t="n"/>
    </row>
    <row r="165694" hidden="1">
      <c r="D165694" s="21" t="n"/>
    </row>
    <row r="165695" hidden="1">
      <c r="D165695" s="21" t="n"/>
    </row>
    <row r="165696" hidden="1">
      <c r="D165696" s="21" t="n"/>
    </row>
    <row r="165697" hidden="1">
      <c r="D165697" s="21" t="n"/>
    </row>
    <row r="165698" hidden="1">
      <c r="D165698" s="21" t="n"/>
    </row>
    <row r="165699" hidden="1">
      <c r="D165699" s="21" t="n"/>
    </row>
    <row r="165700" hidden="1">
      <c r="D165700" s="21" t="n"/>
    </row>
    <row r="165701" hidden="1">
      <c r="D165701" s="21" t="n"/>
    </row>
    <row r="165702" hidden="1">
      <c r="D165702" s="21" t="n"/>
    </row>
    <row r="165703" hidden="1">
      <c r="D165703" s="21" t="n"/>
    </row>
    <row r="165704" hidden="1">
      <c r="D165704" s="21" t="n"/>
    </row>
    <row r="165705" hidden="1">
      <c r="D165705" s="21" t="n"/>
    </row>
    <row r="165706" hidden="1">
      <c r="D165706" s="21" t="n"/>
    </row>
    <row r="165707" hidden="1">
      <c r="D165707" s="21" t="n"/>
    </row>
    <row r="165708" hidden="1">
      <c r="D165708" s="21" t="n"/>
    </row>
    <row r="165709" hidden="1">
      <c r="D165709" s="21" t="n"/>
    </row>
    <row r="165710" hidden="1">
      <c r="D165710" s="21" t="n"/>
    </row>
    <row r="165711" hidden="1">
      <c r="D165711" s="21" t="n"/>
    </row>
    <row r="165712" hidden="1">
      <c r="D165712" s="21" t="n"/>
    </row>
    <row r="165713" hidden="1">
      <c r="D165713" s="21" t="n"/>
    </row>
    <row r="165714" hidden="1">
      <c r="D165714" s="21" t="n"/>
    </row>
    <row r="165715" hidden="1">
      <c r="D165715" s="21" t="n"/>
    </row>
    <row r="165716" hidden="1">
      <c r="D165716" s="21" t="n"/>
    </row>
    <row r="165717" hidden="1">
      <c r="D165717" s="21" t="n"/>
    </row>
    <row r="165718" hidden="1">
      <c r="D165718" s="21" t="n"/>
    </row>
    <row r="165719" hidden="1">
      <c r="D165719" s="21" t="n"/>
    </row>
    <row r="165720" hidden="1">
      <c r="D165720" s="21" t="n"/>
    </row>
    <row r="165721" hidden="1">
      <c r="D165721" s="21" t="n"/>
    </row>
    <row r="165722" hidden="1">
      <c r="D165722" s="21" t="n"/>
    </row>
    <row r="165723" hidden="1">
      <c r="D165723" s="21" t="n"/>
    </row>
    <row r="165724" hidden="1">
      <c r="D165724" s="21" t="n"/>
    </row>
    <row r="165725" hidden="1">
      <c r="D165725" s="21" t="n"/>
    </row>
    <row r="165726" hidden="1">
      <c r="D165726" s="21" t="n"/>
    </row>
    <row r="165727" hidden="1">
      <c r="D165727" s="21" t="n"/>
    </row>
    <row r="165728" hidden="1">
      <c r="D165728" s="21" t="n"/>
    </row>
    <row r="165729" hidden="1">
      <c r="D165729" s="21" t="n"/>
    </row>
    <row r="165730" hidden="1">
      <c r="D165730" s="21" t="n"/>
    </row>
    <row r="165731" hidden="1">
      <c r="D165731" s="21" t="n"/>
    </row>
    <row r="165732" hidden="1">
      <c r="D165732" s="21" t="n"/>
    </row>
    <row r="165733" hidden="1">
      <c r="D165733" s="21" t="n"/>
    </row>
    <row r="165734" hidden="1">
      <c r="D165734" s="21" t="n"/>
    </row>
    <row r="165735" hidden="1">
      <c r="D165735" s="21" t="n"/>
    </row>
    <row r="165736" hidden="1">
      <c r="D165736" s="21" t="n"/>
    </row>
    <row r="165737" hidden="1">
      <c r="D165737" s="21" t="n"/>
    </row>
    <row r="165738" hidden="1">
      <c r="D165738" s="21" t="n"/>
    </row>
    <row r="165739" hidden="1">
      <c r="D165739" s="21" t="n"/>
    </row>
    <row r="165740" hidden="1">
      <c r="D165740" s="21" t="n"/>
    </row>
    <row r="165741" hidden="1">
      <c r="D165741" s="21" t="n"/>
    </row>
    <row r="165742" hidden="1">
      <c r="D165742" s="21" t="n"/>
    </row>
    <row r="165743" hidden="1">
      <c r="D165743" s="21" t="n"/>
    </row>
    <row r="165744" hidden="1">
      <c r="D165744" s="21" t="n"/>
    </row>
    <row r="165745" hidden="1">
      <c r="D165745" s="21" t="n"/>
    </row>
    <row r="165746" hidden="1">
      <c r="D165746" s="21" t="n"/>
    </row>
    <row r="165747" hidden="1">
      <c r="D165747" s="21" t="n"/>
    </row>
    <row r="165748" hidden="1">
      <c r="D165748" s="21" t="n"/>
    </row>
    <row r="165749" hidden="1">
      <c r="D165749" s="21" t="n"/>
    </row>
    <row r="165750" hidden="1">
      <c r="D165750" s="21" t="n"/>
    </row>
    <row r="165751" hidden="1">
      <c r="D165751" s="21" t="n"/>
    </row>
    <row r="165752" hidden="1">
      <c r="D165752" s="21" t="n"/>
    </row>
    <row r="165753" hidden="1">
      <c r="D165753" s="21" t="n"/>
    </row>
    <row r="165754" hidden="1">
      <c r="D165754" s="21" t="n"/>
    </row>
    <row r="165755" hidden="1">
      <c r="D165755" s="21" t="n"/>
    </row>
    <row r="165756" hidden="1">
      <c r="D165756" s="21" t="n"/>
    </row>
    <row r="165757" hidden="1">
      <c r="D165757" s="21" t="n"/>
    </row>
    <row r="165758" hidden="1">
      <c r="D165758" s="21" t="n"/>
    </row>
    <row r="165759" hidden="1">
      <c r="D165759" s="21" t="n"/>
    </row>
    <row r="165760" hidden="1">
      <c r="D165760" s="21" t="n"/>
    </row>
    <row r="165761" hidden="1">
      <c r="D165761" s="21" t="n"/>
    </row>
    <row r="165762" hidden="1">
      <c r="D165762" s="21" t="n"/>
    </row>
    <row r="165763" hidden="1">
      <c r="D165763" s="21" t="n"/>
    </row>
    <row r="165764" hidden="1">
      <c r="D165764" s="21" t="n"/>
    </row>
    <row r="165765" hidden="1">
      <c r="D165765" s="21" t="n"/>
    </row>
    <row r="165766" hidden="1">
      <c r="D165766" s="21" t="n"/>
    </row>
    <row r="165767" hidden="1">
      <c r="D165767" s="21" t="n"/>
    </row>
    <row r="165768" hidden="1">
      <c r="D165768" s="21" t="n"/>
    </row>
    <row r="165769" hidden="1">
      <c r="D165769" s="21" t="n"/>
    </row>
    <row r="165770" hidden="1">
      <c r="D165770" s="21" t="n"/>
    </row>
    <row r="165771" hidden="1">
      <c r="D165771" s="21" t="n"/>
    </row>
    <row r="165772" hidden="1">
      <c r="D165772" s="21" t="n"/>
    </row>
    <row r="165773" hidden="1">
      <c r="D165773" s="21" t="n"/>
    </row>
    <row r="165774" hidden="1">
      <c r="D165774" s="21" t="n"/>
    </row>
    <row r="165775" hidden="1">
      <c r="D165775" s="21" t="n"/>
    </row>
    <row r="165776" hidden="1">
      <c r="D165776" s="21" t="n"/>
    </row>
    <row r="165777" hidden="1">
      <c r="D165777" s="21" t="n"/>
    </row>
    <row r="165778" hidden="1">
      <c r="D165778" s="21" t="n"/>
    </row>
    <row r="165779" hidden="1">
      <c r="D165779" s="21" t="n"/>
    </row>
    <row r="165780" hidden="1">
      <c r="D165780" s="21" t="n"/>
    </row>
    <row r="165781" hidden="1">
      <c r="D165781" s="21" t="n"/>
    </row>
    <row r="165782" hidden="1">
      <c r="D165782" s="21" t="n"/>
    </row>
    <row r="165783" hidden="1">
      <c r="D165783" s="21" t="n"/>
    </row>
    <row r="165784" hidden="1">
      <c r="D165784" s="21" t="n"/>
    </row>
    <row r="165785" hidden="1">
      <c r="D165785" s="21" t="n"/>
    </row>
    <row r="165786" hidden="1">
      <c r="D165786" s="21" t="n"/>
    </row>
    <row r="165787" hidden="1">
      <c r="D165787" s="21" t="n"/>
    </row>
    <row r="165788" hidden="1">
      <c r="D165788" s="21" t="n"/>
    </row>
    <row r="165789" hidden="1">
      <c r="D165789" s="21" t="n"/>
    </row>
    <row r="165790" hidden="1">
      <c r="D165790" s="21" t="n"/>
    </row>
    <row r="165791" hidden="1">
      <c r="D165791" s="21" t="n"/>
    </row>
    <row r="165792" hidden="1">
      <c r="D165792" s="21" t="n"/>
    </row>
    <row r="165793" hidden="1">
      <c r="D165793" s="21" t="n"/>
    </row>
    <row r="165794" hidden="1">
      <c r="D165794" s="21" t="n"/>
    </row>
    <row r="165795" hidden="1">
      <c r="D165795" s="21" t="n"/>
    </row>
    <row r="165796" hidden="1">
      <c r="D165796" s="21" t="n"/>
    </row>
    <row r="165797" hidden="1">
      <c r="D165797" s="21" t="n"/>
    </row>
    <row r="165798" hidden="1">
      <c r="D165798" s="21" t="n"/>
    </row>
    <row r="165799" hidden="1">
      <c r="D165799" s="21" t="n"/>
    </row>
    <row r="165800" hidden="1">
      <c r="D165800" s="21" t="n"/>
    </row>
    <row r="165801" hidden="1">
      <c r="D165801" s="21" t="n"/>
    </row>
    <row r="165802" hidden="1">
      <c r="D165802" s="21" t="n"/>
    </row>
    <row r="165803" hidden="1">
      <c r="D165803" s="21" t="n"/>
    </row>
    <row r="165804" hidden="1">
      <c r="D165804" s="21" t="n"/>
    </row>
    <row r="165805" hidden="1">
      <c r="D165805" s="21" t="n"/>
    </row>
    <row r="165806" hidden="1">
      <c r="D165806" s="21" t="n"/>
    </row>
    <row r="165807" hidden="1">
      <c r="D165807" s="21" t="n"/>
    </row>
    <row r="165808" hidden="1">
      <c r="D165808" s="21" t="n"/>
    </row>
    <row r="165809" hidden="1">
      <c r="D165809" s="21" t="n"/>
    </row>
    <row r="165810" hidden="1">
      <c r="D165810" s="21" t="n"/>
    </row>
    <row r="165811" hidden="1">
      <c r="D165811" s="21" t="n"/>
    </row>
    <row r="165812" hidden="1">
      <c r="D165812" s="21" t="n"/>
    </row>
    <row r="165813" hidden="1">
      <c r="D165813" s="21" t="n"/>
    </row>
    <row r="165814" hidden="1">
      <c r="D165814" s="21" t="n"/>
    </row>
    <row r="165815" hidden="1">
      <c r="D165815" s="21" t="n"/>
    </row>
    <row r="165816" hidden="1">
      <c r="D165816" s="21" t="n"/>
    </row>
    <row r="165817" hidden="1">
      <c r="D165817" s="21" t="n"/>
    </row>
    <row r="165818" hidden="1">
      <c r="D165818" s="21" t="n"/>
    </row>
    <row r="165819" hidden="1">
      <c r="D165819" s="21" t="n"/>
    </row>
    <row r="165820" hidden="1">
      <c r="D165820" s="21" t="n"/>
    </row>
    <row r="165821" hidden="1">
      <c r="D165821" s="21" t="n"/>
    </row>
    <row r="165822" hidden="1">
      <c r="D165822" s="21" t="n"/>
    </row>
    <row r="165823" hidden="1">
      <c r="D165823" s="21" t="n"/>
    </row>
    <row r="165824" hidden="1">
      <c r="D165824" s="21" t="n"/>
    </row>
    <row r="165825" hidden="1">
      <c r="D165825" s="21" t="n"/>
    </row>
    <row r="165826" hidden="1">
      <c r="D165826" s="21" t="n"/>
    </row>
    <row r="165827" hidden="1">
      <c r="D165827" s="21" t="n"/>
    </row>
    <row r="165828" hidden="1">
      <c r="D165828" s="21" t="n"/>
    </row>
    <row r="165829" hidden="1">
      <c r="D165829" s="21" t="n"/>
    </row>
    <row r="165830" hidden="1">
      <c r="D165830" s="21" t="n"/>
    </row>
    <row r="165831" hidden="1">
      <c r="D165831" s="21" t="n"/>
    </row>
    <row r="165832" hidden="1">
      <c r="D165832" s="21" t="n"/>
    </row>
    <row r="165833" hidden="1">
      <c r="D165833" s="21" t="n"/>
    </row>
    <row r="165834" hidden="1">
      <c r="D165834" s="21" t="n"/>
    </row>
    <row r="165835" hidden="1">
      <c r="D165835" s="21" t="n"/>
    </row>
    <row r="165836" hidden="1">
      <c r="D165836" s="21" t="n"/>
    </row>
    <row r="165837" hidden="1">
      <c r="D165837" s="21" t="n"/>
    </row>
    <row r="165838" hidden="1">
      <c r="D165838" s="21" t="n"/>
    </row>
    <row r="165839" hidden="1">
      <c r="D165839" s="21" t="n"/>
    </row>
    <row r="165840" hidden="1">
      <c r="D165840" s="21" t="n"/>
    </row>
    <row r="165841" hidden="1">
      <c r="D165841" s="21" t="n"/>
    </row>
    <row r="165842" hidden="1">
      <c r="D165842" s="21" t="n"/>
    </row>
    <row r="165843" hidden="1">
      <c r="D165843" s="21" t="n"/>
    </row>
    <row r="165844" hidden="1">
      <c r="D165844" s="21" t="n"/>
    </row>
    <row r="165845" hidden="1">
      <c r="D165845" s="21" t="n"/>
    </row>
    <row r="165846" hidden="1">
      <c r="D165846" s="21" t="n"/>
    </row>
    <row r="165847" hidden="1">
      <c r="D165847" s="21" t="n"/>
    </row>
    <row r="165848" hidden="1">
      <c r="D165848" s="21" t="n"/>
    </row>
    <row r="165849" hidden="1">
      <c r="D165849" s="21" t="n"/>
    </row>
    <row r="165850" hidden="1">
      <c r="D165850" s="21" t="n"/>
    </row>
    <row r="165851" hidden="1">
      <c r="D165851" s="21" t="n"/>
    </row>
    <row r="165852" hidden="1">
      <c r="D165852" s="21" t="n"/>
    </row>
    <row r="165853" hidden="1">
      <c r="D165853" s="21" t="n"/>
    </row>
    <row r="165854" hidden="1">
      <c r="D165854" s="21" t="n"/>
    </row>
    <row r="165855" hidden="1">
      <c r="D165855" s="21" t="n"/>
    </row>
    <row r="165856" hidden="1">
      <c r="D165856" s="21" t="n"/>
    </row>
    <row r="165857" hidden="1">
      <c r="D165857" s="21" t="n"/>
    </row>
    <row r="165858" hidden="1">
      <c r="D165858" s="21" t="n"/>
    </row>
    <row r="165859" hidden="1">
      <c r="D165859" s="21" t="n"/>
    </row>
    <row r="165860" hidden="1">
      <c r="D165860" s="21" t="n"/>
    </row>
    <row r="165861" hidden="1">
      <c r="D165861" s="21" t="n"/>
    </row>
    <row r="165862" hidden="1">
      <c r="D165862" s="21" t="n"/>
    </row>
    <row r="165863" hidden="1">
      <c r="D165863" s="21" t="n"/>
    </row>
    <row r="165864" hidden="1">
      <c r="D165864" s="21" t="n"/>
    </row>
    <row r="165865" hidden="1">
      <c r="D165865" s="21" t="n"/>
    </row>
    <row r="165866" hidden="1">
      <c r="D165866" s="21" t="n"/>
    </row>
    <row r="165867" hidden="1">
      <c r="D165867" s="21" t="n"/>
    </row>
    <row r="165868" hidden="1">
      <c r="D165868" s="21" t="n"/>
    </row>
    <row r="165869" hidden="1">
      <c r="D165869" s="21" t="n"/>
    </row>
    <row r="165870" hidden="1">
      <c r="D165870" s="21" t="n"/>
    </row>
    <row r="165871" hidden="1">
      <c r="D165871" s="21" t="n"/>
    </row>
    <row r="165872" hidden="1">
      <c r="D165872" s="21" t="n"/>
    </row>
    <row r="165873" hidden="1">
      <c r="D165873" s="21" t="n"/>
    </row>
    <row r="165874" hidden="1">
      <c r="D165874" s="21" t="n"/>
    </row>
    <row r="165875" hidden="1">
      <c r="D165875" s="21" t="n"/>
    </row>
    <row r="165876" hidden="1">
      <c r="D165876" s="21" t="n"/>
    </row>
    <row r="165877" hidden="1">
      <c r="D165877" s="21" t="n"/>
    </row>
    <row r="165878" hidden="1">
      <c r="D165878" s="21" t="n"/>
    </row>
    <row r="165879" hidden="1">
      <c r="D165879" s="21" t="n"/>
    </row>
    <row r="165880" hidden="1">
      <c r="D165880" s="21" t="n"/>
    </row>
    <row r="165881" hidden="1">
      <c r="D165881" s="21" t="n"/>
    </row>
    <row r="165882" hidden="1">
      <c r="D165882" s="21" t="n"/>
    </row>
    <row r="165883" hidden="1">
      <c r="D165883" s="21" t="n"/>
    </row>
    <row r="165884" hidden="1">
      <c r="D165884" s="21" t="n"/>
    </row>
    <row r="165885" hidden="1">
      <c r="D165885" s="21" t="n"/>
    </row>
    <row r="165886" hidden="1">
      <c r="D165886" s="21" t="n"/>
    </row>
    <row r="165887" hidden="1">
      <c r="D165887" s="21" t="n"/>
    </row>
    <row r="165888" hidden="1">
      <c r="D165888" s="21" t="n"/>
    </row>
    <row r="165889" hidden="1">
      <c r="D165889" s="21" t="n"/>
    </row>
    <row r="165890" hidden="1">
      <c r="D165890" s="21" t="n"/>
    </row>
    <row r="165891" hidden="1">
      <c r="D165891" s="21" t="n"/>
    </row>
    <row r="165892" hidden="1">
      <c r="D165892" s="21" t="n"/>
    </row>
    <row r="165893" hidden="1">
      <c r="D165893" s="21" t="n"/>
    </row>
    <row r="165894" hidden="1">
      <c r="D165894" s="21" t="n"/>
    </row>
    <row r="165895" hidden="1">
      <c r="D165895" s="21" t="n"/>
    </row>
    <row r="165896" hidden="1">
      <c r="D165896" s="21" t="n"/>
    </row>
    <row r="165897" hidden="1">
      <c r="D165897" s="21" t="n"/>
    </row>
    <row r="165898" hidden="1">
      <c r="D165898" s="21" t="n"/>
    </row>
    <row r="165899" hidden="1">
      <c r="D165899" s="21" t="n"/>
    </row>
    <row r="165900" hidden="1">
      <c r="D165900" s="21" t="n"/>
    </row>
    <row r="165901" hidden="1">
      <c r="D165901" s="21" t="n"/>
    </row>
    <row r="165902" hidden="1">
      <c r="D165902" s="21" t="n"/>
    </row>
    <row r="165903" hidden="1">
      <c r="D165903" s="21" t="n"/>
    </row>
    <row r="165904" hidden="1">
      <c r="D165904" s="21" t="n"/>
    </row>
    <row r="165905" hidden="1">
      <c r="D165905" s="21" t="n"/>
    </row>
    <row r="165906" hidden="1">
      <c r="D165906" s="21" t="n"/>
    </row>
    <row r="165907" hidden="1">
      <c r="D165907" s="21" t="n"/>
    </row>
    <row r="165908" hidden="1">
      <c r="D165908" s="21" t="n"/>
    </row>
    <row r="165909" hidden="1">
      <c r="D165909" s="21" t="n"/>
    </row>
    <row r="165910" hidden="1">
      <c r="D165910" s="21" t="n"/>
    </row>
    <row r="165911" hidden="1">
      <c r="D165911" s="21" t="n"/>
    </row>
    <row r="165912" hidden="1">
      <c r="D165912" s="21" t="n"/>
    </row>
    <row r="165913" hidden="1">
      <c r="D165913" s="21" t="n"/>
    </row>
    <row r="165914" hidden="1">
      <c r="D165914" s="21" t="n"/>
    </row>
    <row r="165915" hidden="1">
      <c r="D165915" s="21" t="n"/>
    </row>
    <row r="165916" hidden="1">
      <c r="D165916" s="21" t="n"/>
    </row>
    <row r="165917" hidden="1">
      <c r="D165917" s="21" t="n"/>
    </row>
    <row r="165918" hidden="1">
      <c r="D165918" s="21" t="n"/>
    </row>
    <row r="165919" hidden="1">
      <c r="D165919" s="21" t="n"/>
    </row>
    <row r="165920" hidden="1">
      <c r="D165920" s="21" t="n"/>
    </row>
    <row r="165921" hidden="1">
      <c r="D165921" s="21" t="n"/>
    </row>
    <row r="165922" hidden="1">
      <c r="D165922" s="21" t="n"/>
    </row>
    <row r="165923" hidden="1">
      <c r="D165923" s="21" t="n"/>
    </row>
    <row r="165924" hidden="1">
      <c r="D165924" s="21" t="n"/>
    </row>
    <row r="165925" hidden="1">
      <c r="D165925" s="21" t="n"/>
    </row>
    <row r="165926" hidden="1">
      <c r="D165926" s="21" t="n"/>
    </row>
    <row r="165927" hidden="1">
      <c r="D165927" s="21" t="n"/>
    </row>
    <row r="165928" hidden="1">
      <c r="D165928" s="21" t="n"/>
    </row>
    <row r="165929" hidden="1">
      <c r="D165929" s="21" t="n"/>
    </row>
    <row r="165930" hidden="1">
      <c r="D165930" s="21" t="n"/>
    </row>
    <row r="165931" hidden="1">
      <c r="D165931" s="21" t="n"/>
    </row>
    <row r="165932" hidden="1">
      <c r="D165932" s="21" t="n"/>
    </row>
    <row r="165933" hidden="1">
      <c r="D165933" s="21" t="n"/>
    </row>
    <row r="165934" hidden="1">
      <c r="D165934" s="21" t="n"/>
    </row>
    <row r="165935" hidden="1">
      <c r="D165935" s="21" t="n"/>
    </row>
    <row r="165936" hidden="1">
      <c r="D165936" s="21" t="n"/>
    </row>
    <row r="165937" hidden="1">
      <c r="D165937" s="21" t="n"/>
    </row>
    <row r="165938" hidden="1">
      <c r="D165938" s="21" t="n"/>
    </row>
    <row r="165939" hidden="1">
      <c r="D165939" s="21" t="n"/>
    </row>
    <row r="165940" hidden="1">
      <c r="D165940" s="21" t="n"/>
    </row>
    <row r="165941" hidden="1">
      <c r="D165941" s="21" t="n"/>
    </row>
    <row r="165942" hidden="1">
      <c r="D165942" s="21" t="n"/>
    </row>
    <row r="165943" hidden="1">
      <c r="D165943" s="21" t="n"/>
    </row>
    <row r="165944" hidden="1">
      <c r="D165944" s="21" t="n"/>
    </row>
    <row r="165945" hidden="1">
      <c r="D165945" s="21" t="n"/>
    </row>
    <row r="165946" hidden="1">
      <c r="D165946" s="21" t="n"/>
    </row>
    <row r="165947" hidden="1">
      <c r="D165947" s="21" t="n"/>
    </row>
    <row r="165948" hidden="1">
      <c r="D165948" s="21" t="n"/>
    </row>
    <row r="165949" hidden="1">
      <c r="D165949" s="21" t="n"/>
    </row>
    <row r="165950" hidden="1">
      <c r="D165950" s="21" t="n"/>
    </row>
    <row r="165951" hidden="1">
      <c r="D165951" s="21" t="n"/>
    </row>
    <row r="165952" hidden="1">
      <c r="D165952" s="21" t="n"/>
    </row>
    <row r="165953" hidden="1">
      <c r="D165953" s="21" t="n"/>
    </row>
    <row r="165954" hidden="1">
      <c r="D165954" s="21" t="n"/>
    </row>
    <row r="165955" hidden="1">
      <c r="D165955" s="21" t="n"/>
    </row>
    <row r="165956" hidden="1">
      <c r="D165956" s="21" t="n"/>
    </row>
    <row r="165957" hidden="1">
      <c r="D165957" s="21" t="n"/>
    </row>
    <row r="165958" hidden="1">
      <c r="D165958" s="21" t="n"/>
    </row>
    <row r="165959" hidden="1">
      <c r="D165959" s="21" t="n"/>
    </row>
    <row r="165960" hidden="1">
      <c r="D165960" s="21" t="n"/>
    </row>
    <row r="165961" hidden="1">
      <c r="D165961" s="21" t="n"/>
    </row>
    <row r="165962" hidden="1">
      <c r="D165962" s="21" t="n"/>
    </row>
    <row r="165963" hidden="1">
      <c r="D165963" s="21" t="n"/>
    </row>
    <row r="165964" hidden="1">
      <c r="D165964" s="21" t="n"/>
    </row>
    <row r="165965" hidden="1">
      <c r="D165965" s="21" t="n"/>
    </row>
    <row r="165966" hidden="1">
      <c r="D165966" s="21" t="n"/>
    </row>
    <row r="165967" hidden="1">
      <c r="D165967" s="21" t="n"/>
    </row>
    <row r="165968" hidden="1">
      <c r="D165968" s="21" t="n"/>
    </row>
    <row r="165969" hidden="1">
      <c r="D165969" s="21" t="n"/>
    </row>
    <row r="165970" hidden="1">
      <c r="D165970" s="21" t="n"/>
    </row>
    <row r="165971" hidden="1">
      <c r="D165971" s="21" t="n"/>
    </row>
    <row r="165972" hidden="1">
      <c r="D165972" s="21" t="n"/>
    </row>
    <row r="165973" hidden="1">
      <c r="D165973" s="21" t="n"/>
    </row>
    <row r="165974" hidden="1">
      <c r="D165974" s="21" t="n"/>
    </row>
    <row r="165975" hidden="1">
      <c r="D165975" s="21" t="n"/>
    </row>
    <row r="165976" hidden="1">
      <c r="D165976" s="21" t="n"/>
    </row>
    <row r="165977" hidden="1">
      <c r="D165977" s="21" t="n"/>
    </row>
    <row r="165978" hidden="1">
      <c r="D165978" s="21" t="n"/>
    </row>
    <row r="165979" hidden="1">
      <c r="D165979" s="21" t="n"/>
    </row>
    <row r="165980" hidden="1">
      <c r="D165980" s="21" t="n"/>
    </row>
    <row r="165981" hidden="1">
      <c r="D165981" s="21" t="n"/>
    </row>
    <row r="165982" hidden="1">
      <c r="D165982" s="21" t="n"/>
    </row>
    <row r="165983" hidden="1">
      <c r="D165983" s="21" t="n"/>
    </row>
    <row r="165984" hidden="1">
      <c r="D165984" s="21" t="n"/>
    </row>
    <row r="165985" hidden="1">
      <c r="D165985" s="21" t="n"/>
    </row>
    <row r="165986" hidden="1">
      <c r="D165986" s="21" t="n"/>
    </row>
    <row r="165987" hidden="1">
      <c r="D165987" s="21" t="n"/>
    </row>
    <row r="165988" hidden="1">
      <c r="D165988" s="21" t="n"/>
    </row>
    <row r="165989" hidden="1">
      <c r="D165989" s="21" t="n"/>
    </row>
    <row r="165990" hidden="1">
      <c r="D165990" s="21" t="n"/>
    </row>
    <row r="165991" hidden="1">
      <c r="D165991" s="21" t="n"/>
    </row>
    <row r="165992" hidden="1">
      <c r="D165992" s="21" t="n"/>
    </row>
    <row r="165993" hidden="1">
      <c r="D165993" s="21" t="n"/>
    </row>
    <row r="165994" hidden="1">
      <c r="D165994" s="21" t="n"/>
    </row>
    <row r="165995" hidden="1">
      <c r="D165995" s="21" t="n"/>
    </row>
    <row r="165996" hidden="1">
      <c r="D165996" s="21" t="n"/>
    </row>
    <row r="165997" hidden="1">
      <c r="D165997" s="21" t="n"/>
    </row>
    <row r="165998" hidden="1">
      <c r="D165998" s="21" t="n"/>
    </row>
    <row r="165999" hidden="1">
      <c r="D165999" s="21" t="n"/>
    </row>
    <row r="166000" hidden="1">
      <c r="D166000" s="21" t="n"/>
    </row>
    <row r="166001" hidden="1">
      <c r="D166001" s="21" t="n"/>
    </row>
    <row r="166002" hidden="1">
      <c r="D166002" s="21" t="n"/>
    </row>
    <row r="166003" hidden="1">
      <c r="D166003" s="21" t="n"/>
    </row>
    <row r="166004" hidden="1">
      <c r="D166004" s="21" t="n"/>
    </row>
    <row r="166005" hidden="1">
      <c r="D166005" s="21" t="n"/>
    </row>
    <row r="166006" hidden="1">
      <c r="D166006" s="21" t="n"/>
    </row>
    <row r="166007" hidden="1">
      <c r="D166007" s="21" t="n"/>
    </row>
    <row r="166008" hidden="1">
      <c r="D166008" s="21" t="n"/>
    </row>
    <row r="166009" hidden="1">
      <c r="D166009" s="21" t="n"/>
    </row>
    <row r="166010" hidden="1">
      <c r="D166010" s="21" t="n"/>
    </row>
    <row r="166011" hidden="1">
      <c r="D166011" s="21" t="n"/>
    </row>
    <row r="166012" hidden="1">
      <c r="D166012" s="21" t="n"/>
    </row>
    <row r="166013" hidden="1">
      <c r="D166013" s="21" t="n"/>
    </row>
    <row r="166014" hidden="1">
      <c r="D166014" s="21" t="n"/>
    </row>
    <row r="166015" hidden="1">
      <c r="D166015" s="21" t="n"/>
    </row>
    <row r="166016" hidden="1">
      <c r="D166016" s="21" t="n"/>
    </row>
    <row r="166017" hidden="1">
      <c r="D166017" s="21" t="n"/>
    </row>
    <row r="166018" hidden="1">
      <c r="D166018" s="21" t="n"/>
    </row>
    <row r="166019" hidden="1">
      <c r="D166019" s="21" t="n"/>
    </row>
    <row r="166020" hidden="1">
      <c r="D166020" s="21" t="n"/>
    </row>
    <row r="166021" hidden="1">
      <c r="D166021" s="21" t="n"/>
    </row>
    <row r="166022" hidden="1">
      <c r="D166022" s="21" t="n"/>
    </row>
    <row r="166023" hidden="1">
      <c r="D166023" s="21" t="n"/>
    </row>
    <row r="166024" hidden="1">
      <c r="D166024" s="21" t="n"/>
    </row>
    <row r="166025" hidden="1">
      <c r="D166025" s="21" t="n"/>
    </row>
    <row r="166026" hidden="1">
      <c r="D166026" s="21" t="n"/>
    </row>
    <row r="166027" hidden="1">
      <c r="D166027" s="21" t="n"/>
    </row>
    <row r="166028" hidden="1">
      <c r="D166028" s="21" t="n"/>
    </row>
    <row r="166029" hidden="1">
      <c r="D166029" s="21" t="n"/>
    </row>
    <row r="166030" hidden="1">
      <c r="D166030" s="21" t="n"/>
    </row>
    <row r="166031" hidden="1">
      <c r="D166031" s="21" t="n"/>
    </row>
    <row r="166032" hidden="1">
      <c r="D166032" s="21" t="n"/>
    </row>
    <row r="166033" hidden="1">
      <c r="D166033" s="21" t="n"/>
    </row>
    <row r="166034" hidden="1">
      <c r="D166034" s="21" t="n"/>
    </row>
    <row r="166035" hidden="1">
      <c r="D166035" s="21" t="n"/>
    </row>
    <row r="166036" hidden="1">
      <c r="D166036" s="21" t="n"/>
    </row>
    <row r="166037" hidden="1">
      <c r="D166037" s="21" t="n"/>
    </row>
    <row r="166038" hidden="1">
      <c r="D166038" s="21" t="n"/>
    </row>
    <row r="166039" hidden="1">
      <c r="D166039" s="21" t="n"/>
    </row>
    <row r="166040" hidden="1">
      <c r="D166040" s="21" t="n"/>
    </row>
    <row r="166041" hidden="1">
      <c r="D166041" s="21" t="n"/>
    </row>
    <row r="166042" hidden="1">
      <c r="D166042" s="21" t="n"/>
    </row>
    <row r="166043" hidden="1">
      <c r="D166043" s="21" t="n"/>
    </row>
    <row r="166044" hidden="1">
      <c r="D166044" s="21" t="n"/>
    </row>
    <row r="166045" hidden="1">
      <c r="D166045" s="21" t="n"/>
    </row>
    <row r="166046" hidden="1">
      <c r="D166046" s="21" t="n"/>
    </row>
    <row r="166047" hidden="1">
      <c r="D166047" s="21" t="n"/>
    </row>
    <row r="166048" hidden="1">
      <c r="D166048" s="21" t="n"/>
    </row>
    <row r="166049" hidden="1">
      <c r="D166049" s="21" t="n"/>
    </row>
    <row r="166050" hidden="1">
      <c r="D166050" s="21" t="n"/>
    </row>
    <row r="166051" hidden="1">
      <c r="D166051" s="21" t="n"/>
    </row>
    <row r="166052" hidden="1">
      <c r="D166052" s="21" t="n"/>
    </row>
    <row r="166053" hidden="1">
      <c r="D166053" s="21" t="n"/>
    </row>
    <row r="166054" hidden="1">
      <c r="D166054" s="21" t="n"/>
    </row>
    <row r="166055" hidden="1">
      <c r="D166055" s="21" t="n"/>
    </row>
    <row r="166056" hidden="1">
      <c r="D166056" s="21" t="n"/>
    </row>
    <row r="166057" hidden="1">
      <c r="D166057" s="21" t="n"/>
    </row>
    <row r="166058" hidden="1">
      <c r="D166058" s="21" t="n"/>
    </row>
    <row r="166059" hidden="1">
      <c r="D166059" s="21" t="n"/>
    </row>
    <row r="166060" hidden="1">
      <c r="D166060" s="21" t="n"/>
    </row>
    <row r="166061" hidden="1">
      <c r="D166061" s="21" t="n"/>
    </row>
    <row r="166062" hidden="1">
      <c r="D166062" s="21" t="n"/>
    </row>
    <row r="166063" hidden="1">
      <c r="D166063" s="21" t="n"/>
    </row>
    <row r="166064" hidden="1">
      <c r="D166064" s="21" t="n"/>
    </row>
    <row r="166065" hidden="1">
      <c r="D166065" s="21" t="n"/>
    </row>
    <row r="166066" hidden="1">
      <c r="D166066" s="21" t="n"/>
    </row>
    <row r="166067" hidden="1">
      <c r="D166067" s="21" t="n"/>
    </row>
    <row r="166068" hidden="1">
      <c r="D166068" s="21" t="n"/>
    </row>
    <row r="166069" hidden="1">
      <c r="D166069" s="21" t="n"/>
    </row>
    <row r="166070" hidden="1">
      <c r="D166070" s="21" t="n"/>
    </row>
    <row r="166071" hidden="1">
      <c r="D166071" s="21" t="n"/>
    </row>
    <row r="166072" hidden="1">
      <c r="D166072" s="21" t="n"/>
    </row>
    <row r="166073" hidden="1">
      <c r="D166073" s="21" t="n"/>
    </row>
    <row r="166074" hidden="1">
      <c r="D166074" s="21" t="n"/>
    </row>
    <row r="166075" hidden="1">
      <c r="D166075" s="21" t="n"/>
    </row>
    <row r="166076" hidden="1">
      <c r="D166076" s="21" t="n"/>
    </row>
    <row r="166077" hidden="1">
      <c r="D166077" s="21" t="n"/>
    </row>
    <row r="166078" hidden="1">
      <c r="D166078" s="21" t="n"/>
    </row>
    <row r="166079" hidden="1">
      <c r="D166079" s="21" t="n"/>
    </row>
    <row r="166080" hidden="1">
      <c r="D166080" s="21" t="n"/>
    </row>
    <row r="166081" hidden="1">
      <c r="D166081" s="21" t="n"/>
    </row>
    <row r="166082" hidden="1">
      <c r="D166082" s="21" t="n"/>
    </row>
    <row r="166083" hidden="1">
      <c r="D166083" s="21" t="n"/>
    </row>
    <row r="166084" hidden="1">
      <c r="D166084" s="21" t="n"/>
    </row>
    <row r="166085" hidden="1">
      <c r="D166085" s="21" t="n"/>
    </row>
    <row r="166086" hidden="1">
      <c r="D166086" s="21" t="n"/>
    </row>
    <row r="166087" hidden="1">
      <c r="D166087" s="21" t="n"/>
    </row>
    <row r="166088" hidden="1">
      <c r="D166088" s="21" t="n"/>
    </row>
    <row r="166089" hidden="1">
      <c r="D166089" s="21" t="n"/>
    </row>
    <row r="166090" hidden="1">
      <c r="D166090" s="21" t="n"/>
    </row>
    <row r="166091" hidden="1">
      <c r="D166091" s="21" t="n"/>
    </row>
    <row r="166092" hidden="1">
      <c r="D166092" s="21" t="n"/>
    </row>
    <row r="166093" hidden="1">
      <c r="D166093" s="21" t="n"/>
    </row>
    <row r="166094" hidden="1">
      <c r="D166094" s="21" t="n"/>
    </row>
    <row r="166095" hidden="1">
      <c r="D166095" s="21" t="n"/>
    </row>
    <row r="166096" hidden="1">
      <c r="D166096" s="21" t="n"/>
    </row>
    <row r="166097" hidden="1">
      <c r="D166097" s="21" t="n"/>
    </row>
    <row r="166098" hidden="1">
      <c r="D166098" s="21" t="n"/>
    </row>
    <row r="166099" hidden="1">
      <c r="D166099" s="21" t="n"/>
    </row>
    <row r="166100" hidden="1">
      <c r="D166100" s="21" t="n"/>
    </row>
    <row r="166101" hidden="1">
      <c r="D166101" s="21" t="n"/>
    </row>
    <row r="166102" hidden="1">
      <c r="D166102" s="21" t="n"/>
    </row>
    <row r="166103" hidden="1">
      <c r="D166103" s="21" t="n"/>
    </row>
    <row r="166104" hidden="1">
      <c r="D166104" s="21" t="n"/>
    </row>
    <row r="166105" hidden="1">
      <c r="D166105" s="21" t="n"/>
    </row>
    <row r="166106" hidden="1">
      <c r="D166106" s="21" t="n"/>
    </row>
    <row r="166107" hidden="1">
      <c r="D166107" s="21" t="n"/>
    </row>
    <row r="166108" hidden="1">
      <c r="D166108" s="21" t="n"/>
    </row>
    <row r="166109" hidden="1">
      <c r="D166109" s="21" t="n"/>
    </row>
    <row r="166110" hidden="1">
      <c r="D166110" s="21" t="n"/>
    </row>
    <row r="166111" hidden="1">
      <c r="D166111" s="21" t="n"/>
    </row>
    <row r="166112" hidden="1">
      <c r="D166112" s="21" t="n"/>
    </row>
    <row r="166113" hidden="1">
      <c r="D166113" s="21" t="n"/>
    </row>
    <row r="166114" hidden="1">
      <c r="D166114" s="21" t="n"/>
    </row>
    <row r="166115" hidden="1">
      <c r="D166115" s="21" t="n"/>
    </row>
    <row r="166116" hidden="1">
      <c r="D166116" s="21" t="n"/>
    </row>
    <row r="166117" hidden="1">
      <c r="D166117" s="21" t="n"/>
    </row>
    <row r="166118" hidden="1">
      <c r="D166118" s="21" t="n"/>
    </row>
    <row r="166119" hidden="1">
      <c r="D166119" s="21" t="n"/>
    </row>
    <row r="166120" hidden="1">
      <c r="D166120" s="21" t="n"/>
    </row>
    <row r="166121" hidden="1">
      <c r="D166121" s="21" t="n"/>
    </row>
    <row r="166122" hidden="1">
      <c r="D166122" s="21" t="n"/>
    </row>
    <row r="166123" hidden="1">
      <c r="D166123" s="21" t="n"/>
    </row>
    <row r="166124" hidden="1">
      <c r="D166124" s="21" t="n"/>
    </row>
    <row r="166125" hidden="1">
      <c r="D166125" s="21" t="n"/>
    </row>
    <row r="166126" hidden="1">
      <c r="D166126" s="21" t="n"/>
    </row>
    <row r="166127" hidden="1">
      <c r="D166127" s="21" t="n"/>
    </row>
    <row r="166128" hidden="1">
      <c r="D166128" s="21" t="n"/>
    </row>
    <row r="166129" hidden="1">
      <c r="D166129" s="21" t="n"/>
    </row>
    <row r="166130" hidden="1">
      <c r="D166130" s="21" t="n"/>
    </row>
    <row r="166131" hidden="1">
      <c r="D166131" s="21" t="n"/>
    </row>
    <row r="166132" hidden="1">
      <c r="D166132" s="21" t="n"/>
    </row>
    <row r="166133" hidden="1">
      <c r="D166133" s="21" t="n"/>
    </row>
    <row r="166134" hidden="1">
      <c r="D166134" s="21" t="n"/>
    </row>
    <row r="166135" hidden="1">
      <c r="D166135" s="21" t="n"/>
    </row>
    <row r="166136" hidden="1">
      <c r="D166136" s="21" t="n"/>
    </row>
    <row r="166137" hidden="1">
      <c r="D166137" s="21" t="n"/>
    </row>
    <row r="166138" hidden="1">
      <c r="D166138" s="21" t="n"/>
    </row>
    <row r="166139" hidden="1">
      <c r="D166139" s="21" t="n"/>
    </row>
    <row r="166140" hidden="1">
      <c r="D166140" s="21" t="n"/>
    </row>
    <row r="166141" hidden="1">
      <c r="D166141" s="21" t="n"/>
    </row>
    <row r="166142" hidden="1">
      <c r="D166142" s="21" t="n"/>
    </row>
    <row r="166143" hidden="1">
      <c r="D166143" s="21" t="n"/>
    </row>
    <row r="166144" hidden="1">
      <c r="D166144" s="21" t="n"/>
    </row>
    <row r="166145" hidden="1">
      <c r="D166145" s="21" t="n"/>
    </row>
    <row r="166146" hidden="1">
      <c r="D166146" s="21" t="n"/>
    </row>
    <row r="166147" hidden="1">
      <c r="D166147" s="21" t="n"/>
    </row>
    <row r="166148" hidden="1">
      <c r="D166148" s="21" t="n"/>
    </row>
    <row r="166149" hidden="1">
      <c r="D166149" s="21" t="n"/>
    </row>
    <row r="166150" hidden="1">
      <c r="D166150" s="21" t="n"/>
    </row>
    <row r="166151" hidden="1">
      <c r="D166151" s="21" t="n"/>
    </row>
    <row r="166152" hidden="1">
      <c r="D166152" s="21" t="n"/>
    </row>
    <row r="166153" hidden="1">
      <c r="D166153" s="21" t="n"/>
    </row>
    <row r="166154" hidden="1">
      <c r="D166154" s="21" t="n"/>
    </row>
    <row r="166155" hidden="1">
      <c r="D166155" s="21" t="n"/>
    </row>
    <row r="166156" hidden="1">
      <c r="D166156" s="21" t="n"/>
    </row>
    <row r="166157" hidden="1">
      <c r="D166157" s="21" t="n"/>
    </row>
    <row r="166158" hidden="1">
      <c r="D166158" s="21" t="n"/>
    </row>
    <row r="166159" hidden="1">
      <c r="D166159" s="21" t="n"/>
    </row>
    <row r="166160" hidden="1">
      <c r="D166160" s="21" t="n"/>
    </row>
    <row r="166161" hidden="1">
      <c r="D166161" s="21" t="n"/>
    </row>
    <row r="166162" hidden="1">
      <c r="D166162" s="21" t="n"/>
    </row>
    <row r="166163" hidden="1">
      <c r="D166163" s="21" t="n"/>
    </row>
    <row r="166164" hidden="1">
      <c r="D166164" s="21" t="n"/>
    </row>
    <row r="166165" hidden="1">
      <c r="D166165" s="21" t="n"/>
    </row>
    <row r="166166" hidden="1">
      <c r="D166166" s="21" t="n"/>
    </row>
    <row r="166167" hidden="1">
      <c r="D166167" s="21" t="n"/>
    </row>
    <row r="166168" hidden="1">
      <c r="D166168" s="21" t="n"/>
    </row>
    <row r="166169" hidden="1">
      <c r="D166169" s="21" t="n"/>
    </row>
    <row r="166170" hidden="1">
      <c r="D166170" s="21" t="n"/>
    </row>
    <row r="166171" hidden="1">
      <c r="D166171" s="21" t="n"/>
    </row>
    <row r="166172" hidden="1">
      <c r="D166172" s="21" t="n"/>
    </row>
    <row r="166173" hidden="1">
      <c r="D166173" s="21" t="n"/>
    </row>
    <row r="166174" hidden="1">
      <c r="D166174" s="21" t="n"/>
    </row>
    <row r="166175" hidden="1">
      <c r="D166175" s="21" t="n"/>
    </row>
    <row r="166176" hidden="1">
      <c r="D166176" s="21" t="n"/>
    </row>
    <row r="166177" hidden="1">
      <c r="D166177" s="21" t="n"/>
    </row>
    <row r="166178" hidden="1">
      <c r="D166178" s="21" t="n"/>
    </row>
    <row r="166179" hidden="1">
      <c r="D166179" s="21" t="n"/>
    </row>
    <row r="166180" hidden="1">
      <c r="D166180" s="21" t="n"/>
    </row>
    <row r="166181" hidden="1">
      <c r="D166181" s="21" t="n"/>
    </row>
    <row r="166182" hidden="1">
      <c r="D166182" s="21" t="n"/>
    </row>
    <row r="166183" hidden="1">
      <c r="D166183" s="21" t="n"/>
    </row>
    <row r="166184" hidden="1">
      <c r="D166184" s="21" t="n"/>
    </row>
    <row r="166185" hidden="1">
      <c r="D166185" s="21" t="n"/>
    </row>
    <row r="166186" hidden="1">
      <c r="D166186" s="21" t="n"/>
    </row>
    <row r="166187" hidden="1">
      <c r="D166187" s="21" t="n"/>
    </row>
    <row r="166188" hidden="1">
      <c r="D166188" s="21" t="n"/>
    </row>
    <row r="166189" hidden="1">
      <c r="D166189" s="21" t="n"/>
    </row>
    <row r="166190" hidden="1">
      <c r="D166190" s="21" t="n"/>
    </row>
    <row r="166191" hidden="1">
      <c r="D166191" s="21" t="n"/>
    </row>
    <row r="166192" hidden="1">
      <c r="D166192" s="21" t="n"/>
    </row>
    <row r="166193" hidden="1">
      <c r="D166193" s="21" t="n"/>
    </row>
    <row r="166194" hidden="1">
      <c r="D166194" s="21" t="n"/>
    </row>
    <row r="166195" hidden="1">
      <c r="D166195" s="21" t="n"/>
    </row>
    <row r="166196" hidden="1">
      <c r="D166196" s="21" t="n"/>
    </row>
    <row r="166197" hidden="1">
      <c r="D166197" s="21" t="n"/>
    </row>
    <row r="166198" hidden="1">
      <c r="D166198" s="21" t="n"/>
    </row>
    <row r="166199" hidden="1">
      <c r="D166199" s="21" t="n"/>
    </row>
    <row r="166200" hidden="1">
      <c r="D166200" s="21" t="n"/>
    </row>
    <row r="166201" hidden="1">
      <c r="D166201" s="21" t="n"/>
    </row>
    <row r="166202" hidden="1">
      <c r="D166202" s="21" t="n"/>
    </row>
    <row r="166203" hidden="1">
      <c r="D166203" s="21" t="n"/>
    </row>
    <row r="166204" hidden="1">
      <c r="D166204" s="21" t="n"/>
    </row>
    <row r="166205" hidden="1">
      <c r="D166205" s="21" t="n"/>
    </row>
    <row r="166206" hidden="1">
      <c r="D166206" s="21" t="n"/>
    </row>
    <row r="166207" hidden="1">
      <c r="D166207" s="21" t="n"/>
    </row>
    <row r="166208" hidden="1">
      <c r="D166208" s="21" t="n"/>
    </row>
    <row r="166209" hidden="1">
      <c r="D166209" s="21" t="n"/>
    </row>
    <row r="166210" hidden="1">
      <c r="D166210" s="21" t="n"/>
    </row>
    <row r="166211" hidden="1">
      <c r="D166211" s="21" t="n"/>
    </row>
    <row r="166212" hidden="1">
      <c r="D166212" s="21" t="n"/>
    </row>
    <row r="166213" hidden="1">
      <c r="D166213" s="21" t="n"/>
    </row>
    <row r="166214" hidden="1">
      <c r="D166214" s="21" t="n"/>
    </row>
    <row r="166215" hidden="1">
      <c r="D166215" s="21" t="n"/>
    </row>
    <row r="166216" hidden="1">
      <c r="D166216" s="21" t="n"/>
    </row>
    <row r="166217" hidden="1">
      <c r="D166217" s="21" t="n"/>
    </row>
    <row r="166218" hidden="1">
      <c r="D166218" s="21" t="n"/>
    </row>
    <row r="166219" hidden="1">
      <c r="D166219" s="21" t="n"/>
    </row>
    <row r="166220" hidden="1">
      <c r="D166220" s="21" t="n"/>
    </row>
    <row r="166221" hidden="1">
      <c r="D166221" s="21" t="n"/>
    </row>
    <row r="166222" hidden="1">
      <c r="D166222" s="21" t="n"/>
    </row>
    <row r="166223" hidden="1">
      <c r="D166223" s="21" t="n"/>
    </row>
    <row r="166224" hidden="1">
      <c r="D166224" s="21" t="n"/>
    </row>
    <row r="166225" hidden="1">
      <c r="D166225" s="21" t="n"/>
    </row>
    <row r="166226" hidden="1">
      <c r="D166226" s="21" t="n"/>
    </row>
    <row r="166227" hidden="1">
      <c r="D166227" s="21" t="n"/>
    </row>
    <row r="166228" hidden="1">
      <c r="D166228" s="21" t="n"/>
    </row>
    <row r="166229" hidden="1">
      <c r="D166229" s="21" t="n"/>
    </row>
    <row r="166230" hidden="1">
      <c r="D166230" s="21" t="n"/>
    </row>
    <row r="166231" hidden="1">
      <c r="D166231" s="21" t="n"/>
    </row>
    <row r="166232" hidden="1">
      <c r="D166232" s="21" t="n"/>
    </row>
    <row r="166233" hidden="1">
      <c r="D166233" s="21" t="n"/>
    </row>
    <row r="166234" hidden="1">
      <c r="D166234" s="21" t="n"/>
    </row>
    <row r="166235" hidden="1">
      <c r="D166235" s="21" t="n"/>
    </row>
    <row r="166236" hidden="1">
      <c r="D166236" s="21" t="n"/>
    </row>
    <row r="166237" hidden="1">
      <c r="D166237" s="21" t="n"/>
    </row>
    <row r="166238" hidden="1">
      <c r="D166238" s="21" t="n"/>
    </row>
    <row r="166239" hidden="1">
      <c r="D166239" s="21" t="n"/>
    </row>
    <row r="166240" hidden="1">
      <c r="D166240" s="21" t="n"/>
    </row>
    <row r="166241" hidden="1">
      <c r="D166241" s="21" t="n"/>
    </row>
    <row r="166242" hidden="1">
      <c r="D166242" s="21" t="n"/>
    </row>
    <row r="166243" hidden="1">
      <c r="D166243" s="21" t="n"/>
    </row>
    <row r="166244" hidden="1">
      <c r="D166244" s="21" t="n"/>
    </row>
    <row r="166245" hidden="1">
      <c r="D166245" s="21" t="n"/>
    </row>
    <row r="166246" hidden="1">
      <c r="D166246" s="21" t="n"/>
    </row>
    <row r="166247" hidden="1">
      <c r="D166247" s="21" t="n"/>
    </row>
    <row r="166248" hidden="1">
      <c r="D166248" s="21" t="n"/>
    </row>
    <row r="166249" hidden="1">
      <c r="D166249" s="21" t="n"/>
    </row>
    <row r="166250" hidden="1">
      <c r="D166250" s="21" t="n"/>
    </row>
    <row r="166251" hidden="1">
      <c r="D166251" s="21" t="n"/>
    </row>
    <row r="166252" hidden="1">
      <c r="D166252" s="21" t="n"/>
    </row>
    <row r="166253" hidden="1">
      <c r="D166253" s="21" t="n"/>
    </row>
    <row r="166254" hidden="1">
      <c r="D166254" s="21" t="n"/>
    </row>
    <row r="166255" hidden="1">
      <c r="D166255" s="21" t="n"/>
    </row>
    <row r="166256" hidden="1">
      <c r="D166256" s="21" t="n"/>
    </row>
    <row r="166257" hidden="1">
      <c r="D166257" s="21" t="n"/>
    </row>
    <row r="166258" hidden="1">
      <c r="D166258" s="21" t="n"/>
    </row>
    <row r="166259" hidden="1">
      <c r="D166259" s="21" t="n"/>
    </row>
    <row r="166260" hidden="1">
      <c r="D166260" s="21" t="n"/>
    </row>
    <row r="166261" hidden="1">
      <c r="D166261" s="21" t="n"/>
    </row>
    <row r="166262" hidden="1">
      <c r="D166262" s="21" t="n"/>
    </row>
    <row r="166263" hidden="1">
      <c r="D166263" s="21" t="n"/>
    </row>
    <row r="166264" hidden="1">
      <c r="D166264" s="21" t="n"/>
    </row>
    <row r="166265" hidden="1">
      <c r="D166265" s="21" t="n"/>
    </row>
    <row r="166266" hidden="1">
      <c r="D166266" s="21" t="n"/>
    </row>
    <row r="166267" hidden="1">
      <c r="D166267" s="21" t="n"/>
    </row>
    <row r="166268" hidden="1">
      <c r="D166268" s="21" t="n"/>
    </row>
    <row r="166269" hidden="1">
      <c r="D166269" s="21" t="n"/>
    </row>
    <row r="166270" hidden="1">
      <c r="D166270" s="21" t="n"/>
    </row>
    <row r="166271" hidden="1">
      <c r="D166271" s="21" t="n"/>
    </row>
    <row r="166272" hidden="1">
      <c r="D166272" s="21" t="n"/>
    </row>
    <row r="166273" hidden="1">
      <c r="D166273" s="21" t="n"/>
    </row>
    <row r="166274" hidden="1">
      <c r="D166274" s="21" t="n"/>
    </row>
    <row r="166275" hidden="1">
      <c r="D166275" s="21" t="n"/>
    </row>
    <row r="166276" hidden="1">
      <c r="D166276" s="21" t="n"/>
    </row>
    <row r="166277" hidden="1">
      <c r="D166277" s="21" t="n"/>
    </row>
    <row r="166278" hidden="1">
      <c r="D166278" s="21" t="n"/>
    </row>
    <row r="166279" hidden="1">
      <c r="D166279" s="21" t="n"/>
    </row>
    <row r="166280" hidden="1">
      <c r="D166280" s="21" t="n"/>
    </row>
    <row r="166281" hidden="1">
      <c r="D166281" s="21" t="n"/>
    </row>
    <row r="166282" hidden="1">
      <c r="D166282" s="21" t="n"/>
    </row>
    <row r="166283" hidden="1">
      <c r="D166283" s="21" t="n"/>
    </row>
    <row r="166284" hidden="1">
      <c r="D166284" s="21" t="n"/>
    </row>
    <row r="166285" hidden="1">
      <c r="D166285" s="21" t="n"/>
    </row>
    <row r="166286" hidden="1">
      <c r="D166286" s="21" t="n"/>
    </row>
    <row r="166287" hidden="1">
      <c r="D166287" s="21" t="n"/>
    </row>
    <row r="166288" hidden="1">
      <c r="D166288" s="21" t="n"/>
    </row>
    <row r="166289" hidden="1">
      <c r="D166289" s="21" t="n"/>
    </row>
    <row r="166290" hidden="1">
      <c r="D166290" s="21" t="n"/>
    </row>
    <row r="166291" hidden="1">
      <c r="D166291" s="21" t="n"/>
    </row>
    <row r="166292" hidden="1">
      <c r="D166292" s="21" t="n"/>
    </row>
    <row r="166293" hidden="1">
      <c r="D166293" s="21" t="n"/>
    </row>
    <row r="166294" hidden="1">
      <c r="D166294" s="21" t="n"/>
    </row>
    <row r="166295" hidden="1">
      <c r="D166295" s="21" t="n"/>
    </row>
    <row r="166296" hidden="1">
      <c r="D166296" s="21" t="n"/>
    </row>
    <row r="166297" hidden="1">
      <c r="D166297" s="21" t="n"/>
    </row>
    <row r="166298" hidden="1">
      <c r="D166298" s="21" t="n"/>
    </row>
    <row r="166299" hidden="1">
      <c r="D166299" s="21" t="n"/>
    </row>
    <row r="166300" hidden="1">
      <c r="D166300" s="21" t="n"/>
    </row>
    <row r="166301" hidden="1">
      <c r="D166301" s="21" t="n"/>
    </row>
    <row r="166302" hidden="1">
      <c r="D166302" s="21" t="n"/>
    </row>
    <row r="166303" hidden="1">
      <c r="D166303" s="21" t="n"/>
    </row>
    <row r="166304" hidden="1">
      <c r="D166304" s="21" t="n"/>
    </row>
    <row r="166305" hidden="1">
      <c r="D166305" s="21" t="n"/>
    </row>
    <row r="166306" hidden="1">
      <c r="D166306" s="21" t="n"/>
    </row>
    <row r="166307" hidden="1">
      <c r="D166307" s="21" t="n"/>
    </row>
    <row r="166308" hidden="1">
      <c r="D166308" s="21" t="n"/>
    </row>
    <row r="166309" hidden="1">
      <c r="D166309" s="21" t="n"/>
    </row>
    <row r="166310" hidden="1">
      <c r="D166310" s="21" t="n"/>
    </row>
    <row r="166311" hidden="1">
      <c r="D166311" s="21" t="n"/>
    </row>
    <row r="166312" hidden="1">
      <c r="D166312" s="21" t="n"/>
    </row>
    <row r="166313" hidden="1">
      <c r="D166313" s="21" t="n"/>
    </row>
    <row r="166314" hidden="1">
      <c r="D166314" s="21" t="n"/>
    </row>
    <row r="166315" hidden="1">
      <c r="D166315" s="21" t="n"/>
    </row>
    <row r="166316" hidden="1">
      <c r="D166316" s="21" t="n"/>
    </row>
    <row r="166317" hidden="1">
      <c r="D166317" s="21" t="n"/>
    </row>
    <row r="166318" hidden="1">
      <c r="D166318" s="21" t="n"/>
    </row>
    <row r="166319" hidden="1">
      <c r="D166319" s="21" t="n"/>
    </row>
    <row r="166320" hidden="1">
      <c r="D166320" s="21" t="n"/>
    </row>
    <row r="166321" hidden="1">
      <c r="D166321" s="21" t="n"/>
    </row>
    <row r="166322" hidden="1">
      <c r="D166322" s="21" t="n"/>
    </row>
    <row r="166323" hidden="1">
      <c r="D166323" s="21" t="n"/>
    </row>
    <row r="166324" hidden="1">
      <c r="D166324" s="21" t="n"/>
    </row>
    <row r="166325" hidden="1">
      <c r="D166325" s="21" t="n"/>
    </row>
    <row r="166326" hidden="1">
      <c r="D166326" s="21" t="n"/>
    </row>
    <row r="166327" hidden="1">
      <c r="D166327" s="21" t="n"/>
    </row>
    <row r="166328" hidden="1">
      <c r="D166328" s="21" t="n"/>
    </row>
    <row r="166329" hidden="1">
      <c r="D166329" s="21" t="n"/>
    </row>
    <row r="166330" hidden="1">
      <c r="D166330" s="21" t="n"/>
    </row>
    <row r="166331" hidden="1">
      <c r="D166331" s="21" t="n"/>
    </row>
    <row r="166332" hidden="1">
      <c r="D166332" s="21" t="n"/>
    </row>
    <row r="166333" hidden="1">
      <c r="D166333" s="21" t="n"/>
    </row>
    <row r="166334" hidden="1">
      <c r="D166334" s="21" t="n"/>
    </row>
    <row r="166335" hidden="1">
      <c r="D166335" s="21" t="n"/>
    </row>
    <row r="166336" hidden="1">
      <c r="D166336" s="21" t="n"/>
    </row>
    <row r="166337" hidden="1">
      <c r="D166337" s="21" t="n"/>
    </row>
    <row r="166338" hidden="1">
      <c r="D166338" s="21" t="n"/>
    </row>
    <row r="166339" hidden="1">
      <c r="D166339" s="21" t="n"/>
    </row>
    <row r="166340" hidden="1">
      <c r="D166340" s="21" t="n"/>
    </row>
    <row r="166341" hidden="1">
      <c r="D166341" s="21" t="n"/>
    </row>
    <row r="166342" hidden="1">
      <c r="D166342" s="21" t="n"/>
    </row>
    <row r="166343" hidden="1">
      <c r="D166343" s="21" t="n"/>
    </row>
    <row r="166344" hidden="1">
      <c r="D166344" s="21" t="n"/>
    </row>
    <row r="166345" hidden="1">
      <c r="D166345" s="21" t="n"/>
    </row>
    <row r="166346" hidden="1">
      <c r="D166346" s="21" t="n"/>
    </row>
    <row r="166347" hidden="1">
      <c r="D166347" s="21" t="n"/>
    </row>
    <row r="166348" hidden="1">
      <c r="D166348" s="21" t="n"/>
    </row>
    <row r="166349" hidden="1">
      <c r="D166349" s="21" t="n"/>
    </row>
    <row r="166350" hidden="1">
      <c r="D166350" s="21" t="n"/>
    </row>
    <row r="166351" hidden="1">
      <c r="D166351" s="21" t="n"/>
    </row>
    <row r="166352" hidden="1">
      <c r="D166352" s="21" t="n"/>
    </row>
    <row r="166353" hidden="1">
      <c r="D166353" s="21" t="n"/>
    </row>
    <row r="166354" hidden="1">
      <c r="D166354" s="21" t="n"/>
    </row>
    <row r="166355" hidden="1">
      <c r="D166355" s="21" t="n"/>
    </row>
    <row r="166356" hidden="1">
      <c r="D166356" s="21" t="n"/>
    </row>
    <row r="166357" hidden="1">
      <c r="D166357" s="21" t="n"/>
    </row>
    <row r="166358" hidden="1">
      <c r="D166358" s="21" t="n"/>
    </row>
    <row r="166359" hidden="1">
      <c r="D166359" s="21" t="n"/>
    </row>
    <row r="166360" hidden="1">
      <c r="D166360" s="21" t="n"/>
    </row>
    <row r="166361" hidden="1">
      <c r="D166361" s="21" t="n"/>
    </row>
    <row r="166362" hidden="1">
      <c r="D166362" s="21" t="n"/>
    </row>
    <row r="166363" hidden="1">
      <c r="D166363" s="21" t="n"/>
    </row>
    <row r="166364" hidden="1">
      <c r="D166364" s="21" t="n"/>
    </row>
    <row r="166365" hidden="1">
      <c r="D166365" s="21" t="n"/>
    </row>
    <row r="166366" hidden="1">
      <c r="D166366" s="21" t="n"/>
    </row>
    <row r="166367" hidden="1">
      <c r="D166367" s="21" t="n"/>
    </row>
    <row r="166368" hidden="1">
      <c r="D166368" s="21" t="n"/>
    </row>
    <row r="166369" hidden="1">
      <c r="D166369" s="21" t="n"/>
    </row>
    <row r="166370" hidden="1">
      <c r="D166370" s="21" t="n"/>
    </row>
    <row r="166371" hidden="1">
      <c r="D166371" s="21" t="n"/>
    </row>
    <row r="166372" hidden="1">
      <c r="D166372" s="21" t="n"/>
    </row>
    <row r="166373" hidden="1">
      <c r="D166373" s="21" t="n"/>
    </row>
    <row r="166374" hidden="1">
      <c r="D166374" s="21" t="n"/>
    </row>
    <row r="166375" hidden="1">
      <c r="D166375" s="21" t="n"/>
    </row>
    <row r="166376" hidden="1">
      <c r="D166376" s="21" t="n"/>
    </row>
    <row r="166377" hidden="1">
      <c r="D166377" s="21" t="n"/>
    </row>
    <row r="166378" hidden="1">
      <c r="D166378" s="21" t="n"/>
    </row>
    <row r="166379" hidden="1">
      <c r="D166379" s="21" t="n"/>
    </row>
    <row r="166380" hidden="1">
      <c r="D166380" s="21" t="n"/>
    </row>
    <row r="166381" hidden="1">
      <c r="D166381" s="21" t="n"/>
    </row>
    <row r="166382" hidden="1">
      <c r="D166382" s="21" t="n"/>
    </row>
    <row r="166383" hidden="1">
      <c r="D166383" s="21" t="n"/>
    </row>
    <row r="166384" hidden="1">
      <c r="D166384" s="21" t="n"/>
    </row>
    <row r="166385" hidden="1">
      <c r="D166385" s="21" t="n"/>
    </row>
    <row r="166386" hidden="1">
      <c r="D166386" s="21" t="n"/>
    </row>
    <row r="166387" hidden="1">
      <c r="D166387" s="21" t="n"/>
    </row>
    <row r="166388" hidden="1">
      <c r="D166388" s="21" t="n"/>
    </row>
    <row r="166389" hidden="1">
      <c r="D166389" s="21" t="n"/>
    </row>
    <row r="166390" hidden="1">
      <c r="D166390" s="21" t="n"/>
    </row>
    <row r="166391" hidden="1">
      <c r="D166391" s="21" t="n"/>
    </row>
    <row r="166392" hidden="1">
      <c r="D166392" s="21" t="n"/>
    </row>
    <row r="166393" hidden="1">
      <c r="D166393" s="21" t="n"/>
    </row>
    <row r="166394" hidden="1">
      <c r="D166394" s="21" t="n"/>
    </row>
    <row r="166395" hidden="1">
      <c r="D166395" s="21" t="n"/>
    </row>
    <row r="166396" hidden="1">
      <c r="D166396" s="21" t="n"/>
    </row>
    <row r="166397" hidden="1">
      <c r="D166397" s="21" t="n"/>
    </row>
    <row r="166398" hidden="1">
      <c r="D166398" s="21" t="n"/>
    </row>
    <row r="166399" hidden="1">
      <c r="D166399" s="21" t="n"/>
    </row>
    <row r="166400" hidden="1">
      <c r="D166400" s="21" t="n"/>
    </row>
    <row r="166401" hidden="1">
      <c r="D166401" s="21" t="n"/>
    </row>
    <row r="166402" hidden="1">
      <c r="D166402" s="21" t="n"/>
    </row>
    <row r="166403" hidden="1">
      <c r="D166403" s="21" t="n"/>
    </row>
    <row r="166404" hidden="1">
      <c r="D166404" s="21" t="n"/>
    </row>
    <row r="166405" hidden="1">
      <c r="D166405" s="21" t="n"/>
    </row>
    <row r="166406" hidden="1">
      <c r="D166406" s="21" t="n"/>
    </row>
    <row r="166407" hidden="1">
      <c r="D166407" s="21" t="n"/>
    </row>
    <row r="166408" hidden="1">
      <c r="D166408" s="21" t="n"/>
    </row>
    <row r="166409" hidden="1">
      <c r="D166409" s="21" t="n"/>
    </row>
    <row r="166410" hidden="1">
      <c r="D166410" s="21" t="n"/>
    </row>
    <row r="166411" hidden="1">
      <c r="D166411" s="21" t="n"/>
    </row>
    <row r="166412" hidden="1">
      <c r="D166412" s="21" t="n"/>
    </row>
    <row r="166413" hidden="1">
      <c r="D166413" s="21" t="n"/>
    </row>
    <row r="166414" hidden="1">
      <c r="D166414" s="21" t="n"/>
    </row>
    <row r="166415" hidden="1">
      <c r="D166415" s="21" t="n"/>
    </row>
    <row r="166416" hidden="1">
      <c r="D166416" s="21" t="n"/>
    </row>
    <row r="166417" hidden="1">
      <c r="D166417" s="21" t="n"/>
    </row>
    <row r="166418" hidden="1">
      <c r="D166418" s="21" t="n"/>
    </row>
    <row r="166419" hidden="1">
      <c r="D166419" s="21" t="n"/>
    </row>
    <row r="166420" hidden="1">
      <c r="D166420" s="21" t="n"/>
    </row>
    <row r="166421" hidden="1">
      <c r="D166421" s="21" t="n"/>
    </row>
    <row r="166422" hidden="1">
      <c r="D166422" s="21" t="n"/>
    </row>
    <row r="166423" hidden="1">
      <c r="D166423" s="21" t="n"/>
    </row>
    <row r="166424" hidden="1">
      <c r="D166424" s="21" t="n"/>
    </row>
    <row r="166425" hidden="1">
      <c r="D166425" s="21" t="n"/>
    </row>
    <row r="166426" hidden="1">
      <c r="D166426" s="21" t="n"/>
    </row>
    <row r="166427" hidden="1">
      <c r="D166427" s="21" t="n"/>
    </row>
    <row r="166428" hidden="1">
      <c r="D166428" s="21" t="n"/>
    </row>
    <row r="166429" hidden="1">
      <c r="D166429" s="21" t="n"/>
    </row>
    <row r="166430" hidden="1">
      <c r="D166430" s="21" t="n"/>
    </row>
    <row r="166431" hidden="1">
      <c r="D166431" s="21" t="n"/>
    </row>
    <row r="166432" hidden="1">
      <c r="D166432" s="21" t="n"/>
    </row>
    <row r="166433" hidden="1">
      <c r="D166433" s="21" t="n"/>
    </row>
    <row r="166434" hidden="1">
      <c r="D166434" s="21" t="n"/>
    </row>
    <row r="166435" hidden="1">
      <c r="D166435" s="21" t="n"/>
    </row>
    <row r="166436" hidden="1">
      <c r="D166436" s="21" t="n"/>
    </row>
    <row r="166437" hidden="1">
      <c r="D166437" s="21" t="n"/>
    </row>
    <row r="166438" hidden="1">
      <c r="D166438" s="21" t="n"/>
    </row>
    <row r="166439" hidden="1">
      <c r="D166439" s="21" t="n"/>
    </row>
    <row r="166440" hidden="1">
      <c r="D166440" s="21" t="n"/>
    </row>
    <row r="166441" hidden="1">
      <c r="D166441" s="21" t="n"/>
    </row>
    <row r="166442" hidden="1">
      <c r="D166442" s="21" t="n"/>
    </row>
    <row r="166443" hidden="1">
      <c r="D166443" s="21" t="n"/>
    </row>
    <row r="166444" hidden="1">
      <c r="D166444" s="21" t="n"/>
    </row>
    <row r="166445" hidden="1">
      <c r="D166445" s="21" t="n"/>
    </row>
    <row r="166446" hidden="1">
      <c r="D166446" s="21" t="n"/>
    </row>
    <row r="166447" hidden="1">
      <c r="D166447" s="21" t="n"/>
    </row>
    <row r="166448" hidden="1">
      <c r="D166448" s="21" t="n"/>
    </row>
    <row r="166449" hidden="1">
      <c r="D166449" s="21" t="n"/>
    </row>
    <row r="166450" hidden="1">
      <c r="D166450" s="21" t="n"/>
    </row>
    <row r="166451" hidden="1">
      <c r="D166451" s="21" t="n"/>
    </row>
    <row r="166452" hidden="1">
      <c r="D166452" s="21" t="n"/>
    </row>
    <row r="166453" hidden="1">
      <c r="D166453" s="21" t="n"/>
    </row>
    <row r="166454" hidden="1">
      <c r="D166454" s="21" t="n"/>
    </row>
    <row r="166455" hidden="1">
      <c r="D166455" s="21" t="n"/>
    </row>
    <row r="166456" hidden="1">
      <c r="D166456" s="21" t="n"/>
    </row>
    <row r="166457" hidden="1">
      <c r="D166457" s="21" t="n"/>
    </row>
    <row r="166458" hidden="1">
      <c r="D166458" s="21" t="n"/>
    </row>
    <row r="166459" hidden="1">
      <c r="D166459" s="21" t="n"/>
    </row>
    <row r="166460" hidden="1">
      <c r="D166460" s="21" t="n"/>
    </row>
    <row r="166461" hidden="1">
      <c r="D166461" s="21" t="n"/>
    </row>
    <row r="166462" hidden="1">
      <c r="D166462" s="21" t="n"/>
    </row>
    <row r="166463" hidden="1">
      <c r="D166463" s="21" t="n"/>
    </row>
    <row r="166464" hidden="1">
      <c r="D166464" s="21" t="n"/>
    </row>
    <row r="166465" hidden="1">
      <c r="D166465" s="21" t="n"/>
    </row>
    <row r="166466" hidden="1">
      <c r="D166466" s="21" t="n"/>
    </row>
    <row r="166467" hidden="1">
      <c r="D166467" s="21" t="n"/>
    </row>
    <row r="166468" hidden="1">
      <c r="D166468" s="21" t="n"/>
    </row>
    <row r="166469" hidden="1">
      <c r="D166469" s="21" t="n"/>
    </row>
    <row r="166470" hidden="1">
      <c r="D166470" s="21" t="n"/>
    </row>
    <row r="166471" hidden="1">
      <c r="D166471" s="21" t="n"/>
    </row>
    <row r="166472" hidden="1">
      <c r="D166472" s="21" t="n"/>
    </row>
    <row r="166473" hidden="1">
      <c r="D166473" s="21" t="n"/>
    </row>
    <row r="166474" hidden="1">
      <c r="D166474" s="21" t="n"/>
    </row>
    <row r="166475" hidden="1">
      <c r="D166475" s="21" t="n"/>
    </row>
    <row r="166476" hidden="1">
      <c r="D166476" s="21" t="n"/>
    </row>
    <row r="166477" hidden="1">
      <c r="D166477" s="21" t="n"/>
    </row>
    <row r="166478" hidden="1">
      <c r="D166478" s="21" t="n"/>
    </row>
    <row r="166479" hidden="1">
      <c r="D166479" s="21" t="n"/>
    </row>
    <row r="166480" hidden="1">
      <c r="D166480" s="21" t="n"/>
    </row>
    <row r="166481" hidden="1">
      <c r="D166481" s="21" t="n"/>
    </row>
    <row r="166482" hidden="1">
      <c r="D166482" s="21" t="n"/>
    </row>
    <row r="166483" hidden="1">
      <c r="D166483" s="21" t="n"/>
    </row>
    <row r="166484" hidden="1">
      <c r="D166484" s="21" t="n"/>
    </row>
    <row r="166485" hidden="1">
      <c r="D166485" s="21" t="n"/>
    </row>
    <row r="166486" hidden="1">
      <c r="D166486" s="21" t="n"/>
    </row>
    <row r="166487" hidden="1">
      <c r="D166487" s="21" t="n"/>
    </row>
    <row r="166488" hidden="1">
      <c r="D166488" s="21" t="n"/>
    </row>
    <row r="166489" hidden="1">
      <c r="D166489" s="21" t="n"/>
    </row>
    <row r="166490" hidden="1">
      <c r="D166490" s="21" t="n"/>
    </row>
    <row r="166491" hidden="1">
      <c r="D166491" s="21" t="n"/>
    </row>
    <row r="166492" hidden="1">
      <c r="D166492" s="21" t="n"/>
    </row>
    <row r="166493" hidden="1">
      <c r="D166493" s="21" t="n"/>
    </row>
    <row r="166494" hidden="1">
      <c r="D166494" s="21" t="n"/>
    </row>
    <row r="166495" hidden="1">
      <c r="D166495" s="21" t="n"/>
    </row>
    <row r="166496" hidden="1">
      <c r="D166496" s="21" t="n"/>
    </row>
    <row r="166497" hidden="1">
      <c r="D166497" s="21" t="n"/>
    </row>
    <row r="166498" hidden="1">
      <c r="D166498" s="21" t="n"/>
    </row>
    <row r="166499" hidden="1">
      <c r="D166499" s="21" t="n"/>
    </row>
    <row r="166500" hidden="1">
      <c r="D166500" s="21" t="n"/>
    </row>
    <row r="166501" hidden="1">
      <c r="D166501" s="21" t="n"/>
    </row>
    <row r="166502" hidden="1">
      <c r="D166502" s="21" t="n"/>
    </row>
    <row r="166503" hidden="1">
      <c r="D166503" s="21" t="n"/>
    </row>
    <row r="166504" hidden="1">
      <c r="D166504" s="21" t="n"/>
    </row>
    <row r="166505" hidden="1">
      <c r="D166505" s="21" t="n"/>
    </row>
    <row r="166506" hidden="1">
      <c r="D166506" s="21" t="n"/>
    </row>
    <row r="166507" hidden="1">
      <c r="D166507" s="21" t="n"/>
    </row>
    <row r="166508" hidden="1">
      <c r="D166508" s="21" t="n"/>
    </row>
    <row r="166509" hidden="1">
      <c r="D166509" s="21" t="n"/>
    </row>
    <row r="166510" hidden="1">
      <c r="D166510" s="21" t="n"/>
    </row>
    <row r="166511" hidden="1">
      <c r="D166511" s="21" t="n"/>
    </row>
    <row r="166512" hidden="1">
      <c r="D166512" s="21" t="n"/>
    </row>
    <row r="166513" hidden="1">
      <c r="D166513" s="21" t="n"/>
    </row>
    <row r="166514" hidden="1">
      <c r="D166514" s="21" t="n"/>
    </row>
    <row r="166515" hidden="1">
      <c r="D166515" s="21" t="n"/>
    </row>
    <row r="166516" hidden="1">
      <c r="D166516" s="21" t="n"/>
    </row>
    <row r="166517" hidden="1">
      <c r="D166517" s="21" t="n"/>
    </row>
    <row r="166518" hidden="1">
      <c r="D166518" s="21" t="n"/>
    </row>
    <row r="166519" hidden="1">
      <c r="D166519" s="21" t="n"/>
    </row>
    <row r="166520" hidden="1">
      <c r="D166520" s="21" t="n"/>
    </row>
    <row r="166521" hidden="1">
      <c r="D166521" s="21" t="n"/>
    </row>
    <row r="166522" hidden="1">
      <c r="D166522" s="21" t="n"/>
    </row>
    <row r="166523" hidden="1">
      <c r="D166523" s="21" t="n"/>
    </row>
    <row r="166524" hidden="1">
      <c r="D166524" s="21" t="n"/>
    </row>
    <row r="166525" hidden="1">
      <c r="D166525" s="21" t="n"/>
    </row>
    <row r="166526" hidden="1">
      <c r="D166526" s="21" t="n"/>
    </row>
    <row r="166527" hidden="1">
      <c r="D166527" s="21" t="n"/>
    </row>
    <row r="166528" hidden="1">
      <c r="D166528" s="21" t="n"/>
    </row>
    <row r="166529" hidden="1">
      <c r="D166529" s="21" t="n"/>
    </row>
    <row r="166530" hidden="1">
      <c r="D166530" s="21" t="n"/>
    </row>
    <row r="166531" hidden="1">
      <c r="D166531" s="21" t="n"/>
    </row>
    <row r="166532" hidden="1">
      <c r="D166532" s="21" t="n"/>
    </row>
    <row r="166533" hidden="1">
      <c r="D166533" s="21" t="n"/>
    </row>
    <row r="166534" hidden="1">
      <c r="D166534" s="21" t="n"/>
    </row>
    <row r="166535" hidden="1">
      <c r="D166535" s="21" t="n"/>
    </row>
    <row r="166536" hidden="1">
      <c r="D166536" s="21" t="n"/>
    </row>
    <row r="166537" hidden="1">
      <c r="D166537" s="21" t="n"/>
    </row>
    <row r="166538" hidden="1">
      <c r="D166538" s="21" t="n"/>
    </row>
    <row r="166539" hidden="1">
      <c r="D166539" s="21" t="n"/>
    </row>
    <row r="166540" hidden="1">
      <c r="D166540" s="21" t="n"/>
    </row>
    <row r="166541" hidden="1">
      <c r="D166541" s="21" t="n"/>
    </row>
    <row r="166542" hidden="1">
      <c r="D166542" s="21" t="n"/>
    </row>
    <row r="166543" hidden="1">
      <c r="D166543" s="21" t="n"/>
    </row>
    <row r="166544" hidden="1">
      <c r="D166544" s="21" t="n"/>
    </row>
    <row r="166545" hidden="1">
      <c r="D166545" s="21" t="n"/>
    </row>
    <row r="166546" hidden="1">
      <c r="D166546" s="21" t="n"/>
    </row>
    <row r="166547" hidden="1">
      <c r="D166547" s="21" t="n"/>
    </row>
    <row r="166548" hidden="1">
      <c r="D166548" s="21" t="n"/>
    </row>
    <row r="166549" hidden="1">
      <c r="D166549" s="21" t="n"/>
    </row>
    <row r="166550" hidden="1">
      <c r="D166550" s="21" t="n"/>
    </row>
    <row r="166551" hidden="1">
      <c r="D166551" s="21" t="n"/>
    </row>
    <row r="166552" hidden="1">
      <c r="D166552" s="21" t="n"/>
    </row>
    <row r="166553" hidden="1">
      <c r="D166553" s="21" t="n"/>
    </row>
    <row r="166554" hidden="1">
      <c r="D166554" s="21" t="n"/>
    </row>
    <row r="166555" hidden="1">
      <c r="D166555" s="21" t="n"/>
    </row>
    <row r="166556" hidden="1">
      <c r="D166556" s="21" t="n"/>
    </row>
    <row r="166557" hidden="1">
      <c r="D166557" s="21" t="n"/>
    </row>
    <row r="166558" hidden="1">
      <c r="D166558" s="21" t="n"/>
    </row>
    <row r="166559" hidden="1">
      <c r="D166559" s="21" t="n"/>
    </row>
    <row r="166560" hidden="1">
      <c r="D166560" s="21" t="n"/>
    </row>
    <row r="166561" hidden="1">
      <c r="D166561" s="21" t="n"/>
    </row>
    <row r="166562" hidden="1">
      <c r="D166562" s="21" t="n"/>
    </row>
    <row r="166563" hidden="1">
      <c r="D166563" s="21" t="n"/>
    </row>
    <row r="166564" hidden="1">
      <c r="D166564" s="21" t="n"/>
    </row>
    <row r="166565" hidden="1">
      <c r="D166565" s="21" t="n"/>
    </row>
    <row r="166566" hidden="1">
      <c r="D166566" s="21" t="n"/>
    </row>
    <row r="166567" hidden="1">
      <c r="D166567" s="21" t="n"/>
    </row>
    <row r="166568" hidden="1">
      <c r="D166568" s="21" t="n"/>
    </row>
    <row r="166569" hidden="1">
      <c r="D166569" s="21" t="n"/>
    </row>
    <row r="166570" hidden="1">
      <c r="D166570" s="21" t="n"/>
    </row>
    <row r="166571" hidden="1">
      <c r="D166571" s="21" t="n"/>
    </row>
    <row r="166572" hidden="1">
      <c r="D166572" s="21" t="n"/>
    </row>
    <row r="166573" hidden="1">
      <c r="D166573" s="21" t="n"/>
    </row>
    <row r="166574" hidden="1">
      <c r="D166574" s="21" t="n"/>
    </row>
    <row r="166575" hidden="1">
      <c r="D166575" s="21" t="n"/>
    </row>
    <row r="166576" hidden="1">
      <c r="D166576" s="21" t="n"/>
    </row>
    <row r="166577" hidden="1">
      <c r="D166577" s="21" t="n"/>
    </row>
    <row r="166578" hidden="1">
      <c r="D166578" s="21" t="n"/>
    </row>
    <row r="166579" hidden="1">
      <c r="D166579" s="21" t="n"/>
    </row>
    <row r="166580" hidden="1">
      <c r="D166580" s="21" t="n"/>
    </row>
    <row r="166581" hidden="1">
      <c r="D166581" s="21" t="n"/>
    </row>
    <row r="166582" hidden="1">
      <c r="D166582" s="21" t="n"/>
    </row>
    <row r="166583" hidden="1">
      <c r="D166583" s="21" t="n"/>
    </row>
    <row r="166584" hidden="1">
      <c r="D166584" s="21" t="n"/>
    </row>
    <row r="166585" hidden="1">
      <c r="D166585" s="21" t="n"/>
    </row>
    <row r="166586" hidden="1">
      <c r="D166586" s="21" t="n"/>
    </row>
    <row r="166587" hidden="1">
      <c r="D166587" s="21" t="n"/>
    </row>
    <row r="166588" hidden="1">
      <c r="D166588" s="21" t="n"/>
    </row>
    <row r="166589" hidden="1">
      <c r="D166589" s="21" t="n"/>
    </row>
    <row r="166590" hidden="1">
      <c r="D166590" s="21" t="n"/>
    </row>
    <row r="166591" hidden="1">
      <c r="D166591" s="21" t="n"/>
    </row>
    <row r="166592" hidden="1">
      <c r="D166592" s="21" t="n"/>
    </row>
    <row r="166593" hidden="1">
      <c r="D166593" s="21" t="n"/>
    </row>
    <row r="166594" hidden="1">
      <c r="D166594" s="21" t="n"/>
    </row>
    <row r="166595" hidden="1">
      <c r="D166595" s="21" t="n"/>
    </row>
    <row r="166596" hidden="1">
      <c r="D166596" s="21" t="n"/>
    </row>
    <row r="166597" hidden="1">
      <c r="D166597" s="21" t="n"/>
    </row>
    <row r="166598" hidden="1">
      <c r="D166598" s="21" t="n"/>
    </row>
    <row r="166599" hidden="1">
      <c r="D166599" s="21" t="n"/>
    </row>
    <row r="166600" hidden="1">
      <c r="D166600" s="21" t="n"/>
    </row>
    <row r="166601" hidden="1">
      <c r="D166601" s="21" t="n"/>
    </row>
    <row r="166602" hidden="1">
      <c r="D166602" s="21" t="n"/>
    </row>
    <row r="166603" hidden="1">
      <c r="D166603" s="21" t="n"/>
    </row>
    <row r="166604" hidden="1">
      <c r="D166604" s="21" t="n"/>
    </row>
    <row r="166605" hidden="1">
      <c r="D166605" s="21" t="n"/>
    </row>
    <row r="166606" hidden="1">
      <c r="D166606" s="21" t="n"/>
    </row>
    <row r="166607" hidden="1">
      <c r="D166607" s="21" t="n"/>
    </row>
    <row r="166608" hidden="1">
      <c r="D166608" s="21" t="n"/>
    </row>
    <row r="166609" hidden="1">
      <c r="D166609" s="21" t="n"/>
    </row>
    <row r="166610" hidden="1">
      <c r="D166610" s="21" t="n"/>
    </row>
    <row r="166611" hidden="1">
      <c r="D166611" s="21" t="n"/>
    </row>
    <row r="166612" hidden="1">
      <c r="D166612" s="21" t="n"/>
    </row>
    <row r="166613" hidden="1">
      <c r="D166613" s="21" t="n"/>
    </row>
    <row r="166614" hidden="1">
      <c r="D166614" s="21" t="n"/>
    </row>
    <row r="166615" hidden="1">
      <c r="D166615" s="21" t="n"/>
    </row>
    <row r="166616" hidden="1">
      <c r="D166616" s="21" t="n"/>
    </row>
    <row r="166617" hidden="1">
      <c r="D166617" s="21" t="n"/>
    </row>
    <row r="166618" hidden="1">
      <c r="D166618" s="21" t="n"/>
    </row>
    <row r="166619" hidden="1">
      <c r="D166619" s="21" t="n"/>
    </row>
    <row r="166620" hidden="1">
      <c r="D166620" s="21" t="n"/>
    </row>
    <row r="166621" hidden="1">
      <c r="D166621" s="21" t="n"/>
    </row>
    <row r="166622" hidden="1">
      <c r="D166622" s="21" t="n"/>
    </row>
    <row r="166623" hidden="1">
      <c r="D166623" s="21" t="n"/>
    </row>
    <row r="166624" hidden="1">
      <c r="D166624" s="21" t="n"/>
    </row>
    <row r="166625" hidden="1">
      <c r="D166625" s="21" t="n"/>
    </row>
    <row r="166626" hidden="1">
      <c r="D166626" s="21" t="n"/>
    </row>
    <row r="166627" hidden="1">
      <c r="D166627" s="21" t="n"/>
    </row>
    <row r="166628" hidden="1">
      <c r="D166628" s="21" t="n"/>
    </row>
    <row r="166629" hidden="1">
      <c r="D166629" s="21" t="n"/>
    </row>
    <row r="166630" hidden="1">
      <c r="D166630" s="21" t="n"/>
    </row>
    <row r="166631" hidden="1">
      <c r="D166631" s="21" t="n"/>
    </row>
    <row r="166632" hidden="1">
      <c r="D166632" s="21" t="n"/>
    </row>
    <row r="166633" hidden="1">
      <c r="D166633" s="21" t="n"/>
    </row>
    <row r="166634" hidden="1">
      <c r="D166634" s="21" t="n"/>
    </row>
    <row r="166635" hidden="1">
      <c r="D166635" s="21" t="n"/>
    </row>
    <row r="166636" hidden="1">
      <c r="D166636" s="21" t="n"/>
    </row>
    <row r="166637" hidden="1">
      <c r="D166637" s="21" t="n"/>
    </row>
    <row r="166638" hidden="1">
      <c r="D166638" s="21" t="n"/>
    </row>
    <row r="166639" hidden="1">
      <c r="D166639" s="21" t="n"/>
    </row>
    <row r="166640" hidden="1">
      <c r="D166640" s="21" t="n"/>
    </row>
    <row r="166641" hidden="1">
      <c r="D166641" s="21" t="n"/>
    </row>
    <row r="166642" hidden="1">
      <c r="D166642" s="21" t="n"/>
    </row>
    <row r="166643" hidden="1">
      <c r="D166643" s="21" t="n"/>
    </row>
    <row r="166644" hidden="1">
      <c r="D166644" s="21" t="n"/>
    </row>
    <row r="166645" hidden="1">
      <c r="D166645" s="21" t="n"/>
    </row>
    <row r="166646" hidden="1">
      <c r="D166646" s="21" t="n"/>
    </row>
    <row r="166647" hidden="1">
      <c r="D166647" s="21" t="n"/>
    </row>
    <row r="166648" hidden="1">
      <c r="D166648" s="21" t="n"/>
    </row>
    <row r="166649" hidden="1">
      <c r="D166649" s="21" t="n"/>
    </row>
    <row r="166650" hidden="1">
      <c r="D166650" s="21" t="n"/>
    </row>
    <row r="166651" hidden="1">
      <c r="D166651" s="21" t="n"/>
    </row>
    <row r="166652" hidden="1">
      <c r="D166652" s="21" t="n"/>
    </row>
    <row r="166653" hidden="1">
      <c r="D166653" s="21" t="n"/>
    </row>
    <row r="166654" hidden="1">
      <c r="D166654" s="21" t="n"/>
    </row>
    <row r="166655" hidden="1">
      <c r="D166655" s="21" t="n"/>
    </row>
    <row r="166656" hidden="1">
      <c r="D166656" s="21" t="n"/>
    </row>
    <row r="166657" hidden="1">
      <c r="D166657" s="21" t="n"/>
    </row>
    <row r="166658" hidden="1">
      <c r="D166658" s="21" t="n"/>
    </row>
    <row r="166659" hidden="1">
      <c r="D166659" s="21" t="n"/>
    </row>
    <row r="166660" hidden="1">
      <c r="D166660" s="21" t="n"/>
    </row>
    <row r="166661" hidden="1">
      <c r="D166661" s="21" t="n"/>
    </row>
    <row r="166662" hidden="1">
      <c r="D166662" s="21" t="n"/>
    </row>
    <row r="166663" hidden="1">
      <c r="D166663" s="21" t="n"/>
    </row>
    <row r="166664" hidden="1">
      <c r="D166664" s="21" t="n"/>
    </row>
    <row r="166665" hidden="1">
      <c r="D166665" s="21" t="n"/>
    </row>
    <row r="166666" hidden="1">
      <c r="D166666" s="21" t="n"/>
    </row>
    <row r="166667" hidden="1">
      <c r="D166667" s="21" t="n"/>
    </row>
    <row r="166668" hidden="1">
      <c r="D166668" s="21" t="n"/>
    </row>
    <row r="166669" hidden="1">
      <c r="D166669" s="21" t="n"/>
    </row>
    <row r="166670" hidden="1">
      <c r="D166670" s="21" t="n"/>
    </row>
    <row r="166671" hidden="1">
      <c r="D166671" s="21" t="n"/>
    </row>
    <row r="166672" hidden="1">
      <c r="D166672" s="21" t="n"/>
    </row>
    <row r="166673" hidden="1">
      <c r="D166673" s="21" t="n"/>
    </row>
    <row r="166674" hidden="1">
      <c r="D166674" s="21" t="n"/>
    </row>
    <row r="166675" hidden="1">
      <c r="D166675" s="21" t="n"/>
    </row>
    <row r="166676" hidden="1">
      <c r="D166676" s="21" t="n"/>
    </row>
    <row r="166677" hidden="1">
      <c r="D166677" s="21" t="n"/>
    </row>
    <row r="166678" hidden="1">
      <c r="D166678" s="21" t="n"/>
    </row>
    <row r="166679" hidden="1">
      <c r="D166679" s="21" t="n"/>
    </row>
    <row r="166680" hidden="1">
      <c r="D166680" s="21" t="n"/>
    </row>
    <row r="166681" hidden="1">
      <c r="D166681" s="21" t="n"/>
    </row>
    <row r="166682" hidden="1">
      <c r="D166682" s="21" t="n"/>
    </row>
    <row r="166683" hidden="1">
      <c r="D166683" s="21" t="n"/>
    </row>
    <row r="166684" hidden="1">
      <c r="D166684" s="21" t="n"/>
    </row>
    <row r="166685" hidden="1">
      <c r="D166685" s="21" t="n"/>
    </row>
    <row r="166686" hidden="1">
      <c r="D166686" s="21" t="n"/>
    </row>
    <row r="166687" hidden="1">
      <c r="D166687" s="21" t="n"/>
    </row>
    <row r="166688" hidden="1">
      <c r="D166688" s="21" t="n"/>
    </row>
    <row r="166689" hidden="1">
      <c r="D166689" s="21" t="n"/>
    </row>
    <row r="166690" hidden="1">
      <c r="D166690" s="21" t="n"/>
    </row>
    <row r="166691" hidden="1">
      <c r="D166691" s="21" t="n"/>
    </row>
    <row r="166692" hidden="1">
      <c r="D166692" s="21" t="n"/>
    </row>
    <row r="166693" hidden="1">
      <c r="D166693" s="21" t="n"/>
    </row>
    <row r="166694" hidden="1">
      <c r="D166694" s="21" t="n"/>
    </row>
    <row r="166695" hidden="1">
      <c r="D166695" s="21" t="n"/>
    </row>
    <row r="166696" hidden="1">
      <c r="D166696" s="21" t="n"/>
    </row>
    <row r="166697" hidden="1">
      <c r="D166697" s="21" t="n"/>
    </row>
    <row r="166698" hidden="1">
      <c r="D166698" s="21" t="n"/>
    </row>
    <row r="166699" hidden="1">
      <c r="D166699" s="21" t="n"/>
    </row>
    <row r="166700" hidden="1">
      <c r="D166700" s="21" t="n"/>
    </row>
    <row r="166701" hidden="1">
      <c r="D166701" s="21" t="n"/>
    </row>
    <row r="166702" hidden="1">
      <c r="D166702" s="21" t="n"/>
    </row>
    <row r="166703" hidden="1">
      <c r="D166703" s="21" t="n"/>
    </row>
    <row r="166704" hidden="1">
      <c r="D166704" s="21" t="n"/>
    </row>
    <row r="166705" hidden="1">
      <c r="D166705" s="21" t="n"/>
    </row>
    <row r="166706" hidden="1">
      <c r="D166706" s="21" t="n"/>
    </row>
    <row r="166707" hidden="1">
      <c r="D166707" s="21" t="n"/>
    </row>
    <row r="166708" hidden="1">
      <c r="D166708" s="21" t="n"/>
    </row>
    <row r="166709" hidden="1">
      <c r="D166709" s="21" t="n"/>
    </row>
    <row r="166710" hidden="1">
      <c r="D166710" s="21" t="n"/>
    </row>
    <row r="166711" hidden="1">
      <c r="D166711" s="21" t="n"/>
    </row>
    <row r="166712" hidden="1">
      <c r="D166712" s="21" t="n"/>
    </row>
    <row r="166713" hidden="1">
      <c r="D166713" s="21" t="n"/>
    </row>
    <row r="166714" hidden="1">
      <c r="D166714" s="21" t="n"/>
    </row>
    <row r="166715" hidden="1">
      <c r="D166715" s="21" t="n"/>
    </row>
    <row r="166716" hidden="1">
      <c r="D166716" s="21" t="n"/>
    </row>
    <row r="166717" hidden="1">
      <c r="D166717" s="21" t="n"/>
    </row>
    <row r="166718" hidden="1">
      <c r="D166718" s="21" t="n"/>
    </row>
    <row r="166719" hidden="1">
      <c r="D166719" s="21" t="n"/>
    </row>
    <row r="166720" hidden="1">
      <c r="D166720" s="21" t="n"/>
    </row>
    <row r="166721" hidden="1">
      <c r="D166721" s="21" t="n"/>
    </row>
    <row r="166722" hidden="1">
      <c r="D166722" s="21" t="n"/>
    </row>
    <row r="166723" hidden="1">
      <c r="D166723" s="21" t="n"/>
    </row>
    <row r="166724" hidden="1">
      <c r="D166724" s="21" t="n"/>
    </row>
    <row r="166725" hidden="1">
      <c r="D166725" s="21" t="n"/>
    </row>
    <row r="166726" hidden="1">
      <c r="D166726" s="21" t="n"/>
    </row>
    <row r="166727" hidden="1">
      <c r="D166727" s="21" t="n"/>
    </row>
    <row r="166728" hidden="1">
      <c r="D166728" s="21" t="n"/>
    </row>
    <row r="166729" hidden="1">
      <c r="D166729" s="21" t="n"/>
    </row>
    <row r="166730" hidden="1">
      <c r="D166730" s="21" t="n"/>
    </row>
    <row r="166731" hidden="1">
      <c r="D166731" s="21" t="n"/>
    </row>
    <row r="166732" hidden="1">
      <c r="D166732" s="21" t="n"/>
    </row>
    <row r="166733" hidden="1">
      <c r="D166733" s="21" t="n"/>
    </row>
    <row r="166734" hidden="1">
      <c r="D166734" s="21" t="n"/>
    </row>
    <row r="166735" hidden="1">
      <c r="D166735" s="21" t="n"/>
    </row>
    <row r="166736" hidden="1">
      <c r="D166736" s="21" t="n"/>
    </row>
    <row r="166737" hidden="1">
      <c r="D166737" s="21" t="n"/>
    </row>
    <row r="166738" hidden="1">
      <c r="D166738" s="21" t="n"/>
    </row>
    <row r="166739" hidden="1">
      <c r="D166739" s="21" t="n"/>
    </row>
    <row r="166740" hidden="1">
      <c r="D166740" s="21" t="n"/>
    </row>
    <row r="166741" hidden="1">
      <c r="D166741" s="21" t="n"/>
    </row>
    <row r="166742" hidden="1">
      <c r="D166742" s="21" t="n"/>
    </row>
    <row r="166743" hidden="1">
      <c r="D166743" s="21" t="n"/>
    </row>
    <row r="166744" hidden="1">
      <c r="D166744" s="21" t="n"/>
    </row>
    <row r="166745" hidden="1">
      <c r="D166745" s="21" t="n"/>
    </row>
    <row r="166746" hidden="1">
      <c r="D166746" s="21" t="n"/>
    </row>
    <row r="166747" hidden="1">
      <c r="D166747" s="21" t="n"/>
    </row>
    <row r="166748" hidden="1">
      <c r="D166748" s="21" t="n"/>
    </row>
    <row r="166749" hidden="1">
      <c r="D166749" s="21" t="n"/>
    </row>
    <row r="166750" hidden="1">
      <c r="D166750" s="21" t="n"/>
    </row>
    <row r="166751" hidden="1">
      <c r="D166751" s="21" t="n"/>
    </row>
    <row r="166752" hidden="1">
      <c r="D166752" s="21" t="n"/>
    </row>
    <row r="166753" hidden="1">
      <c r="D166753" s="21" t="n"/>
    </row>
    <row r="166754" hidden="1">
      <c r="D166754" s="21" t="n"/>
    </row>
    <row r="166755" hidden="1">
      <c r="D166755" s="21" t="n"/>
    </row>
    <row r="166756" hidden="1">
      <c r="D166756" s="21" t="n"/>
    </row>
    <row r="166757" hidden="1">
      <c r="D166757" s="21" t="n"/>
    </row>
    <row r="166758" hidden="1">
      <c r="D166758" s="21" t="n"/>
    </row>
    <row r="166759" hidden="1">
      <c r="D166759" s="21" t="n"/>
    </row>
    <row r="166760" hidden="1">
      <c r="D166760" s="21" t="n"/>
    </row>
    <row r="166761" hidden="1">
      <c r="D166761" s="21" t="n"/>
    </row>
    <row r="166762" hidden="1">
      <c r="D166762" s="21" t="n"/>
    </row>
    <row r="166763" hidden="1">
      <c r="D166763" s="21" t="n"/>
    </row>
    <row r="166764" hidden="1">
      <c r="D166764" s="21" t="n"/>
    </row>
    <row r="166765" hidden="1">
      <c r="D166765" s="21" t="n"/>
    </row>
    <row r="166766" hidden="1">
      <c r="D166766" s="21" t="n"/>
    </row>
    <row r="166767" hidden="1">
      <c r="D166767" s="21" t="n"/>
    </row>
    <row r="166768" hidden="1">
      <c r="D166768" s="21" t="n"/>
    </row>
    <row r="166769" hidden="1">
      <c r="D166769" s="21" t="n"/>
    </row>
    <row r="166770" hidden="1">
      <c r="D166770" s="21" t="n"/>
    </row>
    <row r="166771" hidden="1">
      <c r="D166771" s="21" t="n"/>
    </row>
    <row r="166772" hidden="1">
      <c r="D166772" s="21" t="n"/>
    </row>
    <row r="166773" hidden="1">
      <c r="D166773" s="21" t="n"/>
    </row>
    <row r="166774" hidden="1">
      <c r="D166774" s="21" t="n"/>
    </row>
    <row r="166775" hidden="1">
      <c r="D166775" s="21" t="n"/>
    </row>
    <row r="166776" hidden="1">
      <c r="D166776" s="21" t="n"/>
    </row>
    <row r="166777" hidden="1">
      <c r="D166777" s="21" t="n"/>
    </row>
    <row r="166778" hidden="1">
      <c r="D166778" s="21" t="n"/>
    </row>
    <row r="166779" hidden="1">
      <c r="D166779" s="21" t="n"/>
    </row>
    <row r="166780" hidden="1">
      <c r="D166780" s="21" t="n"/>
    </row>
    <row r="166781" hidden="1">
      <c r="D166781" s="21" t="n"/>
    </row>
    <row r="166782" hidden="1">
      <c r="D166782" s="21" t="n"/>
    </row>
    <row r="166783" hidden="1">
      <c r="D166783" s="21" t="n"/>
    </row>
    <row r="166784" hidden="1">
      <c r="D166784" s="21" t="n"/>
    </row>
    <row r="166785" hidden="1">
      <c r="D166785" s="21" t="n"/>
    </row>
    <row r="166786" hidden="1">
      <c r="D166786" s="21" t="n"/>
    </row>
    <row r="166787" hidden="1">
      <c r="D166787" s="21" t="n"/>
    </row>
    <row r="166788" hidden="1">
      <c r="D166788" s="21" t="n"/>
    </row>
    <row r="166789" hidden="1">
      <c r="D166789" s="21" t="n"/>
    </row>
    <row r="166790" hidden="1">
      <c r="D166790" s="21" t="n"/>
    </row>
    <row r="166791" hidden="1">
      <c r="D166791" s="21" t="n"/>
    </row>
    <row r="166792" hidden="1">
      <c r="D166792" s="21" t="n"/>
    </row>
    <row r="166793" hidden="1">
      <c r="D166793" s="21" t="n"/>
    </row>
    <row r="166794" hidden="1">
      <c r="D166794" s="21" t="n"/>
    </row>
    <row r="166795" hidden="1">
      <c r="D166795" s="21" t="n"/>
    </row>
    <row r="166796" hidden="1">
      <c r="D166796" s="21" t="n"/>
    </row>
    <row r="166797" hidden="1">
      <c r="D166797" s="21" t="n"/>
    </row>
    <row r="166798" hidden="1">
      <c r="D166798" s="21" t="n"/>
    </row>
    <row r="166799" hidden="1">
      <c r="D166799" s="21" t="n"/>
    </row>
    <row r="166800" hidden="1">
      <c r="D166800" s="21" t="n"/>
    </row>
    <row r="166801" hidden="1">
      <c r="D166801" s="21" t="n"/>
    </row>
    <row r="166802" hidden="1">
      <c r="D166802" s="21" t="n"/>
    </row>
    <row r="166803" hidden="1">
      <c r="D166803" s="21" t="n"/>
    </row>
    <row r="166804" hidden="1">
      <c r="D166804" s="21" t="n"/>
    </row>
    <row r="166805" hidden="1">
      <c r="D166805" s="21" t="n"/>
    </row>
    <row r="166806" hidden="1">
      <c r="D166806" s="21" t="n"/>
    </row>
    <row r="166807" hidden="1">
      <c r="D166807" s="21" t="n"/>
    </row>
    <row r="166808" hidden="1">
      <c r="D166808" s="21" t="n"/>
    </row>
    <row r="166809" hidden="1">
      <c r="D166809" s="21" t="n"/>
    </row>
    <row r="166810" hidden="1">
      <c r="D166810" s="21" t="n"/>
    </row>
    <row r="166811" hidden="1">
      <c r="D166811" s="21" t="n"/>
    </row>
    <row r="166812" hidden="1">
      <c r="D166812" s="21" t="n"/>
    </row>
    <row r="166813" hidden="1">
      <c r="D166813" s="21" t="n"/>
    </row>
    <row r="166814" hidden="1">
      <c r="D166814" s="21" t="n"/>
    </row>
    <row r="166815" hidden="1">
      <c r="D166815" s="21" t="n"/>
    </row>
    <row r="166816" hidden="1">
      <c r="D166816" s="21" t="n"/>
    </row>
    <row r="166817" hidden="1">
      <c r="D166817" s="21" t="n"/>
    </row>
    <row r="166818" hidden="1">
      <c r="D166818" s="21" t="n"/>
    </row>
    <row r="166819" hidden="1">
      <c r="D166819" s="21" t="n"/>
    </row>
    <row r="166820" hidden="1">
      <c r="D166820" s="21" t="n"/>
    </row>
    <row r="166821" hidden="1">
      <c r="D166821" s="21" t="n"/>
    </row>
    <row r="166822" hidden="1">
      <c r="D166822" s="21" t="n"/>
    </row>
    <row r="166823" hidden="1">
      <c r="D166823" s="21" t="n"/>
    </row>
    <row r="166824" hidden="1">
      <c r="D166824" s="21" t="n"/>
    </row>
    <row r="166825" hidden="1">
      <c r="D166825" s="21" t="n"/>
    </row>
    <row r="166826" hidden="1">
      <c r="D166826" s="21" t="n"/>
    </row>
    <row r="166827" hidden="1">
      <c r="D166827" s="21" t="n"/>
    </row>
    <row r="166828" hidden="1">
      <c r="D166828" s="21" t="n"/>
    </row>
    <row r="166829" hidden="1">
      <c r="D166829" s="21" t="n"/>
    </row>
    <row r="166830" hidden="1">
      <c r="D166830" s="21" t="n"/>
    </row>
    <row r="166831" hidden="1">
      <c r="D166831" s="21" t="n"/>
    </row>
    <row r="166832" hidden="1">
      <c r="D166832" s="21" t="n"/>
    </row>
    <row r="166833" hidden="1">
      <c r="D166833" s="21" t="n"/>
    </row>
    <row r="166834" hidden="1">
      <c r="D166834" s="21" t="n"/>
    </row>
    <row r="166835" hidden="1">
      <c r="D166835" s="21" t="n"/>
    </row>
    <row r="166836" hidden="1">
      <c r="D166836" s="21" t="n"/>
    </row>
    <row r="166837" hidden="1">
      <c r="D166837" s="21" t="n"/>
    </row>
    <row r="166838" hidden="1">
      <c r="D166838" s="21" t="n"/>
    </row>
    <row r="166839" hidden="1">
      <c r="D166839" s="21" t="n"/>
    </row>
    <row r="166840" hidden="1">
      <c r="D166840" s="21" t="n"/>
    </row>
    <row r="166841" hidden="1">
      <c r="D166841" s="21" t="n"/>
    </row>
    <row r="166842" hidden="1">
      <c r="D166842" s="21" t="n"/>
    </row>
    <row r="166843" hidden="1">
      <c r="D166843" s="21" t="n"/>
    </row>
    <row r="166844" hidden="1">
      <c r="D166844" s="21" t="n"/>
    </row>
    <row r="166845" hidden="1">
      <c r="D166845" s="21" t="n"/>
    </row>
    <row r="166846" hidden="1">
      <c r="D166846" s="21" t="n"/>
    </row>
    <row r="166847" hidden="1">
      <c r="D166847" s="21" t="n"/>
    </row>
    <row r="166848" hidden="1">
      <c r="D166848" s="21" t="n"/>
    </row>
    <row r="166849" hidden="1">
      <c r="D166849" s="21" t="n"/>
    </row>
    <row r="166850" hidden="1">
      <c r="D166850" s="21" t="n"/>
    </row>
    <row r="166851" hidden="1">
      <c r="D166851" s="21" t="n"/>
    </row>
    <row r="166852" hidden="1">
      <c r="D166852" s="21" t="n"/>
    </row>
    <row r="166853" hidden="1">
      <c r="D166853" s="21" t="n"/>
    </row>
    <row r="166854" hidden="1">
      <c r="D166854" s="21" t="n"/>
    </row>
    <row r="166855" hidden="1">
      <c r="D166855" s="21" t="n"/>
    </row>
    <row r="166856" hidden="1">
      <c r="D166856" s="21" t="n"/>
    </row>
    <row r="166857" hidden="1">
      <c r="D166857" s="21" t="n"/>
    </row>
    <row r="166858" hidden="1">
      <c r="D166858" s="21" t="n"/>
    </row>
    <row r="166859" hidden="1">
      <c r="D166859" s="21" t="n"/>
    </row>
    <row r="166860" hidden="1">
      <c r="D166860" s="21" t="n"/>
    </row>
    <row r="166861" hidden="1">
      <c r="D166861" s="21" t="n"/>
    </row>
    <row r="166862" hidden="1">
      <c r="D166862" s="21" t="n"/>
    </row>
    <row r="166863" hidden="1">
      <c r="D166863" s="21" t="n"/>
    </row>
    <row r="166864" hidden="1">
      <c r="D166864" s="21" t="n"/>
    </row>
    <row r="166865" hidden="1">
      <c r="D166865" s="21" t="n"/>
    </row>
    <row r="166866" hidden="1">
      <c r="D166866" s="21" t="n"/>
    </row>
    <row r="166867" hidden="1">
      <c r="D166867" s="21" t="n"/>
    </row>
    <row r="166868" hidden="1">
      <c r="D166868" s="21" t="n"/>
    </row>
    <row r="166869" hidden="1">
      <c r="D166869" s="21" t="n"/>
    </row>
    <row r="166870" hidden="1">
      <c r="D166870" s="21" t="n"/>
    </row>
    <row r="166871" hidden="1">
      <c r="D166871" s="21" t="n"/>
    </row>
    <row r="166872" hidden="1">
      <c r="D166872" s="21" t="n"/>
    </row>
    <row r="166873" hidden="1">
      <c r="D166873" s="21" t="n"/>
    </row>
    <row r="166874" hidden="1">
      <c r="D166874" s="21" t="n"/>
    </row>
    <row r="166875" hidden="1">
      <c r="D166875" s="21" t="n"/>
    </row>
    <row r="166876" hidden="1">
      <c r="D166876" s="21" t="n"/>
    </row>
    <row r="166877" hidden="1">
      <c r="D166877" s="21" t="n"/>
    </row>
    <row r="166878" hidden="1">
      <c r="D166878" s="21" t="n"/>
    </row>
    <row r="166879" hidden="1">
      <c r="D166879" s="21" t="n"/>
    </row>
    <row r="166880" hidden="1">
      <c r="D166880" s="21" t="n"/>
    </row>
    <row r="166881" hidden="1">
      <c r="D166881" s="21" t="n"/>
    </row>
    <row r="166882" hidden="1">
      <c r="D166882" s="21" t="n"/>
    </row>
    <row r="166883" hidden="1">
      <c r="D166883" s="21" t="n"/>
    </row>
    <row r="166884" hidden="1">
      <c r="D166884" s="21" t="n"/>
    </row>
    <row r="166885" hidden="1">
      <c r="D166885" s="21" t="n"/>
    </row>
    <row r="166886" hidden="1">
      <c r="D166886" s="21" t="n"/>
    </row>
    <row r="166887" hidden="1">
      <c r="D166887" s="21" t="n"/>
    </row>
    <row r="166888" hidden="1">
      <c r="D166888" s="21" t="n"/>
    </row>
    <row r="166889" hidden="1">
      <c r="D166889" s="21" t="n"/>
    </row>
    <row r="166890" hidden="1">
      <c r="D166890" s="21" t="n"/>
    </row>
    <row r="166891" hidden="1">
      <c r="D166891" s="21" t="n"/>
    </row>
    <row r="166892" hidden="1">
      <c r="D166892" s="21" t="n"/>
    </row>
    <row r="166893" hidden="1">
      <c r="D166893" s="21" t="n"/>
    </row>
    <row r="166894" hidden="1">
      <c r="D166894" s="21" t="n"/>
    </row>
    <row r="166895" hidden="1">
      <c r="D166895" s="21" t="n"/>
    </row>
    <row r="166896" hidden="1">
      <c r="D166896" s="21" t="n"/>
    </row>
    <row r="166897" hidden="1">
      <c r="D166897" s="21" t="n"/>
    </row>
    <row r="166898" hidden="1">
      <c r="D166898" s="21" t="n"/>
    </row>
    <row r="166899" hidden="1">
      <c r="D166899" s="21" t="n"/>
    </row>
    <row r="166900" hidden="1">
      <c r="D166900" s="21" t="n"/>
    </row>
    <row r="166901" hidden="1">
      <c r="D166901" s="21" t="n"/>
    </row>
    <row r="166902" hidden="1">
      <c r="D166902" s="21" t="n"/>
    </row>
    <row r="166903" hidden="1">
      <c r="D166903" s="21" t="n"/>
    </row>
    <row r="166904" hidden="1">
      <c r="D166904" s="21" t="n"/>
    </row>
    <row r="166905" hidden="1">
      <c r="D166905" s="21" t="n"/>
    </row>
    <row r="166906" hidden="1">
      <c r="D166906" s="21" t="n"/>
    </row>
    <row r="166907" hidden="1">
      <c r="D166907" s="21" t="n"/>
    </row>
    <row r="166908" hidden="1">
      <c r="D166908" s="21" t="n"/>
    </row>
    <row r="166909" hidden="1">
      <c r="D166909" s="21" t="n"/>
    </row>
    <row r="166910" hidden="1">
      <c r="D166910" s="21" t="n"/>
    </row>
    <row r="166911" hidden="1">
      <c r="D166911" s="21" t="n"/>
    </row>
    <row r="166912" hidden="1">
      <c r="D166912" s="21" t="n"/>
    </row>
    <row r="166913" hidden="1">
      <c r="D166913" s="21" t="n"/>
    </row>
    <row r="166914" hidden="1">
      <c r="D166914" s="21" t="n"/>
    </row>
    <row r="166915" hidden="1">
      <c r="D166915" s="21" t="n"/>
    </row>
    <row r="166916" hidden="1">
      <c r="D166916" s="21" t="n"/>
    </row>
    <row r="166917" hidden="1">
      <c r="D166917" s="21" t="n"/>
    </row>
    <row r="166918" hidden="1">
      <c r="D166918" s="21" t="n"/>
    </row>
    <row r="166919" hidden="1">
      <c r="D166919" s="21" t="n"/>
    </row>
    <row r="166920" hidden="1">
      <c r="D166920" s="21" t="n"/>
    </row>
    <row r="166921" hidden="1">
      <c r="D166921" s="21" t="n"/>
    </row>
    <row r="166922" hidden="1">
      <c r="D166922" s="21" t="n"/>
    </row>
    <row r="166923" hidden="1">
      <c r="D166923" s="21" t="n"/>
    </row>
    <row r="166924" hidden="1">
      <c r="D166924" s="21" t="n"/>
    </row>
    <row r="166925" hidden="1">
      <c r="D166925" s="21" t="n"/>
    </row>
    <row r="166926" hidden="1">
      <c r="D166926" s="21" t="n"/>
    </row>
    <row r="166927" hidden="1">
      <c r="D166927" s="21" t="n"/>
    </row>
    <row r="166928" hidden="1">
      <c r="D166928" s="21" t="n"/>
    </row>
    <row r="166929" hidden="1">
      <c r="D166929" s="21" t="n"/>
    </row>
    <row r="166930" hidden="1">
      <c r="D166930" s="21" t="n"/>
    </row>
    <row r="166931" hidden="1">
      <c r="D166931" s="21" t="n"/>
    </row>
    <row r="166932" hidden="1">
      <c r="D166932" s="21" t="n"/>
    </row>
    <row r="166933" hidden="1">
      <c r="D166933" s="21" t="n"/>
    </row>
    <row r="166934" hidden="1">
      <c r="D166934" s="21" t="n"/>
    </row>
    <row r="166935" hidden="1">
      <c r="D166935" s="21" t="n"/>
    </row>
    <row r="166936" hidden="1">
      <c r="D166936" s="21" t="n"/>
    </row>
    <row r="166937" hidden="1">
      <c r="D166937" s="21" t="n"/>
    </row>
    <row r="166938" hidden="1">
      <c r="D166938" s="21" t="n"/>
    </row>
    <row r="166939" hidden="1">
      <c r="D166939" s="21" t="n"/>
    </row>
    <row r="166940" hidden="1">
      <c r="D166940" s="21" t="n"/>
    </row>
    <row r="166941" hidden="1">
      <c r="D166941" s="21" t="n"/>
    </row>
    <row r="166942" hidden="1">
      <c r="D166942" s="21" t="n"/>
    </row>
    <row r="166943" hidden="1">
      <c r="D166943" s="21" t="n"/>
    </row>
    <row r="166944" hidden="1">
      <c r="D166944" s="21" t="n"/>
    </row>
    <row r="166945" hidden="1">
      <c r="D166945" s="21" t="n"/>
    </row>
    <row r="166946" hidden="1">
      <c r="D166946" s="21" t="n"/>
    </row>
    <row r="166947" hidden="1">
      <c r="D166947" s="21" t="n"/>
    </row>
    <row r="166948" hidden="1">
      <c r="D166948" s="21" t="n"/>
    </row>
    <row r="166949" hidden="1">
      <c r="D166949" s="21" t="n"/>
    </row>
    <row r="166950" hidden="1">
      <c r="D166950" s="21" t="n"/>
    </row>
    <row r="166951" hidden="1">
      <c r="D166951" s="21" t="n"/>
    </row>
    <row r="166952" hidden="1">
      <c r="D166952" s="21" t="n"/>
    </row>
    <row r="166953" hidden="1">
      <c r="D166953" s="21" t="n"/>
    </row>
    <row r="166954" hidden="1">
      <c r="D166954" s="21" t="n"/>
    </row>
    <row r="166955" hidden="1">
      <c r="D166955" s="21" t="n"/>
    </row>
    <row r="166956" hidden="1">
      <c r="D166956" s="21" t="n"/>
    </row>
    <row r="166957" hidden="1">
      <c r="D166957" s="21" t="n"/>
    </row>
    <row r="166958" hidden="1">
      <c r="D166958" s="21" t="n"/>
    </row>
    <row r="166959" hidden="1">
      <c r="D166959" s="21" t="n"/>
    </row>
    <row r="166960" hidden="1">
      <c r="D166960" s="21" t="n"/>
    </row>
    <row r="166961" hidden="1">
      <c r="D166961" s="21" t="n"/>
    </row>
    <row r="166962" hidden="1">
      <c r="D166962" s="21" t="n"/>
    </row>
    <row r="166963" hidden="1">
      <c r="D166963" s="21" t="n"/>
    </row>
    <row r="166964" hidden="1">
      <c r="D166964" s="21" t="n"/>
    </row>
    <row r="166965" hidden="1">
      <c r="D166965" s="21" t="n"/>
    </row>
    <row r="166966" hidden="1">
      <c r="D166966" s="21" t="n"/>
    </row>
    <row r="166967" hidden="1">
      <c r="D166967" s="21" t="n"/>
    </row>
    <row r="166968" hidden="1">
      <c r="D166968" s="21" t="n"/>
    </row>
    <row r="166969" hidden="1">
      <c r="D166969" s="21" t="n"/>
    </row>
    <row r="166970" hidden="1">
      <c r="D166970" s="21" t="n"/>
    </row>
    <row r="166971" hidden="1">
      <c r="D166971" s="21" t="n"/>
    </row>
    <row r="166972" hidden="1">
      <c r="D166972" s="21" t="n"/>
    </row>
    <row r="166973" hidden="1">
      <c r="D166973" s="21" t="n"/>
    </row>
    <row r="166974" hidden="1">
      <c r="D166974" s="21" t="n"/>
    </row>
    <row r="166975" hidden="1">
      <c r="D166975" s="21" t="n"/>
    </row>
    <row r="166976" hidden="1">
      <c r="D166976" s="21" t="n"/>
    </row>
    <row r="166977" hidden="1">
      <c r="D166977" s="21" t="n"/>
    </row>
    <row r="166978" hidden="1">
      <c r="D166978" s="21" t="n"/>
    </row>
    <row r="166979" hidden="1">
      <c r="D166979" s="21" t="n"/>
    </row>
    <row r="166980" hidden="1">
      <c r="D166980" s="21" t="n"/>
    </row>
    <row r="166981" hidden="1">
      <c r="D166981" s="21" t="n"/>
    </row>
    <row r="166982" hidden="1">
      <c r="D166982" s="21" t="n"/>
    </row>
    <row r="166983" hidden="1">
      <c r="D166983" s="21" t="n"/>
    </row>
    <row r="166984" hidden="1">
      <c r="D166984" s="21" t="n"/>
    </row>
    <row r="166985" hidden="1">
      <c r="D166985" s="21" t="n"/>
    </row>
    <row r="166986" hidden="1">
      <c r="D166986" s="21" t="n"/>
    </row>
    <row r="166987" hidden="1">
      <c r="D166987" s="21" t="n"/>
    </row>
    <row r="166988" hidden="1">
      <c r="D166988" s="21" t="n"/>
    </row>
    <row r="166989" hidden="1">
      <c r="D166989" s="21" t="n"/>
    </row>
    <row r="166990" hidden="1">
      <c r="D166990" s="21" t="n"/>
    </row>
    <row r="166991" hidden="1">
      <c r="D166991" s="21" t="n"/>
    </row>
    <row r="166992" hidden="1">
      <c r="D166992" s="21" t="n"/>
    </row>
    <row r="166993" hidden="1">
      <c r="D166993" s="21" t="n"/>
    </row>
    <row r="166994" hidden="1">
      <c r="D166994" s="21" t="n"/>
    </row>
    <row r="166995" hidden="1">
      <c r="D166995" s="21" t="n"/>
    </row>
    <row r="166996" hidden="1">
      <c r="D166996" s="21" t="n"/>
    </row>
    <row r="166997" hidden="1">
      <c r="D166997" s="21" t="n"/>
    </row>
    <row r="166998" hidden="1">
      <c r="D166998" s="21" t="n"/>
    </row>
    <row r="166999" hidden="1">
      <c r="D166999" s="21" t="n"/>
    </row>
    <row r="167000" hidden="1">
      <c r="D167000" s="21" t="n"/>
    </row>
    <row r="167001" hidden="1">
      <c r="D167001" s="21" t="n"/>
    </row>
    <row r="167002" hidden="1">
      <c r="D167002" s="21" t="n"/>
    </row>
    <row r="167003" hidden="1">
      <c r="D167003" s="21" t="n"/>
    </row>
    <row r="167004" hidden="1">
      <c r="D167004" s="21" t="n"/>
    </row>
    <row r="167005" hidden="1">
      <c r="D167005" s="21" t="n"/>
    </row>
    <row r="167006" hidden="1">
      <c r="D167006" s="21" t="n"/>
    </row>
    <row r="167007" hidden="1">
      <c r="D167007" s="21" t="n"/>
    </row>
    <row r="167008" hidden="1">
      <c r="D167008" s="21" t="n"/>
    </row>
    <row r="167009" hidden="1">
      <c r="D167009" s="21" t="n"/>
    </row>
    <row r="167010" hidden="1">
      <c r="D167010" s="21" t="n"/>
    </row>
    <row r="167011" hidden="1">
      <c r="D167011" s="21" t="n"/>
    </row>
    <row r="167012" hidden="1">
      <c r="D167012" s="21" t="n"/>
    </row>
    <row r="167013" hidden="1">
      <c r="D167013" s="21" t="n"/>
    </row>
    <row r="167014" hidden="1">
      <c r="D167014" s="21" t="n"/>
    </row>
    <row r="167015" hidden="1">
      <c r="D167015" s="21" t="n"/>
    </row>
    <row r="167016" hidden="1">
      <c r="D167016" s="21" t="n"/>
    </row>
    <row r="167017" hidden="1">
      <c r="D167017" s="21" t="n"/>
    </row>
    <row r="167018" hidden="1">
      <c r="D167018" s="21" t="n"/>
    </row>
    <row r="167019" hidden="1">
      <c r="D167019" s="21" t="n"/>
    </row>
    <row r="167020" hidden="1">
      <c r="D167020" s="21" t="n"/>
    </row>
    <row r="167021" hidden="1">
      <c r="D167021" s="21" t="n"/>
    </row>
    <row r="167022" hidden="1">
      <c r="D167022" s="21" t="n"/>
    </row>
    <row r="167023" hidden="1">
      <c r="D167023" s="21" t="n"/>
    </row>
    <row r="167024" hidden="1">
      <c r="D167024" s="21" t="n"/>
    </row>
    <row r="167025" hidden="1">
      <c r="D167025" s="21" t="n"/>
    </row>
    <row r="167026" hidden="1">
      <c r="D167026" s="21" t="n"/>
    </row>
    <row r="167027" hidden="1">
      <c r="D167027" s="21" t="n"/>
    </row>
    <row r="167028" hidden="1">
      <c r="D167028" s="21" t="n"/>
    </row>
    <row r="167029" hidden="1">
      <c r="D167029" s="21" t="n"/>
    </row>
    <row r="167030" hidden="1">
      <c r="D167030" s="21" t="n"/>
    </row>
    <row r="167031" hidden="1">
      <c r="D167031" s="21" t="n"/>
    </row>
    <row r="167032" hidden="1">
      <c r="D167032" s="21" t="n"/>
    </row>
    <row r="167033" hidden="1">
      <c r="D167033" s="21" t="n"/>
    </row>
    <row r="167034" hidden="1">
      <c r="D167034" s="21" t="n"/>
    </row>
    <row r="167035" hidden="1">
      <c r="D167035" s="21" t="n"/>
    </row>
    <row r="167036" hidden="1">
      <c r="D167036" s="21" t="n"/>
    </row>
    <row r="167037" hidden="1">
      <c r="D167037" s="21" t="n"/>
    </row>
    <row r="167038" hidden="1">
      <c r="D167038" s="21" t="n"/>
    </row>
    <row r="167039" hidden="1">
      <c r="D167039" s="21" t="n"/>
    </row>
    <row r="167040" hidden="1">
      <c r="D167040" s="21" t="n"/>
    </row>
    <row r="167041" hidden="1">
      <c r="D167041" s="21" t="n"/>
    </row>
    <row r="167042" hidden="1">
      <c r="D167042" s="21" t="n"/>
    </row>
    <row r="167043" hidden="1">
      <c r="D167043" s="21" t="n"/>
    </row>
    <row r="167044" hidden="1">
      <c r="D167044" s="21" t="n"/>
    </row>
    <row r="167045" hidden="1">
      <c r="D167045" s="21" t="n"/>
    </row>
    <row r="167046" hidden="1">
      <c r="D167046" s="21" t="n"/>
    </row>
    <row r="167047" hidden="1">
      <c r="D167047" s="21" t="n"/>
    </row>
    <row r="167048" hidden="1">
      <c r="D167048" s="21" t="n"/>
    </row>
    <row r="167049" hidden="1">
      <c r="D167049" s="21" t="n"/>
    </row>
    <row r="167050" hidden="1">
      <c r="D167050" s="21" t="n"/>
    </row>
    <row r="167051" hidden="1">
      <c r="D167051" s="21" t="n"/>
    </row>
    <row r="167052" hidden="1">
      <c r="D167052" s="21" t="n"/>
    </row>
    <row r="167053" hidden="1">
      <c r="D167053" s="21" t="n"/>
    </row>
    <row r="167054" hidden="1">
      <c r="D167054" s="21" t="n"/>
    </row>
    <row r="167055" hidden="1">
      <c r="D167055" s="21" t="n"/>
    </row>
    <row r="167056" hidden="1">
      <c r="D167056" s="21" t="n"/>
    </row>
    <row r="167057" hidden="1">
      <c r="D167057" s="21" t="n"/>
    </row>
    <row r="167058" hidden="1">
      <c r="D167058" s="21" t="n"/>
    </row>
    <row r="167059" hidden="1">
      <c r="D167059" s="21" t="n"/>
    </row>
    <row r="167060" hidden="1">
      <c r="D167060" s="21" t="n"/>
    </row>
    <row r="167061" hidden="1">
      <c r="D167061" s="21" t="n"/>
    </row>
    <row r="167062" hidden="1">
      <c r="D167062" s="21" t="n"/>
    </row>
    <row r="167063" hidden="1">
      <c r="D167063" s="21" t="n"/>
    </row>
    <row r="167064" hidden="1">
      <c r="D167064" s="21" t="n"/>
    </row>
    <row r="167065" hidden="1">
      <c r="D167065" s="21" t="n"/>
    </row>
    <row r="167066" hidden="1">
      <c r="D167066" s="21" t="n"/>
    </row>
    <row r="167067" hidden="1">
      <c r="D167067" s="21" t="n"/>
    </row>
    <row r="167068" hidden="1">
      <c r="D167068" s="21" t="n"/>
    </row>
    <row r="167069" hidden="1">
      <c r="D167069" s="21" t="n"/>
    </row>
    <row r="167070" hidden="1">
      <c r="D167070" s="21" t="n"/>
    </row>
    <row r="167071" hidden="1">
      <c r="D167071" s="21" t="n"/>
    </row>
    <row r="167072" hidden="1">
      <c r="D167072" s="21" t="n"/>
    </row>
    <row r="167073" hidden="1">
      <c r="D167073" s="21" t="n"/>
    </row>
    <row r="167074" hidden="1">
      <c r="D167074" s="21" t="n"/>
    </row>
    <row r="167075" hidden="1">
      <c r="D167075" s="21" t="n"/>
    </row>
    <row r="167076" hidden="1">
      <c r="D167076" s="21" t="n"/>
    </row>
    <row r="167077" hidden="1">
      <c r="D167077" s="21" t="n"/>
    </row>
    <row r="167078" hidden="1">
      <c r="D167078" s="21" t="n"/>
    </row>
    <row r="167079" hidden="1">
      <c r="D167079" s="21" t="n"/>
    </row>
    <row r="167080" hidden="1">
      <c r="D167080" s="21" t="n"/>
    </row>
    <row r="167081" hidden="1">
      <c r="D167081" s="21" t="n"/>
    </row>
    <row r="167082" hidden="1">
      <c r="D167082" s="21" t="n"/>
    </row>
    <row r="167083" hidden="1">
      <c r="D167083" s="21" t="n"/>
    </row>
    <row r="167084" hidden="1">
      <c r="D167084" s="21" t="n"/>
    </row>
    <row r="167085" hidden="1">
      <c r="D167085" s="21" t="n"/>
    </row>
    <row r="167086" hidden="1">
      <c r="D167086" s="21" t="n"/>
    </row>
    <row r="167087" hidden="1">
      <c r="D167087" s="21" t="n"/>
    </row>
    <row r="167088" hidden="1">
      <c r="D167088" s="21" t="n"/>
    </row>
    <row r="167089" hidden="1">
      <c r="D167089" s="21" t="n"/>
    </row>
    <row r="167090" hidden="1">
      <c r="D167090" s="21" t="n"/>
    </row>
    <row r="167091" hidden="1">
      <c r="D167091" s="21" t="n"/>
    </row>
    <row r="167092" hidden="1">
      <c r="D167092" s="21" t="n"/>
    </row>
    <row r="167093" hidden="1">
      <c r="D167093" s="21" t="n"/>
    </row>
    <row r="167094" hidden="1">
      <c r="D167094" s="21" t="n"/>
    </row>
    <row r="167095" hidden="1">
      <c r="D167095" s="21" t="n"/>
    </row>
    <row r="167096" hidden="1">
      <c r="D167096" s="21" t="n"/>
    </row>
    <row r="167097" hidden="1">
      <c r="D167097" s="21" t="n"/>
    </row>
    <row r="167098" hidden="1">
      <c r="D167098" s="21" t="n"/>
    </row>
    <row r="167099" hidden="1">
      <c r="D167099" s="21" t="n"/>
    </row>
    <row r="167100" hidden="1">
      <c r="D167100" s="21" t="n"/>
    </row>
    <row r="167101" hidden="1">
      <c r="D167101" s="21" t="n"/>
    </row>
    <row r="167102" hidden="1">
      <c r="D167102" s="21" t="n"/>
    </row>
    <row r="167103" hidden="1">
      <c r="D167103" s="21" t="n"/>
    </row>
    <row r="167104" hidden="1">
      <c r="D167104" s="21" t="n"/>
    </row>
    <row r="167105" hidden="1">
      <c r="D167105" s="21" t="n"/>
    </row>
    <row r="167106" hidden="1">
      <c r="D167106" s="21" t="n"/>
    </row>
    <row r="167107" hidden="1">
      <c r="D167107" s="21" t="n"/>
    </row>
    <row r="167108" hidden="1">
      <c r="D167108" s="21" t="n"/>
    </row>
    <row r="167109" hidden="1">
      <c r="D167109" s="21" t="n"/>
    </row>
    <row r="167110" hidden="1">
      <c r="D167110" s="21" t="n"/>
    </row>
    <row r="167111" hidden="1">
      <c r="D167111" s="21" t="n"/>
    </row>
    <row r="167112" hidden="1">
      <c r="D167112" s="21" t="n"/>
    </row>
    <row r="167113" hidden="1">
      <c r="D167113" s="21" t="n"/>
    </row>
    <row r="167114" hidden="1">
      <c r="D167114" s="21" t="n"/>
    </row>
    <row r="167115" hidden="1">
      <c r="D167115" s="21" t="n"/>
    </row>
    <row r="167116" hidden="1">
      <c r="D167116" s="21" t="n"/>
    </row>
    <row r="167117" hidden="1">
      <c r="D167117" s="21" t="n"/>
    </row>
    <row r="167118" hidden="1">
      <c r="D167118" s="21" t="n"/>
    </row>
    <row r="167119" hidden="1">
      <c r="D167119" s="21" t="n"/>
    </row>
    <row r="167120" hidden="1">
      <c r="D167120" s="21" t="n"/>
    </row>
    <row r="167121" hidden="1">
      <c r="D167121" s="21" t="n"/>
    </row>
    <row r="167122" hidden="1">
      <c r="D167122" s="21" t="n"/>
    </row>
    <row r="167123" hidden="1">
      <c r="D167123" s="21" t="n"/>
    </row>
    <row r="167124" hidden="1">
      <c r="D167124" s="21" t="n"/>
    </row>
    <row r="167125" hidden="1">
      <c r="D167125" s="21" t="n"/>
    </row>
    <row r="167126" hidden="1">
      <c r="D167126" s="21" t="n"/>
    </row>
    <row r="167127" hidden="1">
      <c r="D167127" s="21" t="n"/>
    </row>
    <row r="167128" hidden="1">
      <c r="D167128" s="21" t="n"/>
    </row>
    <row r="167129" hidden="1">
      <c r="D167129" s="21" t="n"/>
    </row>
    <row r="167130" hidden="1">
      <c r="D167130" s="21" t="n"/>
    </row>
    <row r="167131" hidden="1">
      <c r="D167131" s="21" t="n"/>
    </row>
    <row r="167132" hidden="1">
      <c r="D167132" s="21" t="n"/>
    </row>
    <row r="167133" hidden="1">
      <c r="D167133" s="21" t="n"/>
    </row>
    <row r="167134" hidden="1">
      <c r="D167134" s="21" t="n"/>
    </row>
    <row r="167135" hidden="1">
      <c r="D167135" s="21" t="n"/>
    </row>
    <row r="167136" hidden="1">
      <c r="D167136" s="21" t="n"/>
    </row>
    <row r="167137" hidden="1">
      <c r="D167137" s="21" t="n"/>
    </row>
    <row r="167138" hidden="1">
      <c r="D167138" s="21" t="n"/>
    </row>
    <row r="167139" hidden="1">
      <c r="D167139" s="21" t="n"/>
    </row>
    <row r="167140" hidden="1">
      <c r="D167140" s="21" t="n"/>
    </row>
    <row r="167141" hidden="1">
      <c r="D167141" s="21" t="n"/>
    </row>
    <row r="167142" hidden="1">
      <c r="D167142" s="21" t="n"/>
    </row>
    <row r="167143" hidden="1">
      <c r="D167143" s="21" t="n"/>
    </row>
    <row r="167144" hidden="1">
      <c r="D167144" s="21" t="n"/>
    </row>
    <row r="167145" hidden="1">
      <c r="D167145" s="21" t="n"/>
    </row>
    <row r="167146" hidden="1">
      <c r="D167146" s="21" t="n"/>
    </row>
    <row r="167147" hidden="1">
      <c r="D167147" s="21" t="n"/>
    </row>
    <row r="167148" hidden="1">
      <c r="D167148" s="21" t="n"/>
    </row>
    <row r="167149" hidden="1">
      <c r="D167149" s="21" t="n"/>
    </row>
    <row r="167150" hidden="1">
      <c r="D167150" s="21" t="n"/>
    </row>
    <row r="167151" hidden="1">
      <c r="D167151" s="21" t="n"/>
    </row>
    <row r="167152" hidden="1">
      <c r="D167152" s="21" t="n"/>
    </row>
    <row r="167153" hidden="1">
      <c r="D167153" s="21" t="n"/>
    </row>
    <row r="167154" hidden="1">
      <c r="D167154" s="21" t="n"/>
    </row>
    <row r="167155" hidden="1">
      <c r="D167155" s="21" t="n"/>
    </row>
    <row r="167156" hidden="1">
      <c r="D167156" s="21" t="n"/>
    </row>
    <row r="167157" hidden="1">
      <c r="D167157" s="21" t="n"/>
    </row>
    <row r="167158" hidden="1">
      <c r="D167158" s="21" t="n"/>
    </row>
    <row r="167159" hidden="1">
      <c r="D167159" s="21" t="n"/>
    </row>
    <row r="167160" hidden="1">
      <c r="D167160" s="21" t="n"/>
    </row>
    <row r="167161" hidden="1">
      <c r="D167161" s="21" t="n"/>
    </row>
    <row r="167162" hidden="1">
      <c r="D167162" s="21" t="n"/>
    </row>
    <row r="167163" hidden="1">
      <c r="D167163" s="21" t="n"/>
    </row>
    <row r="167164" hidden="1">
      <c r="D167164" s="21" t="n"/>
    </row>
    <row r="167165" hidden="1">
      <c r="D167165" s="21" t="n"/>
    </row>
    <row r="167166" hidden="1">
      <c r="D167166" s="21" t="n"/>
    </row>
    <row r="167167" hidden="1">
      <c r="D167167" s="21" t="n"/>
    </row>
    <row r="167168" hidden="1">
      <c r="D167168" s="21" t="n"/>
    </row>
    <row r="167169" hidden="1">
      <c r="D167169" s="21" t="n"/>
    </row>
    <row r="167170" hidden="1">
      <c r="D167170" s="21" t="n"/>
    </row>
    <row r="167171" hidden="1">
      <c r="D167171" s="21" t="n"/>
    </row>
    <row r="167172" hidden="1">
      <c r="D167172" s="21" t="n"/>
    </row>
    <row r="167173" hidden="1">
      <c r="D167173" s="21" t="n"/>
    </row>
    <row r="167174" hidden="1">
      <c r="D167174" s="21" t="n"/>
    </row>
    <row r="167175" hidden="1">
      <c r="D167175" s="21" t="n"/>
    </row>
    <row r="167176" hidden="1">
      <c r="D167176" s="21" t="n"/>
    </row>
    <row r="167177" hidden="1">
      <c r="D167177" s="21" t="n"/>
    </row>
    <row r="167178" hidden="1">
      <c r="D167178" s="21" t="n"/>
    </row>
    <row r="167179" hidden="1">
      <c r="D167179" s="21" t="n"/>
    </row>
    <row r="167180" hidden="1">
      <c r="D167180" s="21" t="n"/>
    </row>
    <row r="167181" hidden="1">
      <c r="D167181" s="21" t="n"/>
    </row>
    <row r="167182" hidden="1">
      <c r="D167182" s="21" t="n"/>
    </row>
    <row r="167183" hidden="1">
      <c r="D167183" s="21" t="n"/>
    </row>
    <row r="167184" hidden="1">
      <c r="D167184" s="21" t="n"/>
    </row>
    <row r="167185" hidden="1">
      <c r="D167185" s="21" t="n"/>
    </row>
    <row r="167186" hidden="1">
      <c r="D167186" s="21" t="n"/>
    </row>
    <row r="167187" hidden="1">
      <c r="D167187" s="21" t="n"/>
    </row>
    <row r="167188" hidden="1">
      <c r="D167188" s="21" t="n"/>
    </row>
    <row r="167189" hidden="1">
      <c r="D167189" s="21" t="n"/>
    </row>
    <row r="167190" hidden="1">
      <c r="D167190" s="21" t="n"/>
    </row>
    <row r="167191" hidden="1">
      <c r="D167191" s="21" t="n"/>
    </row>
    <row r="167192" hidden="1">
      <c r="D167192" s="21" t="n"/>
    </row>
    <row r="167193" hidden="1">
      <c r="D167193" s="21" t="n"/>
    </row>
    <row r="167194" hidden="1">
      <c r="D167194" s="21" t="n"/>
    </row>
    <row r="167195" hidden="1">
      <c r="D167195" s="21" t="n"/>
    </row>
    <row r="167196" hidden="1">
      <c r="D167196" s="21" t="n"/>
    </row>
    <row r="167197" hidden="1">
      <c r="D167197" s="21" t="n"/>
    </row>
    <row r="167198" hidden="1">
      <c r="D167198" s="21" t="n"/>
    </row>
    <row r="167199" hidden="1">
      <c r="D167199" s="21" t="n"/>
    </row>
    <row r="167200" hidden="1">
      <c r="D167200" s="21" t="n"/>
    </row>
    <row r="167201" hidden="1">
      <c r="D167201" s="21" t="n"/>
    </row>
    <row r="167202" hidden="1">
      <c r="D167202" s="21" t="n"/>
    </row>
    <row r="167203" hidden="1">
      <c r="D167203" s="21" t="n"/>
    </row>
    <row r="167204" hidden="1">
      <c r="D167204" s="21" t="n"/>
    </row>
    <row r="167205" hidden="1">
      <c r="D167205" s="21" t="n"/>
    </row>
    <row r="167206" hidden="1">
      <c r="D167206" s="21" t="n"/>
    </row>
    <row r="167207" hidden="1">
      <c r="D167207" s="21" t="n"/>
    </row>
    <row r="167208" hidden="1">
      <c r="D167208" s="21" t="n"/>
    </row>
    <row r="167209" hidden="1">
      <c r="D167209" s="21" t="n"/>
    </row>
    <row r="167210" hidden="1">
      <c r="D167210" s="21" t="n"/>
    </row>
    <row r="167211" hidden="1">
      <c r="D167211" s="21" t="n"/>
    </row>
    <row r="167212" hidden="1">
      <c r="D167212" s="21" t="n"/>
    </row>
    <row r="167213" hidden="1">
      <c r="D167213" s="21" t="n"/>
    </row>
    <row r="167214" hidden="1">
      <c r="D167214" s="21" t="n"/>
    </row>
    <row r="167215" hidden="1">
      <c r="D167215" s="21" t="n"/>
    </row>
    <row r="167216" hidden="1">
      <c r="D167216" s="21" t="n"/>
    </row>
    <row r="167217" hidden="1">
      <c r="D167217" s="21" t="n"/>
    </row>
    <row r="167218" hidden="1">
      <c r="D167218" s="21" t="n"/>
    </row>
    <row r="167219" hidden="1">
      <c r="D167219" s="21" t="n"/>
    </row>
    <row r="167220" hidden="1">
      <c r="D167220" s="21" t="n"/>
    </row>
    <row r="167221" hidden="1">
      <c r="D167221" s="21" t="n"/>
    </row>
    <row r="167222" hidden="1">
      <c r="D167222" s="21" t="n"/>
    </row>
    <row r="167223" hidden="1">
      <c r="D167223" s="21" t="n"/>
    </row>
    <row r="167224" hidden="1">
      <c r="D167224" s="21" t="n"/>
    </row>
    <row r="167225" hidden="1">
      <c r="D167225" s="21" t="n"/>
    </row>
    <row r="167226" hidden="1">
      <c r="D167226" s="21" t="n"/>
    </row>
    <row r="167227" hidden="1">
      <c r="D167227" s="21" t="n"/>
    </row>
    <row r="167228" hidden="1">
      <c r="D167228" s="21" t="n"/>
    </row>
    <row r="167229" hidden="1">
      <c r="D167229" s="21" t="n"/>
    </row>
    <row r="167230" hidden="1">
      <c r="D167230" s="21" t="n"/>
    </row>
    <row r="167231" hidden="1">
      <c r="D167231" s="21" t="n"/>
    </row>
    <row r="167232" hidden="1">
      <c r="D167232" s="21" t="n"/>
    </row>
    <row r="167233" hidden="1">
      <c r="D167233" s="21" t="n"/>
    </row>
    <row r="167234" hidden="1">
      <c r="D167234" s="21" t="n"/>
    </row>
    <row r="167235" hidden="1">
      <c r="D167235" s="21" t="n"/>
    </row>
    <row r="167236" hidden="1">
      <c r="D167236" s="21" t="n"/>
    </row>
    <row r="167237" hidden="1">
      <c r="D167237" s="21" t="n"/>
    </row>
    <row r="167238" hidden="1">
      <c r="D167238" s="21" t="n"/>
    </row>
    <row r="167239" hidden="1">
      <c r="D167239" s="21" t="n"/>
    </row>
    <row r="167240" hidden="1">
      <c r="D167240" s="21" t="n"/>
    </row>
    <row r="167241" hidden="1">
      <c r="D167241" s="21" t="n"/>
    </row>
    <row r="167242" hidden="1">
      <c r="D167242" s="21" t="n"/>
    </row>
    <row r="167243" hidden="1">
      <c r="D167243" s="21" t="n"/>
    </row>
    <row r="167244" hidden="1">
      <c r="D167244" s="21" t="n"/>
    </row>
    <row r="167245" hidden="1">
      <c r="D167245" s="21" t="n"/>
    </row>
    <row r="167246" hidden="1">
      <c r="D167246" s="21" t="n"/>
    </row>
    <row r="167247" hidden="1">
      <c r="D167247" s="21" t="n"/>
    </row>
    <row r="167248" hidden="1">
      <c r="D167248" s="21" t="n"/>
    </row>
    <row r="167249" hidden="1">
      <c r="D167249" s="21" t="n"/>
    </row>
    <row r="167250" hidden="1">
      <c r="D167250" s="21" t="n"/>
    </row>
    <row r="167251" hidden="1">
      <c r="D167251" s="21" t="n"/>
    </row>
    <row r="167252" hidden="1">
      <c r="D167252" s="21" t="n"/>
    </row>
    <row r="167253" hidden="1">
      <c r="D167253" s="21" t="n"/>
    </row>
    <row r="167254" hidden="1">
      <c r="D167254" s="21" t="n"/>
    </row>
    <row r="167255" hidden="1">
      <c r="D167255" s="21" t="n"/>
    </row>
    <row r="167256" hidden="1">
      <c r="D167256" s="21" t="n"/>
    </row>
    <row r="167257" hidden="1">
      <c r="D167257" s="21" t="n"/>
    </row>
    <row r="167258" hidden="1">
      <c r="D167258" s="21" t="n"/>
    </row>
    <row r="167259" hidden="1">
      <c r="D167259" s="21" t="n"/>
    </row>
    <row r="167260" hidden="1">
      <c r="D167260" s="21" t="n"/>
    </row>
    <row r="167261" hidden="1">
      <c r="D167261" s="21" t="n"/>
    </row>
    <row r="167262" hidden="1">
      <c r="D167262" s="21" t="n"/>
    </row>
    <row r="167263" hidden="1">
      <c r="D167263" s="21" t="n"/>
    </row>
    <row r="167264" hidden="1">
      <c r="D167264" s="21" t="n"/>
    </row>
    <row r="167265" hidden="1">
      <c r="D167265" s="21" t="n"/>
    </row>
    <row r="167266" hidden="1">
      <c r="D167266" s="21" t="n"/>
    </row>
    <row r="167267" hidden="1">
      <c r="D167267" s="21" t="n"/>
    </row>
    <row r="167268" hidden="1">
      <c r="D167268" s="21" t="n"/>
    </row>
    <row r="167269" hidden="1">
      <c r="D167269" s="21" t="n"/>
    </row>
    <row r="167270" hidden="1">
      <c r="D167270" s="21" t="n"/>
    </row>
    <row r="167271" hidden="1">
      <c r="D167271" s="21" t="n"/>
    </row>
    <row r="167272" hidden="1">
      <c r="D167272" s="21" t="n"/>
    </row>
    <row r="167273" hidden="1">
      <c r="D167273" s="21" t="n"/>
    </row>
    <row r="167274" hidden="1">
      <c r="D167274" s="21" t="n"/>
    </row>
    <row r="167275" hidden="1">
      <c r="D167275" s="21" t="n"/>
    </row>
    <row r="167276" hidden="1">
      <c r="D167276" s="21" t="n"/>
    </row>
    <row r="167277" hidden="1">
      <c r="D167277" s="21" t="n"/>
    </row>
    <row r="167278" hidden="1">
      <c r="D167278" s="21" t="n"/>
    </row>
    <row r="167279" hidden="1">
      <c r="D167279" s="21" t="n"/>
    </row>
    <row r="167280" hidden="1">
      <c r="D167280" s="21" t="n"/>
    </row>
    <row r="167281" hidden="1">
      <c r="D167281" s="21" t="n"/>
    </row>
    <row r="167282" hidden="1">
      <c r="D167282" s="21" t="n"/>
    </row>
    <row r="167283" hidden="1">
      <c r="D167283" s="21" t="n"/>
    </row>
    <row r="167284" hidden="1">
      <c r="D167284" s="21" t="n"/>
    </row>
    <row r="167285" hidden="1">
      <c r="D167285" s="21" t="n"/>
    </row>
    <row r="167286" hidden="1">
      <c r="D167286" s="21" t="n"/>
    </row>
    <row r="167287" hidden="1">
      <c r="D167287" s="21" t="n"/>
    </row>
    <row r="167288" hidden="1">
      <c r="D167288" s="21" t="n"/>
    </row>
    <row r="167289" hidden="1">
      <c r="D167289" s="21" t="n"/>
    </row>
    <row r="167290" hidden="1">
      <c r="D167290" s="21" t="n"/>
    </row>
    <row r="167291" hidden="1">
      <c r="D167291" s="21" t="n"/>
    </row>
    <row r="167292" hidden="1">
      <c r="D167292" s="21" t="n"/>
    </row>
    <row r="167293" hidden="1">
      <c r="D167293" s="21" t="n"/>
    </row>
    <row r="167294" hidden="1">
      <c r="D167294" s="21" t="n"/>
    </row>
    <row r="167295" hidden="1">
      <c r="D167295" s="21" t="n"/>
    </row>
    <row r="167296" hidden="1">
      <c r="D167296" s="21" t="n"/>
    </row>
    <row r="167297" hidden="1">
      <c r="D167297" s="21" t="n"/>
    </row>
    <row r="167298" hidden="1">
      <c r="D167298" s="21" t="n"/>
    </row>
    <row r="167299" hidden="1">
      <c r="D167299" s="21" t="n"/>
    </row>
    <row r="167300" hidden="1">
      <c r="D167300" s="21" t="n"/>
    </row>
    <row r="167301" hidden="1">
      <c r="D167301" s="21" t="n"/>
    </row>
    <row r="167302" hidden="1">
      <c r="D167302" s="21" t="n"/>
    </row>
    <row r="167303" hidden="1">
      <c r="D167303" s="21" t="n"/>
    </row>
    <row r="167304" hidden="1">
      <c r="D167304" s="21" t="n"/>
    </row>
    <row r="167305" hidden="1">
      <c r="D167305" s="21" t="n"/>
    </row>
    <row r="167306" hidden="1">
      <c r="D167306" s="21" t="n"/>
    </row>
    <row r="167307" hidden="1">
      <c r="D167307" s="21" t="n"/>
    </row>
    <row r="167308" hidden="1">
      <c r="D167308" s="21" t="n"/>
    </row>
    <row r="167309" hidden="1">
      <c r="D167309" s="21" t="n"/>
    </row>
    <row r="167310" hidden="1">
      <c r="D167310" s="21" t="n"/>
    </row>
    <row r="167311" hidden="1">
      <c r="D167311" s="21" t="n"/>
    </row>
    <row r="167312" hidden="1">
      <c r="D167312" s="21" t="n"/>
    </row>
    <row r="167313" hidden="1">
      <c r="D167313" s="21" t="n"/>
    </row>
    <row r="167314" hidden="1">
      <c r="D167314" s="21" t="n"/>
    </row>
    <row r="167315" hidden="1">
      <c r="D167315" s="21" t="n"/>
    </row>
    <row r="167316" hidden="1">
      <c r="D167316" s="21" t="n"/>
    </row>
    <row r="167317" hidden="1">
      <c r="D167317" s="21" t="n"/>
    </row>
    <row r="167318" hidden="1">
      <c r="D167318" s="21" t="n"/>
    </row>
    <row r="167319" hidden="1">
      <c r="D167319" s="21" t="n"/>
    </row>
    <row r="167320" hidden="1">
      <c r="D167320" s="21" t="n"/>
    </row>
    <row r="167321" hidden="1">
      <c r="D167321" s="21" t="n"/>
    </row>
    <row r="167322" hidden="1">
      <c r="D167322" s="21" t="n"/>
    </row>
    <row r="167323" hidden="1">
      <c r="D167323" s="21" t="n"/>
    </row>
    <row r="167324" hidden="1">
      <c r="D167324" s="21" t="n"/>
    </row>
    <row r="167325" hidden="1">
      <c r="D167325" s="21" t="n"/>
    </row>
    <row r="167326" hidden="1">
      <c r="D167326" s="21" t="n"/>
    </row>
    <row r="167327" hidden="1">
      <c r="D167327" s="21" t="n"/>
    </row>
    <row r="167328" hidden="1">
      <c r="D167328" s="21" t="n"/>
    </row>
    <row r="167329" hidden="1">
      <c r="D167329" s="21" t="n"/>
    </row>
    <row r="167330" hidden="1">
      <c r="D167330" s="21" t="n"/>
    </row>
    <row r="167331" hidden="1">
      <c r="D167331" s="21" t="n"/>
    </row>
    <row r="167332" hidden="1">
      <c r="D167332" s="21" t="n"/>
    </row>
    <row r="167333" hidden="1">
      <c r="D167333" s="21" t="n"/>
    </row>
    <row r="167334" hidden="1">
      <c r="D167334" s="21" t="n"/>
    </row>
    <row r="167335" hidden="1">
      <c r="D167335" s="21" t="n"/>
    </row>
    <row r="167336" hidden="1">
      <c r="D167336" s="21" t="n"/>
    </row>
    <row r="167337" hidden="1">
      <c r="D167337" s="21" t="n"/>
    </row>
    <row r="167338" hidden="1">
      <c r="D167338" s="21" t="n"/>
    </row>
    <row r="167339" hidden="1">
      <c r="D167339" s="21" t="n"/>
    </row>
    <row r="167340" hidden="1">
      <c r="D167340" s="21" t="n"/>
    </row>
    <row r="167341" hidden="1">
      <c r="D167341" s="21" t="n"/>
    </row>
    <row r="167342" hidden="1">
      <c r="D167342" s="21" t="n"/>
    </row>
    <row r="167343" hidden="1">
      <c r="D167343" s="21" t="n"/>
    </row>
    <row r="167344" hidden="1">
      <c r="D167344" s="21" t="n"/>
    </row>
    <row r="167345" hidden="1">
      <c r="D167345" s="21" t="n"/>
    </row>
    <row r="167346" hidden="1">
      <c r="D167346" s="21" t="n"/>
    </row>
    <row r="167347" hidden="1">
      <c r="D167347" s="21" t="n"/>
    </row>
    <row r="167348" hidden="1">
      <c r="D167348" s="21" t="n"/>
    </row>
    <row r="167349" hidden="1">
      <c r="D167349" s="21" t="n"/>
    </row>
    <row r="167350" hidden="1">
      <c r="D167350" s="21" t="n"/>
    </row>
    <row r="167351" hidden="1">
      <c r="D167351" s="21" t="n"/>
    </row>
    <row r="167352" hidden="1">
      <c r="D167352" s="21" t="n"/>
    </row>
    <row r="167353" hidden="1">
      <c r="D167353" s="21" t="n"/>
    </row>
    <row r="167354" hidden="1">
      <c r="D167354" s="21" t="n"/>
    </row>
    <row r="167355" hidden="1">
      <c r="D167355" s="21" t="n"/>
    </row>
    <row r="167356" hidden="1">
      <c r="D167356" s="21" t="n"/>
    </row>
    <row r="167357" hidden="1">
      <c r="D167357" s="21" t="n"/>
    </row>
    <row r="167358" hidden="1">
      <c r="D167358" s="21" t="n"/>
    </row>
    <row r="167359" hidden="1">
      <c r="D167359" s="21" t="n"/>
    </row>
    <row r="167360" hidden="1">
      <c r="D167360" s="21" t="n"/>
    </row>
    <row r="167361" hidden="1">
      <c r="D167361" s="21" t="n"/>
    </row>
    <row r="167362" hidden="1">
      <c r="D167362" s="21" t="n"/>
    </row>
    <row r="167363" hidden="1">
      <c r="D167363" s="21" t="n"/>
    </row>
    <row r="167364" hidden="1">
      <c r="D167364" s="21" t="n"/>
    </row>
    <row r="167365" hidden="1">
      <c r="D167365" s="21" t="n"/>
    </row>
    <row r="167366" hidden="1">
      <c r="D167366" s="21" t="n"/>
    </row>
    <row r="167367" hidden="1">
      <c r="D167367" s="21" t="n"/>
    </row>
    <row r="167368" hidden="1">
      <c r="D167368" s="21" t="n"/>
    </row>
    <row r="167369" hidden="1">
      <c r="D167369" s="21" t="n"/>
    </row>
    <row r="167370" hidden="1">
      <c r="D167370" s="21" t="n"/>
    </row>
    <row r="167371" hidden="1">
      <c r="D167371" s="21" t="n"/>
    </row>
    <row r="167372" hidden="1">
      <c r="D167372" s="21" t="n"/>
    </row>
    <row r="167373" hidden="1">
      <c r="D167373" s="21" t="n"/>
    </row>
    <row r="167374" hidden="1">
      <c r="D167374" s="21" t="n"/>
    </row>
    <row r="167375" hidden="1">
      <c r="D167375" s="21" t="n"/>
    </row>
    <row r="167376" hidden="1">
      <c r="D167376" s="21" t="n"/>
    </row>
    <row r="167377" hidden="1">
      <c r="D167377" s="21" t="n"/>
    </row>
    <row r="167378" hidden="1">
      <c r="D167378" s="21" t="n"/>
    </row>
    <row r="167379" hidden="1">
      <c r="D167379" s="21" t="n"/>
    </row>
    <row r="167380" hidden="1">
      <c r="D167380" s="21" t="n"/>
    </row>
    <row r="167381" hidden="1">
      <c r="D167381" s="21" t="n"/>
    </row>
    <row r="167382" hidden="1">
      <c r="D167382" s="21" t="n"/>
    </row>
    <row r="167383" hidden="1">
      <c r="D167383" s="21" t="n"/>
    </row>
    <row r="167384" hidden="1">
      <c r="D167384" s="21" t="n"/>
    </row>
    <row r="167385" hidden="1">
      <c r="D167385" s="21" t="n"/>
    </row>
    <row r="167386" hidden="1">
      <c r="D167386" s="21" t="n"/>
    </row>
    <row r="167387" hidden="1">
      <c r="D167387" s="21" t="n"/>
    </row>
    <row r="167388" hidden="1">
      <c r="D167388" s="21" t="n"/>
    </row>
    <row r="167389" hidden="1">
      <c r="D167389" s="21" t="n"/>
    </row>
    <row r="167390" hidden="1">
      <c r="D167390" s="21" t="n"/>
    </row>
    <row r="167391" hidden="1">
      <c r="D167391" s="21" t="n"/>
    </row>
    <row r="167392" hidden="1">
      <c r="D167392" s="21" t="n"/>
    </row>
    <row r="167393" hidden="1">
      <c r="D167393" s="21" t="n"/>
    </row>
    <row r="167394" hidden="1">
      <c r="D167394" s="21" t="n"/>
    </row>
    <row r="167395" hidden="1">
      <c r="D167395" s="21" t="n"/>
    </row>
    <row r="167396" hidden="1">
      <c r="D167396" s="21" t="n"/>
    </row>
    <row r="167397" hidden="1">
      <c r="D167397" s="21" t="n"/>
    </row>
    <row r="167398" hidden="1">
      <c r="D167398" s="21" t="n"/>
    </row>
    <row r="167399" hidden="1">
      <c r="D167399" s="21" t="n"/>
    </row>
    <row r="167400" hidden="1">
      <c r="D167400" s="21" t="n"/>
    </row>
    <row r="167401" hidden="1">
      <c r="D167401" s="21" t="n"/>
    </row>
    <row r="167402" hidden="1">
      <c r="D167402" s="21" t="n"/>
    </row>
    <row r="167403" hidden="1">
      <c r="D167403" s="21" t="n"/>
    </row>
    <row r="167404" hidden="1">
      <c r="D167404" s="21" t="n"/>
    </row>
    <row r="167405" hidden="1">
      <c r="D167405" s="21" t="n"/>
    </row>
    <row r="167406" hidden="1">
      <c r="D167406" s="21" t="n"/>
    </row>
    <row r="167407" hidden="1">
      <c r="D167407" s="21" t="n"/>
    </row>
    <row r="167408" hidden="1">
      <c r="D167408" s="21" t="n"/>
    </row>
    <row r="167409" hidden="1">
      <c r="D167409" s="21" t="n"/>
    </row>
    <row r="167410" hidden="1">
      <c r="D167410" s="21" t="n"/>
    </row>
    <row r="167411" hidden="1">
      <c r="D167411" s="21" t="n"/>
    </row>
    <row r="167412" hidden="1">
      <c r="D167412" s="21" t="n"/>
    </row>
    <row r="167413" hidden="1">
      <c r="D167413" s="21" t="n"/>
    </row>
    <row r="167414" hidden="1">
      <c r="D167414" s="21" t="n"/>
    </row>
    <row r="167415" hidden="1">
      <c r="D167415" s="21" t="n"/>
    </row>
    <row r="167416" hidden="1">
      <c r="D167416" s="21" t="n"/>
    </row>
    <row r="167417" hidden="1">
      <c r="D167417" s="21" t="n"/>
    </row>
    <row r="167418" hidden="1">
      <c r="D167418" s="21" t="n"/>
    </row>
    <row r="167419" hidden="1">
      <c r="D167419" s="21" t="n"/>
    </row>
    <row r="167420" hidden="1">
      <c r="D167420" s="21" t="n"/>
    </row>
    <row r="167421" hidden="1">
      <c r="D167421" s="21" t="n"/>
    </row>
    <row r="167422" hidden="1">
      <c r="D167422" s="21" t="n"/>
    </row>
    <row r="167423" hidden="1">
      <c r="D167423" s="21" t="n"/>
    </row>
    <row r="167424" hidden="1">
      <c r="D167424" s="21" t="n"/>
    </row>
    <row r="167425" hidden="1">
      <c r="D167425" s="21" t="n"/>
    </row>
    <row r="167426" hidden="1">
      <c r="D167426" s="21" t="n"/>
    </row>
    <row r="167427" hidden="1">
      <c r="D167427" s="21" t="n"/>
    </row>
    <row r="167428" hidden="1">
      <c r="D167428" s="21" t="n"/>
    </row>
    <row r="167429" hidden="1">
      <c r="D167429" s="21" t="n"/>
    </row>
    <row r="167430" hidden="1">
      <c r="D167430" s="21" t="n"/>
    </row>
    <row r="167431" hidden="1">
      <c r="D167431" s="21" t="n"/>
    </row>
    <row r="167432" hidden="1">
      <c r="D167432" s="21" t="n"/>
    </row>
    <row r="167433" hidden="1">
      <c r="D167433" s="21" t="n"/>
    </row>
    <row r="167434" hidden="1">
      <c r="D167434" s="21" t="n"/>
    </row>
    <row r="167435" hidden="1">
      <c r="D167435" s="21" t="n"/>
    </row>
    <row r="167436" hidden="1">
      <c r="D167436" s="21" t="n"/>
    </row>
    <row r="167437" hidden="1">
      <c r="D167437" s="21" t="n"/>
    </row>
    <row r="167438" hidden="1">
      <c r="D167438" s="21" t="n"/>
    </row>
    <row r="167439" hidden="1">
      <c r="D167439" s="21" t="n"/>
    </row>
    <row r="167440" hidden="1">
      <c r="D167440" s="21" t="n"/>
    </row>
    <row r="167441" hidden="1">
      <c r="D167441" s="21" t="n"/>
    </row>
    <row r="167442" hidden="1">
      <c r="D167442" s="21" t="n"/>
    </row>
    <row r="167443" hidden="1">
      <c r="D167443" s="21" t="n"/>
    </row>
    <row r="167444" hidden="1">
      <c r="D167444" s="21" t="n"/>
    </row>
    <row r="167445" hidden="1">
      <c r="D167445" s="21" t="n"/>
    </row>
    <row r="167446" hidden="1">
      <c r="D167446" s="21" t="n"/>
    </row>
    <row r="167447" hidden="1">
      <c r="D167447" s="21" t="n"/>
    </row>
    <row r="167448" hidden="1">
      <c r="D167448" s="21" t="n"/>
    </row>
    <row r="167449" hidden="1">
      <c r="D167449" s="21" t="n"/>
    </row>
    <row r="167450" hidden="1">
      <c r="D167450" s="21" t="n"/>
    </row>
    <row r="167451" hidden="1">
      <c r="D167451" s="21" t="n"/>
    </row>
    <row r="167452" hidden="1">
      <c r="D167452" s="21" t="n"/>
    </row>
    <row r="167453" hidden="1">
      <c r="D167453" s="21" t="n"/>
    </row>
    <row r="167454" hidden="1">
      <c r="D167454" s="21" t="n"/>
    </row>
    <row r="167455" hidden="1">
      <c r="D167455" s="21" t="n"/>
    </row>
    <row r="167456" hidden="1">
      <c r="D167456" s="21" t="n"/>
    </row>
    <row r="167457" hidden="1">
      <c r="D167457" s="21" t="n"/>
    </row>
    <row r="167458" hidden="1">
      <c r="D167458" s="21" t="n"/>
    </row>
    <row r="167459" hidden="1">
      <c r="D167459" s="21" t="n"/>
    </row>
    <row r="167460" hidden="1">
      <c r="D167460" s="21" t="n"/>
    </row>
    <row r="167461" hidden="1">
      <c r="D167461" s="21" t="n"/>
    </row>
    <row r="167462" hidden="1">
      <c r="D167462" s="21" t="n"/>
    </row>
    <row r="167463" hidden="1">
      <c r="D167463" s="21" t="n"/>
    </row>
    <row r="167464" hidden="1">
      <c r="D167464" s="21" t="n"/>
    </row>
    <row r="167465" hidden="1">
      <c r="D167465" s="21" t="n"/>
    </row>
    <row r="167466" hidden="1">
      <c r="D167466" s="21" t="n"/>
    </row>
    <row r="167467" hidden="1">
      <c r="D167467" s="21" t="n"/>
    </row>
    <row r="167468" hidden="1">
      <c r="D167468" s="21" t="n"/>
    </row>
    <row r="167469" hidden="1">
      <c r="D167469" s="21" t="n"/>
    </row>
    <row r="167470" hidden="1">
      <c r="D167470" s="21" t="n"/>
    </row>
    <row r="167471" hidden="1">
      <c r="D167471" s="21" t="n"/>
    </row>
    <row r="167472" hidden="1">
      <c r="D167472" s="21" t="n"/>
    </row>
    <row r="167473" hidden="1">
      <c r="D167473" s="21" t="n"/>
    </row>
    <row r="167474" hidden="1">
      <c r="D167474" s="21" t="n"/>
    </row>
    <row r="167475" hidden="1">
      <c r="D167475" s="21" t="n"/>
    </row>
    <row r="167476" hidden="1">
      <c r="D167476" s="21" t="n"/>
    </row>
    <row r="167477" hidden="1">
      <c r="D167477" s="21" t="n"/>
    </row>
    <row r="167478" hidden="1">
      <c r="D167478" s="21" t="n"/>
    </row>
    <row r="167479" hidden="1">
      <c r="D167479" s="21" t="n"/>
    </row>
    <row r="167480" hidden="1">
      <c r="D167480" s="21" t="n"/>
    </row>
    <row r="167481" hidden="1">
      <c r="D167481" s="21" t="n"/>
    </row>
    <row r="167482" hidden="1">
      <c r="D167482" s="21" t="n"/>
    </row>
    <row r="167483" hidden="1">
      <c r="D167483" s="21" t="n"/>
    </row>
    <row r="167484" hidden="1">
      <c r="D167484" s="21" t="n"/>
    </row>
    <row r="167485" hidden="1">
      <c r="D167485" s="21" t="n"/>
    </row>
    <row r="167486" hidden="1">
      <c r="D167486" s="21" t="n"/>
    </row>
    <row r="167487" hidden="1">
      <c r="D167487" s="21" t="n"/>
    </row>
    <row r="167488" hidden="1">
      <c r="D167488" s="21" t="n"/>
    </row>
    <row r="167489" hidden="1">
      <c r="D167489" s="21" t="n"/>
    </row>
    <row r="167490" hidden="1">
      <c r="D167490" s="21" t="n"/>
    </row>
    <row r="167491" hidden="1">
      <c r="D167491" s="21" t="n"/>
    </row>
    <row r="167492" hidden="1">
      <c r="D167492" s="21" t="n"/>
    </row>
    <row r="167493" hidden="1">
      <c r="D167493" s="21" t="n"/>
    </row>
    <row r="167494" hidden="1">
      <c r="D167494" s="21" t="n"/>
    </row>
    <row r="167495" hidden="1">
      <c r="D167495" s="21" t="n"/>
    </row>
    <row r="167496" hidden="1">
      <c r="D167496" s="21" t="n"/>
    </row>
    <row r="167497" hidden="1">
      <c r="D167497" s="21" t="n"/>
    </row>
    <row r="167498" hidden="1">
      <c r="D167498" s="21" t="n"/>
    </row>
    <row r="167499" hidden="1">
      <c r="D167499" s="21" t="n"/>
    </row>
    <row r="167500" hidden="1">
      <c r="D167500" s="21" t="n"/>
    </row>
    <row r="167501" hidden="1">
      <c r="D167501" s="21" t="n"/>
    </row>
    <row r="167502" hidden="1">
      <c r="D167502" s="21" t="n"/>
    </row>
    <row r="167503" hidden="1">
      <c r="D167503" s="21" t="n"/>
    </row>
    <row r="167504" hidden="1">
      <c r="D167504" s="21" t="n"/>
    </row>
    <row r="167505" hidden="1">
      <c r="D167505" s="21" t="n"/>
    </row>
    <row r="167506" hidden="1">
      <c r="D167506" s="21" t="n"/>
    </row>
    <row r="167507" hidden="1">
      <c r="D167507" s="21" t="n"/>
    </row>
    <row r="167508" hidden="1">
      <c r="D167508" s="21" t="n"/>
    </row>
    <row r="167509" hidden="1">
      <c r="D167509" s="21" t="n"/>
    </row>
    <row r="167510" hidden="1">
      <c r="D167510" s="21" t="n"/>
    </row>
    <row r="167511" hidden="1">
      <c r="D167511" s="21" t="n"/>
    </row>
    <row r="167512" hidden="1">
      <c r="D167512" s="21" t="n"/>
    </row>
    <row r="167513" hidden="1">
      <c r="D167513" s="21" t="n"/>
    </row>
    <row r="167514" hidden="1">
      <c r="D167514" s="21" t="n"/>
    </row>
    <row r="167515" hidden="1">
      <c r="D167515" s="21" t="n"/>
    </row>
    <row r="167516" hidden="1">
      <c r="D167516" s="21" t="n"/>
    </row>
    <row r="167517" hidden="1">
      <c r="D167517" s="21" t="n"/>
    </row>
    <row r="167518" hidden="1">
      <c r="D167518" s="21" t="n"/>
    </row>
    <row r="167519" hidden="1">
      <c r="D167519" s="21" t="n"/>
    </row>
    <row r="167520" hidden="1">
      <c r="D167520" s="21" t="n"/>
    </row>
    <row r="167521" hidden="1">
      <c r="D167521" s="21" t="n"/>
    </row>
    <row r="167522" hidden="1">
      <c r="D167522" s="21" t="n"/>
    </row>
    <row r="167523" hidden="1">
      <c r="D167523" s="21" t="n"/>
    </row>
    <row r="167524" hidden="1">
      <c r="D167524" s="21" t="n"/>
    </row>
    <row r="167525" hidden="1">
      <c r="D167525" s="21" t="n"/>
    </row>
    <row r="167526" hidden="1">
      <c r="D167526" s="21" t="n"/>
    </row>
    <row r="167527" hidden="1">
      <c r="D167527" s="21" t="n"/>
    </row>
    <row r="167528" hidden="1">
      <c r="D167528" s="21" t="n"/>
    </row>
    <row r="167529" hidden="1">
      <c r="D167529" s="21" t="n"/>
    </row>
    <row r="167530" hidden="1">
      <c r="D167530" s="21" t="n"/>
    </row>
    <row r="167531" hidden="1">
      <c r="D167531" s="21" t="n"/>
    </row>
    <row r="167532" hidden="1">
      <c r="D167532" s="21" t="n"/>
    </row>
    <row r="167533" hidden="1">
      <c r="D167533" s="21" t="n"/>
    </row>
    <row r="167534" hidden="1">
      <c r="D167534" s="21" t="n"/>
    </row>
    <row r="167535" hidden="1">
      <c r="D167535" s="21" t="n"/>
    </row>
    <row r="167536" hidden="1">
      <c r="D167536" s="21" t="n"/>
    </row>
    <row r="167537" hidden="1">
      <c r="D167537" s="21" t="n"/>
    </row>
    <row r="167538" hidden="1">
      <c r="D167538" s="21" t="n"/>
    </row>
    <row r="167539" hidden="1">
      <c r="D167539" s="21" t="n"/>
    </row>
    <row r="167540" hidden="1">
      <c r="D167540" s="21" t="n"/>
    </row>
    <row r="167541" hidden="1">
      <c r="D167541" s="21" t="n"/>
    </row>
    <row r="167542" hidden="1">
      <c r="D167542" s="21" t="n"/>
    </row>
    <row r="167543" hidden="1">
      <c r="D167543" s="21" t="n"/>
    </row>
    <row r="167544" hidden="1">
      <c r="D167544" s="21" t="n"/>
    </row>
    <row r="167545" hidden="1">
      <c r="D167545" s="21" t="n"/>
    </row>
    <row r="167546" hidden="1">
      <c r="D167546" s="21" t="n"/>
    </row>
    <row r="167547" hidden="1">
      <c r="D167547" s="21" t="n"/>
    </row>
    <row r="167548" hidden="1">
      <c r="D167548" s="21" t="n"/>
    </row>
    <row r="167549" hidden="1">
      <c r="D167549" s="21" t="n"/>
    </row>
    <row r="167550" hidden="1">
      <c r="D167550" s="21" t="n"/>
    </row>
    <row r="167551" hidden="1">
      <c r="D167551" s="21" t="n"/>
    </row>
    <row r="167552" hidden="1">
      <c r="D167552" s="21" t="n"/>
    </row>
    <row r="167553" hidden="1">
      <c r="D167553" s="21" t="n"/>
    </row>
    <row r="167554" hidden="1">
      <c r="D167554" s="21" t="n"/>
    </row>
    <row r="167555" hidden="1">
      <c r="D167555" s="21" t="n"/>
    </row>
    <row r="167556" hidden="1">
      <c r="D167556" s="21" t="n"/>
    </row>
    <row r="167557" hidden="1">
      <c r="D167557" s="21" t="n"/>
    </row>
    <row r="167558" hidden="1">
      <c r="D167558" s="21" t="n"/>
    </row>
    <row r="167559" hidden="1">
      <c r="D167559" s="21" t="n"/>
    </row>
    <row r="167560" hidden="1">
      <c r="D167560" s="21" t="n"/>
    </row>
    <row r="167561" hidden="1">
      <c r="D167561" s="21" t="n"/>
    </row>
    <row r="167562" hidden="1">
      <c r="D167562" s="21" t="n"/>
    </row>
    <row r="167563" hidden="1">
      <c r="D167563" s="21" t="n"/>
    </row>
    <row r="167564" hidden="1">
      <c r="D167564" s="21" t="n"/>
    </row>
    <row r="167565" hidden="1">
      <c r="D167565" s="21" t="n"/>
    </row>
    <row r="167566" hidden="1">
      <c r="D167566" s="21" t="n"/>
    </row>
    <row r="167567" hidden="1">
      <c r="D167567" s="21" t="n"/>
    </row>
    <row r="167568" hidden="1">
      <c r="D167568" s="21" t="n"/>
    </row>
    <row r="167569" hidden="1">
      <c r="D167569" s="21" t="n"/>
    </row>
    <row r="167570" hidden="1">
      <c r="D167570" s="21" t="n"/>
    </row>
    <row r="167571" hidden="1">
      <c r="D167571" s="21" t="n"/>
    </row>
    <row r="167572" hidden="1">
      <c r="D167572" s="21" t="n"/>
    </row>
    <row r="167573" hidden="1">
      <c r="D167573" s="21" t="n"/>
    </row>
    <row r="167574" hidden="1">
      <c r="D167574" s="21" t="n"/>
    </row>
    <row r="167575" hidden="1">
      <c r="D167575" s="21" t="n"/>
    </row>
    <row r="167576" hidden="1">
      <c r="D167576" s="21" t="n"/>
    </row>
    <row r="167577" hidden="1">
      <c r="D167577" s="21" t="n"/>
    </row>
    <row r="167578" hidden="1">
      <c r="D167578" s="21" t="n"/>
    </row>
    <row r="167579" hidden="1">
      <c r="D167579" s="21" t="n"/>
    </row>
    <row r="167580" hidden="1">
      <c r="D167580" s="21" t="n"/>
    </row>
    <row r="167581" hidden="1">
      <c r="D167581" s="21" t="n"/>
    </row>
    <row r="167582" hidden="1">
      <c r="D167582" s="21" t="n"/>
    </row>
    <row r="167583" hidden="1">
      <c r="D167583" s="21" t="n"/>
    </row>
    <row r="167584" hidden="1">
      <c r="D167584" s="21" t="n"/>
    </row>
    <row r="167585" hidden="1">
      <c r="D167585" s="21" t="n"/>
    </row>
    <row r="167586" hidden="1">
      <c r="D167586" s="21" t="n"/>
    </row>
    <row r="167587" hidden="1">
      <c r="D167587" s="21" t="n"/>
    </row>
    <row r="167588" hidden="1">
      <c r="D167588" s="21" t="n"/>
    </row>
    <row r="167589" hidden="1">
      <c r="D167589" s="21" t="n"/>
    </row>
    <row r="167590" hidden="1">
      <c r="D167590" s="21" t="n"/>
    </row>
    <row r="167591" hidden="1">
      <c r="D167591" s="21" t="n"/>
    </row>
    <row r="167592" hidden="1">
      <c r="D167592" s="21" t="n"/>
    </row>
    <row r="167593" hidden="1">
      <c r="D167593" s="21" t="n"/>
    </row>
    <row r="167594" hidden="1">
      <c r="D167594" s="21" t="n"/>
    </row>
    <row r="167595" hidden="1">
      <c r="D167595" s="21" t="n"/>
    </row>
    <row r="167596" hidden="1">
      <c r="D167596" s="21" t="n"/>
    </row>
    <row r="167597" hidden="1">
      <c r="D167597" s="21" t="n"/>
    </row>
    <row r="167598" hidden="1">
      <c r="D167598" s="21" t="n"/>
    </row>
    <row r="167599" hidden="1">
      <c r="D167599" s="21" t="n"/>
    </row>
    <row r="167600" hidden="1">
      <c r="D167600" s="21" t="n"/>
    </row>
    <row r="167601" hidden="1">
      <c r="D167601" s="21" t="n"/>
    </row>
    <row r="167602" hidden="1">
      <c r="D167602" s="21" t="n"/>
    </row>
    <row r="167603" hidden="1">
      <c r="D167603" s="21" t="n"/>
    </row>
    <row r="167604" hidden="1">
      <c r="D167604" s="21" t="n"/>
    </row>
    <row r="167605" hidden="1">
      <c r="D167605" s="21" t="n"/>
    </row>
    <row r="167606" hidden="1">
      <c r="D167606" s="21" t="n"/>
    </row>
    <row r="167607" hidden="1">
      <c r="D167607" s="21" t="n"/>
    </row>
    <row r="167608" hidden="1">
      <c r="D167608" s="21" t="n"/>
    </row>
    <row r="167609" hidden="1">
      <c r="D167609" s="21" t="n"/>
    </row>
    <row r="167610" hidden="1">
      <c r="D167610" s="21" t="n"/>
    </row>
    <row r="167611" hidden="1">
      <c r="D167611" s="21" t="n"/>
    </row>
    <row r="167612" hidden="1">
      <c r="D167612" s="21" t="n"/>
    </row>
    <row r="167613" hidden="1">
      <c r="D167613" s="21" t="n"/>
    </row>
    <row r="167614" hidden="1">
      <c r="D167614" s="21" t="n"/>
    </row>
    <row r="167615" hidden="1">
      <c r="D167615" s="21" t="n"/>
    </row>
    <row r="167616" hidden="1">
      <c r="D167616" s="21" t="n"/>
    </row>
    <row r="167617" hidden="1">
      <c r="D167617" s="21" t="n"/>
    </row>
    <row r="167618" hidden="1">
      <c r="D167618" s="21" t="n"/>
    </row>
    <row r="167619" hidden="1">
      <c r="D167619" s="21" t="n"/>
    </row>
    <row r="167620" hidden="1">
      <c r="D167620" s="21" t="n"/>
    </row>
    <row r="167621" hidden="1">
      <c r="D167621" s="21" t="n"/>
    </row>
    <row r="167622" hidden="1">
      <c r="D167622" s="21" t="n"/>
    </row>
    <row r="167623" hidden="1">
      <c r="D167623" s="21" t="n"/>
    </row>
    <row r="167624" hidden="1">
      <c r="D167624" s="21" t="n"/>
    </row>
    <row r="167625" hidden="1">
      <c r="D167625" s="21" t="n"/>
    </row>
    <row r="167626" hidden="1">
      <c r="D167626" s="21" t="n"/>
    </row>
    <row r="167627" hidden="1">
      <c r="D167627" s="21" t="n"/>
    </row>
    <row r="167628" hidden="1">
      <c r="D167628" s="21" t="n"/>
    </row>
    <row r="167629" hidden="1">
      <c r="D167629" s="21" t="n"/>
    </row>
    <row r="167630" hidden="1">
      <c r="D167630" s="21" t="n"/>
    </row>
    <row r="167631" hidden="1">
      <c r="D167631" s="21" t="n"/>
    </row>
    <row r="167632" hidden="1">
      <c r="D167632" s="21" t="n"/>
    </row>
    <row r="167633" hidden="1">
      <c r="D167633" s="21" t="n"/>
    </row>
    <row r="167634" hidden="1">
      <c r="D167634" s="21" t="n"/>
    </row>
    <row r="167635" hidden="1">
      <c r="D167635" s="21" t="n"/>
    </row>
    <row r="167636" hidden="1">
      <c r="D167636" s="21" t="n"/>
    </row>
    <row r="167637" hidden="1">
      <c r="D167637" s="21" t="n"/>
    </row>
    <row r="167638" hidden="1">
      <c r="D167638" s="21" t="n"/>
    </row>
    <row r="167639" hidden="1">
      <c r="D167639" s="21" t="n"/>
    </row>
    <row r="167640" hidden="1">
      <c r="D167640" s="21" t="n"/>
    </row>
    <row r="167641" hidden="1">
      <c r="D167641" s="21" t="n"/>
    </row>
    <row r="167642" hidden="1">
      <c r="D167642" s="21" t="n"/>
    </row>
    <row r="167643" hidden="1">
      <c r="D167643" s="21" t="n"/>
    </row>
    <row r="167644" hidden="1">
      <c r="D167644" s="21" t="n"/>
    </row>
    <row r="167645" hidden="1">
      <c r="D167645" s="21" t="n"/>
    </row>
    <row r="167646" hidden="1">
      <c r="D167646" s="21" t="n"/>
    </row>
    <row r="167647" hidden="1">
      <c r="D167647" s="21" t="n"/>
    </row>
    <row r="167648" hidden="1">
      <c r="D167648" s="21" t="n"/>
    </row>
    <row r="167649" hidden="1">
      <c r="D167649" s="21" t="n"/>
    </row>
    <row r="167650" hidden="1">
      <c r="D167650" s="21" t="n"/>
    </row>
    <row r="167651" hidden="1">
      <c r="D167651" s="21" t="n"/>
    </row>
    <row r="167652" hidden="1">
      <c r="D167652" s="21" t="n"/>
    </row>
    <row r="167653" hidden="1">
      <c r="D167653" s="21" t="n"/>
    </row>
    <row r="167654" hidden="1">
      <c r="D167654" s="21" t="n"/>
    </row>
    <row r="167655" hidden="1">
      <c r="D167655" s="21" t="n"/>
    </row>
    <row r="167656" hidden="1">
      <c r="D167656" s="21" t="n"/>
    </row>
    <row r="167657" hidden="1">
      <c r="D167657" s="21" t="n"/>
    </row>
    <row r="167658" hidden="1">
      <c r="D167658" s="21" t="n"/>
    </row>
    <row r="167659" hidden="1">
      <c r="D167659" s="21" t="n"/>
    </row>
    <row r="167660" hidden="1">
      <c r="D167660" s="21" t="n"/>
    </row>
    <row r="167661" hidden="1">
      <c r="D167661" s="21" t="n"/>
    </row>
    <row r="167662" hidden="1">
      <c r="D167662" s="21" t="n"/>
    </row>
    <row r="167663" hidden="1">
      <c r="D167663" s="21" t="n"/>
    </row>
    <row r="167664" hidden="1">
      <c r="D167664" s="21" t="n"/>
    </row>
    <row r="167665" hidden="1">
      <c r="D167665" s="21" t="n"/>
    </row>
    <row r="167666" hidden="1">
      <c r="D167666" s="21" t="n"/>
    </row>
    <row r="167667" hidden="1">
      <c r="D167667" s="21" t="n"/>
    </row>
    <row r="167668" hidden="1">
      <c r="D167668" s="21" t="n"/>
    </row>
    <row r="167669" hidden="1">
      <c r="D167669" s="21" t="n"/>
    </row>
    <row r="167670" hidden="1">
      <c r="D167670" s="21" t="n"/>
    </row>
    <row r="167671" hidden="1">
      <c r="D167671" s="21" t="n"/>
    </row>
    <row r="167672" hidden="1">
      <c r="D167672" s="21" t="n"/>
    </row>
    <row r="167673" hidden="1">
      <c r="D167673" s="21" t="n"/>
    </row>
    <row r="167674" hidden="1">
      <c r="D167674" s="21" t="n"/>
    </row>
    <row r="167675" hidden="1">
      <c r="D167675" s="21" t="n"/>
    </row>
    <row r="167676" hidden="1">
      <c r="D167676" s="21" t="n"/>
    </row>
    <row r="167677" hidden="1">
      <c r="D167677" s="21" t="n"/>
    </row>
    <row r="167678" hidden="1">
      <c r="D167678" s="21" t="n"/>
    </row>
    <row r="167679" hidden="1">
      <c r="D167679" s="21" t="n"/>
    </row>
    <row r="167680" hidden="1">
      <c r="D167680" s="21" t="n"/>
    </row>
    <row r="167681" hidden="1">
      <c r="D167681" s="21" t="n"/>
    </row>
    <row r="167682" hidden="1">
      <c r="D167682" s="21" t="n"/>
    </row>
    <row r="167683" hidden="1">
      <c r="D167683" s="21" t="n"/>
    </row>
    <row r="167684" hidden="1">
      <c r="D167684" s="21" t="n"/>
    </row>
    <row r="167685" hidden="1">
      <c r="D167685" s="21" t="n"/>
    </row>
    <row r="167686" hidden="1">
      <c r="D167686" s="21" t="n"/>
    </row>
    <row r="167687" hidden="1">
      <c r="D167687" s="21" t="n"/>
    </row>
    <row r="167688" hidden="1">
      <c r="D167688" s="21" t="n"/>
    </row>
    <row r="167689" hidden="1">
      <c r="D167689" s="21" t="n"/>
    </row>
    <row r="167690" hidden="1">
      <c r="D167690" s="21" t="n"/>
    </row>
    <row r="167691" hidden="1">
      <c r="D167691" s="21" t="n"/>
    </row>
    <row r="167692" hidden="1">
      <c r="D167692" s="21" t="n"/>
    </row>
    <row r="167693" hidden="1">
      <c r="D167693" s="21" t="n"/>
    </row>
    <row r="167694" hidden="1">
      <c r="D167694" s="21" t="n"/>
    </row>
    <row r="167695" hidden="1">
      <c r="D167695" s="21" t="n"/>
    </row>
    <row r="167696" hidden="1">
      <c r="D167696" s="21" t="n"/>
    </row>
    <row r="167697" hidden="1">
      <c r="D167697" s="21" t="n"/>
    </row>
    <row r="167698" hidden="1">
      <c r="D167698" s="21" t="n"/>
    </row>
    <row r="167699" hidden="1">
      <c r="D167699" s="21" t="n"/>
    </row>
    <row r="167700" hidden="1">
      <c r="D167700" s="21" t="n"/>
    </row>
    <row r="167701" hidden="1">
      <c r="D167701" s="21" t="n"/>
    </row>
    <row r="167702" hidden="1">
      <c r="D167702" s="21" t="n"/>
    </row>
    <row r="167703" hidden="1">
      <c r="D167703" s="21" t="n"/>
    </row>
    <row r="167704" hidden="1">
      <c r="D167704" s="21" t="n"/>
    </row>
    <row r="167705" hidden="1">
      <c r="D167705" s="21" t="n"/>
    </row>
    <row r="167706" hidden="1">
      <c r="D167706" s="21" t="n"/>
    </row>
    <row r="167707" hidden="1">
      <c r="D167707" s="21" t="n"/>
    </row>
    <row r="167708" hidden="1">
      <c r="D167708" s="21" t="n"/>
    </row>
    <row r="167709" hidden="1">
      <c r="D167709" s="21" t="n"/>
    </row>
    <row r="167710" hidden="1">
      <c r="D167710" s="21" t="n"/>
    </row>
    <row r="167711" hidden="1">
      <c r="D167711" s="21" t="n"/>
    </row>
    <row r="167712" hidden="1">
      <c r="D167712" s="21" t="n"/>
    </row>
    <row r="167713" hidden="1">
      <c r="D167713" s="21" t="n"/>
    </row>
    <row r="167714" hidden="1">
      <c r="D167714" s="21" t="n"/>
    </row>
    <row r="167715" hidden="1">
      <c r="D167715" s="21" t="n"/>
    </row>
    <row r="167716" hidden="1">
      <c r="D167716" s="21" t="n"/>
    </row>
    <row r="167717" hidden="1">
      <c r="D167717" s="21" t="n"/>
    </row>
    <row r="167718" hidden="1">
      <c r="D167718" s="21" t="n"/>
    </row>
    <row r="167719" hidden="1">
      <c r="D167719" s="21" t="n"/>
    </row>
    <row r="167720" hidden="1">
      <c r="D167720" s="21" t="n"/>
    </row>
    <row r="167721" hidden="1">
      <c r="D167721" s="21" t="n"/>
    </row>
    <row r="167722" hidden="1">
      <c r="D167722" s="21" t="n"/>
    </row>
    <row r="167723" hidden="1">
      <c r="D167723" s="21" t="n"/>
    </row>
    <row r="167724" hidden="1">
      <c r="D167724" s="21" t="n"/>
    </row>
    <row r="167725" hidden="1">
      <c r="D167725" s="21" t="n"/>
    </row>
    <row r="167726" hidden="1">
      <c r="D167726" s="21" t="n"/>
    </row>
    <row r="167727" hidden="1">
      <c r="D167727" s="21" t="n"/>
    </row>
    <row r="167728" hidden="1">
      <c r="D167728" s="21" t="n"/>
    </row>
    <row r="167729" hidden="1">
      <c r="D167729" s="21" t="n"/>
    </row>
    <row r="167730" hidden="1">
      <c r="D167730" s="21" t="n"/>
    </row>
    <row r="167731" hidden="1">
      <c r="D167731" s="21" t="n"/>
    </row>
    <row r="167732" hidden="1">
      <c r="D167732" s="21" t="n"/>
    </row>
    <row r="167733" hidden="1">
      <c r="D167733" s="21" t="n"/>
    </row>
    <row r="167734" hidden="1">
      <c r="D167734" s="21" t="n"/>
    </row>
    <row r="167735" hidden="1">
      <c r="D167735" s="21" t="n"/>
    </row>
    <row r="167736" hidden="1">
      <c r="D167736" s="21" t="n"/>
    </row>
    <row r="167737" hidden="1">
      <c r="D167737" s="21" t="n"/>
    </row>
    <row r="167738" hidden="1">
      <c r="D167738" s="21" t="n"/>
    </row>
    <row r="167739" hidden="1">
      <c r="D167739" s="21" t="n"/>
    </row>
    <row r="167740" hidden="1">
      <c r="D167740" s="21" t="n"/>
    </row>
    <row r="167741" hidden="1">
      <c r="D167741" s="21" t="n"/>
    </row>
    <row r="167742" hidden="1">
      <c r="D167742" s="21" t="n"/>
    </row>
    <row r="167743" hidden="1">
      <c r="D167743" s="21" t="n"/>
    </row>
    <row r="167744" hidden="1">
      <c r="D167744" s="21" t="n"/>
    </row>
    <row r="167745" hidden="1">
      <c r="D167745" s="21" t="n"/>
    </row>
    <row r="167746" hidden="1">
      <c r="D167746" s="21" t="n"/>
    </row>
    <row r="167747" hidden="1">
      <c r="D167747" s="21" t="n"/>
    </row>
    <row r="167748" hidden="1">
      <c r="D167748" s="21" t="n"/>
    </row>
    <row r="167749" hidden="1">
      <c r="D167749" s="21" t="n"/>
    </row>
    <row r="167750" hidden="1">
      <c r="D167750" s="21" t="n"/>
    </row>
    <row r="167751" hidden="1">
      <c r="D167751" s="21" t="n"/>
    </row>
    <row r="167752" hidden="1">
      <c r="D167752" s="21" t="n"/>
    </row>
    <row r="167753" hidden="1">
      <c r="D167753" s="21" t="n"/>
    </row>
    <row r="167754" hidden="1">
      <c r="D167754" s="21" t="n"/>
    </row>
    <row r="167755" hidden="1">
      <c r="D167755" s="21" t="n"/>
    </row>
    <row r="167756" hidden="1">
      <c r="D167756" s="21" t="n"/>
    </row>
    <row r="167757" hidden="1">
      <c r="D167757" s="21" t="n"/>
    </row>
    <row r="167758" hidden="1">
      <c r="D167758" s="21" t="n"/>
    </row>
    <row r="167759" hidden="1">
      <c r="D167759" s="21" t="n"/>
    </row>
    <row r="167760" hidden="1">
      <c r="D167760" s="21" t="n"/>
    </row>
    <row r="167761" hidden="1">
      <c r="D167761" s="21" t="n"/>
    </row>
    <row r="167762" hidden="1">
      <c r="D167762" s="21" t="n"/>
    </row>
    <row r="167763" hidden="1">
      <c r="D167763" s="21" t="n"/>
    </row>
    <row r="167764" hidden="1">
      <c r="D167764" s="21" t="n"/>
    </row>
    <row r="167765" hidden="1">
      <c r="D167765" s="21" t="n"/>
    </row>
    <row r="167766" hidden="1">
      <c r="D167766" s="21" t="n"/>
    </row>
    <row r="167767" hidden="1">
      <c r="D167767" s="21" t="n"/>
    </row>
    <row r="167768" hidden="1">
      <c r="D167768" s="21" t="n"/>
    </row>
    <row r="167769" hidden="1">
      <c r="D167769" s="21" t="n"/>
    </row>
    <row r="167770" hidden="1">
      <c r="D167770" s="21" t="n"/>
    </row>
    <row r="167771" hidden="1">
      <c r="D167771" s="21" t="n"/>
    </row>
    <row r="167772" hidden="1">
      <c r="D167772" s="21" t="n"/>
    </row>
    <row r="167773" hidden="1">
      <c r="D167773" s="21" t="n"/>
    </row>
    <row r="167774" hidden="1">
      <c r="D167774" s="21" t="n"/>
    </row>
    <row r="167775" hidden="1">
      <c r="D167775" s="21" t="n"/>
    </row>
    <row r="167776" hidden="1">
      <c r="D167776" s="21" t="n"/>
    </row>
    <row r="167777" hidden="1">
      <c r="D167777" s="21" t="n"/>
    </row>
    <row r="167778" hidden="1">
      <c r="D167778" s="21" t="n"/>
    </row>
    <row r="167779" hidden="1">
      <c r="D167779" s="21" t="n"/>
    </row>
    <row r="167780" hidden="1">
      <c r="D167780" s="21" t="n"/>
    </row>
    <row r="167781" hidden="1">
      <c r="D167781" s="21" t="n"/>
    </row>
    <row r="167782" hidden="1">
      <c r="D167782" s="21" t="n"/>
    </row>
    <row r="167783" hidden="1">
      <c r="D167783" s="21" t="n"/>
    </row>
    <row r="167784" hidden="1">
      <c r="D167784" s="21" t="n"/>
    </row>
    <row r="167785" hidden="1">
      <c r="D167785" s="21" t="n"/>
    </row>
    <row r="167786" hidden="1">
      <c r="D167786" s="21" t="n"/>
    </row>
    <row r="167787" hidden="1">
      <c r="D167787" s="21" t="n"/>
    </row>
    <row r="167788" hidden="1">
      <c r="D167788" s="21" t="n"/>
    </row>
    <row r="167789" hidden="1">
      <c r="D167789" s="21" t="n"/>
    </row>
    <row r="167790" hidden="1">
      <c r="D167790" s="21" t="n"/>
    </row>
    <row r="167791" hidden="1">
      <c r="D167791" s="21" t="n"/>
    </row>
    <row r="167792" hidden="1">
      <c r="D167792" s="21" t="n"/>
    </row>
    <row r="167793" hidden="1">
      <c r="D167793" s="21" t="n"/>
    </row>
    <row r="167794" hidden="1">
      <c r="D167794" s="21" t="n"/>
    </row>
    <row r="167795" hidden="1">
      <c r="D167795" s="21" t="n"/>
    </row>
    <row r="167796" hidden="1">
      <c r="D167796" s="21" t="n"/>
    </row>
    <row r="167797" hidden="1">
      <c r="D167797" s="21" t="n"/>
    </row>
    <row r="167798" hidden="1">
      <c r="D167798" s="21" t="n"/>
    </row>
    <row r="167799" hidden="1">
      <c r="D167799" s="21" t="n"/>
    </row>
    <row r="167800" hidden="1">
      <c r="D167800" s="21" t="n"/>
    </row>
    <row r="167801" hidden="1">
      <c r="D167801" s="21" t="n"/>
    </row>
    <row r="167802" hidden="1">
      <c r="D167802" s="21" t="n"/>
    </row>
    <row r="167803" hidden="1">
      <c r="D167803" s="21" t="n"/>
    </row>
    <row r="167804" hidden="1">
      <c r="D167804" s="21" t="n"/>
    </row>
    <row r="167805" hidden="1">
      <c r="D167805" s="21" t="n"/>
    </row>
    <row r="167806" hidden="1">
      <c r="D167806" s="21" t="n"/>
    </row>
    <row r="167807" hidden="1">
      <c r="D167807" s="21" t="n"/>
    </row>
    <row r="167808" hidden="1">
      <c r="D167808" s="21" t="n"/>
    </row>
    <row r="167809" hidden="1">
      <c r="D167809" s="21" t="n"/>
    </row>
    <row r="167810" hidden="1">
      <c r="D167810" s="21" t="n"/>
    </row>
    <row r="167811" hidden="1">
      <c r="D167811" s="21" t="n"/>
    </row>
    <row r="167812" hidden="1">
      <c r="D167812" s="21" t="n"/>
    </row>
    <row r="167813" hidden="1">
      <c r="D167813" s="21" t="n"/>
    </row>
    <row r="167814" hidden="1">
      <c r="D167814" s="21" t="n"/>
    </row>
    <row r="167815" hidden="1">
      <c r="D167815" s="21" t="n"/>
    </row>
    <row r="167816" hidden="1">
      <c r="D167816" s="21" t="n"/>
    </row>
    <row r="167817" hidden="1">
      <c r="D167817" s="21" t="n"/>
    </row>
    <row r="167818" hidden="1">
      <c r="D167818" s="21" t="n"/>
    </row>
    <row r="167819" hidden="1">
      <c r="D167819" s="21" t="n"/>
    </row>
    <row r="167820" hidden="1">
      <c r="D167820" s="21" t="n"/>
    </row>
    <row r="167821" hidden="1">
      <c r="D167821" s="21" t="n"/>
    </row>
    <row r="167822" hidden="1">
      <c r="D167822" s="21" t="n"/>
    </row>
    <row r="167823" hidden="1">
      <c r="D167823" s="21" t="n"/>
    </row>
    <row r="167824" hidden="1">
      <c r="D167824" s="21" t="n"/>
    </row>
    <row r="167825" hidden="1">
      <c r="D167825" s="21" t="n"/>
    </row>
    <row r="167826" hidden="1">
      <c r="D167826" s="21" t="n"/>
    </row>
    <row r="167827" hidden="1">
      <c r="D167827" s="21" t="n"/>
    </row>
    <row r="167828" hidden="1">
      <c r="D167828" s="21" t="n"/>
    </row>
    <row r="167829" hidden="1">
      <c r="D167829" s="21" t="n"/>
    </row>
    <row r="167830" hidden="1">
      <c r="D167830" s="21" t="n"/>
    </row>
    <row r="167831" hidden="1">
      <c r="D167831" s="21" t="n"/>
    </row>
    <row r="167832" hidden="1">
      <c r="D167832" s="21" t="n"/>
    </row>
    <row r="167833" hidden="1">
      <c r="D167833" s="21" t="n"/>
    </row>
    <row r="167834" hidden="1">
      <c r="D167834" s="21" t="n"/>
    </row>
    <row r="167835" hidden="1">
      <c r="D167835" s="21" t="n"/>
    </row>
    <row r="167836" hidden="1">
      <c r="D167836" s="21" t="n"/>
    </row>
    <row r="167837" hidden="1">
      <c r="D167837" s="21" t="n"/>
    </row>
    <row r="167838" hidden="1">
      <c r="D167838" s="21" t="n"/>
    </row>
    <row r="167839" hidden="1">
      <c r="D167839" s="21" t="n"/>
    </row>
    <row r="167840" hidden="1">
      <c r="D167840" s="21" t="n"/>
    </row>
    <row r="167841" hidden="1">
      <c r="D167841" s="21" t="n"/>
    </row>
    <row r="167842" hidden="1">
      <c r="D167842" s="21" t="n"/>
    </row>
    <row r="167843" hidden="1">
      <c r="D167843" s="21" t="n"/>
    </row>
    <row r="167844" hidden="1">
      <c r="D167844" s="21" t="n"/>
    </row>
    <row r="167845" hidden="1">
      <c r="D167845" s="21" t="n"/>
    </row>
    <row r="167846" hidden="1">
      <c r="D167846" s="21" t="n"/>
    </row>
    <row r="167847" hidden="1">
      <c r="D167847" s="21" t="n"/>
    </row>
    <row r="167848" hidden="1">
      <c r="D167848" s="21" t="n"/>
    </row>
    <row r="167849" hidden="1">
      <c r="D167849" s="21" t="n"/>
    </row>
    <row r="167850" hidden="1">
      <c r="D167850" s="21" t="n"/>
    </row>
    <row r="167851" hidden="1">
      <c r="D167851" s="21" t="n"/>
    </row>
    <row r="167852" hidden="1">
      <c r="D167852" s="21" t="n"/>
    </row>
    <row r="167853" hidden="1">
      <c r="D167853" s="21" t="n"/>
    </row>
    <row r="167854" hidden="1">
      <c r="D167854" s="21" t="n"/>
    </row>
    <row r="167855" hidden="1">
      <c r="D167855" s="21" t="n"/>
    </row>
    <row r="167856" hidden="1">
      <c r="D167856" s="21" t="n"/>
    </row>
    <row r="167857" hidden="1">
      <c r="D167857" s="21" t="n"/>
    </row>
    <row r="167858" hidden="1">
      <c r="D167858" s="21" t="n"/>
    </row>
    <row r="167859" hidden="1">
      <c r="D167859" s="21" t="n"/>
    </row>
    <row r="167860" hidden="1">
      <c r="D167860" s="21" t="n"/>
    </row>
    <row r="167861" hidden="1">
      <c r="D167861" s="21" t="n"/>
    </row>
    <row r="167862" hidden="1">
      <c r="D167862" s="21" t="n"/>
    </row>
    <row r="167863" hidden="1">
      <c r="D167863" s="21" t="n"/>
    </row>
    <row r="167864" hidden="1">
      <c r="D167864" s="21" t="n"/>
    </row>
    <row r="167865" hidden="1">
      <c r="D167865" s="21" t="n"/>
    </row>
    <row r="167866" hidden="1">
      <c r="D167866" s="21" t="n"/>
    </row>
    <row r="167867" hidden="1">
      <c r="D167867" s="21" t="n"/>
    </row>
    <row r="167868" hidden="1">
      <c r="D167868" s="21" t="n"/>
    </row>
    <row r="167869" hidden="1">
      <c r="D167869" s="21" t="n"/>
    </row>
    <row r="167870" hidden="1">
      <c r="D167870" s="21" t="n"/>
    </row>
    <row r="167871" hidden="1">
      <c r="D167871" s="21" t="n"/>
    </row>
    <row r="167872" hidden="1">
      <c r="D167872" s="21" t="n"/>
    </row>
    <row r="167873" hidden="1">
      <c r="D167873" s="21" t="n"/>
    </row>
    <row r="167874" hidden="1">
      <c r="D167874" s="21" t="n"/>
    </row>
    <row r="167875" hidden="1">
      <c r="D167875" s="21" t="n"/>
    </row>
    <row r="167876" hidden="1">
      <c r="D167876" s="21" t="n"/>
    </row>
    <row r="167877" hidden="1">
      <c r="D167877" s="21" t="n"/>
    </row>
    <row r="167878" hidden="1">
      <c r="D167878" s="21" t="n"/>
    </row>
    <row r="167879" hidden="1">
      <c r="D167879" s="21" t="n"/>
    </row>
    <row r="167880" hidden="1">
      <c r="D167880" s="21" t="n"/>
    </row>
    <row r="167881" hidden="1">
      <c r="D167881" s="21" t="n"/>
    </row>
    <row r="167882" hidden="1">
      <c r="D167882" s="21" t="n"/>
    </row>
    <row r="167883" hidden="1">
      <c r="D167883" s="21" t="n"/>
    </row>
    <row r="167884" hidden="1">
      <c r="D167884" s="21" t="n"/>
    </row>
    <row r="167885" hidden="1">
      <c r="D167885" s="21" t="n"/>
    </row>
    <row r="167886" hidden="1">
      <c r="D167886" s="21" t="n"/>
    </row>
    <row r="167887" hidden="1">
      <c r="D167887" s="21" t="n"/>
    </row>
    <row r="167888" hidden="1">
      <c r="D167888" s="21" t="n"/>
    </row>
    <row r="167889" hidden="1">
      <c r="D167889" s="21" t="n"/>
    </row>
    <row r="167890" hidden="1">
      <c r="D167890" s="21" t="n"/>
    </row>
    <row r="167891" hidden="1">
      <c r="D167891" s="21" t="n"/>
    </row>
    <row r="167892" hidden="1">
      <c r="D167892" s="21" t="n"/>
    </row>
    <row r="167893" hidden="1">
      <c r="D167893" s="21" t="n"/>
    </row>
    <row r="167894" hidden="1">
      <c r="D167894" s="21" t="n"/>
    </row>
    <row r="167895" hidden="1">
      <c r="D167895" s="21" t="n"/>
    </row>
    <row r="167896" hidden="1">
      <c r="D167896" s="21" t="n"/>
    </row>
    <row r="167897" hidden="1">
      <c r="D167897" s="21" t="n"/>
    </row>
    <row r="167898" hidden="1">
      <c r="D167898" s="21" t="n"/>
    </row>
    <row r="167899" hidden="1">
      <c r="D167899" s="21" t="n"/>
    </row>
    <row r="167900" hidden="1">
      <c r="D167900" s="21" t="n"/>
    </row>
    <row r="167901" hidden="1">
      <c r="D167901" s="21" t="n"/>
    </row>
    <row r="167902" hidden="1">
      <c r="D167902" s="21" t="n"/>
    </row>
    <row r="167903" hidden="1">
      <c r="D167903" s="21" t="n"/>
    </row>
    <row r="167904" hidden="1">
      <c r="D167904" s="21" t="n"/>
    </row>
    <row r="167905" hidden="1">
      <c r="D167905" s="21" t="n"/>
    </row>
    <row r="167906" hidden="1">
      <c r="D167906" s="21" t="n"/>
    </row>
    <row r="167907" hidden="1">
      <c r="D167907" s="21" t="n"/>
    </row>
    <row r="167908" hidden="1">
      <c r="D167908" s="21" t="n"/>
    </row>
    <row r="167909" hidden="1">
      <c r="D167909" s="21" t="n"/>
    </row>
    <row r="167910" hidden="1">
      <c r="D167910" s="21" t="n"/>
    </row>
    <row r="167911" hidden="1">
      <c r="D167911" s="21" t="n"/>
    </row>
    <row r="167912" hidden="1">
      <c r="D167912" s="21" t="n"/>
    </row>
    <row r="167913" hidden="1">
      <c r="D167913" s="21" t="n"/>
    </row>
    <row r="167914" hidden="1">
      <c r="D167914" s="21" t="n"/>
    </row>
    <row r="167915" hidden="1">
      <c r="D167915" s="21" t="n"/>
    </row>
    <row r="167916" hidden="1">
      <c r="D167916" s="21" t="n"/>
    </row>
    <row r="167917" hidden="1">
      <c r="D167917" s="21" t="n"/>
    </row>
    <row r="167918" hidden="1">
      <c r="D167918" s="21" t="n"/>
    </row>
    <row r="167919" hidden="1">
      <c r="D167919" s="21" t="n"/>
    </row>
    <row r="167920" hidden="1">
      <c r="D167920" s="21" t="n"/>
    </row>
    <row r="167921" hidden="1">
      <c r="D167921" s="21" t="n"/>
    </row>
    <row r="167922" hidden="1">
      <c r="D167922" s="21" t="n"/>
    </row>
    <row r="167923" hidden="1">
      <c r="D167923" s="21" t="n"/>
    </row>
    <row r="167924" hidden="1">
      <c r="D167924" s="21" t="n"/>
    </row>
    <row r="167925" hidden="1">
      <c r="D167925" s="21" t="n"/>
    </row>
    <row r="167926" hidden="1">
      <c r="D167926" s="21" t="n"/>
    </row>
    <row r="167927" hidden="1">
      <c r="D167927" s="21" t="n"/>
    </row>
    <row r="167928" hidden="1">
      <c r="D167928" s="21" t="n"/>
    </row>
    <row r="167929" hidden="1">
      <c r="D167929" s="21" t="n"/>
    </row>
    <row r="167930" hidden="1">
      <c r="D167930" s="21" t="n"/>
    </row>
    <row r="167931" hidden="1">
      <c r="D167931" s="21" t="n"/>
    </row>
    <row r="167932" hidden="1">
      <c r="D167932" s="21" t="n"/>
    </row>
    <row r="167933" hidden="1">
      <c r="D167933" s="21" t="n"/>
    </row>
    <row r="167934" hidden="1">
      <c r="D167934" s="21" t="n"/>
    </row>
    <row r="167935" hidden="1">
      <c r="D167935" s="21" t="n"/>
    </row>
    <row r="167936" hidden="1">
      <c r="D167936" s="21" t="n"/>
    </row>
    <row r="167937" hidden="1">
      <c r="D167937" s="21" t="n"/>
    </row>
    <row r="167938" hidden="1">
      <c r="D167938" s="21" t="n"/>
    </row>
    <row r="167939" hidden="1">
      <c r="D167939" s="21" t="n"/>
    </row>
    <row r="167940" hidden="1">
      <c r="D167940" s="21" t="n"/>
    </row>
    <row r="167941" hidden="1">
      <c r="D167941" s="21" t="n"/>
    </row>
    <row r="167942" hidden="1">
      <c r="D167942" s="21" t="n"/>
    </row>
    <row r="167943" hidden="1">
      <c r="D167943" s="21" t="n"/>
    </row>
    <row r="167944" hidden="1">
      <c r="D167944" s="21" t="n"/>
    </row>
    <row r="167945" hidden="1">
      <c r="D167945" s="21" t="n"/>
    </row>
    <row r="167946" hidden="1">
      <c r="D167946" s="21" t="n"/>
    </row>
    <row r="167947" hidden="1">
      <c r="D167947" s="21" t="n"/>
    </row>
    <row r="167948" hidden="1">
      <c r="D167948" s="21" t="n"/>
    </row>
    <row r="167949" hidden="1">
      <c r="D167949" s="21" t="n"/>
    </row>
    <row r="167950" hidden="1">
      <c r="D167950" s="21" t="n"/>
    </row>
    <row r="167951" hidden="1">
      <c r="D167951" s="21" t="n"/>
    </row>
    <row r="167952" hidden="1">
      <c r="D167952" s="21" t="n"/>
    </row>
    <row r="167953" hidden="1">
      <c r="D167953" s="21" t="n"/>
    </row>
    <row r="167954" hidden="1">
      <c r="D167954" s="21" t="n"/>
    </row>
    <row r="167955" hidden="1">
      <c r="D167955" s="21" t="n"/>
    </row>
    <row r="167956" hidden="1">
      <c r="D167956" s="21" t="n"/>
    </row>
    <row r="167957" hidden="1">
      <c r="D167957" s="21" t="n"/>
    </row>
    <row r="167958" hidden="1">
      <c r="D167958" s="21" t="n"/>
    </row>
    <row r="167959" hidden="1">
      <c r="D167959" s="21" t="n"/>
    </row>
    <row r="167960" hidden="1">
      <c r="D167960" s="21" t="n"/>
    </row>
    <row r="167961" hidden="1">
      <c r="D167961" s="21" t="n"/>
    </row>
    <row r="167962" hidden="1">
      <c r="D167962" s="21" t="n"/>
    </row>
    <row r="167963" hidden="1">
      <c r="D167963" s="21" t="n"/>
    </row>
    <row r="167964" hidden="1">
      <c r="D167964" s="21" t="n"/>
    </row>
    <row r="167965" hidden="1">
      <c r="D167965" s="21" t="n"/>
    </row>
    <row r="167966" hidden="1">
      <c r="D167966" s="21" t="n"/>
    </row>
    <row r="167967" hidden="1">
      <c r="D167967" s="21" t="n"/>
    </row>
    <row r="167968" hidden="1">
      <c r="D167968" s="21" t="n"/>
    </row>
    <row r="167969" hidden="1">
      <c r="D167969" s="21" t="n"/>
    </row>
    <row r="167970" hidden="1">
      <c r="D167970" s="21" t="n"/>
    </row>
    <row r="167971" hidden="1">
      <c r="D167971" s="21" t="n"/>
    </row>
    <row r="167972" hidden="1">
      <c r="D167972" s="21" t="n"/>
    </row>
    <row r="167973" hidden="1">
      <c r="D167973" s="21" t="n"/>
    </row>
    <row r="167974" hidden="1">
      <c r="D167974" s="21" t="n"/>
    </row>
    <row r="167975" hidden="1">
      <c r="D167975" s="21" t="n"/>
    </row>
    <row r="167976" hidden="1">
      <c r="D167976" s="21" t="n"/>
    </row>
    <row r="167977" hidden="1">
      <c r="D167977" s="21" t="n"/>
    </row>
    <row r="167978" hidden="1">
      <c r="D167978" s="21" t="n"/>
    </row>
    <row r="167979" hidden="1">
      <c r="D167979" s="21" t="n"/>
    </row>
    <row r="167980" hidden="1">
      <c r="D167980" s="21" t="n"/>
    </row>
    <row r="167981" hidden="1">
      <c r="D167981" s="21" t="n"/>
    </row>
    <row r="167982" hidden="1">
      <c r="D167982" s="21" t="n"/>
    </row>
    <row r="167983" hidden="1">
      <c r="D167983" s="21" t="n"/>
    </row>
    <row r="167984" hidden="1">
      <c r="D167984" s="21" t="n"/>
    </row>
    <row r="167985" hidden="1">
      <c r="D167985" s="21" t="n"/>
    </row>
    <row r="167986" hidden="1">
      <c r="D167986" s="21" t="n"/>
    </row>
    <row r="167987" hidden="1">
      <c r="D167987" s="21" t="n"/>
    </row>
    <row r="167988" hidden="1">
      <c r="D167988" s="21" t="n"/>
    </row>
    <row r="167989" hidden="1">
      <c r="D167989" s="21" t="n"/>
    </row>
    <row r="167990" hidden="1">
      <c r="D167990" s="21" t="n"/>
    </row>
    <row r="167991" hidden="1">
      <c r="D167991" s="21" t="n"/>
    </row>
    <row r="167992" hidden="1">
      <c r="D167992" s="21" t="n"/>
    </row>
    <row r="167993" hidden="1">
      <c r="D167993" s="21" t="n"/>
    </row>
    <row r="167994" hidden="1">
      <c r="D167994" s="21" t="n"/>
    </row>
    <row r="167995" hidden="1">
      <c r="D167995" s="21" t="n"/>
    </row>
    <row r="167996" hidden="1">
      <c r="D167996" s="21" t="n"/>
    </row>
    <row r="167997" hidden="1">
      <c r="D167997" s="21" t="n"/>
    </row>
    <row r="167998" hidden="1">
      <c r="D167998" s="21" t="n"/>
    </row>
    <row r="167999" hidden="1">
      <c r="D167999" s="21" t="n"/>
    </row>
    <row r="168000" hidden="1">
      <c r="D168000" s="21" t="n"/>
    </row>
    <row r="168001" hidden="1">
      <c r="D168001" s="21" t="n"/>
    </row>
    <row r="168002" hidden="1">
      <c r="D168002" s="21" t="n"/>
    </row>
    <row r="168003" hidden="1">
      <c r="D168003" s="21" t="n"/>
    </row>
    <row r="168004" hidden="1">
      <c r="D168004" s="21" t="n"/>
    </row>
    <row r="168005" hidden="1">
      <c r="D168005" s="21" t="n"/>
    </row>
    <row r="168006" hidden="1">
      <c r="D168006" s="21" t="n"/>
    </row>
    <row r="168007" hidden="1">
      <c r="D168007" s="21" t="n"/>
    </row>
    <row r="168008" hidden="1">
      <c r="D168008" s="21" t="n"/>
    </row>
    <row r="168009" hidden="1">
      <c r="D168009" s="21" t="n"/>
    </row>
    <row r="168010" hidden="1">
      <c r="D168010" s="21" t="n"/>
    </row>
    <row r="168011" hidden="1">
      <c r="D168011" s="21" t="n"/>
    </row>
    <row r="168012" hidden="1">
      <c r="D168012" s="21" t="n"/>
    </row>
    <row r="168013" hidden="1">
      <c r="D168013" s="21" t="n"/>
    </row>
    <row r="168014" hidden="1">
      <c r="D168014" s="21" t="n"/>
    </row>
    <row r="168015" hidden="1">
      <c r="D168015" s="21" t="n"/>
    </row>
    <row r="168016" hidden="1">
      <c r="D168016" s="21" t="n"/>
    </row>
    <row r="168017" hidden="1">
      <c r="D168017" s="21" t="n"/>
    </row>
    <row r="168018" hidden="1">
      <c r="D168018" s="21" t="n"/>
    </row>
    <row r="168019" hidden="1">
      <c r="D168019" s="21" t="n"/>
    </row>
    <row r="168020" hidden="1">
      <c r="D168020" s="21" t="n"/>
    </row>
    <row r="168021" hidden="1">
      <c r="D168021" s="21" t="n"/>
    </row>
    <row r="168022" hidden="1">
      <c r="D168022" s="21" t="n"/>
    </row>
    <row r="168023" hidden="1">
      <c r="D168023" s="21" t="n"/>
    </row>
    <row r="168024" hidden="1">
      <c r="D168024" s="21" t="n"/>
    </row>
    <row r="168025" hidden="1">
      <c r="D168025" s="21" t="n"/>
    </row>
    <row r="168026" hidden="1">
      <c r="D168026" s="21" t="n"/>
    </row>
    <row r="168027" hidden="1">
      <c r="D168027" s="21" t="n"/>
    </row>
    <row r="168028" hidden="1">
      <c r="D168028" s="21" t="n"/>
    </row>
    <row r="168029" hidden="1">
      <c r="D168029" s="21" t="n"/>
    </row>
    <row r="168030" hidden="1">
      <c r="D168030" s="21" t="n"/>
    </row>
    <row r="168031" hidden="1">
      <c r="D168031" s="21" t="n"/>
    </row>
    <row r="168032" hidden="1">
      <c r="D168032" s="21" t="n"/>
    </row>
    <row r="168033" hidden="1">
      <c r="D168033" s="21" t="n"/>
    </row>
    <row r="168034" hidden="1">
      <c r="D168034" s="21" t="n"/>
    </row>
    <row r="168035" hidden="1">
      <c r="D168035" s="21" t="n"/>
    </row>
    <row r="168036" hidden="1">
      <c r="D168036" s="21" t="n"/>
    </row>
    <row r="168037" hidden="1">
      <c r="D168037" s="21" t="n"/>
    </row>
    <row r="168038" hidden="1">
      <c r="D168038" s="21" t="n"/>
    </row>
    <row r="168039" hidden="1">
      <c r="D168039" s="21" t="n"/>
    </row>
    <row r="168040" hidden="1">
      <c r="D168040" s="21" t="n"/>
    </row>
    <row r="168041" hidden="1">
      <c r="D168041" s="21" t="n"/>
    </row>
    <row r="168042" hidden="1">
      <c r="D168042" s="21" t="n"/>
    </row>
    <row r="168043" hidden="1">
      <c r="D168043" s="21" t="n"/>
    </row>
    <row r="168044" hidden="1">
      <c r="D168044" s="21" t="n"/>
    </row>
    <row r="168045" hidden="1">
      <c r="D168045" s="21" t="n"/>
    </row>
    <row r="168046" hidden="1">
      <c r="D168046" s="21" t="n"/>
    </row>
    <row r="168047" hidden="1">
      <c r="D168047" s="21" t="n"/>
    </row>
    <row r="168048" hidden="1">
      <c r="D168048" s="21" t="n"/>
    </row>
    <row r="168049" hidden="1">
      <c r="D168049" s="21" t="n"/>
    </row>
    <row r="168050" hidden="1">
      <c r="D168050" s="21" t="n"/>
    </row>
    <row r="168051" hidden="1">
      <c r="D168051" s="21" t="n"/>
    </row>
    <row r="168052" hidden="1">
      <c r="D168052" s="21" t="n"/>
    </row>
    <row r="168053" hidden="1">
      <c r="D168053" s="21" t="n"/>
    </row>
    <row r="168054" hidden="1">
      <c r="D168054" s="21" t="n"/>
    </row>
    <row r="168055" hidden="1">
      <c r="D168055" s="21" t="n"/>
    </row>
    <row r="168056" hidden="1">
      <c r="D168056" s="21" t="n"/>
    </row>
    <row r="168057" hidden="1">
      <c r="D168057" s="21" t="n"/>
    </row>
    <row r="168058" hidden="1">
      <c r="D168058" s="21" t="n"/>
    </row>
    <row r="168059" hidden="1">
      <c r="D168059" s="21" t="n"/>
    </row>
    <row r="168060" hidden="1">
      <c r="D168060" s="21" t="n"/>
    </row>
    <row r="168061" hidden="1">
      <c r="D168061" s="21" t="n"/>
    </row>
    <row r="168062" hidden="1">
      <c r="D168062" s="21" t="n"/>
    </row>
    <row r="168063" hidden="1">
      <c r="D168063" s="21" t="n"/>
    </row>
    <row r="168064" hidden="1">
      <c r="D168064" s="21" t="n"/>
    </row>
    <row r="168065" hidden="1">
      <c r="D168065" s="21" t="n"/>
    </row>
    <row r="168066" hidden="1">
      <c r="D168066" s="21" t="n"/>
    </row>
    <row r="168067" hidden="1">
      <c r="D168067" s="21" t="n"/>
    </row>
    <row r="168068" hidden="1">
      <c r="D168068" s="21" t="n"/>
    </row>
    <row r="168069" hidden="1">
      <c r="D168069" s="21" t="n"/>
    </row>
    <row r="168070" hidden="1">
      <c r="D168070" s="21" t="n"/>
    </row>
    <row r="168071" hidden="1">
      <c r="D168071" s="21" t="n"/>
    </row>
    <row r="168072" hidden="1">
      <c r="D168072" s="21" t="n"/>
    </row>
    <row r="168073" hidden="1">
      <c r="D168073" s="21" t="n"/>
    </row>
    <row r="168074" hidden="1">
      <c r="D168074" s="21" t="n"/>
    </row>
    <row r="168075" hidden="1">
      <c r="D168075" s="21" t="n"/>
    </row>
    <row r="168076" hidden="1">
      <c r="D168076" s="21" t="n"/>
    </row>
    <row r="168077" hidden="1">
      <c r="D168077" s="21" t="n"/>
    </row>
    <row r="168078" hidden="1">
      <c r="D168078" s="21" t="n"/>
    </row>
    <row r="168079" hidden="1">
      <c r="D168079" s="21" t="n"/>
    </row>
    <row r="168080" hidden="1">
      <c r="D168080" s="21" t="n"/>
    </row>
    <row r="168081" hidden="1">
      <c r="D168081" s="21" t="n"/>
    </row>
    <row r="168082" hidden="1">
      <c r="D168082" s="21" t="n"/>
    </row>
    <row r="168083" hidden="1">
      <c r="D168083" s="21" t="n"/>
    </row>
    <row r="168084" hidden="1">
      <c r="D168084" s="21" t="n"/>
    </row>
    <row r="168085" hidden="1">
      <c r="D168085" s="21" t="n"/>
    </row>
    <row r="168086" hidden="1">
      <c r="D168086" s="21" t="n"/>
    </row>
    <row r="168087" hidden="1">
      <c r="D168087" s="21" t="n"/>
    </row>
    <row r="168088" hidden="1">
      <c r="D168088" s="21" t="n"/>
    </row>
    <row r="168089" hidden="1">
      <c r="D168089" s="21" t="n"/>
    </row>
    <row r="168090" hidden="1">
      <c r="D168090" s="21" t="n"/>
    </row>
    <row r="168091" hidden="1">
      <c r="D168091" s="21" t="n"/>
    </row>
    <row r="168092" hidden="1">
      <c r="D168092" s="21" t="n"/>
    </row>
    <row r="168093" hidden="1">
      <c r="D168093" s="21" t="n"/>
    </row>
    <row r="168094" hidden="1">
      <c r="D168094" s="21" t="n"/>
    </row>
    <row r="168095" hidden="1">
      <c r="D168095" s="21" t="n"/>
    </row>
    <row r="168096" hidden="1">
      <c r="D168096" s="21" t="n"/>
    </row>
    <row r="168097" hidden="1">
      <c r="D168097" s="21" t="n"/>
    </row>
    <row r="168098" hidden="1">
      <c r="D168098" s="21" t="n"/>
    </row>
    <row r="168099" hidden="1">
      <c r="D168099" s="21" t="n"/>
    </row>
    <row r="168100" hidden="1">
      <c r="D168100" s="21" t="n"/>
    </row>
    <row r="168101" hidden="1">
      <c r="D168101" s="21" t="n"/>
    </row>
    <row r="168102" hidden="1">
      <c r="D168102" s="21" t="n"/>
    </row>
    <row r="168103" hidden="1">
      <c r="D168103" s="21" t="n"/>
    </row>
    <row r="168104" hidden="1">
      <c r="D168104" s="21" t="n"/>
    </row>
    <row r="168105" hidden="1">
      <c r="D168105" s="21" t="n"/>
    </row>
    <row r="168106" hidden="1">
      <c r="D168106" s="21" t="n"/>
    </row>
    <row r="168107" hidden="1">
      <c r="D168107" s="21" t="n"/>
    </row>
    <row r="168108" hidden="1">
      <c r="D168108" s="21" t="n"/>
    </row>
    <row r="168109" hidden="1">
      <c r="D168109" s="21" t="n"/>
    </row>
    <row r="168110" hidden="1">
      <c r="D168110" s="21" t="n"/>
    </row>
    <row r="168111" hidden="1">
      <c r="D168111" s="21" t="n"/>
    </row>
    <row r="168112" hidden="1">
      <c r="D168112" s="21" t="n"/>
    </row>
    <row r="168113" hidden="1">
      <c r="D168113" s="21" t="n"/>
    </row>
    <row r="168114" hidden="1">
      <c r="D168114" s="21" t="n"/>
    </row>
    <row r="168115" hidden="1">
      <c r="D168115" s="21" t="n"/>
    </row>
    <row r="168116" hidden="1">
      <c r="D168116" s="21" t="n"/>
    </row>
    <row r="168117" hidden="1">
      <c r="D168117" s="21" t="n"/>
    </row>
    <row r="168118" hidden="1">
      <c r="D168118" s="21" t="n"/>
    </row>
    <row r="168119" hidden="1">
      <c r="D168119" s="21" t="n"/>
    </row>
    <row r="168120" hidden="1">
      <c r="D168120" s="21" t="n"/>
    </row>
    <row r="168121" hidden="1">
      <c r="D168121" s="21" t="n"/>
    </row>
    <row r="168122" hidden="1">
      <c r="D168122" s="21" t="n"/>
    </row>
    <row r="168123" hidden="1">
      <c r="D168123" s="21" t="n"/>
    </row>
    <row r="168124" hidden="1">
      <c r="D168124" s="21" t="n"/>
    </row>
    <row r="168125" hidden="1">
      <c r="D168125" s="21" t="n"/>
    </row>
    <row r="168126" hidden="1">
      <c r="D168126" s="21" t="n"/>
    </row>
    <row r="168127" hidden="1">
      <c r="D168127" s="21" t="n"/>
    </row>
    <row r="168128" hidden="1">
      <c r="D168128" s="21" t="n"/>
    </row>
    <row r="168129" hidden="1">
      <c r="D168129" s="21" t="n"/>
    </row>
    <row r="168130" hidden="1">
      <c r="D168130" s="21" t="n"/>
    </row>
    <row r="168131" hidden="1">
      <c r="D168131" s="21" t="n"/>
    </row>
    <row r="168132" hidden="1">
      <c r="D168132" s="21" t="n"/>
    </row>
    <row r="168133" hidden="1">
      <c r="D168133" s="21" t="n"/>
    </row>
    <row r="168134" hidden="1">
      <c r="D168134" s="21" t="n"/>
    </row>
    <row r="168135" hidden="1">
      <c r="D168135" s="21" t="n"/>
    </row>
    <row r="168136" hidden="1">
      <c r="D168136" s="21" t="n"/>
    </row>
    <row r="168137" hidden="1">
      <c r="D168137" s="21" t="n"/>
    </row>
    <row r="168138" hidden="1">
      <c r="D168138" s="21" t="n"/>
    </row>
    <row r="168139" hidden="1">
      <c r="D168139" s="21" t="n"/>
    </row>
    <row r="168140" hidden="1">
      <c r="D168140" s="21" t="n"/>
    </row>
    <row r="168141" hidden="1">
      <c r="D168141" s="21" t="n"/>
    </row>
    <row r="168142" hidden="1">
      <c r="D168142" s="21" t="n"/>
    </row>
    <row r="168143" hidden="1">
      <c r="D168143" s="21" t="n"/>
    </row>
    <row r="168144" hidden="1">
      <c r="D168144" s="21" t="n"/>
    </row>
    <row r="168145" hidden="1">
      <c r="D168145" s="21" t="n"/>
    </row>
    <row r="168146" hidden="1">
      <c r="D168146" s="21" t="n"/>
    </row>
    <row r="168147" hidden="1">
      <c r="D168147" s="21" t="n"/>
    </row>
    <row r="168148" hidden="1">
      <c r="D168148" s="21" t="n"/>
    </row>
    <row r="168149" hidden="1">
      <c r="D168149" s="21" t="n"/>
    </row>
    <row r="168150" hidden="1">
      <c r="D168150" s="21" t="n"/>
    </row>
    <row r="168151" hidden="1">
      <c r="D168151" s="21" t="n"/>
    </row>
    <row r="168152" hidden="1">
      <c r="D168152" s="21" t="n"/>
    </row>
    <row r="168153" hidden="1">
      <c r="D168153" s="21" t="n"/>
    </row>
    <row r="168154" hidden="1">
      <c r="D168154" s="21" t="n"/>
    </row>
    <row r="168155" hidden="1">
      <c r="D168155" s="21" t="n"/>
    </row>
    <row r="168156" hidden="1">
      <c r="D168156" s="21" t="n"/>
    </row>
    <row r="168157" hidden="1">
      <c r="D168157" s="21" t="n"/>
    </row>
    <row r="168158" hidden="1">
      <c r="D168158" s="21" t="n"/>
    </row>
    <row r="168159" hidden="1">
      <c r="D168159" s="21" t="n"/>
    </row>
    <row r="168160" hidden="1">
      <c r="D168160" s="21" t="n"/>
    </row>
    <row r="168161" hidden="1">
      <c r="D168161" s="21" t="n"/>
    </row>
    <row r="168162" hidden="1">
      <c r="D168162" s="21" t="n"/>
    </row>
    <row r="168163" hidden="1">
      <c r="D168163" s="21" t="n"/>
    </row>
    <row r="168164" hidden="1">
      <c r="D168164" s="21" t="n"/>
    </row>
    <row r="168165" hidden="1">
      <c r="D168165" s="21" t="n"/>
    </row>
    <row r="168166" hidden="1">
      <c r="D168166" s="21" t="n"/>
    </row>
    <row r="168167" hidden="1">
      <c r="D168167" s="21" t="n"/>
    </row>
    <row r="168168" hidden="1">
      <c r="D168168" s="21" t="n"/>
    </row>
    <row r="168169" hidden="1">
      <c r="D168169" s="21" t="n"/>
    </row>
    <row r="168170" hidden="1">
      <c r="D168170" s="21" t="n"/>
    </row>
    <row r="168171" hidden="1">
      <c r="D168171" s="21" t="n"/>
    </row>
    <row r="168172" hidden="1">
      <c r="D168172" s="21" t="n"/>
    </row>
    <row r="168173" hidden="1">
      <c r="D168173" s="21" t="n"/>
    </row>
    <row r="168174" hidden="1">
      <c r="D168174" s="21" t="n"/>
    </row>
    <row r="168175" hidden="1">
      <c r="D168175" s="21" t="n"/>
    </row>
    <row r="168176" hidden="1">
      <c r="D168176" s="21" t="n"/>
    </row>
    <row r="168177" hidden="1">
      <c r="D168177" s="21" t="n"/>
    </row>
    <row r="168178" hidden="1">
      <c r="D168178" s="21" t="n"/>
    </row>
    <row r="168179" hidden="1">
      <c r="D168179" s="21" t="n"/>
    </row>
    <row r="168180" hidden="1">
      <c r="D168180" s="21" t="n"/>
    </row>
    <row r="168181">
      <c r="D168181" s="21" t="n"/>
    </row>
    <row r="168182">
      <c r="D168182" s="21" t="n"/>
    </row>
    <row r="168183">
      <c r="D168183" s="21" t="n"/>
    </row>
    <row r="168184">
      <c r="D168184" s="21" t="n"/>
    </row>
    <row r="168185">
      <c r="D168185" s="21" t="n"/>
    </row>
    <row r="168186">
      <c r="D168186" s="21" t="n"/>
    </row>
    <row r="168187">
      <c r="D168187" s="21" t="n"/>
    </row>
    <row r="168188">
      <c r="D168188" s="21" t="n"/>
    </row>
    <row r="168189">
      <c r="D168189" s="21" t="n"/>
    </row>
    <row r="168190">
      <c r="D168190" s="21" t="n"/>
    </row>
    <row r="168191">
      <c r="D168191" s="21" t="n"/>
    </row>
    <row r="168192">
      <c r="D168192" s="21" t="n"/>
    </row>
    <row r="168193">
      <c r="D168193" s="21" t="n"/>
    </row>
    <row r="168194">
      <c r="D168194" s="21" t="n"/>
    </row>
    <row r="168195">
      <c r="D168195" s="21" t="n"/>
    </row>
    <row r="168196">
      <c r="D168196" s="21" t="n"/>
    </row>
    <row r="168197">
      <c r="D168197" s="21" t="n"/>
    </row>
    <row r="168198">
      <c r="D168198" s="21" t="n"/>
    </row>
    <row r="168199">
      <c r="D168199" s="21" t="n"/>
    </row>
    <row r="168200">
      <c r="D168200" s="21" t="n"/>
    </row>
    <row r="168201">
      <c r="D168201" s="21" t="n"/>
    </row>
    <row r="168202">
      <c r="D168202" s="21" t="n"/>
    </row>
    <row r="168203">
      <c r="D168203" s="21" t="n"/>
    </row>
    <row r="168204">
      <c r="D168204" s="21" t="n"/>
    </row>
    <row r="168205">
      <c r="D168205" s="21" t="n"/>
    </row>
    <row r="168206">
      <c r="D168206" s="21" t="n"/>
    </row>
    <row r="168207">
      <c r="D168207" s="21" t="n"/>
    </row>
    <row r="168208">
      <c r="D168208" s="21" t="n"/>
    </row>
    <row r="168209">
      <c r="D168209" s="21" t="n"/>
    </row>
    <row r="168210">
      <c r="D168210" s="21" t="n"/>
    </row>
    <row r="168211">
      <c r="D168211" s="21" t="n"/>
    </row>
    <row r="168212">
      <c r="D168212" s="21" t="n"/>
    </row>
    <row r="168213">
      <c r="D168213" s="21" t="n"/>
    </row>
    <row r="168214">
      <c r="D168214" s="21" t="n"/>
    </row>
    <row r="168215">
      <c r="D168215" s="21" t="n"/>
    </row>
    <row r="168216">
      <c r="D168216" s="21" t="n"/>
    </row>
    <row r="168217">
      <c r="D168217" s="21" t="n"/>
    </row>
    <row r="168218">
      <c r="D168218" s="21" t="n"/>
    </row>
    <row r="168219">
      <c r="D168219" s="21" t="n"/>
    </row>
    <row r="168220">
      <c r="D168220" s="21" t="n"/>
    </row>
    <row r="168221">
      <c r="D168221" s="21" t="n"/>
    </row>
    <row r="168222">
      <c r="D168222" s="21" t="n"/>
    </row>
    <row r="168223">
      <c r="D168223" s="21" t="n"/>
    </row>
    <row r="168224">
      <c r="D168224" s="21" t="n"/>
    </row>
    <row r="168225">
      <c r="D168225" s="21" t="n"/>
    </row>
    <row r="168226">
      <c r="D168226" s="21" t="n"/>
    </row>
    <row r="168227">
      <c r="D168227" s="21" t="n"/>
    </row>
    <row r="168228">
      <c r="D168228" s="21" t="n"/>
    </row>
    <row r="168229">
      <c r="D168229" s="21" t="n"/>
    </row>
    <row r="168230">
      <c r="D168230" s="21" t="n"/>
    </row>
    <row r="168231">
      <c r="D168231" s="21" t="n"/>
    </row>
    <row r="168232">
      <c r="D168232" s="21" t="n"/>
    </row>
    <row r="168233">
      <c r="D168233" s="21" t="n"/>
    </row>
    <row r="168234">
      <c r="D168234" s="21" t="n"/>
    </row>
    <row r="168235">
      <c r="D168235" s="21" t="n"/>
    </row>
    <row r="168236">
      <c r="D168236" s="21" t="n"/>
    </row>
    <row r="168237">
      <c r="D168237" s="21" t="n"/>
    </row>
    <row r="168238">
      <c r="D168238" s="21" t="n"/>
    </row>
    <row r="168239">
      <c r="D168239" s="21" t="n"/>
    </row>
    <row r="168240">
      <c r="D168240" s="21" t="n"/>
    </row>
    <row r="168241">
      <c r="D168241" s="21" t="n"/>
    </row>
    <row r="168242">
      <c r="D168242" s="21" t="n"/>
    </row>
    <row r="168243">
      <c r="D168243" s="21" t="n"/>
    </row>
    <row r="168244">
      <c r="D168244" s="21" t="n"/>
    </row>
    <row r="168245">
      <c r="D168245" s="21" t="n"/>
    </row>
    <row r="168246">
      <c r="D168246" s="21" t="n"/>
    </row>
    <row r="168247">
      <c r="D168247" s="21" t="n"/>
    </row>
    <row r="168248">
      <c r="D168248" s="21" t="n"/>
    </row>
    <row r="168249">
      <c r="D168249" s="21" t="n"/>
    </row>
    <row r="168250">
      <c r="D168250" s="21" t="n"/>
    </row>
    <row r="168251">
      <c r="D168251" s="21" t="n"/>
    </row>
    <row r="168252">
      <c r="D168252" s="21" t="n"/>
    </row>
    <row r="168253">
      <c r="D168253" s="21" t="n"/>
    </row>
    <row r="168254">
      <c r="D168254" s="21" t="n"/>
    </row>
    <row r="168255">
      <c r="D168255" s="21" t="n"/>
    </row>
    <row r="168256">
      <c r="D168256" s="21" t="n"/>
    </row>
    <row r="168257">
      <c r="D168257" s="21" t="n"/>
    </row>
    <row r="168258">
      <c r="D168258" s="21" t="n"/>
    </row>
    <row r="168259">
      <c r="D168259" s="21" t="n"/>
    </row>
    <row r="168260">
      <c r="D168260" s="21" t="n"/>
    </row>
    <row r="168261">
      <c r="D168261" s="21" t="n"/>
    </row>
    <row r="168262">
      <c r="D168262" s="21" t="n"/>
    </row>
    <row r="168263">
      <c r="D168263" s="21" t="n"/>
    </row>
    <row r="168264">
      <c r="D168264" s="21" t="n"/>
    </row>
    <row r="168265">
      <c r="D168265" s="21" t="n"/>
    </row>
    <row r="168266">
      <c r="D168266" s="21" t="n"/>
    </row>
    <row r="168267">
      <c r="D168267" s="21" t="n"/>
    </row>
    <row r="168268">
      <c r="D168268" s="21" t="n"/>
    </row>
    <row r="168269">
      <c r="D168269" s="21" t="n"/>
    </row>
    <row r="168270">
      <c r="D168270" s="21" t="n"/>
    </row>
    <row r="168271">
      <c r="D168271" s="21" t="n"/>
    </row>
    <row r="168272">
      <c r="D168272" s="21" t="n"/>
    </row>
    <row r="168273">
      <c r="D168273" s="21" t="n"/>
    </row>
    <row r="168274">
      <c r="D168274" s="21" t="n"/>
    </row>
    <row r="168275">
      <c r="D168275" s="21" t="n"/>
    </row>
    <row r="168276">
      <c r="D168276" s="21" t="n"/>
    </row>
    <row r="168277">
      <c r="D168277" s="21" t="n"/>
    </row>
    <row r="168278">
      <c r="D168278" s="21" t="n"/>
    </row>
    <row r="168279">
      <c r="D168279" s="21" t="n"/>
    </row>
    <row r="168280">
      <c r="D168280" s="21" t="n"/>
    </row>
    <row r="168281">
      <c r="D168281" s="21" t="n"/>
    </row>
    <row r="168282">
      <c r="D168282" s="21" t="n"/>
    </row>
    <row r="168283">
      <c r="D168283" s="21" t="n"/>
    </row>
    <row r="168284">
      <c r="D168284" s="21" t="n"/>
    </row>
    <row r="168285">
      <c r="D168285" s="21" t="n"/>
    </row>
    <row r="168286">
      <c r="D168286" s="21" t="n"/>
    </row>
    <row r="168287">
      <c r="D168287" s="21" t="n"/>
    </row>
    <row r="168288">
      <c r="D168288" s="21" t="n"/>
    </row>
    <row r="168289">
      <c r="D168289" s="21" t="n"/>
    </row>
    <row r="168290">
      <c r="D168290" s="21" t="n"/>
    </row>
    <row r="168291">
      <c r="D168291" s="21" t="n"/>
    </row>
    <row r="168292">
      <c r="D168292" s="21" t="n"/>
    </row>
    <row r="168293">
      <c r="D168293" s="21" t="n"/>
    </row>
    <row r="168294">
      <c r="D168294" s="21" t="n"/>
    </row>
    <row r="168295">
      <c r="D168295" s="21" t="n"/>
    </row>
    <row r="168296">
      <c r="D168296" s="21" t="n"/>
    </row>
    <row r="168297">
      <c r="D168297" s="21" t="n"/>
    </row>
    <row r="168298">
      <c r="D168298" s="21" t="n"/>
    </row>
    <row r="168299">
      <c r="D168299" s="21" t="n"/>
    </row>
    <row r="168300">
      <c r="D168300" s="21" t="n"/>
    </row>
    <row r="168301">
      <c r="D168301" s="21" t="n"/>
    </row>
    <row r="168302">
      <c r="D168302" s="21" t="n"/>
    </row>
    <row r="168303">
      <c r="D168303" s="21" t="n"/>
    </row>
    <row r="168304">
      <c r="D168304" s="21" t="n"/>
    </row>
    <row r="168305">
      <c r="D168305" s="21" t="n"/>
    </row>
    <row r="168306">
      <c r="D168306" s="21" t="n"/>
    </row>
    <row r="168307">
      <c r="D168307" s="21" t="n"/>
    </row>
    <row r="168308">
      <c r="D168308" s="21" t="n"/>
    </row>
    <row r="168309">
      <c r="D168309" s="21" t="n"/>
    </row>
    <row r="168310">
      <c r="D168310" s="21" t="n"/>
    </row>
    <row r="168311">
      <c r="D168311" s="21" t="n"/>
    </row>
    <row r="168312">
      <c r="D168312" s="21" t="n"/>
    </row>
    <row r="168313">
      <c r="D168313" s="21" t="n"/>
    </row>
    <row r="168314">
      <c r="D168314" s="21" t="n"/>
    </row>
    <row r="168315">
      <c r="D168315" s="21" t="n"/>
    </row>
    <row r="168316">
      <c r="D168316" s="21" t="n"/>
    </row>
    <row r="168317">
      <c r="D168317" s="21" t="n"/>
    </row>
    <row r="168318">
      <c r="D168318" s="21" t="n"/>
    </row>
    <row r="168319">
      <c r="D168319" s="21" t="n"/>
    </row>
    <row r="168320">
      <c r="D168320" s="21" t="n"/>
    </row>
    <row r="168321">
      <c r="D168321" s="21" t="n"/>
    </row>
    <row r="168322">
      <c r="D168322" s="21" t="n"/>
    </row>
    <row r="168323">
      <c r="D168323" s="21" t="n"/>
    </row>
    <row r="168324">
      <c r="D168324" s="21" t="n"/>
    </row>
    <row r="168325">
      <c r="D168325" s="21" t="n"/>
    </row>
    <row r="168326">
      <c r="D168326" s="21" t="n"/>
    </row>
    <row r="168327">
      <c r="D168327" s="21" t="n"/>
    </row>
    <row r="168328">
      <c r="D168328" s="21" t="n"/>
    </row>
    <row r="168329">
      <c r="D168329" s="21" t="n"/>
    </row>
    <row r="168330">
      <c r="D168330" s="21" t="n"/>
    </row>
    <row r="168331">
      <c r="D168331" s="21" t="n"/>
    </row>
    <row r="168332">
      <c r="D168332" s="21" t="n"/>
    </row>
    <row r="168333">
      <c r="D168333" s="21" t="n"/>
    </row>
    <row r="168334">
      <c r="D168334" s="21" t="n"/>
    </row>
    <row r="168335">
      <c r="D168335" s="21" t="n"/>
    </row>
    <row r="168336">
      <c r="D168336" s="21" t="n"/>
    </row>
    <row r="168337">
      <c r="D168337" s="21" t="n"/>
    </row>
    <row r="168338">
      <c r="D168338" s="21" t="n"/>
    </row>
    <row r="168339">
      <c r="D168339" s="21" t="n"/>
    </row>
    <row r="168340">
      <c r="D168340" s="21" t="n"/>
    </row>
    <row r="168341">
      <c r="D168341" s="21" t="n"/>
    </row>
    <row r="168342">
      <c r="D168342" s="21" t="n"/>
    </row>
    <row r="168343">
      <c r="D168343" s="21" t="n"/>
    </row>
    <row r="168344">
      <c r="D168344" s="21" t="n"/>
    </row>
    <row r="168345">
      <c r="D168345" s="21" t="n"/>
    </row>
    <row r="168346">
      <c r="D168346" s="21" t="n"/>
    </row>
    <row r="168347">
      <c r="D168347" s="21" t="n"/>
    </row>
    <row r="168348">
      <c r="D168348" s="21" t="n"/>
    </row>
    <row r="168349">
      <c r="D168349" s="21" t="n"/>
    </row>
    <row r="168350">
      <c r="D168350" s="21" t="n"/>
    </row>
    <row r="168351">
      <c r="D168351" s="21" t="n"/>
    </row>
    <row r="168352">
      <c r="D168352" s="21" t="n"/>
    </row>
    <row r="168353">
      <c r="D168353" s="21" t="n"/>
    </row>
    <row r="168354">
      <c r="D168354" s="21" t="n"/>
    </row>
    <row r="168355">
      <c r="D168355" s="21" t="n"/>
    </row>
    <row r="168356">
      <c r="D168356" s="21" t="n"/>
    </row>
    <row r="168357">
      <c r="D168357" s="21" t="n"/>
    </row>
    <row r="168358">
      <c r="D168358" s="21" t="n"/>
    </row>
    <row r="168359">
      <c r="D168359" s="21" t="n"/>
    </row>
    <row r="168360">
      <c r="D168360" s="21" t="n"/>
    </row>
    <row r="168361">
      <c r="D168361" s="21" t="n"/>
    </row>
    <row r="168362">
      <c r="D168362" s="21" t="n"/>
    </row>
    <row r="168363">
      <c r="D168363" s="21" t="n"/>
    </row>
    <row r="168364">
      <c r="D168364" s="21" t="n"/>
    </row>
    <row r="168365">
      <c r="D168365" s="21" t="n"/>
    </row>
    <row r="168366">
      <c r="D168366" s="21" t="n"/>
    </row>
    <row r="168367">
      <c r="D168367" s="21" t="n"/>
    </row>
    <row r="168368">
      <c r="D168368" s="21" t="n"/>
    </row>
    <row r="168369">
      <c r="D168369" s="21" t="n"/>
    </row>
    <row r="168370">
      <c r="D168370" s="21" t="n"/>
    </row>
    <row r="168371">
      <c r="D168371" s="21" t="n"/>
    </row>
    <row r="168372">
      <c r="D168372" s="21" t="n"/>
    </row>
    <row r="168373">
      <c r="D168373" s="21" t="n"/>
    </row>
    <row r="168374">
      <c r="D168374" s="21" t="n"/>
    </row>
    <row r="168375">
      <c r="D168375" s="21" t="n"/>
    </row>
    <row r="168376">
      <c r="D168376" s="21" t="n"/>
    </row>
    <row r="168377">
      <c r="D168377" s="21" t="n"/>
    </row>
    <row r="168378">
      <c r="D168378" s="21" t="n"/>
    </row>
    <row r="168379">
      <c r="D168379" s="21" t="n"/>
    </row>
    <row r="168380">
      <c r="D168380" s="21" t="n"/>
    </row>
    <row r="168381">
      <c r="D168381" s="21" t="n"/>
    </row>
    <row r="168382">
      <c r="D168382" s="21" t="n"/>
    </row>
    <row r="168383">
      <c r="D168383" s="21" t="n"/>
    </row>
    <row r="168384">
      <c r="D168384" s="21" t="n"/>
    </row>
    <row r="168385">
      <c r="D168385" s="21" t="n"/>
    </row>
    <row r="168386">
      <c r="D168386" s="21" t="n"/>
    </row>
    <row r="168387">
      <c r="D168387" s="21" t="n"/>
    </row>
    <row r="168388">
      <c r="D168388" s="21" t="n"/>
    </row>
    <row r="168389">
      <c r="D168389" s="21" t="n"/>
    </row>
    <row r="168390">
      <c r="D168390" s="21" t="n"/>
    </row>
    <row r="168391">
      <c r="D168391" s="21" t="n"/>
    </row>
    <row r="168392">
      <c r="D168392" s="21" t="n"/>
    </row>
    <row r="168393">
      <c r="D168393" s="21" t="n"/>
    </row>
    <row r="168394">
      <c r="D168394" s="21" t="n"/>
    </row>
    <row r="168395">
      <c r="D168395" s="21" t="n"/>
    </row>
    <row r="168396">
      <c r="D168396" s="21" t="n"/>
    </row>
    <row r="168397">
      <c r="D168397" s="21" t="n"/>
    </row>
    <row r="168398">
      <c r="D168398" s="21" t="n"/>
    </row>
    <row r="168399">
      <c r="D168399" s="21" t="n"/>
    </row>
    <row r="168400">
      <c r="D168400" s="21" t="n"/>
    </row>
    <row r="168401">
      <c r="D168401" s="21" t="n"/>
    </row>
    <row r="168402">
      <c r="D168402" s="21" t="n"/>
    </row>
    <row r="168403">
      <c r="D168403" s="21" t="n"/>
    </row>
    <row r="168404">
      <c r="D168404" s="21" t="n"/>
    </row>
    <row r="168405">
      <c r="D168405" s="21" t="n"/>
    </row>
    <row r="168406">
      <c r="D168406" s="21" t="n"/>
    </row>
    <row r="168407">
      <c r="D168407" s="21" t="n"/>
    </row>
    <row r="168408">
      <c r="D168408" s="21" t="n"/>
    </row>
    <row r="168409">
      <c r="D168409" s="21" t="n"/>
    </row>
    <row r="168410">
      <c r="D168410" s="21" t="n"/>
    </row>
    <row r="168411">
      <c r="D168411" s="21" t="n"/>
    </row>
    <row r="168412">
      <c r="D168412" s="21" t="n"/>
    </row>
    <row r="168413">
      <c r="D168413" s="21" t="n"/>
    </row>
    <row r="168414">
      <c r="D168414" s="21" t="n"/>
    </row>
    <row r="168415">
      <c r="D168415" s="21" t="n"/>
    </row>
    <row r="168416">
      <c r="D168416" s="21" t="n"/>
    </row>
    <row r="168417">
      <c r="D168417" s="21" t="n"/>
    </row>
    <row r="168418">
      <c r="D168418" s="21" t="n"/>
    </row>
    <row r="168419">
      <c r="D168419" s="21" t="n"/>
    </row>
    <row r="168420">
      <c r="D168420" s="21" t="n"/>
    </row>
    <row r="168421">
      <c r="D168421" s="21" t="n"/>
    </row>
    <row r="168422">
      <c r="D168422" s="21" t="n"/>
    </row>
    <row r="168423">
      <c r="D168423" s="21" t="n"/>
    </row>
    <row r="168424">
      <c r="D168424" s="21" t="n"/>
    </row>
    <row r="168425">
      <c r="D168425" s="21" t="n"/>
    </row>
    <row r="168426">
      <c r="D168426" s="21" t="n"/>
    </row>
    <row r="168427">
      <c r="D168427" s="21" t="n"/>
    </row>
    <row r="168428">
      <c r="D168428" s="21" t="n"/>
    </row>
    <row r="168429">
      <c r="D168429" s="21" t="n"/>
    </row>
    <row r="168430">
      <c r="D168430" s="21" t="n"/>
    </row>
    <row r="168431">
      <c r="D168431" s="21" t="n"/>
    </row>
    <row r="168432">
      <c r="D168432" s="21" t="n"/>
    </row>
    <row r="168433">
      <c r="D168433" s="21" t="n"/>
    </row>
    <row r="168434">
      <c r="D168434" s="21" t="n"/>
    </row>
    <row r="168435">
      <c r="D168435" s="21" t="n"/>
    </row>
    <row r="168436">
      <c r="D168436" s="21" t="n"/>
    </row>
    <row r="168437">
      <c r="D168437" s="21" t="n"/>
    </row>
    <row r="168438">
      <c r="D168438" s="21" t="n"/>
    </row>
    <row r="168439">
      <c r="D168439" s="21" t="n"/>
    </row>
    <row r="168440">
      <c r="D168440" s="21" t="n"/>
    </row>
    <row r="168441">
      <c r="D168441" s="21" t="n"/>
    </row>
    <row r="168442">
      <c r="D168442" s="21" t="n"/>
    </row>
    <row r="168443">
      <c r="D168443" s="21" t="n"/>
    </row>
    <row r="168444">
      <c r="D168444" s="21" t="n"/>
    </row>
    <row r="168445">
      <c r="D168445" s="21" t="n"/>
    </row>
    <row r="168446">
      <c r="D168446" s="21" t="n"/>
    </row>
    <row r="168447">
      <c r="D168447" s="21" t="n"/>
    </row>
    <row r="168448">
      <c r="D168448" s="21" t="n"/>
    </row>
    <row r="168449">
      <c r="D168449" s="21" t="n"/>
    </row>
    <row r="168450">
      <c r="D168450" s="21" t="n"/>
    </row>
    <row r="168451">
      <c r="D168451" s="21" t="n"/>
    </row>
    <row r="168452">
      <c r="D168452" s="21" t="n"/>
    </row>
    <row r="168453">
      <c r="D168453" s="21" t="n"/>
    </row>
    <row r="168454">
      <c r="D168454" s="21" t="n"/>
    </row>
    <row r="168455">
      <c r="D168455" s="21" t="n"/>
    </row>
    <row r="168456">
      <c r="D168456" s="21" t="n"/>
    </row>
    <row r="168457">
      <c r="D168457" s="21" t="n"/>
    </row>
    <row r="168458">
      <c r="D168458" s="21" t="n"/>
    </row>
    <row r="168459">
      <c r="D168459" s="21" t="n"/>
    </row>
    <row r="168460">
      <c r="D168460" s="21" t="n"/>
    </row>
    <row r="168461">
      <c r="D168461" s="21" t="n"/>
    </row>
    <row r="168462">
      <c r="D168462" s="21" t="n"/>
    </row>
    <row r="168463">
      <c r="D168463" s="21" t="n"/>
    </row>
    <row r="168464">
      <c r="D168464" s="21" t="n"/>
    </row>
    <row r="168465">
      <c r="D168465" s="21" t="n"/>
    </row>
    <row r="168466">
      <c r="D168466" s="21" t="n"/>
    </row>
    <row r="168467">
      <c r="D168467" s="21" t="n"/>
    </row>
    <row r="168468">
      <c r="D168468" s="21" t="n"/>
    </row>
    <row r="168469">
      <c r="D168469" s="21" t="n"/>
    </row>
    <row r="168470">
      <c r="D168470" s="21" t="n"/>
    </row>
    <row r="168471">
      <c r="D168471" s="21" t="n"/>
    </row>
    <row r="168472">
      <c r="D168472" s="21" t="n"/>
    </row>
    <row r="168473">
      <c r="D168473" s="21" t="n"/>
    </row>
    <row r="168474">
      <c r="D168474" s="21" t="n"/>
    </row>
    <row r="168475">
      <c r="D168475" s="21" t="n"/>
    </row>
    <row r="168476">
      <c r="D168476" s="21" t="n"/>
    </row>
    <row r="168477">
      <c r="D168477" s="21" t="n"/>
    </row>
    <row r="168478">
      <c r="D168478" s="21" t="n"/>
    </row>
    <row r="168479">
      <c r="D168479" s="21" t="n"/>
    </row>
    <row r="168480">
      <c r="D168480" s="21" t="n"/>
    </row>
    <row r="168481">
      <c r="D168481" s="21" t="n"/>
    </row>
    <row r="168482">
      <c r="D168482" s="21" t="n"/>
    </row>
    <row r="168483">
      <c r="D168483" s="21" t="n"/>
    </row>
    <row r="168484">
      <c r="D168484" s="21" t="n"/>
    </row>
    <row r="168485">
      <c r="D168485" s="21" t="n"/>
    </row>
    <row r="168486">
      <c r="D168486" s="21" t="n"/>
    </row>
    <row r="168487">
      <c r="D168487" s="21" t="n"/>
    </row>
    <row r="168488">
      <c r="D168488" s="21" t="n"/>
    </row>
    <row r="168489">
      <c r="D168489" s="21" t="n"/>
    </row>
    <row r="168490">
      <c r="D168490" s="21" t="n"/>
    </row>
    <row r="168491">
      <c r="D168491" s="21" t="n"/>
    </row>
    <row r="168492">
      <c r="D168492" s="21" t="n"/>
    </row>
    <row r="168493">
      <c r="D168493" s="21" t="n"/>
    </row>
    <row r="168494">
      <c r="D168494" s="21" t="n"/>
    </row>
    <row r="168495">
      <c r="D168495" s="21" t="n"/>
    </row>
    <row r="168496">
      <c r="D168496" s="21" t="n"/>
    </row>
    <row r="168497">
      <c r="D168497" s="21" t="n"/>
    </row>
    <row r="168498">
      <c r="D168498" s="21" t="n"/>
    </row>
    <row r="168499">
      <c r="D168499" s="21" t="n"/>
    </row>
    <row r="168500">
      <c r="D168500" s="21" t="n"/>
    </row>
    <row r="168501">
      <c r="D168501" s="21" t="n"/>
    </row>
    <row r="168502">
      <c r="D168502" s="21" t="n"/>
    </row>
    <row r="168503">
      <c r="D168503" s="21" t="n"/>
    </row>
    <row r="168504">
      <c r="D168504" s="21" t="n"/>
    </row>
    <row r="168505">
      <c r="D168505" s="21" t="n"/>
    </row>
    <row r="168506">
      <c r="D168506" s="21" t="n"/>
    </row>
    <row r="168507">
      <c r="D168507" s="21" t="n"/>
    </row>
    <row r="168508">
      <c r="D168508" s="21" t="n"/>
    </row>
    <row r="168509">
      <c r="D168509" s="21" t="n"/>
    </row>
    <row r="168510">
      <c r="D168510" s="21" t="n"/>
    </row>
    <row r="168511">
      <c r="D168511" s="21" t="n"/>
    </row>
    <row r="168512">
      <c r="D168512" s="21" t="n"/>
    </row>
    <row r="168513">
      <c r="D168513" s="21" t="n"/>
    </row>
    <row r="168514">
      <c r="D168514" s="21" t="n"/>
    </row>
    <row r="168515">
      <c r="D168515" s="21" t="n"/>
    </row>
    <row r="168516">
      <c r="D168516" s="21" t="n"/>
    </row>
    <row r="168517">
      <c r="D168517" s="21" t="n"/>
    </row>
    <row r="168518">
      <c r="D168518" s="21" t="n"/>
    </row>
    <row r="168519">
      <c r="D168519" s="21" t="n"/>
    </row>
    <row r="168520">
      <c r="D168520" s="21" t="n"/>
    </row>
    <row r="168521">
      <c r="D168521" s="21" t="n"/>
    </row>
    <row r="168522">
      <c r="D168522" s="21" t="n"/>
    </row>
    <row r="168523">
      <c r="D168523" s="21" t="n"/>
    </row>
    <row r="168524">
      <c r="D168524" s="21" t="n"/>
    </row>
    <row r="168525">
      <c r="D168525" s="21" t="n"/>
    </row>
    <row r="168526">
      <c r="D168526" s="21" t="n"/>
    </row>
    <row r="168527">
      <c r="D168527" s="21" t="n"/>
    </row>
    <row r="168528">
      <c r="D168528" s="21" t="n"/>
    </row>
    <row r="168529">
      <c r="D168529" s="21" t="n"/>
    </row>
    <row r="168530">
      <c r="D168530" s="21" t="n"/>
    </row>
    <row r="168531">
      <c r="D168531" s="21" t="n"/>
    </row>
    <row r="168532">
      <c r="D168532" s="21" t="n"/>
    </row>
    <row r="168533">
      <c r="D168533" s="21" t="n"/>
    </row>
    <row r="168534">
      <c r="D168534" s="21" t="n"/>
    </row>
    <row r="168535">
      <c r="D168535" s="21" t="n"/>
    </row>
    <row r="168536">
      <c r="D168536" s="21" t="n"/>
    </row>
    <row r="168537">
      <c r="D168537" s="21" t="n"/>
    </row>
    <row r="168538">
      <c r="D168538" s="21" t="n"/>
    </row>
    <row r="168539">
      <c r="D168539" s="21" t="n"/>
    </row>
    <row r="168540">
      <c r="D168540" s="21" t="n"/>
    </row>
    <row r="168541">
      <c r="D168541" s="21" t="n"/>
    </row>
    <row r="168542">
      <c r="D168542" s="21" t="n"/>
    </row>
    <row r="168543">
      <c r="D168543" s="21" t="n"/>
    </row>
    <row r="168544">
      <c r="D168544" s="21" t="n"/>
    </row>
    <row r="168545">
      <c r="D168545" s="21" t="n"/>
    </row>
    <row r="168546">
      <c r="D168546" s="21" t="n"/>
    </row>
    <row r="168547">
      <c r="D168547" s="21" t="n"/>
    </row>
    <row r="168548">
      <c r="D168548" s="21" t="n"/>
    </row>
    <row r="168549">
      <c r="D168549" s="21" t="n"/>
    </row>
    <row r="168550">
      <c r="D168550" s="21" t="n"/>
    </row>
    <row r="168551">
      <c r="D168551" s="21" t="n"/>
    </row>
    <row r="168552">
      <c r="D168552" s="21" t="n"/>
    </row>
    <row r="168553">
      <c r="D168553" s="21" t="n"/>
    </row>
    <row r="168554">
      <c r="D168554" s="21" t="n"/>
    </row>
    <row r="168555">
      <c r="D168555" s="21" t="n"/>
    </row>
    <row r="168556">
      <c r="D168556" s="21" t="n"/>
    </row>
    <row r="168557">
      <c r="D168557" s="21" t="n"/>
    </row>
    <row r="168558">
      <c r="D168558" s="21" t="n"/>
    </row>
    <row r="168559">
      <c r="D168559" s="21" t="n"/>
    </row>
    <row r="168560">
      <c r="D168560" s="21" t="n"/>
    </row>
    <row r="168561">
      <c r="D168561" s="21" t="n"/>
    </row>
    <row r="168562">
      <c r="D168562" s="21" t="n"/>
    </row>
    <row r="168563">
      <c r="D168563" s="21" t="n"/>
    </row>
    <row r="168564">
      <c r="D168564" s="21" t="n"/>
    </row>
    <row r="168565">
      <c r="D168565" s="21" t="n"/>
    </row>
    <row r="168566">
      <c r="D168566" s="21" t="n"/>
    </row>
    <row r="168567">
      <c r="D168567" s="21" t="n"/>
    </row>
    <row r="168568">
      <c r="D168568" s="21" t="n"/>
    </row>
    <row r="168569">
      <c r="D168569" s="21" t="n"/>
    </row>
    <row r="168570">
      <c r="D168570" s="21" t="n"/>
    </row>
    <row r="168571">
      <c r="D168571" s="21" t="n"/>
    </row>
    <row r="168572">
      <c r="D168572" s="21" t="n"/>
    </row>
    <row r="168573">
      <c r="D168573" s="21" t="n"/>
    </row>
    <row r="168574">
      <c r="D168574" s="21" t="n"/>
    </row>
    <row r="168575">
      <c r="D168575" s="21" t="n"/>
    </row>
    <row r="168576">
      <c r="D168576" s="21" t="n"/>
    </row>
    <row r="168577">
      <c r="D168577" s="21" t="n"/>
    </row>
    <row r="168578">
      <c r="D168578" s="21" t="n"/>
    </row>
    <row r="168579">
      <c r="D168579" s="21" t="n"/>
    </row>
    <row r="168580">
      <c r="D168580" s="21" t="n"/>
    </row>
    <row r="168581">
      <c r="D168581" s="21" t="n"/>
    </row>
    <row r="168582">
      <c r="D168582" s="21" t="n"/>
    </row>
    <row r="168583">
      <c r="D168583" s="21" t="n"/>
    </row>
    <row r="168584">
      <c r="D168584" s="21" t="n"/>
    </row>
    <row r="168585">
      <c r="D168585" s="21" t="n"/>
    </row>
    <row r="168586">
      <c r="D168586" s="21" t="n"/>
    </row>
    <row r="168587">
      <c r="D168587" s="21" t="n"/>
    </row>
    <row r="168588">
      <c r="D168588" s="21" t="n"/>
    </row>
    <row r="168589">
      <c r="D168589" s="21" t="n"/>
    </row>
    <row r="168590">
      <c r="D168590" s="21" t="n"/>
    </row>
    <row r="168591">
      <c r="D168591" s="21" t="n"/>
    </row>
    <row r="168592">
      <c r="D168592" s="21" t="n"/>
    </row>
    <row r="168593">
      <c r="D168593" s="21" t="n"/>
    </row>
    <row r="168594">
      <c r="D168594" s="21" t="n"/>
    </row>
    <row r="168595">
      <c r="D168595" s="21" t="n"/>
    </row>
    <row r="168596">
      <c r="D168596" s="21" t="n"/>
    </row>
    <row r="168597">
      <c r="D168597" s="21" t="n"/>
    </row>
    <row r="168598">
      <c r="D168598" s="21" t="n"/>
    </row>
    <row r="168599">
      <c r="D168599" s="21" t="n"/>
    </row>
    <row r="168600">
      <c r="D168600" s="21" t="n"/>
    </row>
    <row r="168601">
      <c r="D168601" s="21" t="n"/>
    </row>
    <row r="168602">
      <c r="D168602" s="21" t="n"/>
    </row>
    <row r="168603">
      <c r="D168603" s="21" t="n"/>
    </row>
    <row r="168604">
      <c r="D168604" s="21" t="n"/>
    </row>
    <row r="168605">
      <c r="D168605" s="21" t="n"/>
    </row>
    <row r="168606">
      <c r="D168606" s="21" t="n"/>
    </row>
    <row r="168607">
      <c r="D168607" s="21" t="n"/>
    </row>
    <row r="168608">
      <c r="D168608" s="21" t="n"/>
    </row>
    <row r="168609">
      <c r="D168609" s="21" t="n"/>
    </row>
    <row r="168610">
      <c r="D168610" s="21" t="n"/>
    </row>
    <row r="168611">
      <c r="D168611" s="21" t="n"/>
    </row>
    <row r="168612">
      <c r="D168612" s="21" t="n"/>
    </row>
    <row r="168613">
      <c r="D168613" s="21" t="n"/>
    </row>
    <row r="168614">
      <c r="D168614" s="21" t="n"/>
    </row>
    <row r="168615">
      <c r="D168615" s="21" t="n"/>
    </row>
    <row r="168616">
      <c r="D168616" s="21" t="n"/>
    </row>
    <row r="168617">
      <c r="D168617" s="21" t="n"/>
    </row>
    <row r="168618">
      <c r="D168618" s="21" t="n"/>
    </row>
    <row r="168619">
      <c r="D168619" s="21" t="n"/>
    </row>
    <row r="168620">
      <c r="D168620" s="21" t="n"/>
    </row>
    <row r="168621">
      <c r="D168621" s="21" t="n"/>
    </row>
    <row r="168622">
      <c r="D168622" s="21" t="n"/>
    </row>
    <row r="168623">
      <c r="D168623" s="21" t="n"/>
    </row>
    <row r="168624">
      <c r="D168624" s="21" t="n"/>
    </row>
    <row r="168625">
      <c r="D168625" s="21" t="n"/>
    </row>
    <row r="168626">
      <c r="D168626" s="21" t="n"/>
    </row>
    <row r="168627">
      <c r="D168627" s="21" t="n"/>
    </row>
    <row r="168628">
      <c r="D168628" s="21" t="n"/>
    </row>
    <row r="168629">
      <c r="D168629" s="21" t="n"/>
    </row>
    <row r="168630">
      <c r="D168630" s="21" t="n"/>
    </row>
    <row r="168631">
      <c r="D168631" s="21" t="n"/>
    </row>
    <row r="168632">
      <c r="D168632" s="21" t="n"/>
    </row>
    <row r="168633">
      <c r="D168633" s="21" t="n"/>
    </row>
    <row r="168634">
      <c r="D168634" s="21" t="n"/>
    </row>
    <row r="168635">
      <c r="D168635" s="21" t="n"/>
    </row>
    <row r="168636">
      <c r="D168636" s="21" t="n"/>
    </row>
    <row r="168637">
      <c r="D168637" s="21" t="n"/>
    </row>
    <row r="168638">
      <c r="D168638" s="21" t="n"/>
    </row>
    <row r="168639">
      <c r="D168639" s="21" t="n"/>
    </row>
    <row r="168640">
      <c r="D168640" s="21" t="n"/>
    </row>
    <row r="168641">
      <c r="D168641" s="21" t="n"/>
    </row>
    <row r="168642">
      <c r="D168642" s="21" t="n"/>
    </row>
    <row r="168643">
      <c r="D168643" s="21" t="n"/>
    </row>
    <row r="168644">
      <c r="D168644" s="21" t="n"/>
    </row>
    <row r="168645">
      <c r="D168645" s="21" t="n"/>
    </row>
    <row r="168646">
      <c r="D168646" s="21" t="n"/>
    </row>
    <row r="168647">
      <c r="D168647" s="21" t="n"/>
    </row>
    <row r="168648">
      <c r="D168648" s="21" t="n"/>
    </row>
    <row r="168649">
      <c r="D168649" s="21" t="n"/>
    </row>
    <row r="168650">
      <c r="D168650" s="21" t="n"/>
    </row>
    <row r="168651">
      <c r="D168651" s="21" t="n"/>
    </row>
    <row r="168652">
      <c r="D168652" s="21" t="n"/>
    </row>
    <row r="168653">
      <c r="D168653" s="21" t="n"/>
    </row>
    <row r="168654">
      <c r="D168654" s="21" t="n"/>
    </row>
    <row r="168655">
      <c r="D168655" s="21" t="n"/>
    </row>
    <row r="168656">
      <c r="D168656" s="21" t="n"/>
    </row>
    <row r="168657">
      <c r="D168657" s="21" t="n"/>
    </row>
    <row r="168658">
      <c r="D168658" s="21" t="n"/>
    </row>
    <row r="168659">
      <c r="D168659" s="21" t="n"/>
    </row>
    <row r="168660">
      <c r="D168660" s="21" t="n"/>
    </row>
    <row r="168661">
      <c r="D168661" s="21" t="n"/>
    </row>
    <row r="168662">
      <c r="D168662" s="21" t="n"/>
    </row>
    <row r="168663">
      <c r="D168663" s="21" t="n"/>
    </row>
    <row r="168664">
      <c r="D168664" s="21" t="n"/>
    </row>
    <row r="168665">
      <c r="D168665" s="21" t="n"/>
    </row>
    <row r="168666">
      <c r="D168666" s="21" t="n"/>
    </row>
    <row r="168667">
      <c r="D168667" s="21" t="n"/>
    </row>
    <row r="168668">
      <c r="D168668" s="21" t="n"/>
    </row>
    <row r="168669">
      <c r="D168669" s="21" t="n"/>
    </row>
    <row r="168670">
      <c r="D168670" s="21" t="n"/>
    </row>
    <row r="168671">
      <c r="D168671" s="21" t="n"/>
    </row>
    <row r="168672">
      <c r="D168672" s="21" t="n"/>
    </row>
    <row r="168673">
      <c r="D168673" s="21" t="n"/>
    </row>
    <row r="168674">
      <c r="D168674" s="21" t="n"/>
    </row>
    <row r="168675">
      <c r="D168675" s="21" t="n"/>
    </row>
    <row r="168676">
      <c r="D168676" s="21" t="n"/>
    </row>
    <row r="168677">
      <c r="D168677" s="21" t="n"/>
    </row>
    <row r="168678">
      <c r="D168678" s="21" t="n"/>
    </row>
    <row r="168679">
      <c r="D168679" s="21" t="n"/>
    </row>
    <row r="168680">
      <c r="D168680" s="21" t="n"/>
    </row>
    <row r="168681">
      <c r="D168681" s="21" t="n"/>
    </row>
    <row r="168682">
      <c r="D168682" s="21" t="n"/>
    </row>
    <row r="168683">
      <c r="D168683" s="21" t="n"/>
    </row>
    <row r="168684">
      <c r="D168684" s="21" t="n"/>
    </row>
    <row r="168685">
      <c r="D168685" s="21" t="n"/>
    </row>
    <row r="168686">
      <c r="D168686" s="21" t="n"/>
    </row>
    <row r="168687">
      <c r="D168687" s="21" t="n"/>
    </row>
    <row r="168688">
      <c r="D168688" s="21" t="n"/>
    </row>
    <row r="168689">
      <c r="D168689" s="21" t="n"/>
    </row>
    <row r="168690">
      <c r="D168690" s="21" t="n"/>
    </row>
    <row r="168691">
      <c r="D168691" s="21" t="n"/>
    </row>
    <row r="168692">
      <c r="D168692" s="21" t="n"/>
    </row>
    <row r="168693">
      <c r="D168693" s="21" t="n"/>
    </row>
    <row r="168694">
      <c r="D168694" s="21" t="n"/>
    </row>
    <row r="168695">
      <c r="D168695" s="21" t="n"/>
    </row>
    <row r="168696">
      <c r="D168696" s="21" t="n"/>
    </row>
    <row r="168697">
      <c r="D168697" s="21" t="n"/>
    </row>
    <row r="168698">
      <c r="D168698" s="21" t="n"/>
    </row>
    <row r="168699">
      <c r="D168699" s="21" t="n"/>
    </row>
    <row r="168700">
      <c r="D168700" s="21" t="n"/>
    </row>
    <row r="168701">
      <c r="D168701" s="21" t="n"/>
    </row>
    <row r="168702">
      <c r="D168702" s="21" t="n"/>
    </row>
    <row r="168703">
      <c r="D168703" s="21" t="n"/>
    </row>
    <row r="168704">
      <c r="D168704" s="21" t="n"/>
    </row>
    <row r="168705">
      <c r="D168705" s="21" t="n"/>
    </row>
    <row r="168706">
      <c r="D168706" s="21" t="n"/>
    </row>
    <row r="168707">
      <c r="D168707" s="21" t="n"/>
    </row>
    <row r="168708">
      <c r="D168708" s="21" t="n"/>
    </row>
    <row r="168709">
      <c r="D168709" s="21" t="n"/>
    </row>
    <row r="168710">
      <c r="D168710" s="21" t="n"/>
    </row>
    <row r="168711">
      <c r="D168711" s="21" t="n"/>
    </row>
    <row r="168712">
      <c r="D168712" s="21" t="n"/>
    </row>
    <row r="168713">
      <c r="D168713" s="21" t="n"/>
    </row>
    <row r="168714">
      <c r="D168714" s="21" t="n"/>
    </row>
    <row r="168715">
      <c r="D168715" s="21" t="n"/>
    </row>
    <row r="168716">
      <c r="D168716" s="21" t="n"/>
    </row>
    <row r="168717">
      <c r="D168717" s="21" t="n"/>
    </row>
    <row r="168718">
      <c r="D168718" s="21" t="n"/>
    </row>
    <row r="168719">
      <c r="D168719" s="21" t="n"/>
    </row>
    <row r="168720">
      <c r="D168720" s="21" t="n"/>
    </row>
    <row r="168721">
      <c r="D168721" s="21" t="n"/>
    </row>
    <row r="168722">
      <c r="D168722" s="21" t="n"/>
    </row>
    <row r="168723">
      <c r="D168723" s="21" t="n"/>
    </row>
    <row r="168724">
      <c r="D168724" s="21" t="n"/>
    </row>
    <row r="168725">
      <c r="D168725" s="21" t="n"/>
    </row>
    <row r="168726">
      <c r="D168726" s="21" t="n"/>
    </row>
    <row r="168727">
      <c r="D168727" s="21" t="n"/>
    </row>
    <row r="168728">
      <c r="D168728" s="21" t="n"/>
    </row>
    <row r="168729">
      <c r="D168729" s="21" t="n"/>
    </row>
    <row r="168730">
      <c r="D168730" s="21" t="n"/>
    </row>
    <row r="168731">
      <c r="D168731" s="21" t="n"/>
    </row>
    <row r="168732">
      <c r="D168732" s="21" t="n"/>
    </row>
    <row r="168733">
      <c r="D168733" s="21" t="n"/>
    </row>
    <row r="168734">
      <c r="D168734" s="21" t="n"/>
    </row>
    <row r="168735">
      <c r="D168735" s="21" t="n"/>
    </row>
    <row r="168736">
      <c r="D168736" s="21" t="n"/>
    </row>
    <row r="168737">
      <c r="D168737" s="21" t="n"/>
    </row>
    <row r="168738">
      <c r="D168738" s="21" t="n"/>
    </row>
    <row r="168739">
      <c r="D168739" s="21" t="n"/>
    </row>
    <row r="168740">
      <c r="D168740" s="21" t="n"/>
    </row>
    <row r="168741">
      <c r="D168741" s="21" t="n"/>
    </row>
    <row r="168742">
      <c r="D168742" s="21" t="n"/>
    </row>
    <row r="168743">
      <c r="D168743" s="21" t="n"/>
    </row>
    <row r="168744">
      <c r="D168744" s="21" t="n"/>
    </row>
    <row r="168745">
      <c r="D168745" s="21" t="n"/>
    </row>
    <row r="168746">
      <c r="D168746" s="21" t="n"/>
    </row>
    <row r="168747">
      <c r="D168747" s="21" t="n"/>
    </row>
    <row r="168748">
      <c r="D168748" s="21" t="n"/>
    </row>
    <row r="168749">
      <c r="D168749" s="21" t="n"/>
    </row>
    <row r="168750">
      <c r="D168750" s="21" t="n"/>
    </row>
    <row r="168751">
      <c r="D168751" s="21" t="n"/>
    </row>
    <row r="168752">
      <c r="D168752" s="21" t="n"/>
    </row>
    <row r="168753">
      <c r="D168753" s="21" t="n"/>
    </row>
    <row r="168754">
      <c r="D168754" s="21" t="n"/>
    </row>
    <row r="168755">
      <c r="D168755" s="21" t="n"/>
    </row>
    <row r="168756">
      <c r="D168756" s="21" t="n"/>
    </row>
    <row r="168757">
      <c r="D168757" s="21" t="n"/>
    </row>
    <row r="168758">
      <c r="D168758" s="21" t="n"/>
    </row>
    <row r="168759">
      <c r="D168759" s="21" t="n"/>
    </row>
    <row r="168760">
      <c r="D168760" s="21" t="n"/>
    </row>
    <row r="168761">
      <c r="D168761" s="21" t="n"/>
    </row>
    <row r="168762">
      <c r="D168762" s="21" t="n"/>
    </row>
    <row r="168763">
      <c r="D168763" s="21" t="n"/>
    </row>
    <row r="168764">
      <c r="D168764" s="21" t="n"/>
    </row>
    <row r="168765">
      <c r="D168765" s="21" t="n"/>
    </row>
    <row r="168766">
      <c r="D168766" s="21" t="n"/>
    </row>
    <row r="168767">
      <c r="D168767" s="21" t="n"/>
    </row>
    <row r="168768">
      <c r="D168768" s="21" t="n"/>
    </row>
    <row r="168769">
      <c r="D168769" s="21" t="n"/>
    </row>
    <row r="168770">
      <c r="D168770" s="21" t="n"/>
    </row>
    <row r="168771">
      <c r="D168771" s="21" t="n"/>
    </row>
    <row r="168772">
      <c r="D168772" s="21" t="n"/>
    </row>
    <row r="168773">
      <c r="D168773" s="21" t="n"/>
    </row>
    <row r="168774">
      <c r="D168774" s="21" t="n"/>
    </row>
    <row r="168775">
      <c r="D168775" s="21" t="n"/>
    </row>
    <row r="168776">
      <c r="D168776" s="21" t="n"/>
    </row>
    <row r="168777">
      <c r="D168777" s="21" t="n"/>
    </row>
    <row r="168778">
      <c r="D168778" s="21" t="n"/>
    </row>
    <row r="168779">
      <c r="D168779" s="21" t="n"/>
    </row>
    <row r="168780">
      <c r="D168780" s="21" t="n"/>
    </row>
    <row r="168781">
      <c r="D168781" s="21" t="n"/>
    </row>
    <row r="168782">
      <c r="D168782" s="21" t="n"/>
    </row>
    <row r="168783">
      <c r="D168783" s="21" t="n"/>
    </row>
    <row r="168784">
      <c r="D168784" s="21" t="n"/>
    </row>
    <row r="168785">
      <c r="D168785" s="21" t="n"/>
    </row>
    <row r="168786">
      <c r="D168786" s="21" t="n"/>
    </row>
    <row r="168787">
      <c r="D168787" s="21" t="n"/>
    </row>
    <row r="168788">
      <c r="D168788" s="21" t="n"/>
    </row>
    <row r="168789">
      <c r="D168789" s="21" t="n"/>
    </row>
    <row r="168790">
      <c r="D168790" s="21" t="n"/>
    </row>
    <row r="168791">
      <c r="D168791" s="21" t="n"/>
    </row>
    <row r="168792">
      <c r="D168792" s="21" t="n"/>
    </row>
    <row r="168793">
      <c r="D168793" s="21" t="n"/>
    </row>
    <row r="168794">
      <c r="D168794" s="21" t="n"/>
    </row>
    <row r="168795">
      <c r="D168795" s="21" t="n"/>
    </row>
    <row r="168796">
      <c r="D168796" s="21" t="n"/>
    </row>
    <row r="168797">
      <c r="D168797" s="21" t="n"/>
    </row>
    <row r="168798">
      <c r="D168798" s="21" t="n"/>
    </row>
    <row r="168799">
      <c r="D168799" s="21" t="n"/>
    </row>
    <row r="168800">
      <c r="D168800" s="21" t="n"/>
    </row>
    <row r="168801">
      <c r="D168801" s="21" t="n"/>
    </row>
    <row r="168802">
      <c r="D168802" s="21" t="n"/>
    </row>
    <row r="168803">
      <c r="D168803" s="21" t="n"/>
    </row>
    <row r="168804">
      <c r="D168804" s="21" t="n"/>
    </row>
    <row r="168805">
      <c r="D168805" s="21" t="n"/>
    </row>
    <row r="168806">
      <c r="D168806" s="21" t="n"/>
    </row>
    <row r="168807">
      <c r="D168807" s="21" t="n"/>
    </row>
    <row r="168808">
      <c r="D168808" s="21" t="n"/>
    </row>
    <row r="168809">
      <c r="D168809" s="21" t="n"/>
    </row>
    <row r="168810">
      <c r="D168810" s="21" t="n"/>
    </row>
    <row r="168811">
      <c r="D168811" s="21" t="n"/>
    </row>
    <row r="168812">
      <c r="D168812" s="21" t="n"/>
    </row>
    <row r="168813">
      <c r="D168813" s="21" t="n"/>
    </row>
    <row r="168814">
      <c r="D168814" s="21" t="n"/>
    </row>
    <row r="168815">
      <c r="D168815" s="21" t="n"/>
    </row>
    <row r="168816">
      <c r="D168816" s="21" t="n"/>
    </row>
    <row r="168817">
      <c r="D168817" s="21" t="n"/>
    </row>
    <row r="168818">
      <c r="D168818" s="21" t="n"/>
    </row>
    <row r="168819">
      <c r="D168819" s="21" t="n"/>
    </row>
    <row r="168820">
      <c r="D168820" s="21" t="n"/>
    </row>
    <row r="168821">
      <c r="D168821" s="21" t="n"/>
    </row>
    <row r="168822">
      <c r="D168822" s="21" t="n"/>
    </row>
    <row r="168823">
      <c r="D168823" s="21" t="n"/>
    </row>
    <row r="168824">
      <c r="D168824" s="21" t="n"/>
    </row>
    <row r="168825">
      <c r="D168825" s="21" t="n"/>
    </row>
    <row r="168826">
      <c r="D168826" s="21" t="n"/>
    </row>
    <row r="168827">
      <c r="D168827" s="21" t="n"/>
    </row>
    <row r="168828">
      <c r="D168828" s="21" t="n"/>
    </row>
    <row r="168829">
      <c r="D168829" s="21" t="n"/>
    </row>
    <row r="168830">
      <c r="D168830" s="21" t="n"/>
    </row>
    <row r="168831">
      <c r="D168831" s="21" t="n"/>
    </row>
    <row r="168832">
      <c r="D168832" s="21" t="n"/>
    </row>
    <row r="168833">
      <c r="D168833" s="21" t="n"/>
    </row>
    <row r="168834">
      <c r="D168834" s="21" t="n"/>
    </row>
    <row r="168835">
      <c r="D168835" s="21" t="n"/>
    </row>
    <row r="168836">
      <c r="D168836" s="21" t="n"/>
    </row>
    <row r="168837">
      <c r="D168837" s="21" t="n"/>
    </row>
    <row r="168838">
      <c r="D168838" s="21" t="n"/>
    </row>
    <row r="168839">
      <c r="D168839" s="21" t="n"/>
    </row>
    <row r="168840">
      <c r="D168840" s="21" t="n"/>
    </row>
    <row r="168841">
      <c r="D168841" s="21" t="n"/>
    </row>
    <row r="168842">
      <c r="D168842" s="21" t="n"/>
    </row>
    <row r="168843">
      <c r="D168843" s="21" t="n"/>
    </row>
    <row r="168844">
      <c r="D168844" s="21" t="n"/>
    </row>
    <row r="168845">
      <c r="D168845" s="21" t="n"/>
    </row>
    <row r="168846">
      <c r="D168846" s="21" t="n"/>
    </row>
    <row r="168847">
      <c r="D168847" s="21" t="n"/>
    </row>
    <row r="168848">
      <c r="D168848" s="21" t="n"/>
    </row>
    <row r="168849">
      <c r="D168849" s="21" t="n"/>
    </row>
    <row r="168850">
      <c r="D168850" s="21" t="n"/>
    </row>
    <row r="168851">
      <c r="D168851" s="21" t="n"/>
    </row>
    <row r="168852">
      <c r="D168852" s="21" t="n"/>
    </row>
    <row r="168853">
      <c r="D168853" s="21" t="n"/>
    </row>
    <row r="168854">
      <c r="D168854" s="21" t="n"/>
    </row>
    <row r="168855">
      <c r="D168855" s="21" t="n"/>
    </row>
    <row r="168856">
      <c r="D168856" s="21" t="n"/>
    </row>
    <row r="168857">
      <c r="D168857" s="21" t="n"/>
    </row>
    <row r="168858">
      <c r="D168858" s="21" t="n"/>
    </row>
    <row r="168859">
      <c r="D168859" s="21" t="n"/>
    </row>
    <row r="168860">
      <c r="D168860" s="21" t="n"/>
    </row>
    <row r="168861">
      <c r="D168861" s="21" t="n"/>
    </row>
    <row r="168862">
      <c r="D168862" s="21" t="n"/>
    </row>
    <row r="168863">
      <c r="D168863" s="21" t="n"/>
    </row>
    <row r="168864">
      <c r="D168864" s="21" t="n"/>
    </row>
    <row r="168865">
      <c r="D168865" s="21" t="n"/>
    </row>
    <row r="168866">
      <c r="D168866" s="21" t="n"/>
    </row>
    <row r="168867">
      <c r="D168867" s="21" t="n"/>
    </row>
    <row r="168868">
      <c r="D168868" s="21" t="n"/>
    </row>
    <row r="168869">
      <c r="D168869" s="21" t="n"/>
    </row>
    <row r="168870">
      <c r="D168870" s="21" t="n"/>
    </row>
    <row r="168871">
      <c r="D168871" s="21" t="n"/>
    </row>
    <row r="168872">
      <c r="D168872" s="21" t="n"/>
    </row>
    <row r="168873">
      <c r="D168873" s="21" t="n"/>
    </row>
    <row r="168874">
      <c r="D168874" s="21" t="n"/>
    </row>
    <row r="168875">
      <c r="D168875" s="21" t="n"/>
    </row>
    <row r="168876">
      <c r="D168876" s="21" t="n"/>
    </row>
    <row r="168877">
      <c r="D168877" s="21" t="n"/>
    </row>
    <row r="168878">
      <c r="D168878" s="21" t="n"/>
    </row>
    <row r="168879">
      <c r="D168879" s="21" t="n"/>
    </row>
    <row r="168880">
      <c r="D168880" s="21" t="n"/>
    </row>
    <row r="168881">
      <c r="D168881" s="21" t="n"/>
    </row>
    <row r="168882">
      <c r="D168882" s="21" t="n"/>
    </row>
    <row r="168883">
      <c r="D168883" s="21" t="n"/>
    </row>
    <row r="168884">
      <c r="D168884" s="21" t="n"/>
    </row>
    <row r="168885">
      <c r="D168885" s="21" t="n"/>
    </row>
    <row r="168886">
      <c r="D168886" s="21" t="n"/>
    </row>
    <row r="168887">
      <c r="D168887" s="21" t="n"/>
    </row>
    <row r="168888">
      <c r="D168888" s="21" t="n"/>
    </row>
    <row r="168889">
      <c r="D168889" s="21" t="n"/>
    </row>
    <row r="168890">
      <c r="D168890" s="21" t="n"/>
    </row>
    <row r="168891">
      <c r="D168891" s="21" t="n"/>
    </row>
    <row r="168892">
      <c r="D168892" s="21" t="n"/>
    </row>
    <row r="168893">
      <c r="D168893" s="21" t="n"/>
    </row>
    <row r="168894">
      <c r="D168894" s="21" t="n"/>
    </row>
    <row r="168895">
      <c r="D168895" s="21" t="n"/>
    </row>
    <row r="168896">
      <c r="D168896" s="21" t="n"/>
    </row>
    <row r="168897">
      <c r="D168897" s="21" t="n"/>
    </row>
    <row r="168898">
      <c r="D168898" s="21" t="n"/>
    </row>
    <row r="168899">
      <c r="D168899" s="21" t="n"/>
    </row>
    <row r="168900">
      <c r="D168900" s="21" t="n"/>
    </row>
    <row r="168901">
      <c r="D168901" s="21" t="n"/>
    </row>
    <row r="168902">
      <c r="D168902" s="21" t="n"/>
    </row>
    <row r="168903">
      <c r="D168903" s="21" t="n"/>
    </row>
    <row r="168904">
      <c r="D168904" s="21" t="n"/>
    </row>
    <row r="168905">
      <c r="D168905" s="21" t="n"/>
    </row>
    <row r="168906">
      <c r="D168906" s="21" t="n"/>
    </row>
    <row r="168907">
      <c r="D168907" s="21" t="n"/>
    </row>
    <row r="168908">
      <c r="D168908" s="21" t="n"/>
    </row>
    <row r="168909">
      <c r="D168909" s="21" t="n"/>
    </row>
    <row r="168910">
      <c r="D168910" s="21" t="n"/>
    </row>
    <row r="168911">
      <c r="D168911" s="21" t="n"/>
    </row>
    <row r="168912">
      <c r="D168912" s="21" t="n"/>
    </row>
    <row r="168913">
      <c r="D168913" s="21" t="n"/>
    </row>
    <row r="168914">
      <c r="D168914" s="21" t="n"/>
    </row>
    <row r="168915">
      <c r="D168915" s="21" t="n"/>
    </row>
    <row r="168916">
      <c r="D168916" s="21" t="n"/>
    </row>
    <row r="168917">
      <c r="D168917" s="21" t="n"/>
    </row>
    <row r="168918">
      <c r="D168918" s="21" t="n"/>
    </row>
    <row r="168919">
      <c r="D168919" s="21" t="n"/>
    </row>
    <row r="168920">
      <c r="D168920" s="21" t="n"/>
    </row>
    <row r="168921">
      <c r="D168921" s="21" t="n"/>
    </row>
    <row r="168922">
      <c r="D168922" s="21" t="n"/>
    </row>
    <row r="168923">
      <c r="D168923" s="21" t="n"/>
    </row>
    <row r="168924">
      <c r="D168924" s="21" t="n"/>
    </row>
    <row r="168925">
      <c r="D168925" s="21" t="n"/>
    </row>
    <row r="168926">
      <c r="D168926" s="21" t="n"/>
    </row>
    <row r="168927">
      <c r="D168927" s="21" t="n"/>
    </row>
    <row r="168928">
      <c r="D168928" s="21" t="n"/>
    </row>
    <row r="168929">
      <c r="D168929" s="21" t="n"/>
    </row>
    <row r="168930">
      <c r="D168930" s="21" t="n"/>
    </row>
    <row r="168931">
      <c r="D168931" s="21" t="n"/>
    </row>
    <row r="168932">
      <c r="D168932" s="21" t="n"/>
    </row>
    <row r="168933">
      <c r="D168933" s="21" t="n"/>
    </row>
    <row r="168934">
      <c r="D168934" s="21" t="n"/>
    </row>
    <row r="168935">
      <c r="D168935" s="21" t="n"/>
    </row>
    <row r="168936">
      <c r="D168936" s="21" t="n"/>
    </row>
    <row r="168937">
      <c r="D168937" s="21" t="n"/>
    </row>
    <row r="168938">
      <c r="D168938" s="21" t="n"/>
    </row>
    <row r="168939">
      <c r="D168939" s="21" t="n"/>
    </row>
    <row r="168940">
      <c r="D168940" s="21" t="n"/>
    </row>
    <row r="168941">
      <c r="D168941" s="21" t="n"/>
    </row>
    <row r="168942">
      <c r="D168942" s="21" t="n"/>
    </row>
    <row r="168943">
      <c r="D168943" s="21" t="n"/>
    </row>
    <row r="168944">
      <c r="D168944" s="21" t="n"/>
    </row>
    <row r="168945">
      <c r="D168945" s="21" t="n"/>
    </row>
    <row r="168946">
      <c r="D168946" s="21" t="n"/>
    </row>
    <row r="168947">
      <c r="D168947" s="21" t="n"/>
    </row>
    <row r="168948">
      <c r="D168948" s="21" t="n"/>
    </row>
    <row r="168949">
      <c r="D168949" s="21" t="n"/>
    </row>
    <row r="168950">
      <c r="D168950" s="21" t="n"/>
    </row>
    <row r="168951">
      <c r="D168951" s="21" t="n"/>
    </row>
    <row r="168952">
      <c r="D168952" s="21" t="n"/>
    </row>
    <row r="168953">
      <c r="D168953" s="21" t="n"/>
    </row>
    <row r="168954">
      <c r="D168954" s="21" t="n"/>
    </row>
    <row r="168955">
      <c r="D168955" s="21" t="n"/>
    </row>
    <row r="168956">
      <c r="D168956" s="21" t="n"/>
    </row>
    <row r="168957">
      <c r="D168957" s="21" t="n"/>
    </row>
    <row r="168958">
      <c r="D168958" s="21" t="n"/>
    </row>
    <row r="168959">
      <c r="D168959" s="21" t="n"/>
    </row>
    <row r="168960">
      <c r="D168960" s="21" t="n"/>
    </row>
    <row r="168961">
      <c r="D168961" s="21" t="n"/>
    </row>
    <row r="168962">
      <c r="D168962" s="21" t="n"/>
    </row>
    <row r="168963">
      <c r="D168963" s="21" t="n"/>
    </row>
    <row r="168964">
      <c r="D168964" s="21" t="n"/>
    </row>
    <row r="168965">
      <c r="D168965" s="21" t="n"/>
    </row>
    <row r="168966">
      <c r="D168966" s="21" t="n"/>
    </row>
    <row r="168967">
      <c r="D168967" s="21" t="n"/>
    </row>
    <row r="168968">
      <c r="D168968" s="21" t="n"/>
    </row>
    <row r="168969">
      <c r="D168969" s="21" t="n"/>
    </row>
    <row r="168970">
      <c r="D168970" s="21" t="n"/>
    </row>
    <row r="168971">
      <c r="D168971" s="21" t="n"/>
    </row>
    <row r="168972">
      <c r="D168972" s="21" t="n"/>
    </row>
    <row r="168973">
      <c r="D168973" s="21" t="n"/>
    </row>
    <row r="168974">
      <c r="D168974" s="21" t="n"/>
    </row>
    <row r="168975">
      <c r="D168975" s="21" t="n"/>
    </row>
    <row r="168976">
      <c r="D168976" s="21" t="n"/>
    </row>
    <row r="168977">
      <c r="D168977" s="21" t="n"/>
    </row>
    <row r="168978">
      <c r="D168978" s="21" t="n"/>
    </row>
    <row r="168979">
      <c r="D168979" s="21" t="n"/>
    </row>
    <row r="168980">
      <c r="D168980" s="21" t="n"/>
    </row>
    <row r="168981">
      <c r="D168981" s="21" t="n"/>
    </row>
    <row r="168982">
      <c r="D168982" s="21" t="n"/>
    </row>
    <row r="168983">
      <c r="D168983" s="21" t="n"/>
    </row>
    <row r="168984">
      <c r="D168984" s="21" t="n"/>
    </row>
    <row r="168985">
      <c r="D168985" s="21" t="n"/>
    </row>
    <row r="168986">
      <c r="D168986" s="21" t="n"/>
    </row>
    <row r="168987">
      <c r="D168987" s="21" t="n"/>
    </row>
    <row r="168988">
      <c r="D168988" s="21" t="n"/>
    </row>
    <row r="168989">
      <c r="D168989" s="21" t="n"/>
    </row>
    <row r="168990">
      <c r="D168990" s="21" t="n"/>
    </row>
    <row r="168991">
      <c r="D168991" s="21" t="n"/>
    </row>
    <row r="168992">
      <c r="D168992" s="21" t="n"/>
    </row>
    <row r="168993">
      <c r="D168993" s="21" t="n"/>
    </row>
    <row r="168994">
      <c r="D168994" s="21" t="n"/>
    </row>
    <row r="168995">
      <c r="D168995" s="21" t="n"/>
    </row>
    <row r="168996">
      <c r="D168996" s="21" t="n"/>
    </row>
    <row r="168997">
      <c r="D168997" s="21" t="n"/>
    </row>
    <row r="168998">
      <c r="D168998" s="21" t="n"/>
    </row>
    <row r="168999">
      <c r="D168999" s="21" t="n"/>
    </row>
    <row r="169000">
      <c r="D169000" s="21" t="n"/>
    </row>
    <row r="169001">
      <c r="D169001" s="21" t="n"/>
    </row>
    <row r="169002">
      <c r="D169002" s="21" t="n"/>
    </row>
    <row r="169003">
      <c r="D169003" s="21" t="n"/>
    </row>
    <row r="169004">
      <c r="D169004" s="21" t="n"/>
    </row>
    <row r="169005">
      <c r="D169005" s="21" t="n"/>
    </row>
    <row r="169006">
      <c r="D169006" s="21" t="n"/>
    </row>
    <row r="169007">
      <c r="D169007" s="21" t="n"/>
    </row>
    <row r="169008">
      <c r="D169008" s="21" t="n"/>
    </row>
    <row r="169009">
      <c r="D169009" s="21" t="n"/>
    </row>
    <row r="169010">
      <c r="D169010" s="21" t="n"/>
    </row>
    <row r="169011">
      <c r="D169011" s="21" t="n"/>
    </row>
    <row r="169012">
      <c r="D169012" s="21" t="n"/>
    </row>
    <row r="169013">
      <c r="D169013" s="21" t="n"/>
    </row>
    <row r="169014">
      <c r="D169014" s="21" t="n"/>
    </row>
    <row r="169015">
      <c r="D169015" s="21" t="n"/>
    </row>
    <row r="169016">
      <c r="D169016" s="21" t="n"/>
    </row>
    <row r="169017">
      <c r="D169017" s="21" t="n"/>
    </row>
    <row r="169018">
      <c r="D169018" s="21" t="n"/>
    </row>
    <row r="169019">
      <c r="D169019" s="21" t="n"/>
    </row>
    <row r="169020">
      <c r="D169020" s="21" t="n"/>
    </row>
    <row r="169021">
      <c r="D169021" s="21" t="n"/>
    </row>
    <row r="169022">
      <c r="D169022" s="21" t="n"/>
    </row>
    <row r="169023">
      <c r="D169023" s="21" t="n"/>
    </row>
    <row r="169024">
      <c r="D169024" s="21" t="n"/>
    </row>
    <row r="169025">
      <c r="D169025" s="21" t="n"/>
    </row>
    <row r="169026">
      <c r="D169026" s="21" t="n"/>
    </row>
    <row r="169027">
      <c r="D169027" s="21" t="n"/>
    </row>
    <row r="169028">
      <c r="D169028" s="21" t="n"/>
    </row>
    <row r="169029">
      <c r="D169029" s="21" t="n"/>
    </row>
    <row r="169030">
      <c r="D169030" s="21" t="n"/>
    </row>
    <row r="169031">
      <c r="D169031" s="21" t="n"/>
    </row>
    <row r="169032">
      <c r="D169032" s="21" t="n"/>
    </row>
    <row r="169033">
      <c r="D169033" s="21" t="n"/>
    </row>
    <row r="169034">
      <c r="D169034" s="21" t="n"/>
    </row>
    <row r="169035">
      <c r="D169035" s="21" t="n"/>
    </row>
    <row r="169036">
      <c r="D169036" s="21" t="n"/>
    </row>
    <row r="169037">
      <c r="D169037" s="21" t="n"/>
    </row>
    <row r="169038">
      <c r="D169038" s="21" t="n"/>
    </row>
    <row r="169039">
      <c r="D169039" s="21" t="n"/>
    </row>
    <row r="169040">
      <c r="D169040" s="21" t="n"/>
    </row>
    <row r="169041">
      <c r="D169041" s="21" t="n"/>
    </row>
    <row r="169042">
      <c r="D169042" s="21" t="n"/>
    </row>
    <row r="169043">
      <c r="D169043" s="21" t="n"/>
    </row>
    <row r="169044">
      <c r="D169044" s="21" t="n"/>
    </row>
    <row r="169045">
      <c r="D169045" s="21" t="n"/>
    </row>
    <row r="169046">
      <c r="D169046" s="21" t="n"/>
    </row>
    <row r="169047">
      <c r="D169047" s="21" t="n"/>
    </row>
    <row r="169048">
      <c r="D169048" s="21" t="n"/>
    </row>
    <row r="169049">
      <c r="D169049" s="21" t="n"/>
    </row>
    <row r="169050">
      <c r="D169050" s="21" t="n"/>
    </row>
    <row r="169051">
      <c r="D169051" s="21" t="n"/>
    </row>
    <row r="169052">
      <c r="D169052" s="21" t="n"/>
    </row>
    <row r="169053">
      <c r="D169053" s="21" t="n"/>
    </row>
    <row r="169054">
      <c r="D169054" s="21" t="n"/>
    </row>
    <row r="169055">
      <c r="D169055" s="21" t="n"/>
    </row>
    <row r="169056">
      <c r="D169056" s="21" t="n"/>
    </row>
    <row r="169057">
      <c r="D169057" s="21" t="n"/>
    </row>
    <row r="169058">
      <c r="D169058" s="21" t="n"/>
    </row>
    <row r="169059">
      <c r="D169059" s="21" t="n"/>
    </row>
    <row r="169060">
      <c r="D169060" s="21" t="n"/>
    </row>
    <row r="169061">
      <c r="D169061" s="21" t="n"/>
    </row>
    <row r="169062">
      <c r="D169062" s="21" t="n"/>
    </row>
    <row r="169063">
      <c r="D169063" s="21" t="n"/>
    </row>
    <row r="169064">
      <c r="D169064" s="21" t="n"/>
    </row>
    <row r="169065">
      <c r="D169065" s="21" t="n"/>
    </row>
    <row r="169066">
      <c r="D169066" s="21" t="n"/>
    </row>
    <row r="169067">
      <c r="D169067" s="21" t="n"/>
    </row>
    <row r="169068">
      <c r="D169068" s="21" t="n"/>
    </row>
    <row r="169069">
      <c r="D169069" s="21" t="n"/>
    </row>
    <row r="169070">
      <c r="D169070" s="21" t="n"/>
    </row>
    <row r="169071">
      <c r="D169071" s="21" t="n"/>
    </row>
    <row r="169072">
      <c r="D169072" s="21" t="n"/>
    </row>
    <row r="169073">
      <c r="D169073" s="21" t="n"/>
    </row>
    <row r="169074">
      <c r="D169074" s="21" t="n"/>
    </row>
    <row r="169075">
      <c r="D169075" s="21" t="n"/>
    </row>
    <row r="169076">
      <c r="D169076" s="21" t="n"/>
    </row>
    <row r="169077">
      <c r="D169077" s="21" t="n"/>
    </row>
    <row r="169078">
      <c r="D169078" s="21" t="n"/>
    </row>
    <row r="169079">
      <c r="D169079" s="21" t="n"/>
    </row>
    <row r="169080">
      <c r="D169080" s="21" t="n"/>
    </row>
    <row r="169081">
      <c r="D169081" s="21" t="n"/>
    </row>
    <row r="169082">
      <c r="D169082" s="21" t="n"/>
    </row>
    <row r="169083">
      <c r="D169083" s="21" t="n"/>
    </row>
    <row r="169084">
      <c r="D169084" s="21" t="n"/>
    </row>
    <row r="169085">
      <c r="D169085" s="21" t="n"/>
    </row>
    <row r="169086">
      <c r="D169086" s="21" t="n"/>
    </row>
    <row r="169087">
      <c r="D169087" s="21" t="n"/>
    </row>
    <row r="169088">
      <c r="D169088" s="21" t="n"/>
    </row>
    <row r="169089">
      <c r="D169089" s="21" t="n"/>
    </row>
    <row r="169090">
      <c r="D169090" s="21" t="n"/>
    </row>
    <row r="169091">
      <c r="D169091" s="21" t="n"/>
    </row>
    <row r="169092">
      <c r="D169092" s="21" t="n"/>
    </row>
    <row r="169093">
      <c r="D169093" s="21" t="n"/>
    </row>
    <row r="169094">
      <c r="D169094" s="21" t="n"/>
    </row>
    <row r="169095">
      <c r="D169095" s="21" t="n"/>
    </row>
    <row r="169096">
      <c r="D169096" s="21" t="n"/>
    </row>
    <row r="169097">
      <c r="D169097" s="21" t="n"/>
    </row>
    <row r="169098">
      <c r="D169098" s="21" t="n"/>
    </row>
    <row r="169099">
      <c r="D169099" s="21" t="n"/>
    </row>
    <row r="169100">
      <c r="D169100" s="21" t="n"/>
    </row>
    <row r="169101">
      <c r="D169101" s="21" t="n"/>
    </row>
    <row r="169102">
      <c r="D169102" s="21" t="n"/>
    </row>
    <row r="169103">
      <c r="D169103" s="21" t="n"/>
    </row>
    <row r="169104">
      <c r="D169104" s="21" t="n"/>
    </row>
    <row r="169105">
      <c r="D169105" s="21" t="n"/>
    </row>
    <row r="169106">
      <c r="D169106" s="21" t="n"/>
    </row>
    <row r="169107">
      <c r="D169107" s="21" t="n"/>
    </row>
    <row r="169108">
      <c r="D169108" s="21" t="n"/>
    </row>
    <row r="169109">
      <c r="D169109" s="21" t="n"/>
    </row>
    <row r="169110">
      <c r="D169110" s="21" t="n"/>
    </row>
    <row r="169111">
      <c r="D169111" s="21" t="n"/>
    </row>
    <row r="169112">
      <c r="D169112" s="21" t="n"/>
    </row>
    <row r="169113">
      <c r="D169113" s="21" t="n"/>
    </row>
    <row r="169114">
      <c r="D169114" s="21" t="n"/>
    </row>
    <row r="169115">
      <c r="D169115" s="21" t="n"/>
    </row>
    <row r="169116">
      <c r="D169116" s="21" t="n"/>
    </row>
    <row r="169117">
      <c r="D169117" s="21" t="n"/>
    </row>
    <row r="169118">
      <c r="D169118" s="21" t="n"/>
    </row>
    <row r="169119">
      <c r="D169119" s="21" t="n"/>
    </row>
    <row r="169120">
      <c r="D169120" s="21" t="n"/>
    </row>
    <row r="169121">
      <c r="D169121" s="21" t="n"/>
    </row>
    <row r="169122">
      <c r="D169122" s="21" t="n"/>
    </row>
    <row r="169123">
      <c r="D169123" s="21" t="n"/>
    </row>
    <row r="169124">
      <c r="D169124" s="21" t="n"/>
    </row>
    <row r="169125">
      <c r="D169125" s="21" t="n"/>
    </row>
    <row r="169126">
      <c r="D169126" s="21" t="n"/>
    </row>
    <row r="169127">
      <c r="D169127" s="21" t="n"/>
    </row>
    <row r="169128">
      <c r="D169128" s="21" t="n"/>
    </row>
    <row r="169129">
      <c r="D169129" s="21" t="n"/>
    </row>
    <row r="169130">
      <c r="D169130" s="21" t="n"/>
    </row>
    <row r="169131">
      <c r="D169131" s="21" t="n"/>
    </row>
    <row r="169132">
      <c r="D169132" s="21" t="n"/>
    </row>
    <row r="169133">
      <c r="D169133" s="21" t="n"/>
    </row>
    <row r="169134">
      <c r="D169134" s="21" t="n"/>
    </row>
    <row r="169135">
      <c r="D169135" s="21" t="n"/>
    </row>
    <row r="169136">
      <c r="D169136" s="21" t="n"/>
    </row>
    <row r="169137">
      <c r="D169137" s="21" t="n"/>
    </row>
    <row r="169138">
      <c r="D169138" s="21" t="n"/>
    </row>
    <row r="169139">
      <c r="D169139" s="21" t="n"/>
    </row>
    <row r="169140">
      <c r="D169140" s="21" t="n"/>
    </row>
    <row r="169141">
      <c r="D169141" s="21" t="n"/>
    </row>
    <row r="169142">
      <c r="D169142" s="21" t="n"/>
    </row>
    <row r="169143">
      <c r="D169143" s="21" t="n"/>
    </row>
    <row r="169144">
      <c r="D169144" s="21" t="n"/>
    </row>
    <row r="169145">
      <c r="D169145" s="21" t="n"/>
    </row>
    <row r="169146">
      <c r="D169146" s="21" t="n"/>
    </row>
    <row r="169147">
      <c r="D169147" s="21" t="n"/>
    </row>
    <row r="169148">
      <c r="D169148" s="21" t="n"/>
    </row>
    <row r="169149">
      <c r="D169149" s="21" t="n"/>
    </row>
    <row r="169150">
      <c r="D169150" s="21" t="n"/>
    </row>
    <row r="169151">
      <c r="D169151" s="21" t="n"/>
    </row>
    <row r="169152">
      <c r="D169152" s="21" t="n"/>
    </row>
    <row r="169153">
      <c r="D169153" s="21" t="n"/>
    </row>
    <row r="169154">
      <c r="D169154" s="21" t="n"/>
    </row>
    <row r="169155">
      <c r="D169155" s="21" t="n"/>
    </row>
    <row r="169156">
      <c r="D169156" s="21" t="n"/>
    </row>
    <row r="169157">
      <c r="D169157" s="21" t="n"/>
    </row>
    <row r="169158">
      <c r="D169158" s="21" t="n"/>
    </row>
    <row r="169159">
      <c r="D169159" s="21" t="n"/>
    </row>
    <row r="169160">
      <c r="D169160" s="21" t="n"/>
    </row>
    <row r="169161">
      <c r="D169161" s="21" t="n"/>
    </row>
    <row r="169162">
      <c r="D169162" s="21" t="n"/>
    </row>
    <row r="169163">
      <c r="D169163" s="21" t="n"/>
    </row>
    <row r="169164">
      <c r="D169164" s="21" t="n"/>
    </row>
    <row r="169165">
      <c r="D169165" s="21" t="n"/>
    </row>
    <row r="169166">
      <c r="D169166" s="21" t="n"/>
    </row>
    <row r="169167">
      <c r="D169167" s="21" t="n"/>
    </row>
    <row r="169168">
      <c r="D169168" s="21" t="n"/>
    </row>
    <row r="169169">
      <c r="D169169" s="21" t="n"/>
    </row>
    <row r="169170">
      <c r="D169170" s="21" t="n"/>
    </row>
    <row r="169171">
      <c r="D169171" s="21" t="n"/>
    </row>
    <row r="169172">
      <c r="D169172" s="21" t="n"/>
    </row>
    <row r="169173">
      <c r="D169173" s="21" t="n"/>
    </row>
    <row r="169174">
      <c r="D169174" s="21" t="n"/>
    </row>
    <row r="169175">
      <c r="D169175" s="21" t="n"/>
    </row>
    <row r="169176">
      <c r="D169176" s="21" t="n"/>
    </row>
    <row r="169177">
      <c r="D169177" s="21" t="n"/>
    </row>
    <row r="169178">
      <c r="D169178" s="21" t="n"/>
    </row>
    <row r="169179">
      <c r="D169179" s="21" t="n"/>
    </row>
    <row r="169180">
      <c r="D169180" s="21" t="n"/>
    </row>
    <row r="169181">
      <c r="D169181" s="21" t="n"/>
    </row>
    <row r="169182">
      <c r="D169182" s="21" t="n"/>
    </row>
    <row r="169183">
      <c r="D169183" s="21" t="n"/>
    </row>
    <row r="169184">
      <c r="D169184" s="21" t="n"/>
    </row>
    <row r="169185">
      <c r="D169185" s="21" t="n"/>
    </row>
    <row r="169186">
      <c r="D169186" s="21" t="n"/>
    </row>
    <row r="169187">
      <c r="D169187" s="21" t="n"/>
    </row>
    <row r="169188">
      <c r="D169188" s="21" t="n"/>
    </row>
    <row r="169189">
      <c r="D169189" s="21" t="n"/>
    </row>
    <row r="169190">
      <c r="D169190" s="21" t="n"/>
    </row>
    <row r="169191">
      <c r="D169191" s="21" t="n"/>
    </row>
    <row r="169192">
      <c r="D169192" s="21" t="n"/>
    </row>
    <row r="169193">
      <c r="D169193" s="21" t="n"/>
    </row>
    <row r="169194">
      <c r="D169194" s="21" t="n"/>
    </row>
    <row r="169195">
      <c r="D169195" s="21" t="n"/>
    </row>
    <row r="169196">
      <c r="D169196" s="21" t="n"/>
    </row>
    <row r="169197">
      <c r="D169197" s="21" t="n"/>
    </row>
    <row r="169198">
      <c r="D169198" s="21" t="n"/>
    </row>
    <row r="169199">
      <c r="D169199" s="21" t="n"/>
    </row>
    <row r="169200">
      <c r="D169200" s="21" t="n"/>
    </row>
    <row r="169201">
      <c r="D169201" s="21" t="n"/>
    </row>
    <row r="169202">
      <c r="D169202" s="21" t="n"/>
    </row>
    <row r="169203">
      <c r="D169203" s="21" t="n"/>
    </row>
    <row r="169204">
      <c r="D169204" s="21" t="n"/>
    </row>
    <row r="169205">
      <c r="D169205" s="21" t="n"/>
    </row>
    <row r="169206">
      <c r="D169206" s="21" t="n"/>
    </row>
    <row r="169207">
      <c r="D169207" s="21" t="n"/>
    </row>
    <row r="169208">
      <c r="D169208" s="21" t="n"/>
    </row>
    <row r="169209">
      <c r="D169209" s="21" t="n"/>
    </row>
    <row r="169210">
      <c r="D169210" s="21" t="n"/>
    </row>
    <row r="169211">
      <c r="D169211" s="21" t="n"/>
    </row>
    <row r="169212">
      <c r="D169212" s="21" t="n"/>
    </row>
    <row r="169213">
      <c r="D169213" s="21" t="n"/>
    </row>
    <row r="169214">
      <c r="D169214" s="21" t="n"/>
    </row>
    <row r="169215">
      <c r="D169215" s="21" t="n"/>
    </row>
    <row r="169216">
      <c r="D169216" s="21" t="n"/>
    </row>
    <row r="169217">
      <c r="D169217" s="21" t="n"/>
    </row>
    <row r="169218">
      <c r="D169218" s="21" t="n"/>
    </row>
    <row r="169219">
      <c r="D169219" s="21" t="n"/>
    </row>
    <row r="169220">
      <c r="D169220" s="21" t="n"/>
    </row>
    <row r="169221">
      <c r="D169221" s="21" t="n"/>
    </row>
    <row r="169222">
      <c r="D169222" s="21" t="n"/>
    </row>
    <row r="169223">
      <c r="D169223" s="21" t="n"/>
    </row>
    <row r="169224">
      <c r="D169224" s="21" t="n"/>
    </row>
    <row r="169225">
      <c r="D169225" s="21" t="n"/>
    </row>
    <row r="169226">
      <c r="D169226" s="21" t="n"/>
    </row>
    <row r="169227">
      <c r="D169227" s="21" t="n"/>
    </row>
    <row r="169228">
      <c r="D169228" s="21" t="n"/>
    </row>
    <row r="169229">
      <c r="D169229" s="21" t="n"/>
    </row>
    <row r="169230">
      <c r="D169230" s="21" t="n"/>
    </row>
    <row r="169231">
      <c r="D169231" s="21" t="n"/>
    </row>
    <row r="169232">
      <c r="D169232" s="21" t="n"/>
    </row>
    <row r="169233">
      <c r="D169233" s="21" t="n"/>
    </row>
    <row r="169234">
      <c r="D169234" s="21" t="n"/>
    </row>
    <row r="169235">
      <c r="D169235" s="21" t="n"/>
    </row>
    <row r="169236">
      <c r="D169236" s="21" t="n"/>
    </row>
    <row r="169237">
      <c r="D169237" s="21" t="n"/>
    </row>
    <row r="169238">
      <c r="D169238" s="21" t="n"/>
    </row>
    <row r="169239">
      <c r="D169239" s="21" t="n"/>
    </row>
    <row r="169240">
      <c r="D169240" s="21" t="n"/>
    </row>
    <row r="169241">
      <c r="D169241" s="21" t="n"/>
    </row>
    <row r="169242">
      <c r="D169242" s="21" t="n"/>
    </row>
    <row r="169243">
      <c r="D169243" s="21" t="n"/>
    </row>
    <row r="169244">
      <c r="D169244" s="21" t="n"/>
    </row>
    <row r="169245">
      <c r="D169245" s="21" t="n"/>
    </row>
    <row r="169246">
      <c r="D169246" s="21" t="n"/>
    </row>
    <row r="169247">
      <c r="D169247" s="21" t="n"/>
    </row>
    <row r="169248">
      <c r="D169248" s="21" t="n"/>
    </row>
    <row r="169249">
      <c r="D169249" s="21" t="n"/>
    </row>
    <row r="169250">
      <c r="D169250" s="21" t="n"/>
    </row>
    <row r="169251">
      <c r="D169251" s="21" t="n"/>
    </row>
    <row r="169252">
      <c r="D169252" s="21" t="n"/>
    </row>
    <row r="169253">
      <c r="D169253" s="21" t="n"/>
    </row>
    <row r="169254">
      <c r="D169254" s="21" t="n"/>
    </row>
    <row r="169255">
      <c r="D169255" s="21" t="n"/>
    </row>
    <row r="169256">
      <c r="D169256" s="21" t="n"/>
    </row>
    <row r="169257">
      <c r="D169257" s="21" t="n"/>
    </row>
    <row r="169258">
      <c r="D169258" s="21" t="n"/>
    </row>
    <row r="169259">
      <c r="D169259" s="21" t="n"/>
    </row>
    <row r="169260">
      <c r="D169260" s="21" t="n"/>
    </row>
    <row r="169261">
      <c r="D169261" s="21" t="n"/>
    </row>
    <row r="169262">
      <c r="D169262" s="21" t="n"/>
    </row>
    <row r="169263">
      <c r="D169263" s="21" t="n"/>
    </row>
    <row r="169264">
      <c r="D169264" s="21" t="n"/>
    </row>
    <row r="169265">
      <c r="D169265" s="21" t="n"/>
    </row>
    <row r="169266">
      <c r="D169266" s="21" t="n"/>
    </row>
    <row r="169267">
      <c r="D169267" s="21" t="n"/>
    </row>
    <row r="169268">
      <c r="D169268" s="21" t="n"/>
    </row>
    <row r="169269">
      <c r="D169269" s="21" t="n"/>
    </row>
    <row r="169270">
      <c r="D169270" s="21" t="n"/>
    </row>
    <row r="169271">
      <c r="D169271" s="21" t="n"/>
    </row>
    <row r="169272">
      <c r="D169272" s="21" t="n"/>
    </row>
    <row r="169273">
      <c r="D169273" s="21" t="n"/>
    </row>
    <row r="169274">
      <c r="D169274" s="21" t="n"/>
    </row>
    <row r="169275">
      <c r="D169275" s="21" t="n"/>
    </row>
    <row r="169276">
      <c r="D169276" s="21" t="n"/>
    </row>
    <row r="169277">
      <c r="D169277" s="21" t="n"/>
    </row>
    <row r="169278">
      <c r="D169278" s="21" t="n"/>
    </row>
    <row r="169279">
      <c r="D169279" s="21" t="n"/>
    </row>
    <row r="169280">
      <c r="D169280" s="21" t="n"/>
    </row>
    <row r="169281">
      <c r="D169281" s="21" t="n"/>
    </row>
    <row r="169282">
      <c r="D169282" s="21" t="n"/>
    </row>
    <row r="169283">
      <c r="D169283" s="21" t="n"/>
    </row>
    <row r="169284">
      <c r="D169284" s="21" t="n"/>
    </row>
    <row r="169285">
      <c r="D169285" s="21" t="n"/>
    </row>
    <row r="169286">
      <c r="D169286" s="21" t="n"/>
    </row>
    <row r="169287">
      <c r="D169287" s="21" t="n"/>
    </row>
    <row r="169288">
      <c r="D169288" s="21" t="n"/>
    </row>
    <row r="169289">
      <c r="D169289" s="21" t="n"/>
    </row>
    <row r="169290">
      <c r="D169290" s="21" t="n"/>
    </row>
    <row r="169291">
      <c r="D169291" s="21" t="n"/>
    </row>
    <row r="169292">
      <c r="D169292" s="21" t="n"/>
    </row>
    <row r="169293">
      <c r="D169293" s="21" t="n"/>
    </row>
    <row r="169294">
      <c r="D169294" s="21" t="n"/>
    </row>
    <row r="169295">
      <c r="D169295" s="21" t="n"/>
    </row>
    <row r="169296">
      <c r="D169296" s="21" t="n"/>
    </row>
    <row r="169297">
      <c r="D169297" s="21" t="n"/>
    </row>
    <row r="169298">
      <c r="D169298" s="21" t="n"/>
    </row>
    <row r="169299">
      <c r="D169299" s="21" t="n"/>
    </row>
    <row r="169300">
      <c r="D169300" s="21" t="n"/>
    </row>
    <row r="169301">
      <c r="D169301" s="21" t="n"/>
    </row>
    <row r="169302">
      <c r="D169302" s="21" t="n"/>
    </row>
    <row r="169303">
      <c r="D169303" s="21" t="n"/>
    </row>
    <row r="169304">
      <c r="D169304" s="21" t="n"/>
    </row>
    <row r="169305">
      <c r="D169305" s="21" t="n"/>
    </row>
    <row r="169306">
      <c r="D169306" s="21" t="n"/>
    </row>
    <row r="169307">
      <c r="D169307" s="21" t="n"/>
    </row>
    <row r="169308">
      <c r="D169308" s="21" t="n"/>
    </row>
    <row r="169309">
      <c r="D169309" s="21" t="n"/>
    </row>
    <row r="169310">
      <c r="D169310" s="21" t="n"/>
    </row>
    <row r="169311">
      <c r="D169311" s="21" t="n"/>
    </row>
    <row r="169312">
      <c r="D169312" s="21" t="n"/>
    </row>
    <row r="169313">
      <c r="D169313" s="21" t="n"/>
    </row>
    <row r="169314">
      <c r="D169314" s="21" t="n"/>
    </row>
    <row r="169315">
      <c r="D169315" s="21" t="n"/>
    </row>
    <row r="169316">
      <c r="D169316" s="21" t="n"/>
    </row>
    <row r="169317">
      <c r="D169317" s="21" t="n"/>
    </row>
    <row r="169318">
      <c r="D169318" s="21" t="n"/>
    </row>
    <row r="169319">
      <c r="D169319" s="21" t="n"/>
    </row>
    <row r="169320">
      <c r="D169320" s="21" t="n"/>
    </row>
    <row r="169321">
      <c r="D169321" s="21" t="n"/>
    </row>
    <row r="169322">
      <c r="D169322" s="21" t="n"/>
    </row>
    <row r="169323">
      <c r="D169323" s="21" t="n"/>
    </row>
    <row r="169324">
      <c r="D169324" s="21" t="n"/>
    </row>
    <row r="169325">
      <c r="D169325" s="21" t="n"/>
    </row>
    <row r="169326">
      <c r="D169326" s="21" t="n"/>
    </row>
    <row r="169327">
      <c r="D169327" s="21" t="n"/>
    </row>
    <row r="169328">
      <c r="D169328" s="21" t="n"/>
    </row>
    <row r="169329">
      <c r="D169329" s="21" t="n"/>
    </row>
    <row r="169330">
      <c r="D169330" s="21" t="n"/>
    </row>
    <row r="169331">
      <c r="D169331" s="21" t="n"/>
    </row>
    <row r="169332">
      <c r="D169332" s="21" t="n"/>
    </row>
    <row r="169333">
      <c r="D169333" s="21" t="n"/>
    </row>
    <row r="169334">
      <c r="D169334" s="21" t="n"/>
    </row>
    <row r="169335">
      <c r="D169335" s="21" t="n"/>
    </row>
    <row r="169336">
      <c r="D169336" s="21" t="n"/>
    </row>
    <row r="169337">
      <c r="D169337" s="21" t="n"/>
    </row>
    <row r="169338">
      <c r="D169338" s="21" t="n"/>
    </row>
    <row r="169339">
      <c r="D169339" s="21" t="n"/>
    </row>
    <row r="169340">
      <c r="D169340" s="21" t="n"/>
    </row>
    <row r="169341">
      <c r="D169341" s="21" t="n"/>
    </row>
    <row r="169342">
      <c r="D169342" s="21" t="n"/>
    </row>
    <row r="169343">
      <c r="D169343" s="21" t="n"/>
    </row>
    <row r="169344">
      <c r="D169344" s="21" t="n"/>
    </row>
    <row r="169345">
      <c r="D169345" s="21" t="n"/>
    </row>
    <row r="169346">
      <c r="D169346" s="21" t="n"/>
    </row>
    <row r="169347">
      <c r="D169347" s="21" t="n"/>
    </row>
    <row r="169348">
      <c r="D169348" s="21" t="n"/>
    </row>
    <row r="169349">
      <c r="D169349" s="21" t="n"/>
    </row>
    <row r="169350">
      <c r="D169350" s="21" t="n"/>
    </row>
    <row r="169351">
      <c r="D169351" s="21" t="n"/>
    </row>
    <row r="169352">
      <c r="D169352" s="21" t="n"/>
    </row>
    <row r="169353">
      <c r="D169353" s="21" t="n"/>
    </row>
    <row r="169354">
      <c r="D169354" s="21" t="n"/>
    </row>
    <row r="169355">
      <c r="D169355" s="21" t="n"/>
    </row>
    <row r="169356">
      <c r="D169356" s="21" t="n"/>
    </row>
    <row r="169357">
      <c r="D169357" s="21" t="n"/>
    </row>
    <row r="169358">
      <c r="D169358" s="21" t="n"/>
    </row>
    <row r="169359">
      <c r="D169359" s="21" t="n"/>
    </row>
    <row r="169360">
      <c r="D169360" s="21" t="n"/>
    </row>
    <row r="169361">
      <c r="D169361" s="21" t="n"/>
    </row>
    <row r="169362">
      <c r="D169362" s="21" t="n"/>
    </row>
    <row r="169363">
      <c r="D169363" s="21" t="n"/>
    </row>
    <row r="169364">
      <c r="D169364" s="21" t="n"/>
    </row>
    <row r="169365">
      <c r="D169365" s="21" t="n"/>
    </row>
    <row r="169366">
      <c r="D169366" s="21" t="n"/>
    </row>
    <row r="169367">
      <c r="D169367" s="21" t="n"/>
    </row>
    <row r="169368">
      <c r="D169368" s="21" t="n"/>
    </row>
    <row r="169369">
      <c r="D169369" s="21" t="n"/>
    </row>
    <row r="169370">
      <c r="D169370" s="21" t="n"/>
    </row>
    <row r="169371">
      <c r="D169371" s="21" t="n"/>
    </row>
    <row r="169372">
      <c r="D169372" s="21" t="n"/>
    </row>
    <row r="169373">
      <c r="D169373" s="21" t="n"/>
    </row>
    <row r="169374">
      <c r="D169374" s="21" t="n"/>
    </row>
    <row r="169375">
      <c r="D169375" s="21" t="n"/>
    </row>
    <row r="169376">
      <c r="D169376" s="21" t="n"/>
    </row>
    <row r="169377">
      <c r="D169377" s="21" t="n"/>
    </row>
    <row r="169378">
      <c r="D169378" s="21" t="n"/>
    </row>
    <row r="169379">
      <c r="D169379" s="21" t="n"/>
    </row>
    <row r="169380">
      <c r="D169380" s="21" t="n"/>
    </row>
    <row r="169381">
      <c r="D169381" s="21" t="n"/>
    </row>
    <row r="169382">
      <c r="D169382" s="21" t="n"/>
    </row>
    <row r="169383">
      <c r="D169383" s="21" t="n"/>
    </row>
    <row r="169384">
      <c r="D169384" s="21" t="n"/>
    </row>
    <row r="169385">
      <c r="D169385" s="21" t="n"/>
    </row>
    <row r="169386">
      <c r="D169386" s="21" t="n"/>
    </row>
    <row r="169387">
      <c r="D169387" s="21" t="n"/>
    </row>
    <row r="169388">
      <c r="D169388" s="21" t="n"/>
    </row>
    <row r="169389">
      <c r="D169389" s="21" t="n"/>
    </row>
    <row r="169390">
      <c r="D169390" s="21" t="n"/>
    </row>
    <row r="169391">
      <c r="D169391" s="21" t="n"/>
    </row>
    <row r="169392">
      <c r="D169392" s="21" t="n"/>
    </row>
    <row r="169393">
      <c r="D169393" s="21" t="n"/>
    </row>
    <row r="169394">
      <c r="D169394" s="21" t="n"/>
    </row>
    <row r="169395">
      <c r="D169395" s="21" t="n"/>
    </row>
    <row r="169396">
      <c r="D169396" s="21" t="n"/>
    </row>
    <row r="169397">
      <c r="D169397" s="21" t="n"/>
    </row>
    <row r="169398">
      <c r="D169398" s="21" t="n"/>
    </row>
    <row r="169399">
      <c r="D169399" s="21" t="n"/>
    </row>
    <row r="169400">
      <c r="D169400" s="21" t="n"/>
    </row>
    <row r="169401">
      <c r="D169401" s="21" t="n"/>
    </row>
    <row r="169402">
      <c r="D169402" s="21" t="n"/>
    </row>
    <row r="169403">
      <c r="D169403" s="21" t="n"/>
    </row>
    <row r="169404">
      <c r="D169404" s="21" t="n"/>
    </row>
    <row r="169405">
      <c r="D169405" s="21" t="n"/>
    </row>
    <row r="169406">
      <c r="D169406" s="21" t="n"/>
    </row>
    <row r="169407">
      <c r="D169407" s="21" t="n"/>
    </row>
    <row r="169408">
      <c r="D169408" s="21" t="n"/>
    </row>
    <row r="169409">
      <c r="D169409" s="21" t="n"/>
    </row>
    <row r="169410">
      <c r="D169410" s="21" t="n"/>
    </row>
    <row r="169411">
      <c r="D169411" s="21" t="n"/>
    </row>
    <row r="169412">
      <c r="D169412" s="21" t="n"/>
    </row>
    <row r="169413">
      <c r="D169413" s="21" t="n"/>
    </row>
    <row r="169414">
      <c r="D169414" s="21" t="n"/>
    </row>
    <row r="169415">
      <c r="D169415" s="21" t="n"/>
    </row>
    <row r="169416">
      <c r="D169416" s="21" t="n"/>
    </row>
    <row r="169417">
      <c r="D169417" s="21" t="n"/>
    </row>
    <row r="169418">
      <c r="D169418" s="21" t="n"/>
    </row>
    <row r="169419">
      <c r="D169419" s="21" t="n"/>
    </row>
    <row r="169420">
      <c r="D169420" s="21" t="n"/>
    </row>
    <row r="169421">
      <c r="D169421" s="21" t="n"/>
    </row>
    <row r="169422">
      <c r="D169422" s="21" t="n"/>
    </row>
    <row r="169423">
      <c r="D169423" s="21" t="n"/>
    </row>
    <row r="169424">
      <c r="D169424" s="21" t="n"/>
    </row>
    <row r="169425">
      <c r="D169425" s="21" t="n"/>
    </row>
    <row r="169426">
      <c r="D169426" s="21" t="n"/>
    </row>
    <row r="169427">
      <c r="D169427" s="21" t="n"/>
    </row>
    <row r="169428">
      <c r="D169428" s="21" t="n"/>
    </row>
    <row r="169429">
      <c r="D169429" s="21" t="n"/>
    </row>
    <row r="169430">
      <c r="D169430" s="21" t="n"/>
    </row>
    <row r="169431">
      <c r="D169431" s="21" t="n"/>
    </row>
    <row r="169432">
      <c r="D169432" s="21" t="n"/>
    </row>
    <row r="169433">
      <c r="D169433" s="21" t="n"/>
    </row>
    <row r="169434">
      <c r="D169434" s="21" t="n"/>
    </row>
    <row r="169435">
      <c r="D169435" s="21" t="n"/>
    </row>
    <row r="169436">
      <c r="D169436" s="21" t="n"/>
    </row>
    <row r="169437">
      <c r="D169437" s="21" t="n"/>
    </row>
    <row r="169438">
      <c r="D169438" s="21" t="n"/>
    </row>
    <row r="169439">
      <c r="D169439" s="21" t="n"/>
    </row>
    <row r="169440">
      <c r="D169440" s="21" t="n"/>
    </row>
    <row r="169441">
      <c r="D169441" s="21" t="n"/>
    </row>
    <row r="169442">
      <c r="D169442" s="21" t="n"/>
    </row>
    <row r="169443">
      <c r="D169443" s="21" t="n"/>
    </row>
    <row r="169444">
      <c r="D169444" s="21" t="n"/>
    </row>
    <row r="169445">
      <c r="D169445" s="21" t="n"/>
    </row>
    <row r="169446">
      <c r="D169446" s="21" t="n"/>
    </row>
    <row r="169447">
      <c r="D169447" s="21" t="n"/>
    </row>
    <row r="169448">
      <c r="D169448" s="21" t="n"/>
    </row>
    <row r="169449">
      <c r="D169449" s="21" t="n"/>
    </row>
    <row r="169450">
      <c r="D169450" s="21" t="n"/>
    </row>
    <row r="169451">
      <c r="D169451" s="21" t="n"/>
    </row>
    <row r="169452">
      <c r="D169452" s="21" t="n"/>
    </row>
    <row r="169453">
      <c r="D169453" s="21" t="n"/>
    </row>
    <row r="169454">
      <c r="D169454" s="21" t="n"/>
    </row>
    <row r="169455">
      <c r="D169455" s="21" t="n"/>
    </row>
    <row r="169456">
      <c r="D169456" s="21" t="n"/>
    </row>
    <row r="169457">
      <c r="D169457" s="21" t="n"/>
    </row>
    <row r="169458">
      <c r="D169458" s="21" t="n"/>
    </row>
    <row r="169459">
      <c r="D169459" s="21" t="n"/>
    </row>
    <row r="169460">
      <c r="D169460" s="21" t="n"/>
    </row>
    <row r="169461">
      <c r="D169461" s="21" t="n"/>
    </row>
    <row r="169462">
      <c r="D169462" s="21" t="n"/>
    </row>
    <row r="169463">
      <c r="D169463" s="21" t="n"/>
    </row>
    <row r="169464">
      <c r="D169464" s="21" t="n"/>
    </row>
    <row r="169465">
      <c r="D169465" s="21" t="n"/>
    </row>
    <row r="169466">
      <c r="D169466" s="21" t="n"/>
    </row>
    <row r="169467">
      <c r="D169467" s="21" t="n"/>
    </row>
    <row r="169468">
      <c r="D169468" s="21" t="n"/>
    </row>
    <row r="169469">
      <c r="D169469" s="21" t="n"/>
    </row>
    <row r="169470">
      <c r="D169470" s="21" t="n"/>
    </row>
    <row r="169471">
      <c r="D169471" s="21" t="n"/>
    </row>
    <row r="169472">
      <c r="D169472" s="21" t="n"/>
    </row>
    <row r="169473">
      <c r="D169473" s="21" t="n"/>
    </row>
    <row r="169474">
      <c r="D169474" s="21" t="n"/>
    </row>
    <row r="169475">
      <c r="D169475" s="21" t="n"/>
    </row>
    <row r="169476">
      <c r="D169476" s="21" t="n"/>
    </row>
    <row r="169477">
      <c r="D169477" s="21" t="n"/>
    </row>
    <row r="169478">
      <c r="D169478" s="21" t="n"/>
    </row>
    <row r="169479">
      <c r="D169479" s="21" t="n"/>
    </row>
    <row r="169480">
      <c r="D169480" s="21" t="n"/>
    </row>
    <row r="169481">
      <c r="D169481" s="21" t="n"/>
    </row>
    <row r="169482">
      <c r="D169482" s="21" t="n"/>
    </row>
    <row r="169483">
      <c r="D169483" s="21" t="n"/>
    </row>
    <row r="169484">
      <c r="D169484" s="21" t="n"/>
    </row>
    <row r="169485">
      <c r="D169485" s="21" t="n"/>
    </row>
    <row r="169486">
      <c r="D169486" s="21" t="n"/>
    </row>
    <row r="169487">
      <c r="D169487" s="21" t="n"/>
    </row>
    <row r="169488">
      <c r="D169488" s="21" t="n"/>
    </row>
    <row r="169489">
      <c r="D169489" s="21" t="n"/>
    </row>
    <row r="169490">
      <c r="D169490" s="21" t="n"/>
    </row>
    <row r="169491">
      <c r="D169491" s="21" t="n"/>
    </row>
    <row r="169492">
      <c r="D169492" s="21" t="n"/>
    </row>
    <row r="169493">
      <c r="D169493" s="21" t="n"/>
    </row>
    <row r="169494">
      <c r="D169494" s="21" t="n"/>
    </row>
    <row r="169495">
      <c r="D169495" s="21" t="n"/>
    </row>
    <row r="169496">
      <c r="D169496" s="21" t="n"/>
    </row>
    <row r="169497">
      <c r="D169497" s="21" t="n"/>
    </row>
    <row r="169498">
      <c r="D169498" s="21" t="n"/>
    </row>
    <row r="169499">
      <c r="D169499" s="21" t="n"/>
    </row>
    <row r="169500">
      <c r="D169500" s="21" t="n"/>
    </row>
    <row r="169501">
      <c r="D169501" s="21" t="n"/>
    </row>
    <row r="169502">
      <c r="D169502" s="21" t="n"/>
    </row>
    <row r="169503">
      <c r="D169503" s="21" t="n"/>
    </row>
    <row r="169504">
      <c r="D169504" s="21" t="n"/>
    </row>
    <row r="169505">
      <c r="D169505" s="21" t="n"/>
    </row>
    <row r="169506">
      <c r="D169506" s="21" t="n"/>
    </row>
    <row r="169507">
      <c r="D169507" s="21" t="n"/>
    </row>
    <row r="169508">
      <c r="D169508" s="21" t="n"/>
    </row>
    <row r="169509">
      <c r="D169509" s="21" t="n"/>
    </row>
    <row r="169510">
      <c r="D169510" s="21" t="n"/>
    </row>
    <row r="169511">
      <c r="D169511" s="21" t="n"/>
    </row>
    <row r="169512">
      <c r="D169512" s="21" t="n"/>
    </row>
    <row r="169513">
      <c r="D169513" s="21" t="n"/>
    </row>
    <row r="169514">
      <c r="D169514" s="21" t="n"/>
    </row>
    <row r="169515">
      <c r="D169515" s="21" t="n"/>
    </row>
    <row r="169516">
      <c r="D169516" s="21" t="n"/>
    </row>
    <row r="169517">
      <c r="D169517" s="21" t="n"/>
    </row>
    <row r="169518">
      <c r="D169518" s="21" t="n"/>
    </row>
    <row r="169519">
      <c r="D169519" s="21" t="n"/>
    </row>
    <row r="169520">
      <c r="D169520" s="21" t="n"/>
    </row>
    <row r="169521">
      <c r="D169521" s="21" t="n"/>
    </row>
    <row r="169522">
      <c r="D169522" s="21" t="n"/>
    </row>
    <row r="169523">
      <c r="D169523" s="21" t="n"/>
    </row>
    <row r="169524">
      <c r="D169524" s="21" t="n"/>
    </row>
    <row r="169525">
      <c r="D169525" s="21" t="n"/>
    </row>
    <row r="169526">
      <c r="D169526" s="21" t="n"/>
    </row>
    <row r="169527">
      <c r="D169527" s="21" t="n"/>
    </row>
    <row r="169528">
      <c r="D169528" s="21" t="n"/>
    </row>
    <row r="169529">
      <c r="D169529" s="21" t="n"/>
    </row>
    <row r="169530">
      <c r="D169530" s="21" t="n"/>
    </row>
    <row r="169531">
      <c r="D169531" s="21" t="n"/>
    </row>
    <row r="169532">
      <c r="D169532" s="21" t="n"/>
    </row>
    <row r="169533">
      <c r="D169533" s="21" t="n"/>
    </row>
    <row r="169534">
      <c r="D169534" s="21" t="n"/>
    </row>
    <row r="169535">
      <c r="D169535" s="21" t="n"/>
    </row>
    <row r="169536">
      <c r="D169536" s="21" t="n"/>
    </row>
    <row r="169537">
      <c r="D169537" s="21" t="n"/>
    </row>
    <row r="169538">
      <c r="D169538" s="21" t="n"/>
    </row>
    <row r="169539">
      <c r="D169539" s="21" t="n"/>
    </row>
    <row r="169540">
      <c r="D169540" s="21" t="n"/>
    </row>
    <row r="169541">
      <c r="D169541" s="21" t="n"/>
    </row>
    <row r="169542">
      <c r="D169542" s="21" t="n"/>
    </row>
    <row r="169543">
      <c r="D169543" s="21" t="n"/>
    </row>
    <row r="169544">
      <c r="D169544" s="21" t="n"/>
    </row>
    <row r="169545">
      <c r="D169545" s="21" t="n"/>
    </row>
    <row r="169546">
      <c r="D169546" s="21" t="n"/>
    </row>
    <row r="169547">
      <c r="D169547" s="21" t="n"/>
    </row>
    <row r="169548">
      <c r="D169548" s="21" t="n"/>
    </row>
    <row r="169549">
      <c r="D169549" s="21" t="n"/>
    </row>
    <row r="169550">
      <c r="D169550" s="21" t="n"/>
    </row>
    <row r="169551">
      <c r="D169551" s="21" t="n"/>
    </row>
    <row r="169552">
      <c r="D169552" s="21" t="n"/>
    </row>
    <row r="169553">
      <c r="D169553" s="21" t="n"/>
    </row>
    <row r="169554">
      <c r="D169554" s="21" t="n"/>
    </row>
    <row r="169555">
      <c r="D169555" s="21" t="n"/>
    </row>
    <row r="169556">
      <c r="D169556" s="21" t="n"/>
    </row>
    <row r="169557">
      <c r="D169557" s="21" t="n"/>
    </row>
    <row r="169558">
      <c r="D169558" s="21" t="n"/>
    </row>
    <row r="169559">
      <c r="D169559" s="21" t="n"/>
    </row>
    <row r="169560">
      <c r="D169560" s="21" t="n"/>
    </row>
    <row r="169561">
      <c r="D169561" s="21" t="n"/>
    </row>
    <row r="169562">
      <c r="D169562" s="21" t="n"/>
    </row>
    <row r="169563">
      <c r="D169563" s="21" t="n"/>
    </row>
    <row r="169564">
      <c r="D169564" s="21" t="n"/>
    </row>
    <row r="169565">
      <c r="D169565" s="21" t="n"/>
    </row>
    <row r="169566">
      <c r="D169566" s="21" t="n"/>
    </row>
    <row r="169567">
      <c r="D169567" s="21" t="n"/>
    </row>
    <row r="169568">
      <c r="D169568" s="21" t="n"/>
    </row>
    <row r="169569">
      <c r="D169569" s="21" t="n"/>
    </row>
    <row r="169570">
      <c r="D169570" s="21" t="n"/>
    </row>
    <row r="169571">
      <c r="D169571" s="21" t="n"/>
    </row>
    <row r="169572">
      <c r="D169572" s="21" t="n"/>
    </row>
    <row r="169573">
      <c r="D169573" s="21" t="n"/>
    </row>
    <row r="169574">
      <c r="D169574" s="21" t="n"/>
    </row>
    <row r="169575">
      <c r="D169575" s="21" t="n"/>
    </row>
    <row r="169576">
      <c r="D169576" s="21" t="n"/>
    </row>
    <row r="169577">
      <c r="D169577" s="21" t="n"/>
    </row>
    <row r="169578">
      <c r="D169578" s="21" t="n"/>
    </row>
    <row r="169579">
      <c r="D169579" s="21" t="n"/>
    </row>
    <row r="169580">
      <c r="D169580" s="21" t="n"/>
    </row>
    <row r="169581">
      <c r="D169581" s="21" t="n"/>
    </row>
    <row r="169582">
      <c r="D169582" s="21" t="n"/>
    </row>
    <row r="169583">
      <c r="D169583" s="21" t="n"/>
    </row>
    <row r="169584">
      <c r="D169584" s="21" t="n"/>
    </row>
    <row r="169585">
      <c r="D169585" s="21" t="n"/>
    </row>
    <row r="169586">
      <c r="D169586" s="21" t="n"/>
    </row>
    <row r="169587">
      <c r="D169587" s="21" t="n"/>
    </row>
    <row r="169588">
      <c r="D169588" s="21" t="n"/>
    </row>
    <row r="169589">
      <c r="D169589" s="21" t="n"/>
    </row>
    <row r="169590">
      <c r="D169590" s="21" t="n"/>
    </row>
    <row r="169591">
      <c r="D169591" s="21" t="n"/>
    </row>
    <row r="169592">
      <c r="D169592" s="21" t="n"/>
    </row>
    <row r="169593">
      <c r="D169593" s="21" t="n"/>
    </row>
    <row r="169594">
      <c r="D169594" s="21" t="n"/>
    </row>
    <row r="169595">
      <c r="D169595" s="21" t="n"/>
    </row>
    <row r="169596">
      <c r="D169596" s="21" t="n"/>
    </row>
    <row r="169597">
      <c r="D169597" s="21" t="n"/>
    </row>
    <row r="169598">
      <c r="D169598" s="21" t="n"/>
    </row>
    <row r="169599">
      <c r="D169599" s="21" t="n"/>
    </row>
    <row r="169600">
      <c r="D169600" s="21" t="n"/>
    </row>
    <row r="169601">
      <c r="D169601" s="21" t="n"/>
    </row>
    <row r="169602">
      <c r="D169602" s="21" t="n"/>
    </row>
    <row r="169603">
      <c r="D169603" s="21" t="n"/>
    </row>
    <row r="169604">
      <c r="D169604" s="21" t="n"/>
    </row>
    <row r="169605">
      <c r="D169605" s="21" t="n"/>
    </row>
    <row r="169606">
      <c r="D169606" s="21" t="n"/>
    </row>
    <row r="169607">
      <c r="D169607" s="21" t="n"/>
    </row>
    <row r="169608">
      <c r="D169608" s="21" t="n"/>
    </row>
    <row r="169609">
      <c r="D169609" s="21" t="n"/>
    </row>
    <row r="169610">
      <c r="D169610" s="21" t="n"/>
    </row>
    <row r="169611">
      <c r="D169611" s="21" t="n"/>
    </row>
    <row r="169612">
      <c r="D169612" s="21" t="n"/>
    </row>
    <row r="169613">
      <c r="D169613" s="21" t="n"/>
    </row>
    <row r="169614">
      <c r="D169614" s="21" t="n"/>
    </row>
    <row r="169615">
      <c r="D169615" s="21" t="n"/>
    </row>
    <row r="169616">
      <c r="D169616" s="21" t="n"/>
    </row>
    <row r="169617">
      <c r="D169617" s="21" t="n"/>
    </row>
    <row r="169618">
      <c r="D169618" s="21" t="n"/>
    </row>
    <row r="169619">
      <c r="D169619" s="21" t="n"/>
    </row>
    <row r="169620">
      <c r="D169620" s="21" t="n"/>
    </row>
    <row r="169621">
      <c r="D169621" s="21" t="n"/>
    </row>
    <row r="169622">
      <c r="D169622" s="21" t="n"/>
    </row>
    <row r="169623">
      <c r="D169623" s="21" t="n"/>
    </row>
    <row r="169624">
      <c r="D169624" s="21" t="n"/>
    </row>
    <row r="169625">
      <c r="D169625" s="21" t="n"/>
    </row>
    <row r="169626">
      <c r="D169626" s="21" t="n"/>
    </row>
    <row r="169627">
      <c r="D169627" s="21" t="n"/>
    </row>
    <row r="169628">
      <c r="D169628" s="21" t="n"/>
    </row>
    <row r="169629">
      <c r="D169629" s="21" t="n"/>
    </row>
    <row r="169630">
      <c r="D169630" s="21" t="n"/>
    </row>
    <row r="169631">
      <c r="D169631" s="21" t="n"/>
    </row>
    <row r="169632">
      <c r="D169632" s="21" t="n"/>
    </row>
    <row r="169633">
      <c r="D169633" s="21" t="n"/>
    </row>
    <row r="169634">
      <c r="D169634" s="21" t="n"/>
    </row>
    <row r="169635">
      <c r="D169635" s="21" t="n"/>
    </row>
    <row r="169636">
      <c r="D169636" s="21" t="n"/>
    </row>
    <row r="169637">
      <c r="D169637" s="21" t="n"/>
    </row>
    <row r="169638">
      <c r="D169638" s="21" t="n"/>
    </row>
    <row r="169639">
      <c r="D169639" s="21" t="n"/>
    </row>
    <row r="169640">
      <c r="D169640" s="21" t="n"/>
    </row>
    <row r="169641">
      <c r="D169641" s="21" t="n"/>
    </row>
    <row r="169642">
      <c r="D169642" s="21" t="n"/>
    </row>
    <row r="169643">
      <c r="D169643" s="21" t="n"/>
    </row>
    <row r="169644">
      <c r="D169644" s="21" t="n"/>
    </row>
    <row r="169645">
      <c r="D169645" s="21" t="n"/>
    </row>
    <row r="169646">
      <c r="D169646" s="21" t="n"/>
    </row>
    <row r="169647">
      <c r="D169647" s="21" t="n"/>
    </row>
    <row r="169648">
      <c r="D169648" s="21" t="n"/>
    </row>
    <row r="169649">
      <c r="D169649" s="21" t="n"/>
    </row>
    <row r="169650">
      <c r="D169650" s="21" t="n"/>
    </row>
    <row r="169651">
      <c r="D169651" s="21" t="n"/>
    </row>
    <row r="169652">
      <c r="D169652" s="21" t="n"/>
    </row>
    <row r="169653">
      <c r="D169653" s="21" t="n"/>
    </row>
    <row r="169654">
      <c r="D169654" s="21" t="n"/>
    </row>
    <row r="169655">
      <c r="D169655" s="21" t="n"/>
    </row>
    <row r="169656">
      <c r="D169656" s="21" t="n"/>
    </row>
    <row r="169657">
      <c r="D169657" s="21" t="n"/>
    </row>
    <row r="169658">
      <c r="D169658" s="21" t="n"/>
    </row>
    <row r="169659">
      <c r="D169659" s="21" t="n"/>
    </row>
    <row r="169660">
      <c r="D169660" s="21" t="n"/>
    </row>
    <row r="169661">
      <c r="D169661" s="21" t="n"/>
    </row>
    <row r="169662">
      <c r="D169662" s="21" t="n"/>
    </row>
    <row r="169663">
      <c r="D169663" s="21" t="n"/>
    </row>
    <row r="169664">
      <c r="D169664" s="21" t="n"/>
    </row>
    <row r="169665">
      <c r="D169665" s="21" t="n"/>
    </row>
    <row r="169666">
      <c r="D169666" s="21" t="n"/>
    </row>
    <row r="169667">
      <c r="D169667" s="21" t="n"/>
    </row>
    <row r="169668">
      <c r="D169668" s="21" t="n"/>
    </row>
    <row r="169669">
      <c r="D169669" s="21" t="n"/>
    </row>
    <row r="169670">
      <c r="D169670" s="21" t="n"/>
    </row>
    <row r="169671">
      <c r="D169671" s="21" t="n"/>
    </row>
    <row r="169672">
      <c r="D169672" s="21" t="n"/>
    </row>
    <row r="169673">
      <c r="D169673" s="21" t="n"/>
    </row>
    <row r="169674">
      <c r="D169674" s="21" t="n"/>
    </row>
    <row r="169675">
      <c r="D169675" s="21" t="n"/>
    </row>
    <row r="169676">
      <c r="D169676" s="21" t="n"/>
    </row>
    <row r="169677">
      <c r="D169677" s="21" t="n"/>
    </row>
    <row r="169678">
      <c r="D169678" s="21" t="n"/>
    </row>
    <row r="169679">
      <c r="D169679" s="21" t="n"/>
    </row>
    <row r="169680">
      <c r="D169680" s="21" t="n"/>
    </row>
    <row r="169681">
      <c r="D169681" s="21" t="n"/>
    </row>
    <row r="169682">
      <c r="D169682" s="21" t="n"/>
    </row>
    <row r="169683">
      <c r="D169683" s="21" t="n"/>
    </row>
    <row r="169684">
      <c r="D169684" s="21" t="n"/>
    </row>
    <row r="169685">
      <c r="D169685" s="21" t="n"/>
    </row>
    <row r="169686">
      <c r="D169686" s="21" t="n"/>
    </row>
    <row r="169687">
      <c r="D169687" s="21" t="n"/>
    </row>
    <row r="169688">
      <c r="D169688" s="21" t="n"/>
    </row>
    <row r="169689">
      <c r="D169689" s="21" t="n"/>
    </row>
    <row r="169690">
      <c r="D169690" s="21" t="n"/>
    </row>
    <row r="169691">
      <c r="D169691" s="21" t="n"/>
    </row>
    <row r="169692">
      <c r="D169692" s="21" t="n"/>
    </row>
    <row r="169693">
      <c r="D169693" s="21" t="n"/>
    </row>
    <row r="169694">
      <c r="D169694" s="21" t="n"/>
    </row>
    <row r="169695">
      <c r="D169695" s="21" t="n"/>
    </row>
    <row r="169696">
      <c r="D169696" s="21" t="n"/>
    </row>
    <row r="169697">
      <c r="D169697" s="21" t="n"/>
    </row>
    <row r="169698">
      <c r="D169698" s="21" t="n"/>
    </row>
    <row r="169699">
      <c r="D169699" s="21" t="n"/>
    </row>
    <row r="169700">
      <c r="D169700" s="21" t="n"/>
    </row>
    <row r="169701">
      <c r="D169701" s="21" t="n"/>
    </row>
    <row r="169702">
      <c r="D169702" s="21" t="n"/>
    </row>
    <row r="169703">
      <c r="D169703" s="21" t="n"/>
    </row>
    <row r="169704">
      <c r="D169704" s="21" t="n"/>
    </row>
    <row r="169705">
      <c r="D169705" s="21" t="n"/>
    </row>
    <row r="169706">
      <c r="D169706" s="21" t="n"/>
    </row>
    <row r="169707">
      <c r="D169707" s="21" t="n"/>
    </row>
    <row r="169708">
      <c r="D169708" s="21" t="n"/>
    </row>
    <row r="169709">
      <c r="D169709" s="21" t="n"/>
    </row>
    <row r="169710">
      <c r="D169710" s="21" t="n"/>
    </row>
    <row r="169711">
      <c r="D169711" s="21" t="n"/>
    </row>
    <row r="169712">
      <c r="D169712" s="21" t="n"/>
    </row>
    <row r="169713">
      <c r="D169713" s="21" t="n"/>
    </row>
    <row r="169714">
      <c r="D169714" s="21" t="n"/>
    </row>
    <row r="169715">
      <c r="D169715" s="21" t="n"/>
    </row>
    <row r="169716">
      <c r="D169716" s="21" t="n"/>
    </row>
    <row r="169717">
      <c r="D169717" s="21" t="n"/>
    </row>
    <row r="169718">
      <c r="D169718" s="21" t="n"/>
    </row>
    <row r="169719">
      <c r="D169719" s="21" t="n"/>
    </row>
    <row r="169720">
      <c r="D169720" s="21" t="n"/>
    </row>
    <row r="169721">
      <c r="D169721" s="21" t="n"/>
    </row>
    <row r="169722">
      <c r="D169722" s="21" t="n"/>
    </row>
    <row r="169723">
      <c r="D169723" s="21" t="n"/>
    </row>
    <row r="169724">
      <c r="D169724" s="21" t="n"/>
    </row>
    <row r="169725">
      <c r="D169725" s="21" t="n"/>
    </row>
    <row r="169726">
      <c r="D169726" s="21" t="n"/>
    </row>
    <row r="169727">
      <c r="D169727" s="21" t="n"/>
    </row>
    <row r="169728">
      <c r="D169728" s="21" t="n"/>
    </row>
    <row r="169729">
      <c r="D169729" s="21" t="n"/>
    </row>
    <row r="169730">
      <c r="D169730" s="21" t="n"/>
    </row>
    <row r="169731">
      <c r="D169731" s="21" t="n"/>
    </row>
    <row r="169732">
      <c r="D169732" s="21" t="n"/>
    </row>
    <row r="169733">
      <c r="D169733" s="21" t="n"/>
    </row>
    <row r="169734">
      <c r="D169734" s="21" t="n"/>
    </row>
    <row r="169735">
      <c r="D169735" s="21" t="n"/>
    </row>
    <row r="169736">
      <c r="D169736" s="21" t="n"/>
    </row>
    <row r="169737">
      <c r="D169737" s="21" t="n"/>
    </row>
    <row r="169738">
      <c r="D169738" s="21" t="n"/>
    </row>
    <row r="169739">
      <c r="D169739" s="21" t="n"/>
    </row>
    <row r="169740">
      <c r="D169740" s="21" t="n"/>
    </row>
    <row r="169741">
      <c r="D169741" s="21" t="n"/>
    </row>
    <row r="169742">
      <c r="D169742" s="21" t="n"/>
    </row>
    <row r="169743">
      <c r="D169743" s="21" t="n"/>
    </row>
    <row r="169744">
      <c r="D169744" s="21" t="n"/>
    </row>
    <row r="169745">
      <c r="D169745" s="21" t="n"/>
    </row>
    <row r="169746">
      <c r="D169746" s="21" t="n"/>
    </row>
    <row r="169747">
      <c r="D169747" s="21" t="n"/>
    </row>
    <row r="169748">
      <c r="D169748" s="21" t="n"/>
    </row>
    <row r="169749">
      <c r="D169749" s="21" t="n"/>
    </row>
    <row r="169750">
      <c r="D169750" s="21" t="n"/>
    </row>
    <row r="169751">
      <c r="D169751" s="21" t="n"/>
    </row>
    <row r="169752">
      <c r="D169752" s="21" t="n"/>
    </row>
    <row r="169753">
      <c r="D169753" s="21" t="n"/>
    </row>
    <row r="169754">
      <c r="D169754" s="21" t="n"/>
    </row>
    <row r="169755">
      <c r="D169755" s="21" t="n"/>
    </row>
    <row r="169756">
      <c r="D169756" s="21" t="n"/>
    </row>
    <row r="169757">
      <c r="D169757" s="21" t="n"/>
    </row>
    <row r="169758">
      <c r="D169758" s="21" t="n"/>
    </row>
    <row r="169759">
      <c r="D169759" s="21" t="n"/>
    </row>
    <row r="169760">
      <c r="D169760" s="21" t="n"/>
    </row>
    <row r="169761">
      <c r="D169761" s="21" t="n"/>
    </row>
    <row r="169762">
      <c r="D169762" s="21" t="n"/>
    </row>
    <row r="169763">
      <c r="D169763" s="21" t="n"/>
    </row>
    <row r="169764">
      <c r="D169764" s="21" t="n"/>
    </row>
    <row r="169765">
      <c r="D169765" s="21" t="n"/>
    </row>
    <row r="169766">
      <c r="D169766" s="21" t="n"/>
    </row>
    <row r="169767">
      <c r="D169767" s="21" t="n"/>
    </row>
    <row r="169768">
      <c r="D169768" s="21" t="n"/>
    </row>
    <row r="169769">
      <c r="D169769" s="21" t="n"/>
    </row>
    <row r="169770">
      <c r="D169770" s="21" t="n"/>
    </row>
    <row r="169771">
      <c r="D169771" s="21" t="n"/>
    </row>
    <row r="169772">
      <c r="D169772" s="21" t="n"/>
    </row>
    <row r="169773">
      <c r="D169773" s="21" t="n"/>
    </row>
    <row r="169774">
      <c r="D169774" s="21" t="n"/>
    </row>
    <row r="169775">
      <c r="D169775" s="21" t="n"/>
    </row>
    <row r="169776">
      <c r="D169776" s="21" t="n"/>
    </row>
    <row r="169777">
      <c r="D169777" s="21" t="n"/>
    </row>
    <row r="169778">
      <c r="D169778" s="21" t="n"/>
    </row>
    <row r="169779">
      <c r="D169779" s="21" t="n"/>
    </row>
    <row r="169780">
      <c r="D169780" s="21" t="n"/>
    </row>
    <row r="169781">
      <c r="D169781" s="21" t="n"/>
    </row>
    <row r="169782">
      <c r="D169782" s="21" t="n"/>
    </row>
    <row r="169783">
      <c r="D169783" s="21" t="n"/>
    </row>
    <row r="169784">
      <c r="D169784" s="21" t="n"/>
    </row>
    <row r="169785">
      <c r="D169785" s="21" t="n"/>
    </row>
    <row r="169786">
      <c r="D169786" s="21" t="n"/>
    </row>
    <row r="169787">
      <c r="D169787" s="21" t="n"/>
    </row>
    <row r="169788">
      <c r="D169788" s="21" t="n"/>
    </row>
    <row r="169789">
      <c r="D169789" s="21" t="n"/>
    </row>
    <row r="169790">
      <c r="D169790" s="21" t="n"/>
    </row>
    <row r="169791">
      <c r="D169791" s="21" t="n"/>
    </row>
    <row r="169792">
      <c r="D169792" s="21" t="n"/>
    </row>
    <row r="169793">
      <c r="D169793" s="21" t="n"/>
    </row>
    <row r="169794">
      <c r="D169794" s="21" t="n"/>
    </row>
    <row r="169795">
      <c r="D169795" s="21" t="n"/>
    </row>
    <row r="169796">
      <c r="D169796" s="21" t="n"/>
    </row>
    <row r="169797">
      <c r="D169797" s="21" t="n"/>
    </row>
    <row r="169798">
      <c r="D169798" s="21" t="n"/>
    </row>
    <row r="169799">
      <c r="D169799" s="21" t="n"/>
    </row>
    <row r="169800">
      <c r="D169800" s="21" t="n"/>
    </row>
    <row r="169801">
      <c r="D169801" s="21" t="n"/>
    </row>
    <row r="169802">
      <c r="D169802" s="21" t="n"/>
    </row>
    <row r="169803">
      <c r="D169803" s="21" t="n"/>
    </row>
    <row r="169804">
      <c r="D169804" s="21" t="n"/>
    </row>
    <row r="169805">
      <c r="D169805" s="21" t="n"/>
    </row>
    <row r="169806">
      <c r="D169806" s="21" t="n"/>
    </row>
    <row r="169807">
      <c r="D169807" s="21" t="n"/>
    </row>
    <row r="169808">
      <c r="D169808" s="21" t="n"/>
    </row>
    <row r="169809">
      <c r="D169809" s="21" t="n"/>
    </row>
    <row r="169810">
      <c r="D169810" s="21" t="n"/>
    </row>
    <row r="169811">
      <c r="D169811" s="21" t="n"/>
    </row>
    <row r="169812">
      <c r="D169812" s="21" t="n"/>
    </row>
    <row r="169813">
      <c r="D169813" s="21" t="n"/>
    </row>
    <row r="169814">
      <c r="D169814" s="21" t="n"/>
    </row>
    <row r="169815">
      <c r="D169815" s="21" t="n"/>
    </row>
    <row r="169816">
      <c r="D169816" s="21" t="n"/>
    </row>
    <row r="169817">
      <c r="D169817" s="21" t="n"/>
    </row>
    <row r="169818">
      <c r="D169818" s="21" t="n"/>
    </row>
    <row r="169819">
      <c r="D169819" s="21" t="n"/>
    </row>
    <row r="169820">
      <c r="D169820" s="21" t="n"/>
    </row>
    <row r="169821">
      <c r="D169821" s="21" t="n"/>
    </row>
    <row r="169822">
      <c r="D169822" s="21" t="n"/>
    </row>
    <row r="169823">
      <c r="D169823" s="21" t="n"/>
    </row>
    <row r="169824">
      <c r="D169824" s="21" t="n"/>
    </row>
    <row r="169825">
      <c r="D169825" s="21" t="n"/>
    </row>
    <row r="169826">
      <c r="D169826" s="21" t="n"/>
    </row>
    <row r="169827">
      <c r="D169827" s="21" t="n"/>
    </row>
    <row r="169828">
      <c r="D169828" s="21" t="n"/>
    </row>
    <row r="169829">
      <c r="D169829" s="21" t="n"/>
    </row>
    <row r="169830">
      <c r="D169830" s="21" t="n"/>
    </row>
    <row r="169831">
      <c r="D169831" s="21" t="n"/>
    </row>
    <row r="169832">
      <c r="D169832" s="21" t="n"/>
    </row>
    <row r="169833">
      <c r="D169833" s="21" t="n"/>
    </row>
    <row r="169834">
      <c r="D169834" s="21" t="n"/>
    </row>
    <row r="169835">
      <c r="D169835" s="21" t="n"/>
    </row>
    <row r="169836">
      <c r="D169836" s="21" t="n"/>
    </row>
    <row r="169837">
      <c r="D169837" s="21" t="n"/>
    </row>
    <row r="169838">
      <c r="D169838" s="21" t="n"/>
    </row>
    <row r="169839">
      <c r="D169839" s="21" t="n"/>
    </row>
    <row r="169840">
      <c r="D169840" s="21" t="n"/>
    </row>
    <row r="169841">
      <c r="D169841" s="21" t="n"/>
    </row>
    <row r="169842">
      <c r="D169842" s="21" t="n"/>
    </row>
    <row r="169843">
      <c r="D169843" s="21" t="n"/>
    </row>
    <row r="169844">
      <c r="D169844" s="21" t="n"/>
    </row>
    <row r="169845">
      <c r="D169845" s="21" t="n"/>
    </row>
    <row r="169846">
      <c r="D169846" s="21" t="n"/>
    </row>
    <row r="169847">
      <c r="D169847" s="21" t="n"/>
    </row>
    <row r="169848">
      <c r="D169848" s="21" t="n"/>
    </row>
    <row r="169849">
      <c r="D169849" s="21" t="n"/>
    </row>
    <row r="169850">
      <c r="D169850" s="21" t="n"/>
    </row>
    <row r="169851">
      <c r="D169851" s="21" t="n"/>
    </row>
    <row r="169852">
      <c r="D169852" s="21" t="n"/>
    </row>
    <row r="169853">
      <c r="D169853" s="21" t="n"/>
    </row>
    <row r="169854">
      <c r="D169854" s="21" t="n"/>
    </row>
    <row r="169855">
      <c r="D169855" s="21" t="n"/>
    </row>
    <row r="169856">
      <c r="D169856" s="21" t="n"/>
    </row>
    <row r="169857">
      <c r="D169857" s="21" t="n"/>
    </row>
    <row r="169858">
      <c r="D169858" s="21" t="n"/>
    </row>
    <row r="169859">
      <c r="D169859" s="21" t="n"/>
    </row>
    <row r="169860">
      <c r="D169860" s="21" t="n"/>
    </row>
    <row r="169861">
      <c r="D169861" s="21" t="n"/>
    </row>
    <row r="169862">
      <c r="D169862" s="21" t="n"/>
    </row>
    <row r="169863">
      <c r="D169863" s="21" t="n"/>
    </row>
    <row r="169864">
      <c r="D169864" s="21" t="n"/>
    </row>
    <row r="169865">
      <c r="D169865" s="21" t="n"/>
    </row>
    <row r="169866">
      <c r="D169866" s="21" t="n"/>
    </row>
    <row r="169867">
      <c r="D169867" s="21" t="n"/>
    </row>
    <row r="169868">
      <c r="D169868" s="21" t="n"/>
    </row>
    <row r="169869">
      <c r="D169869" s="21" t="n"/>
    </row>
    <row r="169870">
      <c r="D169870" s="21" t="n"/>
    </row>
    <row r="169871">
      <c r="D169871" s="21" t="n"/>
    </row>
    <row r="169872">
      <c r="D169872" s="21" t="n"/>
    </row>
    <row r="169873">
      <c r="D169873" s="21" t="n"/>
    </row>
    <row r="169874">
      <c r="D169874" s="21" t="n"/>
    </row>
    <row r="169875">
      <c r="D169875" s="21" t="n"/>
    </row>
    <row r="169876">
      <c r="D169876" s="21" t="n"/>
    </row>
    <row r="169877">
      <c r="D169877" s="21" t="n"/>
    </row>
    <row r="169878">
      <c r="D169878" s="21" t="n"/>
    </row>
    <row r="169879">
      <c r="D169879" s="21" t="n"/>
    </row>
    <row r="169880">
      <c r="D169880" s="21" t="n"/>
    </row>
    <row r="169881">
      <c r="D169881" s="21" t="n"/>
    </row>
    <row r="169882">
      <c r="D169882" s="21" t="n"/>
    </row>
    <row r="169883">
      <c r="D169883" s="21" t="n"/>
    </row>
    <row r="169884">
      <c r="D169884" s="21" t="n"/>
    </row>
    <row r="169885">
      <c r="D169885" s="21" t="n"/>
    </row>
    <row r="169886">
      <c r="D169886" s="21" t="n"/>
    </row>
    <row r="169887">
      <c r="D169887" s="21" t="n"/>
    </row>
    <row r="169888">
      <c r="D169888" s="21" t="n"/>
    </row>
    <row r="169889">
      <c r="D169889" s="21" t="n"/>
    </row>
    <row r="169890">
      <c r="D169890" s="21" t="n"/>
    </row>
    <row r="169891">
      <c r="D169891" s="21" t="n"/>
    </row>
    <row r="169892">
      <c r="D169892" s="21" t="n"/>
    </row>
    <row r="169893">
      <c r="D169893" s="21" t="n"/>
    </row>
    <row r="169894">
      <c r="D169894" s="21" t="n"/>
    </row>
    <row r="169895">
      <c r="D169895" s="21" t="n"/>
    </row>
    <row r="169896">
      <c r="D169896" s="21" t="n"/>
    </row>
    <row r="169897">
      <c r="D169897" s="21" t="n"/>
    </row>
    <row r="169898">
      <c r="D169898" s="21" t="n"/>
    </row>
    <row r="169899">
      <c r="D169899" s="21" t="n"/>
    </row>
    <row r="169900">
      <c r="D169900" s="21" t="n"/>
    </row>
    <row r="169901">
      <c r="D169901" s="21" t="n"/>
    </row>
    <row r="169902">
      <c r="D169902" s="21" t="n"/>
    </row>
    <row r="169903">
      <c r="D169903" s="21" t="n"/>
    </row>
    <row r="169904">
      <c r="D169904" s="21" t="n"/>
    </row>
    <row r="169905">
      <c r="D169905" s="21" t="n"/>
    </row>
    <row r="169906">
      <c r="D169906" s="21" t="n"/>
    </row>
    <row r="169907">
      <c r="D169907" s="21" t="n"/>
    </row>
    <row r="169908">
      <c r="D169908" s="21" t="n"/>
    </row>
    <row r="169909">
      <c r="D169909" s="21" t="n"/>
    </row>
    <row r="169910">
      <c r="D169910" s="21" t="n"/>
    </row>
    <row r="169911">
      <c r="D169911" s="21" t="n"/>
    </row>
    <row r="169912">
      <c r="D169912" s="21" t="n"/>
    </row>
    <row r="169913">
      <c r="D169913" s="21" t="n"/>
    </row>
    <row r="169914">
      <c r="D169914" s="21" t="n"/>
    </row>
    <row r="169915">
      <c r="D169915" s="21" t="n"/>
    </row>
    <row r="169916">
      <c r="D169916" s="21" t="n"/>
    </row>
    <row r="169917">
      <c r="D169917" s="21" t="n"/>
    </row>
    <row r="169918">
      <c r="D169918" s="21" t="n"/>
    </row>
    <row r="169919">
      <c r="D169919" s="21" t="n"/>
    </row>
    <row r="169920">
      <c r="D169920" s="21" t="n"/>
    </row>
    <row r="169921">
      <c r="D169921" s="21" t="n"/>
    </row>
    <row r="169922">
      <c r="D169922" s="21" t="n"/>
    </row>
    <row r="169923">
      <c r="D169923" s="21" t="n"/>
    </row>
    <row r="169924">
      <c r="D169924" s="21" t="n"/>
    </row>
    <row r="169925">
      <c r="D169925" s="21" t="n"/>
    </row>
    <row r="169926">
      <c r="D169926" s="21" t="n"/>
    </row>
    <row r="169927">
      <c r="D169927" s="21" t="n"/>
    </row>
    <row r="169928">
      <c r="D169928" s="21" t="n"/>
    </row>
    <row r="169929">
      <c r="D169929" s="21" t="n"/>
    </row>
    <row r="169930">
      <c r="D169930" s="21" t="n"/>
    </row>
    <row r="169931">
      <c r="D169931" s="21" t="n"/>
    </row>
    <row r="169932">
      <c r="D169932" s="21" t="n"/>
    </row>
    <row r="169933">
      <c r="D169933" s="21" t="n"/>
    </row>
    <row r="169934">
      <c r="D169934" s="21" t="n"/>
    </row>
    <row r="169935">
      <c r="D169935" s="21" t="n"/>
    </row>
    <row r="169936">
      <c r="D169936" s="21" t="n"/>
    </row>
    <row r="169937">
      <c r="D169937" s="21" t="n"/>
    </row>
    <row r="169938">
      <c r="D169938" s="21" t="n"/>
    </row>
    <row r="169939">
      <c r="D169939" s="21" t="n"/>
    </row>
    <row r="169940">
      <c r="D169940" s="21" t="n"/>
    </row>
    <row r="169941">
      <c r="D169941" s="21" t="n"/>
    </row>
    <row r="169942">
      <c r="D169942" s="21" t="n"/>
    </row>
    <row r="169943">
      <c r="D169943" s="21" t="n"/>
    </row>
    <row r="169944">
      <c r="D169944" s="21" t="n"/>
    </row>
    <row r="169945">
      <c r="D169945" s="21" t="n"/>
    </row>
    <row r="169946">
      <c r="D169946" s="21" t="n"/>
    </row>
    <row r="169947">
      <c r="D169947" s="21" t="n"/>
    </row>
    <row r="169948">
      <c r="D169948" s="21" t="n"/>
    </row>
    <row r="169949">
      <c r="D169949" s="21" t="n"/>
    </row>
    <row r="169950">
      <c r="D169950" s="21" t="n"/>
    </row>
    <row r="169951">
      <c r="D169951" s="21" t="n"/>
    </row>
    <row r="169952">
      <c r="D169952" s="21" t="n"/>
    </row>
    <row r="169953">
      <c r="D169953" s="21" t="n"/>
    </row>
    <row r="169954">
      <c r="D169954" s="21" t="n"/>
    </row>
    <row r="169955">
      <c r="D169955" s="21" t="n"/>
    </row>
    <row r="169956">
      <c r="D169956" s="21" t="n"/>
    </row>
    <row r="169957">
      <c r="D169957" s="21" t="n"/>
    </row>
    <row r="169958">
      <c r="D169958" s="21" t="n"/>
    </row>
    <row r="169959">
      <c r="D169959" s="21" t="n"/>
    </row>
    <row r="169960">
      <c r="D169960" s="21" t="n"/>
    </row>
    <row r="169961">
      <c r="D169961" s="21" t="n"/>
    </row>
    <row r="169962">
      <c r="D169962" s="21" t="n"/>
    </row>
    <row r="169963">
      <c r="D169963" s="21" t="n"/>
    </row>
    <row r="169964">
      <c r="D169964" s="21" t="n"/>
    </row>
    <row r="169965">
      <c r="D169965" s="21" t="n"/>
    </row>
    <row r="169966">
      <c r="D169966" s="21" t="n"/>
    </row>
    <row r="169967">
      <c r="D169967" s="21" t="n"/>
    </row>
    <row r="169968">
      <c r="D169968" s="21" t="n"/>
    </row>
    <row r="169969">
      <c r="D169969" s="21" t="n"/>
    </row>
    <row r="169970">
      <c r="D169970" s="21" t="n"/>
    </row>
    <row r="169971">
      <c r="D169971" s="21" t="n"/>
    </row>
    <row r="169972">
      <c r="D169972" s="21" t="n"/>
    </row>
    <row r="169973">
      <c r="D169973" s="21" t="n"/>
    </row>
    <row r="169974">
      <c r="D169974" s="21" t="n"/>
    </row>
    <row r="169975">
      <c r="D169975" s="21" t="n"/>
    </row>
    <row r="169976">
      <c r="D169976" s="21" t="n"/>
    </row>
    <row r="169977">
      <c r="D169977" s="21" t="n"/>
    </row>
    <row r="169978">
      <c r="D169978" s="21" t="n"/>
    </row>
    <row r="169979">
      <c r="D169979" s="21" t="n"/>
    </row>
    <row r="169980">
      <c r="D169980" s="21" t="n"/>
    </row>
    <row r="169981">
      <c r="D169981" s="21" t="n"/>
    </row>
    <row r="169982">
      <c r="D169982" s="21" t="n"/>
    </row>
    <row r="169983">
      <c r="D169983" s="21" t="n"/>
    </row>
    <row r="169984">
      <c r="D169984" s="21" t="n"/>
    </row>
    <row r="169985">
      <c r="D169985" s="21" t="n"/>
    </row>
    <row r="169986">
      <c r="D169986" s="21" t="n"/>
    </row>
    <row r="169987">
      <c r="D169987" s="21" t="n"/>
    </row>
    <row r="169988">
      <c r="D169988" s="21" t="n"/>
    </row>
    <row r="169989">
      <c r="D169989" s="21" t="n"/>
    </row>
    <row r="169990">
      <c r="D169990" s="21" t="n"/>
    </row>
    <row r="169991">
      <c r="D169991" s="21" t="n"/>
    </row>
    <row r="169992">
      <c r="D169992" s="21" t="n"/>
    </row>
    <row r="169993">
      <c r="D169993" s="21" t="n"/>
    </row>
    <row r="169994">
      <c r="D169994" s="21" t="n"/>
    </row>
    <row r="169995">
      <c r="D169995" s="21" t="n"/>
    </row>
    <row r="169996">
      <c r="D169996" s="21" t="n"/>
    </row>
    <row r="169997">
      <c r="D169997" s="21" t="n"/>
    </row>
    <row r="169998">
      <c r="D169998" s="21" t="n"/>
    </row>
    <row r="169999">
      <c r="D169999" s="21" t="n"/>
    </row>
    <row r="170000">
      <c r="D170000" s="21" t="n"/>
    </row>
    <row r="170001">
      <c r="D170001" s="21" t="n"/>
    </row>
    <row r="170002">
      <c r="D170002" s="21" t="n"/>
    </row>
    <row r="170003">
      <c r="D170003" s="21" t="n"/>
    </row>
    <row r="170004">
      <c r="D170004" s="21" t="n"/>
    </row>
    <row r="170005">
      <c r="D170005" s="21" t="n"/>
    </row>
    <row r="170006">
      <c r="D170006" s="21" t="n"/>
    </row>
    <row r="170007">
      <c r="D170007" s="21" t="n"/>
    </row>
    <row r="170008">
      <c r="D170008" s="21" t="n"/>
    </row>
    <row r="170009">
      <c r="D170009" s="21" t="n"/>
    </row>
    <row r="170010">
      <c r="D170010" s="21" t="n"/>
    </row>
    <row r="170011">
      <c r="D170011" s="21" t="n"/>
    </row>
    <row r="170012">
      <c r="D170012" s="21" t="n"/>
    </row>
    <row r="170013">
      <c r="D170013" s="21" t="n"/>
    </row>
    <row r="170014">
      <c r="D170014" s="21" t="n"/>
    </row>
    <row r="170015">
      <c r="D170015" s="21" t="n"/>
    </row>
    <row r="170016">
      <c r="D170016" s="21" t="n"/>
    </row>
    <row r="170017">
      <c r="D170017" s="21" t="n"/>
    </row>
    <row r="170018">
      <c r="D170018" s="21" t="n"/>
    </row>
    <row r="170019">
      <c r="D170019" s="21" t="n"/>
    </row>
    <row r="170020">
      <c r="D170020" s="21" t="n"/>
    </row>
    <row r="170021">
      <c r="D170021" s="21" t="n"/>
    </row>
    <row r="170022">
      <c r="D170022" s="21" t="n"/>
    </row>
    <row r="170023">
      <c r="D170023" s="21" t="n"/>
    </row>
    <row r="170024">
      <c r="D170024" s="21" t="n"/>
    </row>
    <row r="170025">
      <c r="D170025" s="21" t="n"/>
    </row>
    <row r="170026">
      <c r="D170026" s="21" t="n"/>
    </row>
    <row r="170027">
      <c r="D170027" s="21" t="n"/>
    </row>
    <row r="170028">
      <c r="D170028" s="21" t="n"/>
    </row>
    <row r="170029">
      <c r="D170029" s="21" t="n"/>
    </row>
    <row r="170030">
      <c r="D170030" s="21" t="n"/>
    </row>
    <row r="170031">
      <c r="D170031" s="21" t="n"/>
    </row>
    <row r="170032">
      <c r="D170032" s="21" t="n"/>
    </row>
    <row r="170033">
      <c r="D170033" s="21" t="n"/>
    </row>
    <row r="170034">
      <c r="D170034" s="21" t="n"/>
    </row>
    <row r="170035">
      <c r="D170035" s="21" t="n"/>
    </row>
    <row r="170036">
      <c r="D170036" s="21" t="n"/>
    </row>
    <row r="170037">
      <c r="D170037" s="21" t="n"/>
    </row>
    <row r="170038">
      <c r="D170038" s="21" t="n"/>
    </row>
    <row r="170039">
      <c r="D170039" s="21" t="n"/>
    </row>
    <row r="170040">
      <c r="D170040" s="21" t="n"/>
    </row>
    <row r="170041">
      <c r="D170041" s="21" t="n"/>
    </row>
    <row r="170042">
      <c r="D170042" s="21" t="n"/>
    </row>
    <row r="170043">
      <c r="D170043" s="21" t="n"/>
    </row>
    <row r="170044">
      <c r="D170044" s="21" t="n"/>
    </row>
    <row r="170045">
      <c r="D170045" s="21" t="n"/>
    </row>
    <row r="170046">
      <c r="D170046" s="21" t="n"/>
    </row>
    <row r="170047">
      <c r="D170047" s="21" t="n"/>
    </row>
    <row r="170048">
      <c r="D170048" s="21" t="n"/>
    </row>
    <row r="170049">
      <c r="D170049" s="21" t="n"/>
    </row>
    <row r="170050">
      <c r="D170050" s="21" t="n"/>
    </row>
    <row r="170051">
      <c r="D170051" s="21" t="n"/>
    </row>
    <row r="170052">
      <c r="D170052" s="21" t="n"/>
    </row>
    <row r="170053">
      <c r="D170053" s="21" t="n"/>
    </row>
    <row r="170054">
      <c r="D170054" s="21" t="n"/>
    </row>
    <row r="170055">
      <c r="D170055" s="21" t="n"/>
    </row>
    <row r="170056">
      <c r="D170056" s="21" t="n"/>
    </row>
    <row r="170057">
      <c r="D170057" s="21" t="n"/>
    </row>
    <row r="170058">
      <c r="D170058" s="21" t="n"/>
    </row>
    <row r="170059">
      <c r="D170059" s="21" t="n"/>
    </row>
    <row r="170060">
      <c r="D170060" s="21" t="n"/>
    </row>
    <row r="170061">
      <c r="D170061" s="21" t="n"/>
    </row>
    <row r="170062">
      <c r="D170062" s="21" t="n"/>
    </row>
    <row r="170063">
      <c r="D170063" s="21" t="n"/>
    </row>
    <row r="170064">
      <c r="D170064" s="21" t="n"/>
    </row>
    <row r="170065">
      <c r="D170065" s="21" t="n"/>
    </row>
    <row r="170066">
      <c r="D170066" s="21" t="n"/>
    </row>
    <row r="170067">
      <c r="D170067" s="21" t="n"/>
    </row>
    <row r="170068">
      <c r="D170068" s="21" t="n"/>
    </row>
    <row r="170069">
      <c r="D170069" s="21" t="n"/>
    </row>
    <row r="170070">
      <c r="D170070" s="21" t="n"/>
    </row>
    <row r="170071">
      <c r="D170071" s="21" t="n"/>
    </row>
    <row r="170072">
      <c r="D170072" s="21" t="n"/>
    </row>
    <row r="170073">
      <c r="D170073" s="21" t="n"/>
    </row>
    <row r="170074">
      <c r="D170074" s="21" t="n"/>
    </row>
    <row r="170075">
      <c r="D170075" s="21" t="n"/>
    </row>
    <row r="170076">
      <c r="D170076" s="21" t="n"/>
    </row>
    <row r="170077">
      <c r="D170077" s="21" t="n"/>
    </row>
    <row r="170078">
      <c r="D170078" s="21" t="n"/>
    </row>
    <row r="170079">
      <c r="D170079" s="21" t="n"/>
    </row>
    <row r="170080">
      <c r="D170080" s="21" t="n"/>
    </row>
    <row r="170081">
      <c r="D170081" s="21" t="n"/>
    </row>
    <row r="170082">
      <c r="D170082" s="21" t="n"/>
    </row>
    <row r="170083">
      <c r="D170083" s="21" t="n"/>
    </row>
    <row r="170084">
      <c r="D170084" s="21" t="n"/>
    </row>
    <row r="170085">
      <c r="D170085" s="21" t="n"/>
    </row>
    <row r="170086">
      <c r="D170086" s="21" t="n"/>
    </row>
    <row r="170087">
      <c r="D170087" s="21" t="n"/>
    </row>
    <row r="170088">
      <c r="D170088" s="21" t="n"/>
    </row>
    <row r="170089">
      <c r="D170089" s="21" t="n"/>
    </row>
    <row r="170090">
      <c r="D170090" s="21" t="n"/>
    </row>
    <row r="170091">
      <c r="D170091" s="21" t="n"/>
    </row>
    <row r="170092">
      <c r="D170092" s="21" t="n"/>
    </row>
    <row r="170093">
      <c r="D170093" s="21" t="n"/>
    </row>
    <row r="170094">
      <c r="D170094" s="21" t="n"/>
    </row>
    <row r="170095">
      <c r="D170095" s="21" t="n"/>
    </row>
    <row r="170096">
      <c r="D170096" s="21" t="n"/>
    </row>
    <row r="170097">
      <c r="D170097" s="21" t="n"/>
    </row>
    <row r="170098">
      <c r="D170098" s="21" t="n"/>
    </row>
    <row r="170099">
      <c r="D170099" s="21" t="n"/>
    </row>
    <row r="170100">
      <c r="D170100" s="21" t="n"/>
    </row>
    <row r="170101">
      <c r="D170101" s="21" t="n"/>
    </row>
    <row r="170102">
      <c r="D170102" s="21" t="n"/>
    </row>
    <row r="170103">
      <c r="D170103" s="21" t="n"/>
    </row>
    <row r="170104">
      <c r="D170104" s="21" t="n"/>
    </row>
    <row r="170105">
      <c r="D170105" s="21" t="n"/>
    </row>
    <row r="170106">
      <c r="D170106" s="21" t="n"/>
    </row>
    <row r="170107">
      <c r="D170107" s="21" t="n"/>
    </row>
    <row r="170108">
      <c r="D170108" s="21" t="n"/>
    </row>
    <row r="170109">
      <c r="D170109" s="21" t="n"/>
    </row>
    <row r="170110">
      <c r="D170110" s="21" t="n"/>
    </row>
    <row r="170111">
      <c r="D170111" s="21" t="n"/>
    </row>
    <row r="170112">
      <c r="D170112" s="21" t="n"/>
    </row>
    <row r="170113">
      <c r="D170113" s="21" t="n"/>
    </row>
    <row r="170114">
      <c r="D170114" s="21" t="n"/>
    </row>
    <row r="170115">
      <c r="D170115" s="21" t="n"/>
    </row>
    <row r="170116">
      <c r="D170116" s="21" t="n"/>
    </row>
    <row r="170117">
      <c r="D170117" s="21" t="n"/>
    </row>
    <row r="170118">
      <c r="D170118" s="21" t="n"/>
    </row>
    <row r="170119">
      <c r="D170119" s="21" t="n"/>
    </row>
    <row r="170120">
      <c r="D170120" s="21" t="n"/>
    </row>
    <row r="170121">
      <c r="D170121" s="21" t="n"/>
    </row>
    <row r="170122">
      <c r="D170122" s="21" t="n"/>
    </row>
    <row r="170123">
      <c r="D170123" s="21" t="n"/>
    </row>
    <row r="170124">
      <c r="D170124" s="21" t="n"/>
    </row>
    <row r="170125">
      <c r="D170125" s="21" t="n"/>
    </row>
    <row r="170126">
      <c r="D170126" s="21" t="n"/>
    </row>
    <row r="170127">
      <c r="D170127" s="21" t="n"/>
    </row>
    <row r="170128">
      <c r="D170128" s="21" t="n"/>
    </row>
    <row r="170129">
      <c r="D170129" s="21" t="n"/>
    </row>
    <row r="170130">
      <c r="D170130" s="21" t="n"/>
    </row>
    <row r="170131">
      <c r="D170131" s="21" t="n"/>
    </row>
    <row r="170132">
      <c r="D170132" s="21" t="n"/>
    </row>
    <row r="170133">
      <c r="D170133" s="21" t="n"/>
    </row>
    <row r="170134">
      <c r="D170134" s="21" t="n"/>
    </row>
    <row r="170135">
      <c r="D170135" s="21" t="n"/>
    </row>
    <row r="170136">
      <c r="D170136" s="21" t="n"/>
    </row>
    <row r="170137">
      <c r="D170137" s="21" t="n"/>
    </row>
    <row r="170138">
      <c r="D170138" s="21" t="n"/>
    </row>
    <row r="170139">
      <c r="D170139" s="21" t="n"/>
    </row>
    <row r="170140">
      <c r="D170140" s="21" t="n"/>
    </row>
    <row r="170141">
      <c r="D170141" s="21" t="n"/>
    </row>
    <row r="170142">
      <c r="D170142" s="21" t="n"/>
    </row>
    <row r="170143">
      <c r="D170143" s="21" t="n"/>
    </row>
    <row r="170144">
      <c r="D170144" s="21" t="n"/>
    </row>
    <row r="170145">
      <c r="D170145" s="21" t="n"/>
    </row>
    <row r="170146">
      <c r="D170146" s="21" t="n"/>
    </row>
    <row r="170147">
      <c r="D170147" s="21" t="n"/>
    </row>
    <row r="170148">
      <c r="D170148" s="21" t="n"/>
    </row>
    <row r="170149">
      <c r="D170149" s="21" t="n"/>
    </row>
    <row r="170150">
      <c r="D170150" s="21" t="n"/>
    </row>
    <row r="170151">
      <c r="D170151" s="21" t="n"/>
    </row>
    <row r="170152">
      <c r="D170152" s="21" t="n"/>
    </row>
    <row r="170153">
      <c r="D170153" s="21" t="n"/>
    </row>
    <row r="170154">
      <c r="D170154" s="21" t="n"/>
    </row>
    <row r="170155">
      <c r="D170155" s="21" t="n"/>
    </row>
    <row r="170156">
      <c r="D170156" s="21" t="n"/>
    </row>
    <row r="170157">
      <c r="D170157" s="21" t="n"/>
    </row>
    <row r="170158">
      <c r="D170158" s="21" t="n"/>
    </row>
    <row r="170159">
      <c r="D170159" s="21" t="n"/>
    </row>
    <row r="170160">
      <c r="D170160" s="21" t="n"/>
    </row>
    <row r="170161">
      <c r="D170161" s="21" t="n"/>
    </row>
    <row r="170162">
      <c r="D170162" s="21" t="n"/>
    </row>
    <row r="170163">
      <c r="D170163" s="21" t="n"/>
    </row>
    <row r="170164">
      <c r="D170164" s="21" t="n"/>
    </row>
    <row r="170165">
      <c r="D170165" s="21" t="n"/>
    </row>
    <row r="170166">
      <c r="D170166" s="21" t="n"/>
    </row>
    <row r="170167">
      <c r="D170167" s="21" t="n"/>
    </row>
    <row r="170168">
      <c r="D170168" s="21" t="n"/>
    </row>
    <row r="170169">
      <c r="D170169" s="21" t="n"/>
    </row>
    <row r="170170">
      <c r="D170170" s="21" t="n"/>
    </row>
    <row r="170171">
      <c r="D170171" s="21" t="n"/>
    </row>
    <row r="170172">
      <c r="D170172" s="21" t="n"/>
    </row>
    <row r="170173">
      <c r="D170173" s="21" t="n"/>
    </row>
    <row r="170174">
      <c r="D170174" s="21" t="n"/>
    </row>
    <row r="170175">
      <c r="D170175" s="21" t="n"/>
    </row>
    <row r="170176">
      <c r="D170176" s="21" t="n"/>
    </row>
    <row r="170177">
      <c r="D170177" s="21" t="n"/>
    </row>
    <row r="170178">
      <c r="D170178" s="21" t="n"/>
    </row>
    <row r="170179">
      <c r="D170179" s="21" t="n"/>
    </row>
    <row r="170180">
      <c r="D170180" s="21" t="n"/>
    </row>
    <row r="170181">
      <c r="D170181" s="21" t="n"/>
    </row>
    <row r="170182">
      <c r="D170182" s="21" t="n"/>
    </row>
    <row r="170183">
      <c r="D170183" s="21" t="n"/>
    </row>
    <row r="170184">
      <c r="D170184" s="21" t="n"/>
    </row>
    <row r="170185">
      <c r="D170185" s="21" t="n"/>
    </row>
    <row r="170186">
      <c r="D170186" s="21" t="n"/>
    </row>
    <row r="170187">
      <c r="D170187" s="21" t="n"/>
    </row>
    <row r="170188">
      <c r="D170188" s="21" t="n"/>
    </row>
    <row r="170189">
      <c r="D170189" s="21" t="n"/>
    </row>
    <row r="170190">
      <c r="D170190" s="21" t="n"/>
    </row>
    <row r="170191">
      <c r="D170191" s="21" t="n"/>
    </row>
    <row r="170192">
      <c r="D170192" s="21" t="n"/>
    </row>
    <row r="170193">
      <c r="D170193" s="21" t="n"/>
    </row>
    <row r="170194">
      <c r="D170194" s="21" t="n"/>
    </row>
    <row r="170195">
      <c r="D170195" s="21" t="n"/>
    </row>
    <row r="170196">
      <c r="D170196" s="21" t="n"/>
    </row>
    <row r="170197">
      <c r="D170197" s="21" t="n"/>
    </row>
    <row r="170198">
      <c r="D170198" s="21" t="n"/>
    </row>
    <row r="170199">
      <c r="D170199" s="21" t="n"/>
    </row>
    <row r="170200">
      <c r="D170200" s="21" t="n"/>
    </row>
    <row r="170201">
      <c r="D170201" s="21" t="n"/>
    </row>
    <row r="170202">
      <c r="D170202" s="21" t="n"/>
    </row>
    <row r="170203">
      <c r="D170203" s="21" t="n"/>
    </row>
    <row r="170204">
      <c r="D170204" s="21" t="n"/>
    </row>
    <row r="170205">
      <c r="D170205" s="21" t="n"/>
    </row>
    <row r="170206">
      <c r="D170206" s="21" t="n"/>
    </row>
    <row r="170207">
      <c r="D170207" s="21" t="n"/>
    </row>
    <row r="170208">
      <c r="D170208" s="21" t="n"/>
    </row>
    <row r="170209">
      <c r="D170209" s="21" t="n"/>
    </row>
    <row r="170210">
      <c r="D170210" s="21" t="n"/>
    </row>
    <row r="170211">
      <c r="D170211" s="21" t="n"/>
    </row>
    <row r="170212">
      <c r="D170212" s="21" t="n"/>
    </row>
    <row r="170213">
      <c r="D170213" s="21" t="n"/>
    </row>
    <row r="170214">
      <c r="D170214" s="21" t="n"/>
    </row>
    <row r="170215">
      <c r="D170215" s="21" t="n"/>
    </row>
    <row r="170216">
      <c r="D170216" s="21" t="n"/>
    </row>
    <row r="170217">
      <c r="D170217" s="21" t="n"/>
    </row>
    <row r="170218">
      <c r="D170218" s="21" t="n"/>
    </row>
    <row r="170219">
      <c r="D170219" s="21" t="n"/>
    </row>
    <row r="170220">
      <c r="D170220" s="21" t="n"/>
    </row>
    <row r="170221">
      <c r="D170221" s="21" t="n"/>
    </row>
    <row r="170222">
      <c r="D170222" s="21" t="n"/>
    </row>
    <row r="170223">
      <c r="D170223" s="21" t="n"/>
    </row>
    <row r="170224">
      <c r="D170224" s="21" t="n"/>
    </row>
    <row r="170225">
      <c r="D170225" s="21" t="n"/>
    </row>
    <row r="170226">
      <c r="D170226" s="21" t="n"/>
    </row>
    <row r="170227">
      <c r="D170227" s="21" t="n"/>
    </row>
    <row r="170228">
      <c r="D170228" s="21" t="n"/>
    </row>
    <row r="170229">
      <c r="D170229" s="21" t="n"/>
    </row>
    <row r="170230">
      <c r="D170230" s="21" t="n"/>
    </row>
    <row r="170231">
      <c r="D170231" s="21" t="n"/>
    </row>
    <row r="170232">
      <c r="D170232" s="21" t="n"/>
    </row>
    <row r="170233">
      <c r="D170233" s="21" t="n"/>
    </row>
    <row r="170234">
      <c r="D170234" s="21" t="n"/>
    </row>
    <row r="170235">
      <c r="D170235" s="21" t="n"/>
    </row>
    <row r="170236">
      <c r="D170236" s="21" t="n"/>
    </row>
    <row r="170237">
      <c r="D170237" s="21" t="n"/>
    </row>
    <row r="170238">
      <c r="D170238" s="21" t="n"/>
    </row>
    <row r="170239">
      <c r="D170239" s="21" t="n"/>
    </row>
    <row r="170240">
      <c r="D170240" s="21" t="n"/>
    </row>
    <row r="170241">
      <c r="D170241" s="21" t="n"/>
    </row>
    <row r="170242">
      <c r="D170242" s="21" t="n"/>
    </row>
    <row r="170243">
      <c r="D170243" s="21" t="n"/>
    </row>
    <row r="170244">
      <c r="D170244" s="21" t="n"/>
    </row>
    <row r="170245">
      <c r="D170245" s="21" t="n"/>
    </row>
    <row r="170246">
      <c r="D170246" s="21" t="n"/>
    </row>
    <row r="170247">
      <c r="D170247" s="21" t="n"/>
    </row>
    <row r="170248">
      <c r="D170248" s="21" t="n"/>
    </row>
    <row r="170249">
      <c r="D170249" s="21" t="n"/>
    </row>
    <row r="170250">
      <c r="D170250" s="21" t="n"/>
    </row>
    <row r="170251">
      <c r="D170251" s="21" t="n"/>
    </row>
    <row r="170252">
      <c r="D170252" s="21" t="n"/>
    </row>
    <row r="170253">
      <c r="D170253" s="21" t="n"/>
    </row>
    <row r="170254">
      <c r="D170254" s="21" t="n"/>
    </row>
    <row r="170255">
      <c r="D170255" s="21" t="n"/>
    </row>
    <row r="170256">
      <c r="D170256" s="21" t="n"/>
    </row>
    <row r="170257">
      <c r="D170257" s="21" t="n"/>
    </row>
    <row r="170258">
      <c r="D170258" s="21" t="n"/>
    </row>
    <row r="170259">
      <c r="D170259" s="21" t="n"/>
    </row>
    <row r="170260">
      <c r="D170260" s="21" t="n"/>
    </row>
    <row r="170261">
      <c r="D170261" s="21" t="n"/>
    </row>
    <row r="170262">
      <c r="D170262" s="21" t="n"/>
    </row>
    <row r="170263">
      <c r="D170263" s="21" t="n"/>
    </row>
    <row r="170264">
      <c r="D170264" s="21" t="n"/>
    </row>
    <row r="170265">
      <c r="D170265" s="21" t="n"/>
    </row>
    <row r="170266">
      <c r="D170266" s="21" t="n"/>
    </row>
    <row r="170267">
      <c r="D170267" s="21" t="n"/>
    </row>
    <row r="170268">
      <c r="D170268" s="21" t="n"/>
    </row>
    <row r="170269">
      <c r="D170269" s="21" t="n"/>
    </row>
    <row r="170270">
      <c r="D170270" s="21" t="n"/>
    </row>
    <row r="170271">
      <c r="D170271" s="21" t="n"/>
    </row>
    <row r="170272">
      <c r="D170272" s="21" t="n"/>
    </row>
    <row r="170273">
      <c r="D170273" s="21" t="n"/>
    </row>
    <row r="170274">
      <c r="D170274" s="21" t="n"/>
    </row>
    <row r="170275">
      <c r="D170275" s="21" t="n"/>
    </row>
    <row r="170276">
      <c r="D170276" s="21" t="n"/>
    </row>
    <row r="170277">
      <c r="D170277" s="21" t="n"/>
    </row>
    <row r="170278">
      <c r="D170278" s="21" t="n"/>
    </row>
    <row r="170279">
      <c r="D170279" s="21" t="n"/>
    </row>
    <row r="170280">
      <c r="D170280" s="21" t="n"/>
    </row>
    <row r="170281">
      <c r="D170281" s="21" t="n"/>
    </row>
    <row r="170282">
      <c r="D170282" s="21" t="n"/>
    </row>
    <row r="170283">
      <c r="D170283" s="21" t="n"/>
    </row>
    <row r="170284">
      <c r="D170284" s="21" t="n"/>
    </row>
    <row r="170285">
      <c r="D170285" s="21" t="n"/>
    </row>
    <row r="170286">
      <c r="D170286" s="21" t="n"/>
    </row>
    <row r="170287">
      <c r="D170287" s="21" t="n"/>
    </row>
    <row r="170288">
      <c r="D170288" s="21" t="n"/>
    </row>
    <row r="170289">
      <c r="D170289" s="21" t="n"/>
    </row>
    <row r="170290">
      <c r="D170290" s="21" t="n"/>
    </row>
    <row r="170291">
      <c r="D170291" s="21" t="n"/>
    </row>
    <row r="170292">
      <c r="D170292" s="21" t="n"/>
    </row>
    <row r="170293">
      <c r="D170293" s="21" t="n"/>
    </row>
    <row r="170294">
      <c r="D170294" s="21" t="n"/>
    </row>
    <row r="170295">
      <c r="D170295" s="21" t="n"/>
    </row>
    <row r="170296">
      <c r="D170296" s="21" t="n"/>
    </row>
    <row r="170297">
      <c r="D170297" s="21" t="n"/>
    </row>
    <row r="170298">
      <c r="D170298" s="21" t="n"/>
    </row>
    <row r="170299">
      <c r="D170299" s="21" t="n"/>
    </row>
    <row r="170300">
      <c r="D170300" s="21" t="n"/>
    </row>
    <row r="170301">
      <c r="D170301" s="21" t="n"/>
    </row>
    <row r="170302">
      <c r="D170302" s="21" t="n"/>
    </row>
    <row r="170303">
      <c r="D170303" s="21" t="n"/>
    </row>
    <row r="170304">
      <c r="D170304" s="21" t="n"/>
    </row>
    <row r="170305">
      <c r="D170305" s="21" t="n"/>
    </row>
    <row r="170306">
      <c r="D170306" s="21" t="n"/>
    </row>
    <row r="170307">
      <c r="D170307" s="21" t="n"/>
    </row>
    <row r="170308">
      <c r="D170308" s="21" t="n"/>
    </row>
    <row r="170309">
      <c r="D170309" s="21" t="n"/>
    </row>
    <row r="170310">
      <c r="D170310" s="21" t="n"/>
    </row>
    <row r="170311">
      <c r="D170311" s="21" t="n"/>
    </row>
    <row r="170312">
      <c r="D170312" s="21" t="n"/>
    </row>
    <row r="170313">
      <c r="D170313" s="21" t="n"/>
    </row>
    <row r="170314">
      <c r="D170314" s="21" t="n"/>
    </row>
    <row r="170315">
      <c r="D170315" s="21" t="n"/>
    </row>
    <row r="170316">
      <c r="D170316" s="21" t="n"/>
    </row>
    <row r="170317">
      <c r="D170317" s="21" t="n"/>
    </row>
    <row r="170318">
      <c r="D170318" s="21" t="n"/>
    </row>
    <row r="170319">
      <c r="D170319" s="21" t="n"/>
    </row>
    <row r="170320">
      <c r="D170320" s="21" t="n"/>
    </row>
    <row r="170321">
      <c r="D170321" s="21" t="n"/>
    </row>
    <row r="170322">
      <c r="D170322" s="21" t="n"/>
    </row>
    <row r="170323">
      <c r="D170323" s="21" t="n"/>
    </row>
    <row r="170324">
      <c r="D170324" s="21" t="n"/>
    </row>
    <row r="170325">
      <c r="D170325" s="21" t="n"/>
    </row>
    <row r="170326">
      <c r="D170326" s="21" t="n"/>
    </row>
    <row r="170327">
      <c r="D170327" s="21" t="n"/>
    </row>
    <row r="170328">
      <c r="D170328" s="21" t="n"/>
    </row>
    <row r="170329">
      <c r="D170329" s="21" t="n"/>
    </row>
    <row r="170330">
      <c r="D170330" s="21" t="n"/>
    </row>
    <row r="170331">
      <c r="D170331" s="21" t="n"/>
    </row>
    <row r="170332">
      <c r="D170332" s="21" t="n"/>
    </row>
    <row r="170333">
      <c r="D170333" s="21" t="n"/>
    </row>
    <row r="170334">
      <c r="D170334" s="21" t="n"/>
    </row>
    <row r="170335">
      <c r="D170335" s="21" t="n"/>
    </row>
    <row r="170336">
      <c r="D170336" s="21" t="n"/>
    </row>
    <row r="170337">
      <c r="D170337" s="21" t="n"/>
    </row>
    <row r="170338">
      <c r="D170338" s="21" t="n"/>
    </row>
    <row r="170339">
      <c r="D170339" s="21" t="n"/>
    </row>
    <row r="170340">
      <c r="D170340" s="21" t="n"/>
    </row>
    <row r="170341">
      <c r="D170341" s="21" t="n"/>
    </row>
    <row r="170342">
      <c r="D170342" s="21" t="n"/>
    </row>
    <row r="170343">
      <c r="D170343" s="21" t="n"/>
    </row>
    <row r="170344">
      <c r="D170344" s="21" t="n"/>
    </row>
    <row r="170345">
      <c r="D170345" s="21" t="n"/>
    </row>
    <row r="170346">
      <c r="D170346" s="21" t="n"/>
    </row>
    <row r="170347">
      <c r="D170347" s="21" t="n"/>
    </row>
    <row r="170348">
      <c r="D170348" s="21" t="n"/>
    </row>
    <row r="170349">
      <c r="D170349" s="21" t="n"/>
    </row>
    <row r="170350">
      <c r="D170350" s="21" t="n"/>
    </row>
    <row r="170351">
      <c r="D170351" s="21" t="n"/>
    </row>
    <row r="170352">
      <c r="D170352" s="21" t="n"/>
    </row>
    <row r="170353">
      <c r="D170353" s="21" t="n"/>
    </row>
    <row r="170354">
      <c r="D170354" s="21" t="n"/>
    </row>
    <row r="170355">
      <c r="D170355" s="21" t="n"/>
    </row>
    <row r="170356">
      <c r="D170356" s="21" t="n"/>
    </row>
    <row r="170357">
      <c r="D170357" s="21" t="n"/>
    </row>
    <row r="170358">
      <c r="D170358" s="21" t="n"/>
    </row>
    <row r="170359">
      <c r="D170359" s="21" t="n"/>
    </row>
    <row r="170360">
      <c r="D170360" s="21" t="n"/>
    </row>
    <row r="170361">
      <c r="D170361" s="21" t="n"/>
    </row>
    <row r="170362">
      <c r="D170362" s="21" t="n"/>
    </row>
    <row r="170363">
      <c r="D170363" s="21" t="n"/>
    </row>
    <row r="170364">
      <c r="D170364" s="21" t="n"/>
    </row>
    <row r="170365">
      <c r="D170365" s="21" t="n"/>
    </row>
    <row r="170366">
      <c r="D170366" s="21" t="n"/>
    </row>
    <row r="170367">
      <c r="D170367" s="21" t="n"/>
    </row>
    <row r="170368">
      <c r="D170368" s="21" t="n"/>
    </row>
    <row r="170369">
      <c r="D170369" s="21" t="n"/>
    </row>
    <row r="170370">
      <c r="D170370" s="21" t="n"/>
    </row>
    <row r="170371">
      <c r="D170371" s="21" t="n"/>
    </row>
    <row r="170372">
      <c r="D170372" s="21" t="n"/>
    </row>
    <row r="170373">
      <c r="D170373" s="21" t="n"/>
    </row>
    <row r="170374">
      <c r="D170374" s="21" t="n"/>
    </row>
    <row r="170375">
      <c r="D170375" s="21" t="n"/>
    </row>
    <row r="170376">
      <c r="D170376" s="21" t="n"/>
    </row>
    <row r="170377">
      <c r="D170377" s="21" t="n"/>
    </row>
    <row r="170378">
      <c r="D170378" s="21" t="n"/>
    </row>
    <row r="170379">
      <c r="D170379" s="21" t="n"/>
    </row>
    <row r="170380">
      <c r="D170380" s="21" t="n"/>
    </row>
    <row r="170381">
      <c r="D170381" s="21" t="n"/>
    </row>
    <row r="170382">
      <c r="D170382" s="21" t="n"/>
    </row>
    <row r="170383">
      <c r="D170383" s="21" t="n"/>
    </row>
    <row r="170384">
      <c r="D170384" s="21" t="n"/>
    </row>
    <row r="170385">
      <c r="D170385" s="21" t="n"/>
    </row>
    <row r="170386">
      <c r="D170386" s="21" t="n"/>
    </row>
    <row r="170387">
      <c r="D170387" s="21" t="n"/>
    </row>
    <row r="170388">
      <c r="D170388" s="21" t="n"/>
    </row>
    <row r="170389">
      <c r="D170389" s="21" t="n"/>
    </row>
    <row r="170390">
      <c r="D170390" s="21" t="n"/>
    </row>
    <row r="170391">
      <c r="D170391" s="21" t="n"/>
    </row>
    <row r="170392">
      <c r="D170392" s="21" t="n"/>
    </row>
    <row r="170393">
      <c r="D170393" s="21" t="n"/>
    </row>
    <row r="170394">
      <c r="D170394" s="21" t="n"/>
    </row>
    <row r="170395">
      <c r="D170395" s="21" t="n"/>
    </row>
    <row r="170396">
      <c r="D170396" s="21" t="n"/>
    </row>
    <row r="170397">
      <c r="D170397" s="21" t="n"/>
    </row>
    <row r="170398">
      <c r="D170398" s="21" t="n"/>
    </row>
    <row r="170399">
      <c r="D170399" s="21" t="n"/>
    </row>
    <row r="170400">
      <c r="D170400" s="21" t="n"/>
    </row>
    <row r="170401">
      <c r="D170401" s="21" t="n"/>
    </row>
    <row r="170402">
      <c r="D170402" s="21" t="n"/>
    </row>
    <row r="170403">
      <c r="D170403" s="21" t="n"/>
    </row>
    <row r="170404">
      <c r="D170404" s="21" t="n"/>
    </row>
    <row r="170405">
      <c r="D170405" s="21" t="n"/>
    </row>
    <row r="170406">
      <c r="D170406" s="21" t="n"/>
    </row>
    <row r="170407">
      <c r="D170407" s="21" t="n"/>
    </row>
    <row r="170408">
      <c r="D170408" s="21" t="n"/>
    </row>
    <row r="170409">
      <c r="D170409" s="21" t="n"/>
    </row>
    <row r="170410">
      <c r="D170410" s="21" t="n"/>
    </row>
    <row r="170411">
      <c r="D170411" s="21" t="n"/>
    </row>
    <row r="170412">
      <c r="D170412" s="21" t="n"/>
    </row>
    <row r="170413">
      <c r="D170413" s="21" t="n"/>
    </row>
    <row r="170414">
      <c r="D170414" s="21" t="n"/>
    </row>
    <row r="170415">
      <c r="D170415" s="21" t="n"/>
    </row>
    <row r="170416">
      <c r="D170416" s="21" t="n"/>
    </row>
    <row r="170417">
      <c r="D170417" s="21" t="n"/>
    </row>
    <row r="170418">
      <c r="D170418" s="21" t="n"/>
    </row>
    <row r="170419">
      <c r="D170419" s="21" t="n"/>
    </row>
    <row r="170420">
      <c r="D170420" s="21" t="n"/>
    </row>
    <row r="170421">
      <c r="D170421" s="21" t="n"/>
    </row>
    <row r="170422">
      <c r="D170422" s="21" t="n"/>
    </row>
    <row r="170423">
      <c r="D170423" s="21" t="n"/>
    </row>
    <row r="170424">
      <c r="D170424" s="21" t="n"/>
    </row>
    <row r="170425">
      <c r="D170425" s="21" t="n"/>
    </row>
    <row r="170426">
      <c r="D170426" s="21" t="n"/>
    </row>
    <row r="170427">
      <c r="D170427" s="21" t="n"/>
    </row>
    <row r="170428">
      <c r="D170428" s="21" t="n"/>
    </row>
    <row r="170429">
      <c r="D170429" s="21" t="n"/>
    </row>
    <row r="170430">
      <c r="D170430" s="21" t="n"/>
    </row>
    <row r="170431">
      <c r="D170431" s="21" t="n"/>
    </row>
    <row r="170432">
      <c r="D170432" s="21" t="n"/>
    </row>
    <row r="170433">
      <c r="D170433" s="21" t="n"/>
    </row>
    <row r="170434">
      <c r="D170434" s="21" t="n"/>
    </row>
    <row r="170435">
      <c r="D170435" s="21" t="n"/>
    </row>
    <row r="170436">
      <c r="D170436" s="21" t="n"/>
    </row>
    <row r="170437">
      <c r="D170437" s="21" t="n"/>
    </row>
    <row r="170438">
      <c r="D170438" s="21" t="n"/>
    </row>
    <row r="170439">
      <c r="D170439" s="21" t="n"/>
    </row>
    <row r="170440">
      <c r="D170440" s="21" t="n"/>
    </row>
    <row r="170441">
      <c r="D170441" s="21" t="n"/>
    </row>
    <row r="170442">
      <c r="D170442" s="21" t="n"/>
    </row>
    <row r="170443">
      <c r="D170443" s="21" t="n"/>
    </row>
    <row r="170444">
      <c r="D170444" s="21" t="n"/>
    </row>
    <row r="170445">
      <c r="D170445" s="21" t="n"/>
    </row>
    <row r="170446">
      <c r="D170446" s="21" t="n"/>
    </row>
    <row r="170447">
      <c r="D170447" s="21" t="n"/>
    </row>
    <row r="170448">
      <c r="D170448" s="21" t="n"/>
    </row>
    <row r="170449">
      <c r="D170449" s="21" t="n"/>
    </row>
    <row r="170450">
      <c r="D170450" s="21" t="n"/>
    </row>
    <row r="170451">
      <c r="D170451" s="21" t="n"/>
    </row>
    <row r="170452">
      <c r="D170452" s="21" t="n"/>
    </row>
    <row r="170453">
      <c r="D170453" s="21" t="n"/>
    </row>
    <row r="170454">
      <c r="D170454" s="21" t="n"/>
    </row>
    <row r="170455">
      <c r="D170455" s="21" t="n"/>
    </row>
    <row r="170456">
      <c r="D170456" s="21" t="n"/>
    </row>
    <row r="170457">
      <c r="D170457" s="21" t="n"/>
    </row>
    <row r="170458">
      <c r="D170458" s="21" t="n"/>
    </row>
    <row r="170459">
      <c r="D170459" s="21" t="n"/>
    </row>
    <row r="170460">
      <c r="D170460" s="21" t="n"/>
    </row>
    <row r="170461">
      <c r="D170461" s="21" t="n"/>
    </row>
    <row r="170462">
      <c r="D170462" s="21" t="n"/>
    </row>
    <row r="170463">
      <c r="D170463" s="21" t="n"/>
    </row>
    <row r="170464">
      <c r="D170464" s="21" t="n"/>
    </row>
    <row r="170465">
      <c r="D170465" s="21" t="n"/>
    </row>
    <row r="170466">
      <c r="D170466" s="21" t="n"/>
    </row>
    <row r="170467">
      <c r="D170467" s="21" t="n"/>
    </row>
    <row r="170468">
      <c r="D170468" s="21" t="n"/>
    </row>
    <row r="170469">
      <c r="D170469" s="21" t="n"/>
    </row>
    <row r="170470">
      <c r="D170470" s="21" t="n"/>
    </row>
    <row r="170471">
      <c r="D170471" s="21" t="n"/>
    </row>
    <row r="170472">
      <c r="D170472" s="21" t="n"/>
    </row>
    <row r="170473">
      <c r="D170473" s="21" t="n"/>
    </row>
    <row r="170474">
      <c r="D170474" s="21" t="n"/>
    </row>
    <row r="170475">
      <c r="D170475" s="21" t="n"/>
    </row>
    <row r="170476">
      <c r="D170476" s="21" t="n"/>
    </row>
    <row r="170477">
      <c r="D170477" s="21" t="n"/>
    </row>
    <row r="170478">
      <c r="D170478" s="21" t="n"/>
    </row>
    <row r="170479">
      <c r="D170479" s="21" t="n"/>
    </row>
    <row r="170480">
      <c r="D170480" s="21" t="n"/>
    </row>
    <row r="170481">
      <c r="D170481" s="21" t="n"/>
    </row>
    <row r="170482">
      <c r="D170482" s="21" t="n"/>
    </row>
    <row r="170483">
      <c r="D170483" s="21" t="n"/>
    </row>
    <row r="170484">
      <c r="D170484" s="21" t="n"/>
    </row>
    <row r="170485">
      <c r="D170485" s="21" t="n"/>
    </row>
    <row r="170486">
      <c r="D170486" s="21" t="n"/>
    </row>
    <row r="170487">
      <c r="D170487" s="21" t="n"/>
    </row>
    <row r="170488">
      <c r="D170488" s="21" t="n"/>
    </row>
    <row r="170489">
      <c r="D170489" s="21" t="n"/>
    </row>
    <row r="170490">
      <c r="D170490" s="21" t="n"/>
    </row>
    <row r="170491">
      <c r="D170491" s="21" t="n"/>
    </row>
    <row r="170492">
      <c r="D170492" s="21" t="n"/>
    </row>
    <row r="170493">
      <c r="D170493" s="21" t="n"/>
    </row>
    <row r="170494">
      <c r="D170494" s="21" t="n"/>
    </row>
    <row r="170495">
      <c r="D170495" s="21" t="n"/>
    </row>
    <row r="170496">
      <c r="D170496" s="21" t="n"/>
    </row>
    <row r="170497">
      <c r="D170497" s="21" t="n"/>
    </row>
    <row r="170498">
      <c r="D170498" s="21" t="n"/>
    </row>
    <row r="170499">
      <c r="D170499" s="21" t="n"/>
    </row>
    <row r="170500">
      <c r="D170500" s="21" t="n"/>
    </row>
    <row r="170501">
      <c r="D170501" s="21" t="n"/>
    </row>
    <row r="170502">
      <c r="D170502" s="21" t="n"/>
    </row>
    <row r="170503">
      <c r="D170503" s="21" t="n"/>
    </row>
    <row r="170504">
      <c r="D170504" s="21" t="n"/>
    </row>
    <row r="170505">
      <c r="D170505" s="21" t="n"/>
    </row>
    <row r="170506">
      <c r="D170506" s="21" t="n"/>
    </row>
    <row r="170507">
      <c r="D170507" s="21" t="n"/>
    </row>
    <row r="170508">
      <c r="D170508" s="21" t="n"/>
    </row>
    <row r="170509">
      <c r="D170509" s="21" t="n"/>
    </row>
    <row r="170510">
      <c r="D170510" s="21" t="n"/>
    </row>
    <row r="170511">
      <c r="D170511" s="21" t="n"/>
    </row>
    <row r="170512">
      <c r="D170512" s="21" t="n"/>
    </row>
    <row r="170513">
      <c r="D170513" s="21" t="n"/>
    </row>
    <row r="170514">
      <c r="D170514" s="21" t="n"/>
    </row>
    <row r="170515">
      <c r="D170515" s="21" t="n"/>
    </row>
    <row r="170516">
      <c r="D170516" s="21" t="n"/>
    </row>
    <row r="170517">
      <c r="D170517" s="21" t="n"/>
    </row>
    <row r="170518">
      <c r="D170518" s="21" t="n"/>
    </row>
    <row r="170519">
      <c r="D170519" s="21" t="n"/>
    </row>
    <row r="170520">
      <c r="D170520" s="21" t="n"/>
    </row>
    <row r="170521">
      <c r="D170521" s="21" t="n"/>
    </row>
    <row r="170522">
      <c r="D170522" s="21" t="n"/>
    </row>
    <row r="170523">
      <c r="D170523" s="21" t="n"/>
    </row>
    <row r="170524">
      <c r="D170524" s="21" t="n"/>
    </row>
    <row r="170525">
      <c r="D170525" s="21" t="n"/>
    </row>
    <row r="170526">
      <c r="D170526" s="21" t="n"/>
    </row>
    <row r="170527">
      <c r="D170527" s="21" t="n"/>
    </row>
    <row r="170528">
      <c r="D170528" s="21" t="n"/>
    </row>
    <row r="170529">
      <c r="D170529" s="21" t="n"/>
    </row>
    <row r="170530">
      <c r="D170530" s="21" t="n"/>
    </row>
    <row r="170531">
      <c r="D170531" s="21" t="n"/>
    </row>
    <row r="170532">
      <c r="D170532" s="21" t="n"/>
    </row>
    <row r="170533">
      <c r="D170533" s="21" t="n"/>
    </row>
    <row r="170534">
      <c r="D170534" s="21" t="n"/>
    </row>
    <row r="170535">
      <c r="D170535" s="21" t="n"/>
    </row>
    <row r="170536">
      <c r="D170536" s="21" t="n"/>
    </row>
    <row r="170537">
      <c r="D170537" s="21" t="n"/>
    </row>
    <row r="170538">
      <c r="D170538" s="21" t="n"/>
    </row>
    <row r="170539">
      <c r="D170539" s="21" t="n"/>
    </row>
    <row r="170540">
      <c r="D170540" s="21" t="n"/>
    </row>
    <row r="170541">
      <c r="D170541" s="21" t="n"/>
    </row>
    <row r="170542">
      <c r="D170542" s="21" t="n"/>
    </row>
    <row r="170543">
      <c r="D170543" s="21" t="n"/>
    </row>
    <row r="170544">
      <c r="D170544" s="21" t="n"/>
    </row>
    <row r="170545">
      <c r="D170545" s="21" t="n"/>
    </row>
    <row r="170546">
      <c r="D170546" s="21" t="n"/>
    </row>
    <row r="170547">
      <c r="D170547" s="21" t="n"/>
    </row>
    <row r="170548">
      <c r="D170548" s="21" t="n"/>
    </row>
    <row r="170549">
      <c r="D170549" s="21" t="n"/>
    </row>
    <row r="170550">
      <c r="D170550" s="21" t="n"/>
    </row>
    <row r="170551">
      <c r="D170551" s="21" t="n"/>
    </row>
    <row r="170552">
      <c r="D170552" s="21" t="n"/>
    </row>
    <row r="170553">
      <c r="D170553" s="21" t="n"/>
    </row>
    <row r="170554">
      <c r="D170554" s="21" t="n"/>
    </row>
    <row r="170555">
      <c r="D170555" s="21" t="n"/>
    </row>
    <row r="170556">
      <c r="D170556" s="21" t="n"/>
    </row>
    <row r="170557">
      <c r="D170557" s="21" t="n"/>
    </row>
    <row r="170558">
      <c r="D170558" s="21" t="n"/>
    </row>
    <row r="170559">
      <c r="D170559" s="21" t="n"/>
    </row>
    <row r="170560">
      <c r="D170560" s="21" t="n"/>
    </row>
    <row r="170561">
      <c r="D170561" s="21" t="n"/>
    </row>
    <row r="170562">
      <c r="D170562" s="21" t="n"/>
    </row>
    <row r="170563">
      <c r="D170563" s="21" t="n"/>
    </row>
    <row r="170564">
      <c r="D170564" s="21" t="n"/>
    </row>
    <row r="170565">
      <c r="D170565" s="21" t="n"/>
    </row>
    <row r="170566">
      <c r="D170566" s="21" t="n"/>
    </row>
    <row r="170567">
      <c r="D170567" s="21" t="n"/>
    </row>
    <row r="170568">
      <c r="D170568" s="21" t="n"/>
    </row>
    <row r="170569">
      <c r="D170569" s="21" t="n"/>
    </row>
    <row r="170570">
      <c r="D170570" s="21" t="n"/>
    </row>
    <row r="170571">
      <c r="D170571" s="21" t="n"/>
    </row>
    <row r="170572">
      <c r="D170572" s="21" t="n"/>
    </row>
    <row r="170573">
      <c r="D170573" s="21" t="n"/>
    </row>
    <row r="170574">
      <c r="D170574" s="21" t="n"/>
    </row>
    <row r="170575">
      <c r="D170575" s="21" t="n"/>
    </row>
    <row r="170576">
      <c r="D170576" s="21" t="n"/>
    </row>
    <row r="170577">
      <c r="D170577" s="21" t="n"/>
    </row>
    <row r="170578">
      <c r="D170578" s="21" t="n"/>
    </row>
    <row r="170579">
      <c r="D170579" s="21" t="n"/>
    </row>
    <row r="170580">
      <c r="D170580" s="21" t="n"/>
    </row>
    <row r="170581">
      <c r="D170581" s="21" t="n"/>
    </row>
    <row r="170582">
      <c r="D170582" s="21" t="n"/>
    </row>
    <row r="170583">
      <c r="D170583" s="21" t="n"/>
    </row>
    <row r="170584">
      <c r="D170584" s="21" t="n"/>
    </row>
    <row r="170585">
      <c r="D170585" s="21" t="n"/>
    </row>
    <row r="170586">
      <c r="D170586" s="21" t="n"/>
    </row>
    <row r="170587">
      <c r="D170587" s="21" t="n"/>
    </row>
    <row r="170588">
      <c r="D170588" s="21" t="n"/>
    </row>
    <row r="170589">
      <c r="D170589" s="21" t="n"/>
    </row>
    <row r="170590">
      <c r="D170590" s="21" t="n"/>
    </row>
    <row r="170591">
      <c r="D170591" s="21" t="n"/>
    </row>
    <row r="170592">
      <c r="D170592" s="21" t="n"/>
    </row>
    <row r="170593">
      <c r="D170593" s="21" t="n"/>
    </row>
    <row r="170594">
      <c r="D170594" s="21" t="n"/>
    </row>
    <row r="170595">
      <c r="D170595" s="21" t="n"/>
    </row>
    <row r="170596">
      <c r="D170596" s="21" t="n"/>
    </row>
    <row r="170597">
      <c r="D170597" s="21" t="n"/>
    </row>
    <row r="170598">
      <c r="D170598" s="21" t="n"/>
    </row>
    <row r="170599">
      <c r="D170599" s="21" t="n"/>
    </row>
    <row r="170600">
      <c r="D170600" s="21" t="n"/>
    </row>
    <row r="170601">
      <c r="D170601" s="21" t="n"/>
    </row>
    <row r="170602">
      <c r="D170602" s="21" t="n"/>
    </row>
    <row r="170603">
      <c r="D170603" s="21" t="n"/>
    </row>
    <row r="170604">
      <c r="D170604" s="21" t="n"/>
    </row>
    <row r="170605">
      <c r="D170605" s="21" t="n"/>
    </row>
    <row r="170606">
      <c r="D170606" s="21" t="n"/>
    </row>
    <row r="170607">
      <c r="D170607" s="21" t="n"/>
    </row>
    <row r="170608">
      <c r="D170608" s="21" t="n"/>
    </row>
    <row r="170609">
      <c r="D170609" s="21" t="n"/>
    </row>
    <row r="170610">
      <c r="D170610" s="21" t="n"/>
    </row>
    <row r="170611">
      <c r="D170611" s="21" t="n"/>
    </row>
    <row r="170612">
      <c r="D170612" s="21" t="n"/>
    </row>
    <row r="170613">
      <c r="D170613" s="21" t="n"/>
    </row>
    <row r="170614">
      <c r="D170614" s="21" t="n"/>
    </row>
    <row r="170615">
      <c r="D170615" s="21" t="n"/>
    </row>
    <row r="170616">
      <c r="D170616" s="21" t="n"/>
    </row>
    <row r="170617">
      <c r="D170617" s="21" t="n"/>
    </row>
    <row r="170618">
      <c r="D170618" s="21" t="n"/>
    </row>
    <row r="170619">
      <c r="D170619" s="21" t="n"/>
    </row>
    <row r="170620">
      <c r="D170620" s="21" t="n"/>
    </row>
    <row r="170621">
      <c r="D170621" s="21" t="n"/>
    </row>
    <row r="170622">
      <c r="D170622" s="21" t="n"/>
    </row>
    <row r="170623">
      <c r="D170623" s="21" t="n"/>
    </row>
    <row r="170624">
      <c r="D170624" s="21" t="n"/>
    </row>
    <row r="170625">
      <c r="D170625" s="21" t="n"/>
    </row>
    <row r="170626">
      <c r="D170626" s="21" t="n"/>
    </row>
    <row r="170627">
      <c r="D170627" s="21" t="n"/>
    </row>
    <row r="170628">
      <c r="D170628" s="21" t="n"/>
    </row>
    <row r="170629">
      <c r="D170629" s="21" t="n"/>
    </row>
    <row r="170630">
      <c r="D170630" s="21" t="n"/>
    </row>
    <row r="170631">
      <c r="D170631" s="21" t="n"/>
    </row>
    <row r="170632">
      <c r="D170632" s="21" t="n"/>
    </row>
    <row r="170633">
      <c r="D170633" s="21" t="n"/>
    </row>
    <row r="170634">
      <c r="D170634" s="21" t="n"/>
    </row>
    <row r="170635">
      <c r="D170635" s="21" t="n"/>
    </row>
    <row r="170636">
      <c r="D170636" s="21" t="n"/>
    </row>
    <row r="170637">
      <c r="D170637" s="21" t="n"/>
    </row>
    <row r="170638">
      <c r="D170638" s="21" t="n"/>
    </row>
    <row r="170639">
      <c r="D170639" s="21" t="n"/>
    </row>
    <row r="170640">
      <c r="D170640" s="21" t="n"/>
    </row>
    <row r="170641">
      <c r="D170641" s="21" t="n"/>
    </row>
    <row r="170642">
      <c r="D170642" s="21" t="n"/>
    </row>
    <row r="170643">
      <c r="D170643" s="21" t="n"/>
    </row>
    <row r="170644">
      <c r="D170644" s="21" t="n"/>
    </row>
    <row r="170645">
      <c r="D170645" s="21" t="n"/>
    </row>
    <row r="170646">
      <c r="D170646" s="21" t="n"/>
    </row>
    <row r="170647">
      <c r="D170647" s="21" t="n"/>
    </row>
    <row r="170648">
      <c r="D170648" s="21" t="n"/>
    </row>
    <row r="170649">
      <c r="D170649" s="21" t="n"/>
    </row>
    <row r="170650">
      <c r="D170650" s="21" t="n"/>
    </row>
    <row r="170651">
      <c r="D170651" s="21" t="n"/>
    </row>
    <row r="170652">
      <c r="D170652" s="21" t="n"/>
    </row>
    <row r="170653">
      <c r="D170653" s="21" t="n"/>
    </row>
    <row r="170654">
      <c r="D170654" s="21" t="n"/>
    </row>
    <row r="170655">
      <c r="D170655" s="21" t="n"/>
    </row>
    <row r="170656">
      <c r="D170656" s="21" t="n"/>
    </row>
    <row r="170657">
      <c r="D170657" s="21" t="n"/>
    </row>
    <row r="170658">
      <c r="D170658" s="21" t="n"/>
    </row>
    <row r="170659">
      <c r="D170659" s="21" t="n"/>
    </row>
    <row r="170660">
      <c r="D170660" s="21" t="n"/>
    </row>
    <row r="170661">
      <c r="D170661" s="21" t="n"/>
    </row>
    <row r="170662">
      <c r="D170662" s="21" t="n"/>
    </row>
    <row r="170663">
      <c r="D170663" s="21" t="n"/>
    </row>
    <row r="170664">
      <c r="D170664" s="21" t="n"/>
    </row>
    <row r="170665">
      <c r="D170665" s="21" t="n"/>
    </row>
    <row r="170666">
      <c r="D170666" s="21" t="n"/>
    </row>
    <row r="170667">
      <c r="D170667" s="21" t="n"/>
    </row>
    <row r="170668">
      <c r="D170668" s="21" t="n"/>
    </row>
    <row r="170669">
      <c r="D170669" s="21" t="n"/>
    </row>
    <row r="170670">
      <c r="D170670" s="21" t="n"/>
    </row>
    <row r="170671">
      <c r="D170671" s="21" t="n"/>
    </row>
    <row r="170672">
      <c r="D170672" s="21" t="n"/>
    </row>
    <row r="170673">
      <c r="D170673" s="21" t="n"/>
    </row>
    <row r="170674">
      <c r="D170674" s="21" t="n"/>
    </row>
    <row r="170675">
      <c r="D170675" s="21" t="n"/>
    </row>
    <row r="170676">
      <c r="D170676" s="21" t="n"/>
    </row>
    <row r="170677">
      <c r="D170677" s="21" t="n"/>
    </row>
    <row r="170678">
      <c r="D170678" s="21" t="n"/>
    </row>
    <row r="170679">
      <c r="D170679" s="21" t="n"/>
    </row>
    <row r="170680">
      <c r="D170680" s="21" t="n"/>
    </row>
    <row r="170681">
      <c r="D170681" s="21" t="n"/>
    </row>
    <row r="170682">
      <c r="D170682" s="21" t="n"/>
    </row>
    <row r="170683">
      <c r="D170683" s="21" t="n"/>
    </row>
    <row r="170684">
      <c r="D170684" s="21" t="n"/>
    </row>
    <row r="170685">
      <c r="D170685" s="21" t="n"/>
    </row>
    <row r="170686">
      <c r="D170686" s="21" t="n"/>
    </row>
    <row r="170687">
      <c r="D170687" s="21" t="n"/>
    </row>
    <row r="170688">
      <c r="D170688" s="21" t="n"/>
    </row>
    <row r="170689">
      <c r="D170689" s="21" t="n"/>
    </row>
    <row r="170690">
      <c r="D170690" s="21" t="n"/>
    </row>
    <row r="170691">
      <c r="D170691" s="21" t="n"/>
    </row>
    <row r="170692">
      <c r="D170692" s="21" t="n"/>
    </row>
    <row r="170693">
      <c r="D170693" s="21" t="n"/>
    </row>
    <row r="170694">
      <c r="D170694" s="21" t="n"/>
    </row>
    <row r="170695">
      <c r="D170695" s="21" t="n"/>
    </row>
    <row r="170696">
      <c r="D170696" s="21" t="n"/>
    </row>
    <row r="170697">
      <c r="D170697" s="21" t="n"/>
    </row>
    <row r="170698">
      <c r="D170698" s="21" t="n"/>
    </row>
    <row r="170699">
      <c r="D170699" s="21" t="n"/>
    </row>
    <row r="170700">
      <c r="D170700" s="21" t="n"/>
    </row>
    <row r="170701">
      <c r="D170701" s="21" t="n"/>
    </row>
    <row r="170702">
      <c r="D170702" s="21" t="n"/>
    </row>
    <row r="170703">
      <c r="D170703" s="21" t="n"/>
    </row>
    <row r="170704">
      <c r="D170704" s="21" t="n"/>
    </row>
    <row r="170705">
      <c r="D170705" s="21" t="n"/>
    </row>
    <row r="170706">
      <c r="D170706" s="21" t="n"/>
    </row>
    <row r="170707">
      <c r="D170707" s="21" t="n"/>
    </row>
    <row r="170708">
      <c r="D170708" s="21" t="n"/>
    </row>
    <row r="170709">
      <c r="D170709" s="21" t="n"/>
    </row>
    <row r="170710">
      <c r="D170710" s="21" t="n"/>
    </row>
    <row r="170711">
      <c r="D170711" s="21" t="n"/>
    </row>
    <row r="170712">
      <c r="D170712" s="21" t="n"/>
    </row>
    <row r="170713">
      <c r="D170713" s="21" t="n"/>
    </row>
    <row r="170714">
      <c r="D170714" s="21" t="n"/>
    </row>
    <row r="170715">
      <c r="D170715" s="21" t="n"/>
    </row>
    <row r="170716">
      <c r="D170716" s="21" t="n"/>
    </row>
    <row r="170717">
      <c r="D170717" s="21" t="n"/>
    </row>
    <row r="170718">
      <c r="D170718" s="21" t="n"/>
    </row>
    <row r="170719">
      <c r="D170719" s="21" t="n"/>
    </row>
    <row r="170720">
      <c r="D170720" s="21" t="n"/>
    </row>
    <row r="170721">
      <c r="D170721" s="21" t="n"/>
    </row>
    <row r="170722">
      <c r="D170722" s="21" t="n"/>
    </row>
    <row r="170723">
      <c r="D170723" s="21" t="n"/>
    </row>
    <row r="170724">
      <c r="D170724" s="21" t="n"/>
    </row>
    <row r="170725">
      <c r="D170725" s="21" t="n"/>
    </row>
    <row r="170726">
      <c r="D170726" s="21" t="n"/>
    </row>
    <row r="170727">
      <c r="D170727" s="21" t="n"/>
    </row>
    <row r="170728">
      <c r="D170728" s="21" t="n"/>
    </row>
    <row r="170729">
      <c r="D170729" s="21" t="n"/>
    </row>
    <row r="170730">
      <c r="D170730" s="21" t="n"/>
    </row>
    <row r="170731">
      <c r="D170731" s="21" t="n"/>
    </row>
    <row r="170732">
      <c r="D170732" s="21" t="n"/>
    </row>
    <row r="170733">
      <c r="D170733" s="21" t="n"/>
    </row>
    <row r="170734">
      <c r="D170734" s="21" t="n"/>
    </row>
    <row r="170735">
      <c r="D170735" s="21" t="n"/>
    </row>
    <row r="170736">
      <c r="D170736" s="21" t="n"/>
    </row>
    <row r="170737">
      <c r="D170737" s="21" t="n"/>
    </row>
    <row r="170738">
      <c r="D170738" s="21" t="n"/>
    </row>
    <row r="170739">
      <c r="D170739" s="21" t="n"/>
    </row>
    <row r="170740">
      <c r="D170740" s="21" t="n"/>
    </row>
    <row r="170741">
      <c r="D170741" s="21" t="n"/>
    </row>
    <row r="170742">
      <c r="D170742" s="21" t="n"/>
    </row>
    <row r="170743">
      <c r="D170743" s="21" t="n"/>
    </row>
    <row r="170744">
      <c r="D170744" s="21" t="n"/>
    </row>
    <row r="170745">
      <c r="D170745" s="21" t="n"/>
    </row>
    <row r="170746">
      <c r="D170746" s="21" t="n"/>
    </row>
    <row r="170747">
      <c r="D170747" s="21" t="n"/>
    </row>
    <row r="170748">
      <c r="D170748" s="21" t="n"/>
    </row>
    <row r="170749">
      <c r="D170749" s="21" t="n"/>
    </row>
    <row r="170750">
      <c r="D170750" s="21" t="n"/>
    </row>
    <row r="170751">
      <c r="D170751" s="21" t="n"/>
    </row>
    <row r="170752">
      <c r="D170752" s="21" t="n"/>
    </row>
    <row r="170753">
      <c r="D170753" s="21" t="n"/>
    </row>
    <row r="170754">
      <c r="D170754" s="21" t="n"/>
    </row>
    <row r="170755">
      <c r="D170755" s="21" t="n"/>
    </row>
    <row r="170756">
      <c r="D170756" s="21" t="n"/>
    </row>
    <row r="170757">
      <c r="D170757" s="21" t="n"/>
    </row>
    <row r="170758">
      <c r="D170758" s="21" t="n"/>
    </row>
    <row r="170759">
      <c r="D170759" s="21" t="n"/>
    </row>
    <row r="170760">
      <c r="D170760" s="21" t="n"/>
    </row>
    <row r="170761">
      <c r="D170761" s="21" t="n"/>
    </row>
    <row r="170762">
      <c r="D170762" s="21" t="n"/>
    </row>
    <row r="170763">
      <c r="D170763" s="21" t="n"/>
    </row>
    <row r="170764">
      <c r="D170764" s="21" t="n"/>
    </row>
    <row r="170765">
      <c r="D170765" s="21" t="n"/>
    </row>
    <row r="170766">
      <c r="D170766" s="21" t="n"/>
    </row>
    <row r="170767">
      <c r="D170767" s="21" t="n"/>
    </row>
    <row r="170768">
      <c r="D170768" s="21" t="n"/>
    </row>
    <row r="170769">
      <c r="D170769" s="21" t="n"/>
    </row>
    <row r="170770">
      <c r="D170770" s="21" t="n"/>
    </row>
    <row r="170771">
      <c r="D170771" s="21" t="n"/>
    </row>
    <row r="170772">
      <c r="D170772" s="21" t="n"/>
    </row>
    <row r="170773">
      <c r="D170773" s="21" t="n"/>
    </row>
    <row r="170774">
      <c r="D170774" s="21" t="n"/>
    </row>
    <row r="170775">
      <c r="D170775" s="21" t="n"/>
    </row>
    <row r="170776">
      <c r="D170776" s="21" t="n"/>
    </row>
    <row r="170777">
      <c r="D170777" s="21" t="n"/>
    </row>
    <row r="170778">
      <c r="D170778" s="21" t="n"/>
    </row>
    <row r="170779">
      <c r="D170779" s="21" t="n"/>
    </row>
    <row r="170780">
      <c r="D170780" s="21" t="n"/>
    </row>
    <row r="170781">
      <c r="D170781" s="21" t="n"/>
    </row>
    <row r="170782">
      <c r="D170782" s="21" t="n"/>
    </row>
    <row r="170783">
      <c r="D170783" s="21" t="n"/>
    </row>
    <row r="170784">
      <c r="D170784" s="21" t="n"/>
    </row>
    <row r="170785">
      <c r="D170785" s="21" t="n"/>
    </row>
    <row r="170786">
      <c r="D170786" s="21" t="n"/>
    </row>
    <row r="170787">
      <c r="D170787" s="21" t="n"/>
    </row>
    <row r="170788">
      <c r="D170788" s="21" t="n"/>
    </row>
    <row r="170789">
      <c r="D170789" s="21" t="n"/>
    </row>
    <row r="170790">
      <c r="D170790" s="21" t="n"/>
    </row>
    <row r="170791">
      <c r="D170791" s="21" t="n"/>
    </row>
    <row r="170792">
      <c r="D170792" s="21" t="n"/>
    </row>
    <row r="170793">
      <c r="D170793" s="21" t="n"/>
    </row>
    <row r="170794">
      <c r="D170794" s="21" t="n"/>
    </row>
    <row r="170795">
      <c r="D170795" s="21" t="n"/>
    </row>
    <row r="170796">
      <c r="D170796" s="21" t="n"/>
    </row>
    <row r="170797">
      <c r="D170797" s="21" t="n"/>
    </row>
    <row r="170798">
      <c r="D170798" s="21" t="n"/>
    </row>
    <row r="170799">
      <c r="D170799" s="21" t="n"/>
    </row>
    <row r="170800">
      <c r="D170800" s="21" t="n"/>
    </row>
    <row r="170801">
      <c r="D170801" s="21" t="n"/>
    </row>
    <row r="170802">
      <c r="D170802" s="21" t="n"/>
    </row>
    <row r="170803">
      <c r="D170803" s="21" t="n"/>
    </row>
    <row r="170804">
      <c r="D170804" s="21" t="n"/>
    </row>
    <row r="170805">
      <c r="D170805" s="21" t="n"/>
    </row>
    <row r="170806">
      <c r="D170806" s="21" t="n"/>
    </row>
    <row r="170807">
      <c r="D170807" s="21" t="n"/>
    </row>
    <row r="170808">
      <c r="D170808" s="21" t="n"/>
    </row>
    <row r="170809">
      <c r="D170809" s="21" t="n"/>
    </row>
    <row r="170810">
      <c r="D170810" s="21" t="n"/>
    </row>
    <row r="170811">
      <c r="D170811" s="21" t="n"/>
    </row>
    <row r="170812">
      <c r="D170812" s="21" t="n"/>
    </row>
    <row r="170813">
      <c r="D170813" s="21" t="n"/>
    </row>
    <row r="170814">
      <c r="D170814" s="21" t="n"/>
    </row>
    <row r="170815">
      <c r="D170815" s="21" t="n"/>
    </row>
    <row r="170816">
      <c r="D170816" s="21" t="n"/>
    </row>
    <row r="170817">
      <c r="D170817" s="21" t="n"/>
    </row>
    <row r="170818">
      <c r="D170818" s="21" t="n"/>
    </row>
    <row r="170819">
      <c r="D170819" s="21" t="n"/>
    </row>
    <row r="170820">
      <c r="D170820" s="21" t="n"/>
    </row>
    <row r="170821">
      <c r="D170821" s="21" t="n"/>
    </row>
    <row r="170822">
      <c r="D170822" s="21" t="n"/>
    </row>
    <row r="170823">
      <c r="D170823" s="21" t="n"/>
    </row>
    <row r="170824">
      <c r="D170824" s="21" t="n"/>
    </row>
    <row r="170825">
      <c r="D170825" s="21" t="n"/>
    </row>
    <row r="170826">
      <c r="D170826" s="21" t="n"/>
    </row>
    <row r="170827">
      <c r="D170827" s="21" t="n"/>
    </row>
    <row r="170828">
      <c r="D170828" s="21" t="n"/>
    </row>
    <row r="170829">
      <c r="D170829" s="21" t="n"/>
    </row>
    <row r="170830">
      <c r="D170830" s="21" t="n"/>
    </row>
    <row r="170831">
      <c r="D170831" s="21" t="n"/>
    </row>
    <row r="170832">
      <c r="D170832" s="21" t="n"/>
    </row>
    <row r="170833">
      <c r="D170833" s="21" t="n"/>
    </row>
    <row r="170834">
      <c r="D170834" s="21" t="n"/>
    </row>
    <row r="170835">
      <c r="D170835" s="21" t="n"/>
    </row>
    <row r="170836">
      <c r="D170836" s="21" t="n"/>
    </row>
    <row r="170837">
      <c r="D170837" s="21" t="n"/>
    </row>
    <row r="170838">
      <c r="D170838" s="21" t="n"/>
    </row>
    <row r="170839">
      <c r="D170839" s="21" t="n"/>
    </row>
    <row r="170840">
      <c r="D170840" s="21" t="n"/>
    </row>
    <row r="170841">
      <c r="D170841" s="21" t="n"/>
    </row>
    <row r="170842">
      <c r="D170842" s="21" t="n"/>
    </row>
    <row r="170843">
      <c r="D170843" s="21" t="n"/>
    </row>
    <row r="170844">
      <c r="D170844" s="21" t="n"/>
    </row>
    <row r="170845">
      <c r="D170845" s="21" t="n"/>
    </row>
    <row r="170846">
      <c r="D170846" s="21" t="n"/>
    </row>
    <row r="170847">
      <c r="D170847" s="21" t="n"/>
    </row>
    <row r="170848">
      <c r="D170848" s="21" t="n"/>
    </row>
    <row r="170849">
      <c r="D170849" s="21" t="n"/>
    </row>
    <row r="170850">
      <c r="D170850" s="21" t="n"/>
    </row>
    <row r="170851">
      <c r="D170851" s="21" t="n"/>
    </row>
    <row r="170852">
      <c r="D170852" s="21" t="n"/>
    </row>
    <row r="170853">
      <c r="D170853" s="21" t="n"/>
    </row>
    <row r="170854">
      <c r="D170854" s="21" t="n"/>
    </row>
    <row r="170855">
      <c r="D170855" s="21" t="n"/>
    </row>
    <row r="170856">
      <c r="D170856" s="21" t="n"/>
    </row>
    <row r="170857">
      <c r="D170857" s="21" t="n"/>
    </row>
    <row r="170858">
      <c r="D170858" s="21" t="n"/>
    </row>
    <row r="170859">
      <c r="D170859" s="21" t="n"/>
    </row>
    <row r="170860">
      <c r="D170860" s="21" t="n"/>
    </row>
    <row r="170861">
      <c r="D170861" s="21" t="n"/>
    </row>
    <row r="170862">
      <c r="D170862" s="21" t="n"/>
    </row>
    <row r="170863">
      <c r="D170863" s="21" t="n"/>
    </row>
    <row r="170864">
      <c r="D170864" s="21" t="n"/>
    </row>
    <row r="170865">
      <c r="D170865" s="21" t="n"/>
    </row>
    <row r="170866">
      <c r="D170866" s="21" t="n"/>
    </row>
    <row r="170867">
      <c r="D170867" s="21" t="n"/>
    </row>
    <row r="170868">
      <c r="D170868" s="21" t="n"/>
    </row>
    <row r="170869">
      <c r="D170869" s="21" t="n"/>
    </row>
    <row r="170870">
      <c r="D170870" s="21" t="n"/>
    </row>
    <row r="170871">
      <c r="D170871" s="21" t="n"/>
    </row>
    <row r="170872">
      <c r="D170872" s="21" t="n"/>
    </row>
    <row r="170873">
      <c r="D170873" s="21" t="n"/>
    </row>
    <row r="170874">
      <c r="D170874" s="21" t="n"/>
    </row>
    <row r="170875">
      <c r="D170875" s="21" t="n"/>
    </row>
    <row r="170876">
      <c r="D170876" s="21" t="n"/>
    </row>
    <row r="170877">
      <c r="D170877" s="21" t="n"/>
    </row>
    <row r="170878">
      <c r="D170878" s="21" t="n"/>
    </row>
    <row r="170879">
      <c r="D170879" s="21" t="n"/>
    </row>
    <row r="170880">
      <c r="D170880" s="21" t="n"/>
    </row>
    <row r="170881">
      <c r="D170881" s="21" t="n"/>
    </row>
    <row r="170882">
      <c r="D170882" s="21" t="n"/>
    </row>
    <row r="170883">
      <c r="D170883" s="21" t="n"/>
    </row>
    <row r="170884">
      <c r="D170884" s="21" t="n"/>
    </row>
    <row r="170885">
      <c r="D170885" s="21" t="n"/>
    </row>
    <row r="170886">
      <c r="D170886" s="21" t="n"/>
    </row>
    <row r="170887">
      <c r="D170887" s="21" t="n"/>
    </row>
    <row r="170888">
      <c r="D170888" s="21" t="n"/>
    </row>
    <row r="170889">
      <c r="D170889" s="21" t="n"/>
    </row>
    <row r="170890">
      <c r="D170890" s="21" t="n"/>
    </row>
    <row r="170891">
      <c r="D170891" s="21" t="n"/>
    </row>
    <row r="170892">
      <c r="D170892" s="21" t="n"/>
    </row>
    <row r="170893">
      <c r="D170893" s="21" t="n"/>
    </row>
    <row r="170894">
      <c r="D170894" s="21" t="n"/>
    </row>
    <row r="170895">
      <c r="D170895" s="21" t="n"/>
    </row>
    <row r="170896">
      <c r="D170896" s="21" t="n"/>
    </row>
    <row r="170897">
      <c r="D170897" s="21" t="n"/>
    </row>
    <row r="170898">
      <c r="D170898" s="21" t="n"/>
    </row>
    <row r="170899">
      <c r="D170899" s="21" t="n"/>
    </row>
    <row r="170900">
      <c r="D170900" s="21" t="n"/>
    </row>
    <row r="170901">
      <c r="D170901" s="21" t="n"/>
    </row>
    <row r="170902">
      <c r="D170902" s="21" t="n"/>
    </row>
    <row r="170903">
      <c r="D170903" s="21" t="n"/>
    </row>
    <row r="170904">
      <c r="D170904" s="21" t="n"/>
    </row>
    <row r="170905">
      <c r="D170905" s="21" t="n"/>
    </row>
    <row r="170906">
      <c r="D170906" s="21" t="n"/>
    </row>
    <row r="170907">
      <c r="D170907" s="21" t="n"/>
    </row>
    <row r="170908">
      <c r="D170908" s="21" t="n"/>
    </row>
    <row r="170909">
      <c r="D170909" s="21" t="n"/>
    </row>
    <row r="170910">
      <c r="D170910" s="21" t="n"/>
    </row>
    <row r="170911">
      <c r="D170911" s="21" t="n"/>
    </row>
    <row r="170912">
      <c r="D170912" s="21" t="n"/>
    </row>
    <row r="170913">
      <c r="D170913" s="21" t="n"/>
    </row>
    <row r="170914">
      <c r="D170914" s="21" t="n"/>
    </row>
    <row r="170915">
      <c r="D170915" s="21" t="n"/>
    </row>
    <row r="170916">
      <c r="D170916" s="21" t="n"/>
    </row>
    <row r="170917">
      <c r="D170917" s="21" t="n"/>
    </row>
    <row r="170918">
      <c r="D170918" s="21" t="n"/>
    </row>
    <row r="170919">
      <c r="D170919" s="21" t="n"/>
    </row>
    <row r="170920">
      <c r="D170920" s="21" t="n"/>
    </row>
    <row r="170921">
      <c r="D170921" s="21" t="n"/>
    </row>
    <row r="170922">
      <c r="D170922" s="21" t="n"/>
    </row>
    <row r="170923">
      <c r="D170923" s="21" t="n"/>
    </row>
    <row r="170924">
      <c r="D170924" s="21" t="n"/>
    </row>
    <row r="170925">
      <c r="D170925" s="21" t="n"/>
    </row>
    <row r="170926">
      <c r="D170926" s="21" t="n"/>
    </row>
    <row r="170927">
      <c r="D170927" s="21" t="n"/>
    </row>
    <row r="170928">
      <c r="D170928" s="21" t="n"/>
    </row>
    <row r="170929">
      <c r="D170929" s="21" t="n"/>
    </row>
    <row r="170930">
      <c r="D170930" s="21" t="n"/>
    </row>
    <row r="170931">
      <c r="D170931" s="21" t="n"/>
    </row>
    <row r="170932">
      <c r="D170932" s="21" t="n"/>
    </row>
    <row r="170933">
      <c r="D170933" s="21" t="n"/>
    </row>
    <row r="170934">
      <c r="D170934" s="21" t="n"/>
    </row>
    <row r="170935">
      <c r="D170935" s="21" t="n"/>
    </row>
    <row r="170936">
      <c r="D170936" s="21" t="n"/>
    </row>
    <row r="170937">
      <c r="D170937" s="21" t="n"/>
    </row>
    <row r="170938">
      <c r="D170938" s="21" t="n"/>
    </row>
    <row r="170939">
      <c r="D170939" s="21" t="n"/>
    </row>
    <row r="170940">
      <c r="D170940" s="21" t="n"/>
    </row>
    <row r="170941">
      <c r="D170941" s="21" t="n"/>
    </row>
    <row r="170942">
      <c r="D170942" s="21" t="n"/>
    </row>
    <row r="170943">
      <c r="D170943" s="21" t="n"/>
    </row>
    <row r="170944">
      <c r="D170944" s="21" t="n"/>
    </row>
    <row r="170945">
      <c r="D170945" s="21" t="n"/>
    </row>
    <row r="170946">
      <c r="D170946" s="21" t="n"/>
    </row>
    <row r="170947">
      <c r="D170947" s="21" t="n"/>
    </row>
    <row r="170948">
      <c r="D170948" s="21" t="n"/>
    </row>
    <row r="170949">
      <c r="D170949" s="21" t="n"/>
    </row>
    <row r="170950">
      <c r="D170950" s="21" t="n"/>
    </row>
    <row r="170951">
      <c r="D170951" s="21" t="n"/>
    </row>
    <row r="170952">
      <c r="D170952" s="21" t="n"/>
    </row>
    <row r="170953">
      <c r="D170953" s="21" t="n"/>
    </row>
    <row r="170954">
      <c r="D170954" s="21" t="n"/>
    </row>
    <row r="170955">
      <c r="D170955" s="21" t="n"/>
    </row>
    <row r="170956">
      <c r="D170956" s="21" t="n"/>
    </row>
    <row r="170957">
      <c r="D170957" s="21" t="n"/>
    </row>
    <row r="170958">
      <c r="D170958" s="21" t="n"/>
    </row>
    <row r="170959">
      <c r="D170959" s="21" t="n"/>
    </row>
    <row r="170960">
      <c r="D170960" s="21" t="n"/>
    </row>
    <row r="170961">
      <c r="D170961" s="21" t="n"/>
    </row>
    <row r="170962">
      <c r="D170962" s="21" t="n"/>
    </row>
    <row r="170963">
      <c r="D170963" s="21" t="n"/>
    </row>
    <row r="170964">
      <c r="D170964" s="21" t="n"/>
    </row>
    <row r="170965">
      <c r="D170965" s="21" t="n"/>
    </row>
    <row r="170966">
      <c r="D170966" s="21" t="n"/>
    </row>
    <row r="170967">
      <c r="D170967" s="21" t="n"/>
    </row>
    <row r="170968">
      <c r="D170968" s="21" t="n"/>
    </row>
    <row r="170969">
      <c r="D170969" s="21" t="n"/>
    </row>
    <row r="170970">
      <c r="D170970" s="21" t="n"/>
    </row>
    <row r="170971">
      <c r="D170971" s="21" t="n"/>
    </row>
    <row r="170972">
      <c r="D170972" s="21" t="n"/>
    </row>
    <row r="170973">
      <c r="D170973" s="21" t="n"/>
    </row>
    <row r="170974">
      <c r="D170974" s="21" t="n"/>
    </row>
    <row r="170975">
      <c r="D170975" s="21" t="n"/>
    </row>
    <row r="170976">
      <c r="D170976" s="21" t="n"/>
    </row>
    <row r="170977">
      <c r="D170977" s="21" t="n"/>
    </row>
    <row r="170978">
      <c r="D170978" s="21" t="n"/>
    </row>
    <row r="170979">
      <c r="D170979" s="21" t="n"/>
    </row>
    <row r="170980">
      <c r="D170980" s="21" t="n"/>
    </row>
    <row r="170981">
      <c r="D170981" s="21" t="n"/>
    </row>
    <row r="170982">
      <c r="D170982" s="21" t="n"/>
    </row>
    <row r="170983">
      <c r="D170983" s="21" t="n"/>
    </row>
    <row r="170984">
      <c r="D170984" s="21" t="n"/>
    </row>
    <row r="170985">
      <c r="D170985" s="21" t="n"/>
    </row>
    <row r="170986">
      <c r="D170986" s="21" t="n"/>
    </row>
    <row r="170987">
      <c r="D170987" s="21" t="n"/>
    </row>
    <row r="170988">
      <c r="D170988" s="21" t="n"/>
    </row>
    <row r="170989">
      <c r="D170989" s="21" t="n"/>
    </row>
    <row r="170990">
      <c r="D170990" s="21" t="n"/>
    </row>
    <row r="170991">
      <c r="D170991" s="21" t="n"/>
    </row>
    <row r="170992">
      <c r="D170992" s="21" t="n"/>
    </row>
    <row r="170993">
      <c r="D170993" s="21" t="n"/>
    </row>
    <row r="170994">
      <c r="D170994" s="21" t="n"/>
    </row>
    <row r="170995">
      <c r="D170995" s="21" t="n"/>
    </row>
    <row r="170996">
      <c r="D170996" s="21" t="n"/>
    </row>
    <row r="170997">
      <c r="D170997" s="21" t="n"/>
    </row>
    <row r="170998">
      <c r="D170998" s="21" t="n"/>
    </row>
    <row r="170999">
      <c r="D170999" s="21" t="n"/>
    </row>
    <row r="171000">
      <c r="D171000" s="21" t="n"/>
    </row>
    <row r="171001">
      <c r="D171001" s="21" t="n"/>
    </row>
    <row r="171002">
      <c r="D171002" s="21" t="n"/>
    </row>
    <row r="171003">
      <c r="D171003" s="21" t="n"/>
    </row>
    <row r="171004">
      <c r="D171004" s="21" t="n"/>
    </row>
    <row r="171005">
      <c r="D171005" s="21" t="n"/>
    </row>
    <row r="171006">
      <c r="D171006" s="21" t="n"/>
    </row>
    <row r="171007">
      <c r="D171007" s="21" t="n"/>
    </row>
    <row r="171008">
      <c r="D171008" s="21" t="n"/>
    </row>
    <row r="171009">
      <c r="D171009" s="21" t="n"/>
    </row>
    <row r="171010">
      <c r="D171010" s="21" t="n"/>
    </row>
    <row r="171011">
      <c r="D171011" s="21" t="n"/>
    </row>
    <row r="171012">
      <c r="D171012" s="21" t="n"/>
    </row>
    <row r="171013">
      <c r="D171013" s="21" t="n"/>
    </row>
    <row r="171014">
      <c r="D171014" s="21" t="n"/>
    </row>
    <row r="171015">
      <c r="D171015" s="21" t="n"/>
    </row>
    <row r="171016">
      <c r="D171016" s="21" t="n"/>
    </row>
    <row r="171017">
      <c r="D171017" s="21" t="n"/>
    </row>
    <row r="171018">
      <c r="D171018" s="21" t="n"/>
    </row>
    <row r="171019">
      <c r="D171019" s="21" t="n"/>
    </row>
    <row r="171020">
      <c r="D171020" s="21" t="n"/>
    </row>
    <row r="171021">
      <c r="D171021" s="21" t="n"/>
    </row>
    <row r="171022">
      <c r="D171022" s="21" t="n"/>
    </row>
    <row r="171023">
      <c r="D171023" s="21" t="n"/>
    </row>
    <row r="171024">
      <c r="D171024" s="21" t="n"/>
    </row>
    <row r="171025">
      <c r="D171025" s="21" t="n"/>
    </row>
    <row r="171026">
      <c r="D171026" s="21" t="n"/>
    </row>
    <row r="171027">
      <c r="D171027" s="21" t="n"/>
    </row>
    <row r="171028">
      <c r="D171028" s="21" t="n"/>
    </row>
    <row r="171029">
      <c r="D171029" s="21" t="n"/>
    </row>
    <row r="171030">
      <c r="D171030" s="21" t="n"/>
    </row>
    <row r="171031">
      <c r="D171031" s="21" t="n"/>
    </row>
    <row r="171032">
      <c r="D171032" s="21" t="n"/>
    </row>
    <row r="171033">
      <c r="D171033" s="21" t="n"/>
    </row>
    <row r="171034">
      <c r="D171034" s="21" t="n"/>
    </row>
    <row r="171035">
      <c r="D171035" s="21" t="n"/>
    </row>
    <row r="171036">
      <c r="D171036" s="21" t="n"/>
    </row>
    <row r="171037">
      <c r="D171037" s="21" t="n"/>
    </row>
    <row r="171038">
      <c r="D171038" s="21" t="n"/>
    </row>
    <row r="171039">
      <c r="D171039" s="21" t="n"/>
    </row>
    <row r="171040">
      <c r="D171040" s="21" t="n"/>
    </row>
    <row r="171041">
      <c r="D171041" s="21" t="n"/>
    </row>
    <row r="171042">
      <c r="D171042" s="21" t="n"/>
    </row>
    <row r="171043">
      <c r="D171043" s="21" t="n"/>
    </row>
    <row r="171044">
      <c r="D171044" s="21" t="n"/>
    </row>
    <row r="171045">
      <c r="D171045" s="21" t="n"/>
    </row>
    <row r="171046">
      <c r="D171046" s="21" t="n"/>
    </row>
    <row r="171047">
      <c r="D171047" s="21" t="n"/>
    </row>
    <row r="171048">
      <c r="D171048" s="21" t="n"/>
    </row>
    <row r="171049">
      <c r="D171049" s="21" t="n"/>
    </row>
    <row r="171050">
      <c r="D171050" s="21" t="n"/>
    </row>
    <row r="171051">
      <c r="D171051" s="21" t="n"/>
    </row>
    <row r="171052">
      <c r="D171052" s="21" t="n"/>
    </row>
    <row r="171053">
      <c r="D171053" s="21" t="n"/>
    </row>
    <row r="171054">
      <c r="D171054" s="21" t="n"/>
    </row>
    <row r="171055">
      <c r="D171055" s="21" t="n"/>
    </row>
    <row r="171056">
      <c r="D171056" s="21" t="n"/>
    </row>
    <row r="171057">
      <c r="D171057" s="21" t="n"/>
    </row>
    <row r="171058">
      <c r="D171058" s="21" t="n"/>
    </row>
    <row r="171059">
      <c r="D171059" s="21" t="n"/>
    </row>
    <row r="171060">
      <c r="D171060" s="21" t="n"/>
    </row>
    <row r="171061">
      <c r="D171061" s="21" t="n"/>
    </row>
    <row r="171062">
      <c r="D171062" s="21" t="n"/>
    </row>
    <row r="171063">
      <c r="D171063" s="21" t="n"/>
    </row>
    <row r="171064">
      <c r="D171064" s="21" t="n"/>
    </row>
    <row r="171065">
      <c r="D171065" s="21" t="n"/>
    </row>
    <row r="171066">
      <c r="D171066" s="21" t="n"/>
    </row>
    <row r="171067">
      <c r="D171067" s="21" t="n"/>
    </row>
    <row r="171068">
      <c r="D171068" s="21" t="n"/>
    </row>
    <row r="171069">
      <c r="D171069" s="21" t="n"/>
    </row>
    <row r="171070">
      <c r="D171070" s="21" t="n"/>
    </row>
    <row r="171071">
      <c r="D171071" s="21" t="n"/>
    </row>
    <row r="171072">
      <c r="D171072" s="21" t="n"/>
    </row>
    <row r="171073">
      <c r="D171073" s="21" t="n"/>
    </row>
    <row r="171074">
      <c r="D171074" s="21" t="n"/>
    </row>
    <row r="171075">
      <c r="D171075" s="21" t="n"/>
    </row>
    <row r="171076">
      <c r="D171076" s="21" t="n"/>
    </row>
    <row r="171077">
      <c r="D171077" s="21" t="n"/>
    </row>
    <row r="171078">
      <c r="D171078" s="21" t="n"/>
    </row>
    <row r="171079">
      <c r="D171079" s="21" t="n"/>
    </row>
    <row r="171080">
      <c r="D171080" s="21" t="n"/>
    </row>
    <row r="171081">
      <c r="D171081" s="21" t="n"/>
    </row>
    <row r="171082">
      <c r="D171082" s="21" t="n"/>
    </row>
    <row r="171083">
      <c r="D171083" s="21" t="n"/>
    </row>
    <row r="171084">
      <c r="D171084" s="21" t="n"/>
    </row>
    <row r="171085">
      <c r="D171085" s="21" t="n"/>
    </row>
    <row r="171086">
      <c r="D171086" s="21" t="n"/>
    </row>
    <row r="171087">
      <c r="D171087" s="21" t="n"/>
    </row>
    <row r="171088">
      <c r="D171088" s="21" t="n"/>
    </row>
    <row r="171089">
      <c r="D171089" s="21" t="n"/>
    </row>
    <row r="171090">
      <c r="D171090" s="21" t="n"/>
    </row>
    <row r="171091">
      <c r="D171091" s="21" t="n"/>
    </row>
    <row r="171092">
      <c r="D171092" s="21" t="n"/>
    </row>
    <row r="171093">
      <c r="D171093" s="21" t="n"/>
    </row>
    <row r="171094">
      <c r="D171094" s="21" t="n"/>
    </row>
    <row r="171095">
      <c r="D171095" s="21" t="n"/>
    </row>
    <row r="171096">
      <c r="D171096" s="21" t="n"/>
    </row>
    <row r="171097">
      <c r="D171097" s="21" t="n"/>
    </row>
    <row r="171098">
      <c r="D171098" s="21" t="n"/>
    </row>
    <row r="171099">
      <c r="D171099" s="21" t="n"/>
    </row>
    <row r="171100">
      <c r="D171100" s="21" t="n"/>
    </row>
    <row r="171101">
      <c r="D171101" s="21" t="n"/>
    </row>
    <row r="171102">
      <c r="D171102" s="21" t="n"/>
    </row>
    <row r="171103">
      <c r="D171103" s="21" t="n"/>
    </row>
    <row r="171104">
      <c r="D171104" s="21" t="n"/>
    </row>
    <row r="171105">
      <c r="D171105" s="21" t="n"/>
    </row>
    <row r="171106">
      <c r="D171106" s="21" t="n"/>
    </row>
    <row r="171107">
      <c r="D171107" s="21" t="n"/>
    </row>
    <row r="171108">
      <c r="D171108" s="21" t="n"/>
    </row>
    <row r="171109">
      <c r="D171109" s="21" t="n"/>
    </row>
    <row r="171110">
      <c r="D171110" s="21" t="n"/>
    </row>
    <row r="171111">
      <c r="D171111" s="21" t="n"/>
    </row>
    <row r="171112">
      <c r="D171112" s="21" t="n"/>
    </row>
    <row r="171113">
      <c r="D171113" s="21" t="n"/>
    </row>
    <row r="171114">
      <c r="D171114" s="21" t="n"/>
    </row>
    <row r="171115">
      <c r="D171115" s="21" t="n"/>
    </row>
    <row r="171116">
      <c r="D171116" s="21" t="n"/>
    </row>
    <row r="171117">
      <c r="D171117" s="21" t="n"/>
    </row>
    <row r="171118">
      <c r="D171118" s="21" t="n"/>
    </row>
    <row r="171119">
      <c r="D171119" s="21" t="n"/>
    </row>
    <row r="171120">
      <c r="D171120" s="21" t="n"/>
    </row>
    <row r="171121">
      <c r="D171121" s="21" t="n"/>
    </row>
    <row r="171122">
      <c r="D171122" s="21" t="n"/>
    </row>
    <row r="171123">
      <c r="D171123" s="21" t="n"/>
    </row>
    <row r="171124">
      <c r="D171124" s="21" t="n"/>
    </row>
    <row r="171125">
      <c r="D171125" s="21" t="n"/>
    </row>
    <row r="171126">
      <c r="D171126" s="21" t="n"/>
    </row>
    <row r="171127">
      <c r="D171127" s="21" t="n"/>
    </row>
    <row r="171128">
      <c r="D171128" s="21" t="n"/>
    </row>
    <row r="171129">
      <c r="D171129" s="21" t="n"/>
    </row>
    <row r="171130">
      <c r="D171130" s="21" t="n"/>
    </row>
    <row r="171131">
      <c r="D171131" s="21" t="n"/>
    </row>
    <row r="171132">
      <c r="D171132" s="21" t="n"/>
    </row>
    <row r="171133">
      <c r="D171133" s="21" t="n"/>
    </row>
    <row r="171134">
      <c r="D171134" s="21" t="n"/>
    </row>
    <row r="171135">
      <c r="D171135" s="21" t="n"/>
    </row>
    <row r="171136">
      <c r="D171136" s="21" t="n"/>
    </row>
    <row r="171137">
      <c r="D171137" s="21" t="n"/>
    </row>
    <row r="171138">
      <c r="D171138" s="21" t="n"/>
    </row>
    <row r="171139">
      <c r="D171139" s="21" t="n"/>
    </row>
    <row r="171140">
      <c r="D171140" s="21" t="n"/>
    </row>
    <row r="171141">
      <c r="D171141" s="21" t="n"/>
    </row>
    <row r="171142">
      <c r="D171142" s="21" t="n"/>
    </row>
    <row r="171143">
      <c r="D171143" s="21" t="n"/>
    </row>
    <row r="171144">
      <c r="D171144" s="21" t="n"/>
    </row>
    <row r="171145">
      <c r="D171145" s="21" t="n"/>
    </row>
    <row r="171146">
      <c r="D171146" s="21" t="n"/>
    </row>
    <row r="171147">
      <c r="D171147" s="21" t="n"/>
    </row>
    <row r="171148">
      <c r="D171148" s="21" t="n"/>
    </row>
    <row r="171149">
      <c r="D171149" s="21" t="n"/>
    </row>
    <row r="171150">
      <c r="D171150" s="21" t="n"/>
    </row>
    <row r="171151">
      <c r="D171151" s="21" t="n"/>
    </row>
    <row r="171152">
      <c r="D171152" s="21" t="n"/>
    </row>
    <row r="171153">
      <c r="D171153" s="21" t="n"/>
    </row>
    <row r="171154">
      <c r="D171154" s="21" t="n"/>
    </row>
    <row r="171155">
      <c r="D171155" s="21" t="n"/>
    </row>
    <row r="171156">
      <c r="D171156" s="21" t="n"/>
    </row>
    <row r="171157">
      <c r="D171157" s="21" t="n"/>
    </row>
    <row r="171158">
      <c r="D171158" s="21" t="n"/>
    </row>
    <row r="171159">
      <c r="D171159" s="21" t="n"/>
    </row>
    <row r="171160">
      <c r="D171160" s="21" t="n"/>
    </row>
    <row r="171161">
      <c r="D171161" s="21" t="n"/>
    </row>
    <row r="171162">
      <c r="D171162" s="21" t="n"/>
    </row>
    <row r="171163">
      <c r="D171163" s="21" t="n"/>
    </row>
    <row r="171164">
      <c r="D171164" s="21" t="n"/>
    </row>
    <row r="171165">
      <c r="D171165" s="21" t="n"/>
    </row>
    <row r="171166">
      <c r="D171166" s="21" t="n"/>
    </row>
    <row r="171167">
      <c r="D171167" s="21" t="n"/>
    </row>
    <row r="171168">
      <c r="D171168" s="21" t="n"/>
    </row>
    <row r="171169">
      <c r="D171169" s="21" t="n"/>
    </row>
    <row r="171170">
      <c r="D171170" s="21" t="n"/>
    </row>
    <row r="171171">
      <c r="D171171" s="21" t="n"/>
    </row>
    <row r="171172">
      <c r="D171172" s="21" t="n"/>
    </row>
    <row r="171173">
      <c r="D171173" s="21" t="n"/>
    </row>
    <row r="171174">
      <c r="D171174" s="21" t="n"/>
    </row>
    <row r="171175">
      <c r="D171175" s="21" t="n"/>
    </row>
    <row r="171176">
      <c r="D171176" s="21" t="n"/>
    </row>
    <row r="171177">
      <c r="D171177" s="21" t="n"/>
    </row>
    <row r="171178">
      <c r="D171178" s="21" t="n"/>
    </row>
    <row r="171179">
      <c r="D171179" s="21" t="n"/>
    </row>
    <row r="171180">
      <c r="D171180" s="21" t="n"/>
    </row>
    <row r="171181">
      <c r="D171181" s="21" t="n"/>
    </row>
    <row r="171182">
      <c r="D171182" s="21" t="n"/>
    </row>
    <row r="171183">
      <c r="D171183" s="21" t="n"/>
    </row>
    <row r="171184">
      <c r="D171184" s="21" t="n"/>
    </row>
    <row r="171185">
      <c r="D171185" s="21" t="n"/>
    </row>
    <row r="171186">
      <c r="D171186" s="21" t="n"/>
    </row>
    <row r="171187">
      <c r="D171187" s="21" t="n"/>
    </row>
    <row r="171188">
      <c r="D171188" s="21" t="n"/>
    </row>
    <row r="171189">
      <c r="D171189" s="21" t="n"/>
    </row>
    <row r="171190">
      <c r="D171190" s="21" t="n"/>
    </row>
    <row r="171191">
      <c r="D171191" s="21" t="n"/>
    </row>
    <row r="171192">
      <c r="D171192" s="21" t="n"/>
    </row>
    <row r="171193">
      <c r="D171193" s="21" t="n"/>
    </row>
    <row r="171194">
      <c r="D171194" s="21" t="n"/>
    </row>
    <row r="171195">
      <c r="D171195" s="21" t="n"/>
    </row>
    <row r="171196">
      <c r="D171196" s="21" t="n"/>
    </row>
    <row r="171197">
      <c r="D171197" s="21" t="n"/>
    </row>
    <row r="171198">
      <c r="D171198" s="21" t="n"/>
    </row>
    <row r="171199">
      <c r="D171199" s="21" t="n"/>
    </row>
    <row r="171200">
      <c r="D171200" s="21" t="n"/>
    </row>
    <row r="171201">
      <c r="D171201" s="21" t="n"/>
    </row>
    <row r="171202">
      <c r="D171202" s="21" t="n"/>
    </row>
    <row r="171203">
      <c r="D171203" s="21" t="n"/>
    </row>
    <row r="171204">
      <c r="D171204" s="21" t="n"/>
    </row>
    <row r="171205">
      <c r="D171205" s="21" t="n"/>
    </row>
    <row r="171206">
      <c r="D171206" s="21" t="n"/>
    </row>
    <row r="171207">
      <c r="D171207" s="21" t="n"/>
    </row>
    <row r="171208">
      <c r="D171208" s="21" t="n"/>
    </row>
    <row r="171209">
      <c r="D171209" s="21" t="n"/>
    </row>
    <row r="171210">
      <c r="D171210" s="21" t="n"/>
    </row>
    <row r="171211">
      <c r="D171211" s="21" t="n"/>
    </row>
    <row r="171212">
      <c r="D171212" s="21" t="n"/>
    </row>
    <row r="171213">
      <c r="D171213" s="21" t="n"/>
    </row>
    <row r="171214">
      <c r="D171214" s="21" t="n"/>
    </row>
    <row r="171215">
      <c r="D171215" s="21" t="n"/>
    </row>
    <row r="171216">
      <c r="D171216" s="21" t="n"/>
    </row>
    <row r="171217">
      <c r="D171217" s="21" t="n"/>
    </row>
    <row r="171218">
      <c r="D171218" s="21" t="n"/>
    </row>
    <row r="171219">
      <c r="D171219" s="21" t="n"/>
    </row>
    <row r="171220">
      <c r="D171220" s="21" t="n"/>
    </row>
    <row r="171221">
      <c r="D171221" s="21" t="n"/>
    </row>
    <row r="171222">
      <c r="D171222" s="21" t="n"/>
    </row>
    <row r="171223">
      <c r="D171223" s="21" t="n"/>
    </row>
    <row r="171224">
      <c r="D171224" s="21" t="n"/>
    </row>
    <row r="171225">
      <c r="D171225" s="21" t="n"/>
    </row>
    <row r="171226">
      <c r="D171226" s="21" t="n"/>
    </row>
    <row r="171227">
      <c r="D171227" s="21" t="n"/>
    </row>
    <row r="171228">
      <c r="D171228" s="21" t="n"/>
    </row>
    <row r="171229">
      <c r="D171229" s="21" t="n"/>
    </row>
    <row r="171230">
      <c r="D171230" s="21" t="n"/>
    </row>
    <row r="171231">
      <c r="D171231" s="21" t="n"/>
    </row>
    <row r="171232">
      <c r="D171232" s="21" t="n"/>
    </row>
    <row r="171233">
      <c r="D171233" s="21" t="n"/>
    </row>
    <row r="171234">
      <c r="D171234" s="21" t="n"/>
    </row>
    <row r="171235">
      <c r="D171235" s="21" t="n"/>
    </row>
    <row r="171236">
      <c r="D171236" s="21" t="n"/>
    </row>
    <row r="171237">
      <c r="D171237" s="21" t="n"/>
    </row>
    <row r="171238">
      <c r="D171238" s="21" t="n"/>
    </row>
    <row r="171239">
      <c r="D171239" s="21" t="n"/>
    </row>
    <row r="171240">
      <c r="D171240" s="21" t="n"/>
    </row>
    <row r="171241">
      <c r="D171241" s="21" t="n"/>
    </row>
    <row r="171242">
      <c r="D171242" s="21" t="n"/>
    </row>
    <row r="171243">
      <c r="D171243" s="21" t="n"/>
    </row>
    <row r="171244">
      <c r="D171244" s="21" t="n"/>
    </row>
    <row r="171245">
      <c r="D171245" s="21" t="n"/>
    </row>
    <row r="171246">
      <c r="D171246" s="21" t="n"/>
    </row>
    <row r="171247">
      <c r="D171247" s="21" t="n"/>
    </row>
    <row r="171248">
      <c r="D171248" s="21" t="n"/>
    </row>
    <row r="171249">
      <c r="D171249" s="21" t="n"/>
    </row>
    <row r="171250">
      <c r="D171250" s="21" t="n"/>
    </row>
    <row r="171251">
      <c r="D171251" s="21" t="n"/>
    </row>
    <row r="171252">
      <c r="D171252" s="21" t="n"/>
    </row>
    <row r="171253">
      <c r="D171253" s="21" t="n"/>
    </row>
    <row r="171254">
      <c r="D171254" s="21" t="n"/>
    </row>
    <row r="171255">
      <c r="D171255" s="21" t="n"/>
    </row>
    <row r="171256">
      <c r="D171256" s="21" t="n"/>
    </row>
    <row r="171257">
      <c r="D171257" s="21" t="n"/>
    </row>
    <row r="171258">
      <c r="D171258" s="21" t="n"/>
    </row>
    <row r="171259">
      <c r="D171259" s="21" t="n"/>
    </row>
    <row r="171260">
      <c r="D171260" s="21" t="n"/>
    </row>
    <row r="171261">
      <c r="D171261" s="21" t="n"/>
    </row>
    <row r="171262">
      <c r="D171262" s="21" t="n"/>
    </row>
    <row r="171263">
      <c r="D171263" s="21" t="n"/>
    </row>
    <row r="171264">
      <c r="D171264" s="21" t="n"/>
    </row>
    <row r="171265">
      <c r="D171265" s="21" t="n"/>
    </row>
    <row r="171266">
      <c r="D171266" s="21" t="n"/>
    </row>
    <row r="171267">
      <c r="D171267" s="21" t="n"/>
    </row>
    <row r="171268">
      <c r="D171268" s="21" t="n"/>
    </row>
    <row r="171269">
      <c r="D171269" s="21" t="n"/>
    </row>
    <row r="171270">
      <c r="D171270" s="21" t="n"/>
    </row>
    <row r="171271">
      <c r="D171271" s="21" t="n"/>
    </row>
    <row r="171272">
      <c r="D171272" s="21" t="n"/>
    </row>
    <row r="171273">
      <c r="D171273" s="21" t="n"/>
    </row>
    <row r="171274">
      <c r="D171274" s="21" t="n"/>
    </row>
    <row r="171275">
      <c r="D171275" s="21" t="n"/>
    </row>
    <row r="171276">
      <c r="D171276" s="21" t="n"/>
    </row>
    <row r="171277">
      <c r="D171277" s="21" t="n"/>
    </row>
    <row r="171278">
      <c r="D171278" s="21" t="n"/>
    </row>
    <row r="171279">
      <c r="D171279" s="21" t="n"/>
    </row>
    <row r="171280">
      <c r="D171280" s="21" t="n"/>
    </row>
    <row r="171281">
      <c r="D171281" s="21" t="n"/>
    </row>
    <row r="171282">
      <c r="D171282" s="21" t="n"/>
    </row>
    <row r="171283">
      <c r="D171283" s="21" t="n"/>
    </row>
    <row r="171284">
      <c r="D171284" s="21" t="n"/>
    </row>
    <row r="171285">
      <c r="D171285" s="21" t="n"/>
    </row>
    <row r="171286">
      <c r="D171286" s="21" t="n"/>
    </row>
    <row r="171287">
      <c r="D171287" s="21" t="n"/>
    </row>
    <row r="171288">
      <c r="D171288" s="21" t="n"/>
    </row>
    <row r="171289">
      <c r="D171289" s="21" t="n"/>
    </row>
    <row r="171290">
      <c r="D171290" s="21" t="n"/>
    </row>
    <row r="171291">
      <c r="D171291" s="21" t="n"/>
    </row>
    <row r="171292">
      <c r="D171292" s="21" t="n"/>
    </row>
    <row r="171293">
      <c r="D171293" s="21" t="n"/>
    </row>
    <row r="171294">
      <c r="D171294" s="21" t="n"/>
    </row>
    <row r="171295">
      <c r="D171295" s="21" t="n"/>
    </row>
    <row r="171296">
      <c r="D171296" s="21" t="n"/>
    </row>
    <row r="171297">
      <c r="D171297" s="21" t="n"/>
    </row>
    <row r="171298">
      <c r="D171298" s="21" t="n"/>
    </row>
    <row r="171299">
      <c r="D171299" s="21" t="n"/>
    </row>
    <row r="171300">
      <c r="D171300" s="21" t="n"/>
    </row>
    <row r="171301">
      <c r="D171301" s="21" t="n"/>
    </row>
    <row r="171302">
      <c r="D171302" s="21" t="n"/>
    </row>
    <row r="171303">
      <c r="D171303" s="21" t="n"/>
    </row>
    <row r="171304">
      <c r="D171304" s="21" t="n"/>
    </row>
    <row r="171305">
      <c r="D171305" s="21" t="n"/>
    </row>
    <row r="171306">
      <c r="D171306" s="21" t="n"/>
    </row>
    <row r="171307">
      <c r="D171307" s="21" t="n"/>
    </row>
    <row r="171308">
      <c r="D171308" s="21" t="n"/>
    </row>
    <row r="171309">
      <c r="D171309" s="21" t="n"/>
    </row>
    <row r="171310">
      <c r="D171310" s="21" t="n"/>
    </row>
    <row r="171311">
      <c r="D171311" s="21" t="n"/>
    </row>
    <row r="171312">
      <c r="D171312" s="21" t="n"/>
    </row>
    <row r="171313">
      <c r="D171313" s="21" t="n"/>
    </row>
    <row r="171314">
      <c r="D171314" s="21" t="n"/>
    </row>
    <row r="171315">
      <c r="D171315" s="21" t="n"/>
    </row>
    <row r="171316">
      <c r="D171316" s="21" t="n"/>
    </row>
    <row r="171317">
      <c r="D171317" s="21" t="n"/>
    </row>
    <row r="171318">
      <c r="D171318" s="21" t="n"/>
    </row>
    <row r="171319">
      <c r="D171319" s="21" t="n"/>
    </row>
    <row r="171320">
      <c r="D171320" s="21" t="n"/>
    </row>
    <row r="171321">
      <c r="D171321" s="21" t="n"/>
    </row>
    <row r="171322">
      <c r="D171322" s="21" t="n"/>
    </row>
    <row r="171323">
      <c r="D171323" s="21" t="n"/>
    </row>
    <row r="171324">
      <c r="D171324" s="21" t="n"/>
    </row>
    <row r="171325">
      <c r="D171325" s="21" t="n"/>
    </row>
    <row r="171326">
      <c r="D171326" s="21" t="n"/>
    </row>
    <row r="171327">
      <c r="D171327" s="21" t="n"/>
    </row>
    <row r="171328">
      <c r="D171328" s="21" t="n"/>
    </row>
    <row r="171329">
      <c r="D171329" s="21" t="n"/>
    </row>
    <row r="171330">
      <c r="D171330" s="21" t="n"/>
    </row>
    <row r="171331">
      <c r="D171331" s="21" t="n"/>
    </row>
    <row r="171332">
      <c r="D171332" s="21" t="n"/>
    </row>
    <row r="171333">
      <c r="D171333" s="21" t="n"/>
    </row>
    <row r="171334">
      <c r="D171334" s="21" t="n"/>
    </row>
    <row r="171335">
      <c r="D171335" s="21" t="n"/>
    </row>
    <row r="171336">
      <c r="D171336" s="21" t="n"/>
    </row>
    <row r="171337">
      <c r="D171337" s="21" t="n"/>
    </row>
    <row r="171338">
      <c r="D171338" s="21" t="n"/>
    </row>
    <row r="171339">
      <c r="D171339" s="21" t="n"/>
    </row>
    <row r="171340">
      <c r="D171340" s="21" t="n"/>
    </row>
    <row r="171341">
      <c r="D171341" s="21" t="n"/>
    </row>
    <row r="171342">
      <c r="D171342" s="21" t="n"/>
    </row>
    <row r="171343">
      <c r="D171343" s="21" t="n"/>
    </row>
    <row r="171344">
      <c r="D171344" s="21" t="n"/>
    </row>
    <row r="171345">
      <c r="D171345" s="21" t="n"/>
    </row>
    <row r="171346">
      <c r="D171346" s="21" t="n"/>
    </row>
    <row r="171347">
      <c r="D171347" s="21" t="n"/>
    </row>
    <row r="171348">
      <c r="D171348" s="21" t="n"/>
    </row>
    <row r="171349">
      <c r="D171349" s="21" t="n"/>
    </row>
    <row r="171350">
      <c r="D171350" s="21" t="n"/>
    </row>
    <row r="171351">
      <c r="D171351" s="21" t="n"/>
    </row>
    <row r="171352">
      <c r="D171352" s="21" t="n"/>
    </row>
    <row r="171353">
      <c r="D171353" s="21" t="n"/>
    </row>
    <row r="171354">
      <c r="D171354" s="21" t="n"/>
    </row>
    <row r="171355">
      <c r="D171355" s="21" t="n"/>
    </row>
    <row r="171356">
      <c r="D171356" s="21" t="n"/>
    </row>
    <row r="171357">
      <c r="D171357" s="21" t="n"/>
    </row>
    <row r="171358">
      <c r="D171358" s="21" t="n"/>
    </row>
    <row r="171359">
      <c r="D171359" s="21" t="n"/>
    </row>
    <row r="171360">
      <c r="D171360" s="21" t="n"/>
    </row>
    <row r="171361">
      <c r="D171361" s="21" t="n"/>
    </row>
    <row r="171362">
      <c r="D171362" s="21" t="n"/>
    </row>
    <row r="171363">
      <c r="D171363" s="21" t="n"/>
    </row>
    <row r="171364">
      <c r="D171364" s="21" t="n"/>
    </row>
    <row r="171365">
      <c r="D171365" s="21" t="n"/>
    </row>
    <row r="171366">
      <c r="D171366" s="21" t="n"/>
    </row>
    <row r="171367">
      <c r="D171367" s="21" t="n"/>
    </row>
    <row r="171368">
      <c r="D171368" s="21" t="n"/>
    </row>
    <row r="171369">
      <c r="D171369" s="21" t="n"/>
    </row>
    <row r="171370">
      <c r="D171370" s="21" t="n"/>
    </row>
    <row r="171371">
      <c r="D171371" s="21" t="n"/>
    </row>
    <row r="171372">
      <c r="D171372" s="21" t="n"/>
    </row>
    <row r="171373">
      <c r="D171373" s="21" t="n"/>
    </row>
    <row r="171374">
      <c r="D171374" s="21" t="n"/>
    </row>
    <row r="171375">
      <c r="D171375" s="21" t="n"/>
    </row>
    <row r="171376">
      <c r="D171376" s="21" t="n"/>
    </row>
    <row r="171377">
      <c r="D171377" s="21" t="n"/>
    </row>
    <row r="171378">
      <c r="D171378" s="21" t="n"/>
    </row>
    <row r="171379">
      <c r="D171379" s="21" t="n"/>
    </row>
    <row r="171380">
      <c r="D171380" s="21" t="n"/>
    </row>
    <row r="171381">
      <c r="D171381" s="21" t="n"/>
    </row>
    <row r="171382">
      <c r="D171382" s="21" t="n"/>
    </row>
    <row r="171383">
      <c r="D171383" s="21" t="n"/>
    </row>
    <row r="171384">
      <c r="D171384" s="21" t="n"/>
    </row>
    <row r="171385">
      <c r="D171385" s="21" t="n"/>
    </row>
    <row r="171386">
      <c r="D171386" s="21" t="n"/>
    </row>
    <row r="171387">
      <c r="D171387" s="21" t="n"/>
    </row>
    <row r="171388">
      <c r="D171388" s="21" t="n"/>
    </row>
    <row r="171389">
      <c r="D171389" s="21" t="n"/>
    </row>
    <row r="171390">
      <c r="D171390" s="21" t="n"/>
    </row>
    <row r="171391">
      <c r="D171391" s="21" t="n"/>
    </row>
    <row r="171392">
      <c r="D171392" s="21" t="n"/>
    </row>
    <row r="171393">
      <c r="D171393" s="21" t="n"/>
    </row>
    <row r="171394">
      <c r="D171394" s="21" t="n"/>
    </row>
    <row r="171395">
      <c r="D171395" s="21" t="n"/>
    </row>
    <row r="171396">
      <c r="D171396" s="21" t="n"/>
    </row>
    <row r="171397">
      <c r="D171397" s="21" t="n"/>
    </row>
    <row r="171398">
      <c r="D171398" s="21" t="n"/>
    </row>
    <row r="171399">
      <c r="D171399" s="21" t="n"/>
    </row>
    <row r="171400">
      <c r="D171400" s="21" t="n"/>
    </row>
    <row r="171401">
      <c r="D171401" s="21" t="n"/>
    </row>
    <row r="171402">
      <c r="D171402" s="21" t="n"/>
    </row>
    <row r="171403">
      <c r="D171403" s="21" t="n"/>
    </row>
    <row r="171404">
      <c r="D171404" s="21" t="n"/>
    </row>
    <row r="171405">
      <c r="D171405" s="21" t="n"/>
    </row>
    <row r="171406">
      <c r="D171406" s="21" t="n"/>
    </row>
    <row r="171407">
      <c r="D171407" s="21" t="n"/>
    </row>
    <row r="171408">
      <c r="D171408" s="21" t="n"/>
    </row>
    <row r="171409">
      <c r="D171409" s="21" t="n"/>
    </row>
    <row r="171410">
      <c r="D171410" s="21" t="n"/>
    </row>
    <row r="171411">
      <c r="D171411" s="21" t="n"/>
    </row>
    <row r="171412">
      <c r="D171412" s="21" t="n"/>
    </row>
    <row r="171413">
      <c r="D171413" s="21" t="n"/>
    </row>
    <row r="171414">
      <c r="D171414" s="21" t="n"/>
    </row>
    <row r="171415">
      <c r="D171415" s="21" t="n"/>
    </row>
    <row r="171416">
      <c r="D171416" s="21" t="n"/>
    </row>
    <row r="171417">
      <c r="D171417" s="21" t="n"/>
    </row>
    <row r="171418">
      <c r="D171418" s="21" t="n"/>
    </row>
    <row r="171419">
      <c r="D171419" s="21" t="n"/>
    </row>
    <row r="171420">
      <c r="D171420" s="21" t="n"/>
    </row>
    <row r="171421">
      <c r="D171421" s="21" t="n"/>
    </row>
    <row r="171422">
      <c r="D171422" s="21" t="n"/>
    </row>
    <row r="171423">
      <c r="D171423" s="21" t="n"/>
    </row>
    <row r="171424">
      <c r="D171424" s="21" t="n"/>
    </row>
    <row r="171425">
      <c r="D171425" s="21" t="n"/>
    </row>
    <row r="171426">
      <c r="D171426" s="21" t="n"/>
    </row>
    <row r="171427">
      <c r="D171427" s="21" t="n"/>
    </row>
    <row r="171428">
      <c r="D171428" s="21" t="n"/>
    </row>
    <row r="171429">
      <c r="D171429" s="21" t="n"/>
    </row>
    <row r="171430">
      <c r="D171430" s="21" t="n"/>
    </row>
    <row r="171431">
      <c r="D171431" s="21" t="n"/>
    </row>
    <row r="171432">
      <c r="D171432" s="21" t="n"/>
    </row>
    <row r="171433">
      <c r="D171433" s="21" t="n"/>
    </row>
    <row r="171434">
      <c r="D171434" s="21" t="n"/>
    </row>
    <row r="171435">
      <c r="D171435" s="21" t="n"/>
    </row>
    <row r="171436">
      <c r="D171436" s="21" t="n"/>
    </row>
    <row r="171437">
      <c r="D171437" s="21" t="n"/>
    </row>
    <row r="171438">
      <c r="D171438" s="21" t="n"/>
    </row>
    <row r="171439">
      <c r="D171439" s="21" t="n"/>
    </row>
    <row r="171440">
      <c r="D171440" s="21" t="n"/>
    </row>
    <row r="171441">
      <c r="D171441" s="21" t="n"/>
    </row>
    <row r="171442">
      <c r="D171442" s="21" t="n"/>
    </row>
    <row r="171443">
      <c r="D171443" s="21" t="n"/>
    </row>
    <row r="171444">
      <c r="D171444" s="21" t="n"/>
    </row>
    <row r="171445">
      <c r="D171445" s="21" t="n"/>
    </row>
    <row r="171446">
      <c r="D171446" s="21" t="n"/>
    </row>
    <row r="171447">
      <c r="D171447" s="21" t="n"/>
    </row>
    <row r="171448">
      <c r="D171448" s="21" t="n"/>
    </row>
    <row r="171449">
      <c r="D171449" s="21" t="n"/>
    </row>
    <row r="171450">
      <c r="D171450" s="21" t="n"/>
    </row>
    <row r="171451">
      <c r="D171451" s="21" t="n"/>
    </row>
    <row r="171452">
      <c r="D171452" s="21" t="n"/>
    </row>
    <row r="171453">
      <c r="D171453" s="21" t="n"/>
    </row>
    <row r="171454">
      <c r="D171454" s="21" t="n"/>
    </row>
    <row r="171455">
      <c r="D171455" s="21" t="n"/>
    </row>
    <row r="171456">
      <c r="D171456" s="21" t="n"/>
    </row>
    <row r="171457">
      <c r="D171457" s="21" t="n"/>
    </row>
    <row r="171458">
      <c r="D171458" s="21" t="n"/>
    </row>
    <row r="171459">
      <c r="D171459" s="21" t="n"/>
    </row>
    <row r="171460">
      <c r="D171460" s="21" t="n"/>
    </row>
    <row r="171461">
      <c r="D171461" s="21" t="n"/>
    </row>
    <row r="171462">
      <c r="D171462" s="21" t="n"/>
    </row>
    <row r="171463">
      <c r="D171463" s="21" t="n"/>
    </row>
    <row r="171464">
      <c r="D171464" s="21" t="n"/>
    </row>
    <row r="171465">
      <c r="D171465" s="21" t="n"/>
    </row>
    <row r="171466">
      <c r="D171466" s="21" t="n"/>
    </row>
    <row r="171467">
      <c r="D171467" s="21" t="n"/>
    </row>
    <row r="171468">
      <c r="D171468" s="21" t="n"/>
    </row>
    <row r="171469">
      <c r="D171469" s="21" t="n"/>
    </row>
    <row r="171470">
      <c r="D171470" s="21" t="n"/>
    </row>
    <row r="171471">
      <c r="D171471" s="21" t="n"/>
    </row>
    <row r="171472">
      <c r="D171472" s="21" t="n"/>
    </row>
    <row r="171473">
      <c r="D171473" s="21" t="n"/>
    </row>
    <row r="171474">
      <c r="D171474" s="21" t="n"/>
    </row>
    <row r="171475">
      <c r="D171475" s="21" t="n"/>
    </row>
    <row r="171476">
      <c r="D171476" s="21" t="n"/>
    </row>
    <row r="171477">
      <c r="D171477" s="21" t="n"/>
    </row>
    <row r="171478">
      <c r="D171478" s="21" t="n"/>
    </row>
    <row r="171479">
      <c r="D171479" s="21" t="n"/>
    </row>
    <row r="171480">
      <c r="D171480" s="21" t="n"/>
    </row>
    <row r="171481">
      <c r="D171481" s="21" t="n"/>
    </row>
    <row r="171482">
      <c r="D171482" s="21" t="n"/>
    </row>
    <row r="171483">
      <c r="D171483" s="21" t="n"/>
    </row>
    <row r="171484">
      <c r="D171484" s="21" t="n"/>
    </row>
    <row r="171485">
      <c r="D171485" s="21" t="n"/>
    </row>
    <row r="171486">
      <c r="D171486" s="21" t="n"/>
    </row>
    <row r="171487">
      <c r="D171487" s="21" t="n"/>
    </row>
    <row r="171488">
      <c r="D171488" s="21" t="n"/>
    </row>
    <row r="171489">
      <c r="D171489" s="21" t="n"/>
    </row>
    <row r="171490">
      <c r="D171490" s="21" t="n"/>
    </row>
    <row r="171491">
      <c r="D171491" s="21" t="n"/>
    </row>
    <row r="171492">
      <c r="D171492" s="21" t="n"/>
    </row>
    <row r="171493">
      <c r="D171493" s="21" t="n"/>
    </row>
    <row r="171494">
      <c r="D171494" s="21" t="n"/>
    </row>
    <row r="171495">
      <c r="D171495" s="21" t="n"/>
    </row>
    <row r="171496">
      <c r="D171496" s="21" t="n"/>
    </row>
    <row r="171497">
      <c r="D171497" s="21" t="n"/>
    </row>
    <row r="171498">
      <c r="D171498" s="21" t="n"/>
    </row>
    <row r="171499">
      <c r="D171499" s="21" t="n"/>
    </row>
    <row r="171500">
      <c r="D171500" s="21" t="n"/>
    </row>
    <row r="171501">
      <c r="D171501" s="21" t="n"/>
    </row>
    <row r="171502">
      <c r="D171502" s="21" t="n"/>
    </row>
    <row r="171503">
      <c r="D171503" s="21" t="n"/>
    </row>
    <row r="171504">
      <c r="D171504" s="21" t="n"/>
    </row>
    <row r="171505">
      <c r="D171505" s="21" t="n"/>
    </row>
    <row r="171506">
      <c r="D171506" s="21" t="n"/>
    </row>
    <row r="171507">
      <c r="D171507" s="21" t="n"/>
    </row>
    <row r="171508">
      <c r="D171508" s="21" t="n"/>
    </row>
    <row r="171509">
      <c r="D171509" s="21" t="n"/>
    </row>
    <row r="171510">
      <c r="D171510" s="21" t="n"/>
    </row>
    <row r="171511">
      <c r="D171511" s="21" t="n"/>
    </row>
    <row r="171512">
      <c r="D171512" s="21" t="n"/>
    </row>
    <row r="171513">
      <c r="D171513" s="21" t="n"/>
    </row>
    <row r="171514">
      <c r="D171514" s="21" t="n"/>
    </row>
    <row r="171515">
      <c r="D171515" s="21" t="n"/>
    </row>
    <row r="171516">
      <c r="D171516" s="21" t="n"/>
    </row>
    <row r="171517">
      <c r="D171517" s="21" t="n"/>
    </row>
    <row r="171518">
      <c r="D171518" s="21" t="n"/>
    </row>
    <row r="171519">
      <c r="D171519" s="21" t="n"/>
    </row>
    <row r="171520">
      <c r="D171520" s="21" t="n"/>
    </row>
    <row r="171521">
      <c r="D171521" s="21" t="n"/>
    </row>
    <row r="171522">
      <c r="D171522" s="21" t="n"/>
    </row>
    <row r="171523">
      <c r="D171523" s="21" t="n"/>
    </row>
    <row r="171524">
      <c r="D171524" s="21" t="n"/>
    </row>
    <row r="171525">
      <c r="D171525" s="21" t="n"/>
    </row>
    <row r="171526">
      <c r="D171526" s="21" t="n"/>
    </row>
    <row r="171527">
      <c r="D171527" s="21" t="n"/>
    </row>
    <row r="171528">
      <c r="D171528" s="21" t="n"/>
    </row>
    <row r="171529">
      <c r="D171529" s="21" t="n"/>
    </row>
    <row r="171530">
      <c r="D171530" s="21" t="n"/>
    </row>
    <row r="171531">
      <c r="D171531" s="21" t="n"/>
    </row>
    <row r="171532">
      <c r="D171532" s="21" t="n"/>
    </row>
    <row r="171533">
      <c r="D171533" s="21" t="n"/>
    </row>
    <row r="171534">
      <c r="D171534" s="21" t="n"/>
    </row>
    <row r="171535">
      <c r="D171535" s="21" t="n"/>
    </row>
    <row r="171536">
      <c r="D171536" s="21" t="n"/>
    </row>
    <row r="171537">
      <c r="D171537" s="21" t="n"/>
    </row>
    <row r="171538">
      <c r="D171538" s="21" t="n"/>
    </row>
    <row r="171539">
      <c r="D171539" s="21" t="n"/>
    </row>
    <row r="171540">
      <c r="D171540" s="21" t="n"/>
    </row>
    <row r="171541">
      <c r="D171541" s="21" t="n"/>
    </row>
    <row r="171542">
      <c r="D171542" s="21" t="n"/>
    </row>
    <row r="171543">
      <c r="D171543" s="21" t="n"/>
    </row>
    <row r="171544">
      <c r="D171544" s="21" t="n"/>
    </row>
    <row r="171545">
      <c r="D171545" s="21" t="n"/>
    </row>
    <row r="171546">
      <c r="D171546" s="21" t="n"/>
    </row>
    <row r="171547">
      <c r="D171547" s="21" t="n"/>
    </row>
    <row r="171548">
      <c r="D171548" s="21" t="n"/>
    </row>
    <row r="171549">
      <c r="D171549" s="21" t="n"/>
    </row>
    <row r="171550">
      <c r="D171550" s="21" t="n"/>
    </row>
    <row r="171551">
      <c r="D171551" s="21" t="n"/>
    </row>
    <row r="171552">
      <c r="D171552" s="21" t="n"/>
    </row>
    <row r="171553">
      <c r="D171553" s="21" t="n"/>
    </row>
    <row r="171554">
      <c r="D171554" s="21" t="n"/>
    </row>
    <row r="171555">
      <c r="D171555" s="21" t="n"/>
    </row>
    <row r="171556">
      <c r="D171556" s="21" t="n"/>
    </row>
    <row r="171557">
      <c r="D171557" s="21" t="n"/>
    </row>
    <row r="171558">
      <c r="D171558" s="21" t="n"/>
    </row>
    <row r="171559">
      <c r="D171559" s="21" t="n"/>
    </row>
    <row r="171560">
      <c r="D171560" s="21" t="n"/>
    </row>
    <row r="171561">
      <c r="D171561" s="21" t="n"/>
    </row>
    <row r="171562">
      <c r="D171562" s="21" t="n"/>
    </row>
    <row r="171563">
      <c r="D171563" s="21" t="n"/>
    </row>
    <row r="171564">
      <c r="D171564" s="21" t="n"/>
    </row>
    <row r="171565">
      <c r="D171565" s="21" t="n"/>
    </row>
    <row r="171566">
      <c r="D171566" s="21" t="n"/>
    </row>
    <row r="171567">
      <c r="D171567" s="21" t="n"/>
    </row>
    <row r="171568">
      <c r="D171568" s="21" t="n"/>
    </row>
    <row r="171569">
      <c r="D171569" s="21" t="n"/>
    </row>
    <row r="171570">
      <c r="D171570" s="21" t="n"/>
    </row>
    <row r="171571">
      <c r="D171571" s="21" t="n"/>
    </row>
    <row r="171572">
      <c r="D171572" s="21" t="n"/>
    </row>
    <row r="171573">
      <c r="D171573" s="21" t="n"/>
    </row>
    <row r="171574">
      <c r="D171574" s="21" t="n"/>
    </row>
    <row r="171575">
      <c r="D171575" s="21" t="n"/>
    </row>
    <row r="171576">
      <c r="D171576" s="21" t="n"/>
    </row>
    <row r="171577">
      <c r="D171577" s="21" t="n"/>
    </row>
    <row r="171578">
      <c r="D171578" s="21" t="n"/>
    </row>
    <row r="171579">
      <c r="D171579" s="21" t="n"/>
    </row>
    <row r="171580">
      <c r="D171580" s="21" t="n"/>
    </row>
    <row r="171581">
      <c r="D171581" s="21" t="n"/>
    </row>
    <row r="171582">
      <c r="D171582" s="21" t="n"/>
    </row>
    <row r="171583">
      <c r="D171583" s="21" t="n"/>
    </row>
    <row r="171584">
      <c r="D171584" s="21" t="n"/>
    </row>
    <row r="171585">
      <c r="D171585" s="21" t="n"/>
    </row>
    <row r="171586">
      <c r="D171586" s="21" t="n"/>
    </row>
    <row r="171587">
      <c r="D171587" s="21" t="n"/>
    </row>
    <row r="171588">
      <c r="D171588" s="21" t="n"/>
    </row>
    <row r="171589">
      <c r="D171589" s="21" t="n"/>
    </row>
    <row r="171590">
      <c r="D171590" s="21" t="n"/>
    </row>
    <row r="171591">
      <c r="D171591" s="21" t="n"/>
    </row>
    <row r="171592">
      <c r="D171592" s="21" t="n"/>
    </row>
    <row r="171593">
      <c r="D171593" s="21" t="n"/>
    </row>
    <row r="171594">
      <c r="D171594" s="21" t="n"/>
    </row>
    <row r="171595">
      <c r="D171595" s="21" t="n"/>
    </row>
    <row r="171596">
      <c r="D171596" s="21" t="n"/>
    </row>
    <row r="171597">
      <c r="D171597" s="21" t="n"/>
    </row>
    <row r="171598">
      <c r="D171598" s="21" t="n"/>
    </row>
    <row r="171599">
      <c r="D171599" s="21" t="n"/>
    </row>
    <row r="171600">
      <c r="D171600" s="21" t="n"/>
    </row>
    <row r="171601">
      <c r="D171601" s="21" t="n"/>
    </row>
    <row r="171602">
      <c r="D171602" s="21" t="n"/>
    </row>
    <row r="171603">
      <c r="D171603" s="21" t="n"/>
    </row>
    <row r="171604">
      <c r="D171604" s="21" t="n"/>
    </row>
    <row r="171605">
      <c r="D171605" s="21" t="n"/>
    </row>
    <row r="171606">
      <c r="D171606" s="21" t="n"/>
    </row>
    <row r="171607">
      <c r="D171607" s="21" t="n"/>
    </row>
    <row r="171608">
      <c r="D171608" s="21" t="n"/>
    </row>
    <row r="171609">
      <c r="D171609" s="21" t="n"/>
    </row>
    <row r="171610">
      <c r="D171610" s="21" t="n"/>
    </row>
    <row r="171611">
      <c r="D171611" s="21" t="n"/>
    </row>
    <row r="171612">
      <c r="D171612" s="21" t="n"/>
    </row>
    <row r="171613">
      <c r="D171613" s="21" t="n"/>
    </row>
    <row r="171614">
      <c r="D171614" s="21" t="n"/>
    </row>
    <row r="171615">
      <c r="D171615" s="21" t="n"/>
    </row>
    <row r="171616">
      <c r="D171616" s="21" t="n"/>
    </row>
    <row r="171617">
      <c r="D171617" s="21" t="n"/>
    </row>
    <row r="171618">
      <c r="D171618" s="21" t="n"/>
    </row>
    <row r="171619">
      <c r="D171619" s="21" t="n"/>
    </row>
    <row r="171620">
      <c r="D171620" s="21" t="n"/>
    </row>
    <row r="171621">
      <c r="D171621" s="21" t="n"/>
    </row>
    <row r="171622">
      <c r="D171622" s="21" t="n"/>
    </row>
    <row r="171623">
      <c r="D171623" s="21" t="n"/>
    </row>
    <row r="171624">
      <c r="D171624" s="21" t="n"/>
    </row>
    <row r="171625">
      <c r="D171625" s="21" t="n"/>
    </row>
    <row r="171626">
      <c r="D171626" s="21" t="n"/>
    </row>
    <row r="171627">
      <c r="D171627" s="21" t="n"/>
    </row>
    <row r="171628">
      <c r="D171628" s="21" t="n"/>
    </row>
    <row r="171629">
      <c r="D171629" s="21" t="n"/>
    </row>
    <row r="171630">
      <c r="D171630" s="21" t="n"/>
    </row>
    <row r="171631">
      <c r="D171631" s="21" t="n"/>
    </row>
    <row r="171632">
      <c r="D171632" s="21" t="n"/>
    </row>
    <row r="171633">
      <c r="D171633" s="21" t="n"/>
    </row>
    <row r="171634">
      <c r="D171634" s="21" t="n"/>
    </row>
    <row r="171635">
      <c r="D171635" s="21" t="n"/>
    </row>
    <row r="171636">
      <c r="D171636" s="21" t="n"/>
    </row>
    <row r="171637">
      <c r="D171637" s="21" t="n"/>
    </row>
    <row r="171638">
      <c r="D171638" s="21" t="n"/>
    </row>
    <row r="171639">
      <c r="D171639" s="21" t="n"/>
    </row>
    <row r="171640">
      <c r="D171640" s="21" t="n"/>
    </row>
    <row r="171641">
      <c r="D171641" s="21" t="n"/>
    </row>
    <row r="171642">
      <c r="D171642" s="21" t="n"/>
    </row>
    <row r="171643">
      <c r="D171643" s="21" t="n"/>
    </row>
    <row r="171644">
      <c r="D171644" s="21" t="n"/>
    </row>
    <row r="171645">
      <c r="D171645" s="21" t="n"/>
    </row>
    <row r="171646">
      <c r="D171646" s="21" t="n"/>
    </row>
    <row r="171647">
      <c r="D171647" s="21" t="n"/>
    </row>
    <row r="171648">
      <c r="D171648" s="21" t="n"/>
    </row>
    <row r="171649">
      <c r="D171649" s="21" t="n"/>
    </row>
    <row r="171650">
      <c r="D171650" s="21" t="n"/>
    </row>
    <row r="171651">
      <c r="D171651" s="21" t="n"/>
    </row>
    <row r="171652">
      <c r="D171652" s="21" t="n"/>
    </row>
    <row r="171653">
      <c r="D171653" s="21" t="n"/>
    </row>
    <row r="171654">
      <c r="D171654" s="21" t="n"/>
    </row>
    <row r="171655">
      <c r="D171655" s="21" t="n"/>
    </row>
    <row r="171656">
      <c r="D171656" s="21" t="n"/>
    </row>
    <row r="171657">
      <c r="D171657" s="21" t="n"/>
    </row>
    <row r="171658">
      <c r="D171658" s="21" t="n"/>
    </row>
    <row r="171659">
      <c r="D171659" s="21" t="n"/>
    </row>
    <row r="171660">
      <c r="D171660" s="21" t="n"/>
    </row>
    <row r="171661">
      <c r="D171661" s="21" t="n"/>
    </row>
    <row r="171662">
      <c r="D171662" s="21" t="n"/>
    </row>
    <row r="171663">
      <c r="D171663" s="21" t="n"/>
    </row>
    <row r="171664">
      <c r="D171664" s="21" t="n"/>
    </row>
    <row r="171665">
      <c r="D171665" s="21" t="n"/>
    </row>
    <row r="171666">
      <c r="D171666" s="21" t="n"/>
    </row>
    <row r="171667">
      <c r="D171667" s="21" t="n"/>
    </row>
    <row r="171668">
      <c r="D171668" s="21" t="n"/>
    </row>
    <row r="171669">
      <c r="D171669" s="21" t="n"/>
    </row>
    <row r="171670">
      <c r="D171670" s="21" t="n"/>
    </row>
    <row r="171671">
      <c r="D171671" s="21" t="n"/>
    </row>
    <row r="171672">
      <c r="D171672" s="21" t="n"/>
    </row>
    <row r="171673">
      <c r="D171673" s="21" t="n"/>
    </row>
    <row r="171674">
      <c r="D171674" s="21" t="n"/>
    </row>
    <row r="171675">
      <c r="D171675" s="21" t="n"/>
    </row>
    <row r="171676">
      <c r="D171676" s="21" t="n"/>
    </row>
    <row r="171677">
      <c r="D171677" s="21" t="n"/>
    </row>
    <row r="171678">
      <c r="D171678" s="21" t="n"/>
    </row>
    <row r="171679">
      <c r="D171679" s="21" t="n"/>
    </row>
    <row r="171680">
      <c r="D171680" s="21" t="n"/>
    </row>
    <row r="171681">
      <c r="D171681" s="21" t="n"/>
    </row>
    <row r="171682">
      <c r="D171682" s="21" t="n"/>
    </row>
    <row r="171683">
      <c r="D171683" s="21" t="n"/>
    </row>
    <row r="171684">
      <c r="D171684" s="21" t="n"/>
    </row>
    <row r="171685">
      <c r="D171685" s="21" t="n"/>
    </row>
    <row r="171686">
      <c r="D171686" s="21" t="n"/>
    </row>
    <row r="171687">
      <c r="D171687" s="21" t="n"/>
    </row>
    <row r="171688">
      <c r="D171688" s="21" t="n"/>
    </row>
    <row r="171689">
      <c r="D171689" s="21" t="n"/>
    </row>
    <row r="171690">
      <c r="D171690" s="21" t="n"/>
    </row>
    <row r="171691">
      <c r="D171691" s="21" t="n"/>
    </row>
    <row r="171692">
      <c r="D171692" s="21" t="n"/>
    </row>
    <row r="171693">
      <c r="D171693" s="21" t="n"/>
    </row>
    <row r="171694">
      <c r="D171694" s="21" t="n"/>
    </row>
    <row r="171695">
      <c r="D171695" s="21" t="n"/>
    </row>
    <row r="171696">
      <c r="D171696" s="21" t="n"/>
    </row>
    <row r="171697">
      <c r="D171697" s="21" t="n"/>
    </row>
    <row r="171698">
      <c r="D171698" s="21" t="n"/>
    </row>
    <row r="171699">
      <c r="D171699" s="21" t="n"/>
    </row>
    <row r="171700">
      <c r="D171700" s="21" t="n"/>
    </row>
    <row r="171701">
      <c r="D171701" s="21" t="n"/>
    </row>
    <row r="171702">
      <c r="D171702" s="21" t="n"/>
    </row>
    <row r="171703">
      <c r="D171703" s="21" t="n"/>
    </row>
    <row r="171704">
      <c r="D171704" s="21" t="n"/>
    </row>
    <row r="171705">
      <c r="D171705" s="21" t="n"/>
    </row>
    <row r="171706">
      <c r="D171706" s="21" t="n"/>
    </row>
    <row r="171707">
      <c r="D171707" s="21" t="n"/>
    </row>
    <row r="171708">
      <c r="D171708" s="21" t="n"/>
    </row>
    <row r="171709">
      <c r="D171709" s="21" t="n"/>
    </row>
    <row r="171710">
      <c r="D171710" s="21" t="n"/>
    </row>
    <row r="171711">
      <c r="D171711" s="21" t="n"/>
    </row>
    <row r="171712">
      <c r="D171712" s="21" t="n"/>
    </row>
    <row r="171713">
      <c r="D171713" s="21" t="n"/>
    </row>
    <row r="171714">
      <c r="D171714" s="21" t="n"/>
    </row>
    <row r="171715">
      <c r="D171715" s="21" t="n"/>
    </row>
    <row r="171716">
      <c r="D171716" s="21" t="n"/>
    </row>
    <row r="171717">
      <c r="D171717" s="21" t="n"/>
    </row>
    <row r="171718">
      <c r="D171718" s="21" t="n"/>
    </row>
    <row r="171719">
      <c r="D171719" s="21" t="n"/>
    </row>
    <row r="171720">
      <c r="D171720" s="21" t="n"/>
    </row>
    <row r="171721">
      <c r="D171721" s="21" t="n"/>
    </row>
    <row r="171722">
      <c r="D171722" s="21" t="n"/>
    </row>
    <row r="171723">
      <c r="D171723" s="21" t="n"/>
    </row>
    <row r="171724">
      <c r="D171724" s="21" t="n"/>
    </row>
    <row r="171725">
      <c r="D171725" s="21" t="n"/>
    </row>
    <row r="171726">
      <c r="D171726" s="21" t="n"/>
    </row>
    <row r="171727">
      <c r="D171727" s="21" t="n"/>
    </row>
    <row r="171728">
      <c r="D171728" s="21" t="n"/>
    </row>
    <row r="171729">
      <c r="D171729" s="21" t="n"/>
    </row>
    <row r="171730">
      <c r="D171730" s="21" t="n"/>
    </row>
    <row r="171731">
      <c r="D171731" s="21" t="n"/>
    </row>
    <row r="171732">
      <c r="D171732" s="21" t="n"/>
    </row>
    <row r="171733">
      <c r="D171733" s="21" t="n"/>
    </row>
    <row r="171734">
      <c r="D171734" s="21" t="n"/>
    </row>
    <row r="171735">
      <c r="D171735" s="21" t="n"/>
    </row>
    <row r="171736">
      <c r="D171736" s="21" t="n"/>
    </row>
    <row r="171737">
      <c r="D171737" s="21" t="n"/>
    </row>
    <row r="171738">
      <c r="D171738" s="21" t="n"/>
    </row>
    <row r="171739">
      <c r="D171739" s="21" t="n"/>
    </row>
    <row r="171740">
      <c r="D171740" s="21" t="n"/>
    </row>
    <row r="171741">
      <c r="D171741" s="21" t="n"/>
    </row>
    <row r="171742">
      <c r="D171742" s="21" t="n"/>
    </row>
    <row r="171743">
      <c r="D171743" s="21" t="n"/>
    </row>
    <row r="171744">
      <c r="D171744" s="21" t="n"/>
    </row>
    <row r="171745">
      <c r="D171745" s="21" t="n"/>
    </row>
    <row r="171746">
      <c r="D171746" s="21" t="n"/>
    </row>
    <row r="171747">
      <c r="D171747" s="21" t="n"/>
    </row>
    <row r="171748">
      <c r="D171748" s="21" t="n"/>
    </row>
    <row r="171749">
      <c r="D171749" s="21" t="n"/>
    </row>
    <row r="171750">
      <c r="D171750" s="21" t="n"/>
    </row>
    <row r="171751">
      <c r="D171751" s="21" t="n"/>
    </row>
    <row r="171752">
      <c r="D171752" s="21" t="n"/>
    </row>
    <row r="171753">
      <c r="D171753" s="21" t="n"/>
    </row>
    <row r="171754">
      <c r="D171754" s="21" t="n"/>
    </row>
    <row r="171755">
      <c r="D171755" s="21" t="n"/>
    </row>
    <row r="171756">
      <c r="D171756" s="21" t="n"/>
    </row>
    <row r="171757">
      <c r="D171757" s="21" t="n"/>
    </row>
    <row r="171758">
      <c r="D171758" s="21" t="n"/>
    </row>
    <row r="171759">
      <c r="D171759" s="21" t="n"/>
    </row>
    <row r="171760">
      <c r="D171760" s="21" t="n"/>
    </row>
    <row r="171761">
      <c r="D171761" s="21" t="n"/>
    </row>
    <row r="171762">
      <c r="D171762" s="21" t="n"/>
    </row>
    <row r="171763">
      <c r="D171763" s="21" t="n"/>
    </row>
    <row r="171764">
      <c r="D171764" s="21" t="n"/>
    </row>
    <row r="171765">
      <c r="D171765" s="21" t="n"/>
    </row>
    <row r="171766">
      <c r="D171766" s="21" t="n"/>
    </row>
    <row r="171767">
      <c r="D171767" s="21" t="n"/>
    </row>
    <row r="171768">
      <c r="D171768" s="21" t="n"/>
    </row>
    <row r="171769">
      <c r="D171769" s="21" t="n"/>
    </row>
    <row r="171770">
      <c r="D171770" s="21" t="n"/>
    </row>
    <row r="171771">
      <c r="D171771" s="21" t="n"/>
    </row>
    <row r="171772">
      <c r="D171772" s="21" t="n"/>
    </row>
    <row r="171773">
      <c r="D171773" s="21" t="n"/>
    </row>
    <row r="171774">
      <c r="D171774" s="21" t="n"/>
    </row>
    <row r="171775">
      <c r="D171775" s="21" t="n"/>
    </row>
    <row r="171776">
      <c r="D171776" s="21" t="n"/>
    </row>
    <row r="171777">
      <c r="D171777" s="21" t="n"/>
    </row>
    <row r="171778">
      <c r="D171778" s="21" t="n"/>
    </row>
    <row r="171779">
      <c r="D171779" s="21" t="n"/>
    </row>
    <row r="171780">
      <c r="D171780" s="21" t="n"/>
    </row>
    <row r="171781">
      <c r="D171781" s="21" t="n"/>
    </row>
    <row r="171782">
      <c r="D171782" s="21" t="n"/>
    </row>
    <row r="171783">
      <c r="D171783" s="21" t="n"/>
    </row>
    <row r="171784">
      <c r="D171784" s="21" t="n"/>
    </row>
    <row r="171785">
      <c r="D171785" s="21" t="n"/>
    </row>
    <row r="171786">
      <c r="D171786" s="21" t="n"/>
    </row>
    <row r="171787">
      <c r="D171787" s="21" t="n"/>
    </row>
    <row r="171788">
      <c r="D171788" s="21" t="n"/>
    </row>
    <row r="171789">
      <c r="D171789" s="21" t="n"/>
    </row>
    <row r="171790">
      <c r="D171790" s="21" t="n"/>
    </row>
    <row r="171791">
      <c r="D171791" s="21" t="n"/>
    </row>
    <row r="171792">
      <c r="D171792" s="21" t="n"/>
    </row>
    <row r="171793">
      <c r="D171793" s="21" t="n"/>
    </row>
    <row r="171794">
      <c r="D171794" s="21" t="n"/>
    </row>
    <row r="171795">
      <c r="D171795" s="21" t="n"/>
    </row>
    <row r="171796">
      <c r="D171796" s="21" t="n"/>
    </row>
    <row r="171797">
      <c r="D171797" s="21" t="n"/>
    </row>
    <row r="171798">
      <c r="D171798" s="21" t="n"/>
    </row>
    <row r="171799">
      <c r="D171799" s="21" t="n"/>
    </row>
    <row r="171800">
      <c r="D171800" s="21" t="n"/>
    </row>
    <row r="171801">
      <c r="D171801" s="21" t="n"/>
    </row>
    <row r="171802">
      <c r="D171802" s="21" t="n"/>
    </row>
    <row r="171803">
      <c r="D171803" s="21" t="n"/>
    </row>
    <row r="171804">
      <c r="D171804" s="21" t="n"/>
    </row>
    <row r="171805">
      <c r="D171805" s="21" t="n"/>
    </row>
    <row r="171806">
      <c r="D171806" s="21" t="n"/>
    </row>
    <row r="171807">
      <c r="D171807" s="21" t="n"/>
    </row>
    <row r="171808">
      <c r="D171808" s="21" t="n"/>
    </row>
    <row r="171809">
      <c r="D171809" s="21" t="n"/>
    </row>
    <row r="171810">
      <c r="D171810" s="21" t="n"/>
    </row>
    <row r="171811">
      <c r="D171811" s="21" t="n"/>
    </row>
    <row r="171812">
      <c r="D171812" s="21" t="n"/>
    </row>
    <row r="171813">
      <c r="D171813" s="21" t="n"/>
    </row>
    <row r="171814">
      <c r="D171814" s="21" t="n"/>
    </row>
    <row r="171815">
      <c r="D171815" s="21" t="n"/>
    </row>
    <row r="171816">
      <c r="D171816" s="21" t="n"/>
    </row>
    <row r="171817">
      <c r="D171817" s="21" t="n"/>
    </row>
    <row r="171818">
      <c r="D171818" s="21" t="n"/>
    </row>
    <row r="171819">
      <c r="D171819" s="21" t="n"/>
    </row>
    <row r="171820">
      <c r="D171820" s="21" t="n"/>
    </row>
    <row r="171821">
      <c r="D171821" s="21" t="n"/>
    </row>
    <row r="171822">
      <c r="D171822" s="21" t="n"/>
    </row>
    <row r="171823">
      <c r="D171823" s="21" t="n"/>
    </row>
    <row r="171824">
      <c r="D171824" s="21" t="n"/>
    </row>
    <row r="171825">
      <c r="D171825" s="21" t="n"/>
    </row>
    <row r="171826">
      <c r="D171826" s="21" t="n"/>
    </row>
    <row r="171827">
      <c r="D171827" s="21" t="n"/>
    </row>
    <row r="171828">
      <c r="D171828" s="21" t="n"/>
    </row>
    <row r="171829">
      <c r="D171829" s="21" t="n"/>
    </row>
    <row r="171830">
      <c r="D171830" s="21" t="n"/>
    </row>
    <row r="171831">
      <c r="D171831" s="21" t="n"/>
    </row>
    <row r="171832">
      <c r="D171832" s="21" t="n"/>
    </row>
    <row r="171833">
      <c r="D171833" s="21" t="n"/>
    </row>
    <row r="171834">
      <c r="D171834" s="21" t="n"/>
    </row>
    <row r="171835">
      <c r="D171835" s="21" t="n"/>
    </row>
    <row r="171836">
      <c r="D171836" s="21" t="n"/>
    </row>
    <row r="171837">
      <c r="D171837" s="21" t="n"/>
    </row>
    <row r="171838">
      <c r="D171838" s="21" t="n"/>
    </row>
    <row r="171839">
      <c r="D171839" s="21" t="n"/>
    </row>
    <row r="171840">
      <c r="D171840" s="21" t="n"/>
    </row>
    <row r="171841">
      <c r="D171841" s="21" t="n"/>
    </row>
    <row r="171842">
      <c r="D171842" s="21" t="n"/>
    </row>
    <row r="171843">
      <c r="D171843" s="21" t="n"/>
    </row>
    <row r="171844">
      <c r="D171844" s="21" t="n"/>
    </row>
    <row r="171845">
      <c r="D171845" s="21" t="n"/>
    </row>
    <row r="171846">
      <c r="D171846" s="21" t="n"/>
    </row>
    <row r="171847">
      <c r="D171847" s="21" t="n"/>
    </row>
    <row r="171848">
      <c r="D171848" s="21" t="n"/>
    </row>
    <row r="171849">
      <c r="D171849" s="21" t="n"/>
    </row>
    <row r="171850">
      <c r="D171850" s="21" t="n"/>
    </row>
    <row r="171851">
      <c r="D171851" s="21" t="n"/>
    </row>
    <row r="171852">
      <c r="D171852" s="21" t="n"/>
    </row>
    <row r="171853">
      <c r="D171853" s="21" t="n"/>
    </row>
    <row r="171854">
      <c r="D171854" s="21" t="n"/>
    </row>
    <row r="171855">
      <c r="D171855" s="21" t="n"/>
    </row>
    <row r="171856">
      <c r="D171856" s="21" t="n"/>
    </row>
    <row r="171857">
      <c r="D171857" s="21" t="n"/>
    </row>
    <row r="171858">
      <c r="D171858" s="21" t="n"/>
    </row>
    <row r="171859">
      <c r="D171859" s="21" t="n"/>
    </row>
    <row r="171860">
      <c r="D171860" s="21" t="n"/>
    </row>
    <row r="171861">
      <c r="D171861" s="21" t="n"/>
    </row>
    <row r="171862">
      <c r="D171862" s="21" t="n"/>
    </row>
    <row r="171863">
      <c r="D171863" s="21" t="n"/>
    </row>
    <row r="171864">
      <c r="D171864" s="21" t="n"/>
    </row>
    <row r="171865">
      <c r="D171865" s="21" t="n"/>
    </row>
    <row r="171866">
      <c r="D171866" s="21" t="n"/>
    </row>
    <row r="171867">
      <c r="D171867" s="21" t="n"/>
    </row>
    <row r="171868">
      <c r="D171868" s="21" t="n"/>
    </row>
    <row r="171869">
      <c r="D171869" s="21" t="n"/>
    </row>
    <row r="171870">
      <c r="D171870" s="21" t="n"/>
    </row>
    <row r="171871">
      <c r="D171871" s="21" t="n"/>
    </row>
    <row r="171872">
      <c r="D171872" s="21" t="n"/>
    </row>
    <row r="171873">
      <c r="D171873" s="21" t="n"/>
    </row>
    <row r="171874">
      <c r="D171874" s="21" t="n"/>
    </row>
    <row r="171875">
      <c r="D171875" s="21" t="n"/>
    </row>
    <row r="171876">
      <c r="D171876" s="21" t="n"/>
    </row>
    <row r="171877">
      <c r="D171877" s="21" t="n"/>
    </row>
    <row r="171878">
      <c r="D171878" s="21" t="n"/>
    </row>
    <row r="171879">
      <c r="D171879" s="21" t="n"/>
    </row>
    <row r="171880">
      <c r="D171880" s="21" t="n"/>
    </row>
    <row r="171881">
      <c r="D171881" s="21" t="n"/>
    </row>
    <row r="171882">
      <c r="D171882" s="21" t="n"/>
    </row>
    <row r="171883">
      <c r="D171883" s="21" t="n"/>
    </row>
    <row r="171884">
      <c r="D171884" s="21" t="n"/>
    </row>
    <row r="171885">
      <c r="D171885" s="21" t="n"/>
    </row>
    <row r="171886">
      <c r="D171886" s="21" t="n"/>
    </row>
    <row r="171887">
      <c r="D171887" s="21" t="n"/>
    </row>
    <row r="171888">
      <c r="D171888" s="21" t="n"/>
    </row>
    <row r="171889">
      <c r="D171889" s="21" t="n"/>
    </row>
    <row r="171890">
      <c r="D171890" s="21" t="n"/>
    </row>
    <row r="171891">
      <c r="D171891" s="21" t="n"/>
    </row>
    <row r="171892">
      <c r="D171892" s="21" t="n"/>
    </row>
    <row r="171893">
      <c r="D171893" s="21" t="n"/>
    </row>
    <row r="171894">
      <c r="D171894" s="21" t="n"/>
    </row>
    <row r="171895">
      <c r="D171895" s="21" t="n"/>
    </row>
    <row r="171896">
      <c r="D171896" s="21" t="n"/>
    </row>
    <row r="171897">
      <c r="D171897" s="21" t="n"/>
    </row>
    <row r="171898">
      <c r="D171898" s="21" t="n"/>
    </row>
    <row r="171899">
      <c r="D171899" s="21" t="n"/>
    </row>
    <row r="171900">
      <c r="D171900" s="21" t="n"/>
    </row>
    <row r="171901">
      <c r="D171901" s="21" t="n"/>
    </row>
    <row r="171902">
      <c r="D171902" s="21" t="n"/>
    </row>
    <row r="171903">
      <c r="D171903" s="21" t="n"/>
    </row>
    <row r="171904">
      <c r="D171904" s="21" t="n"/>
    </row>
    <row r="171905">
      <c r="D171905" s="21" t="n"/>
    </row>
    <row r="171906">
      <c r="D171906" s="21" t="n"/>
    </row>
    <row r="171907">
      <c r="D171907" s="21" t="n"/>
    </row>
    <row r="171908">
      <c r="D171908" s="21" t="n"/>
    </row>
    <row r="171909">
      <c r="D171909" s="21" t="n"/>
    </row>
    <row r="171910">
      <c r="D171910" s="21" t="n"/>
    </row>
    <row r="171911">
      <c r="D171911" s="21" t="n"/>
    </row>
    <row r="171912">
      <c r="D171912" s="21" t="n"/>
    </row>
    <row r="171913">
      <c r="D171913" s="21" t="n"/>
    </row>
    <row r="171914">
      <c r="D171914" s="21" t="n"/>
    </row>
    <row r="171915">
      <c r="D171915" s="21" t="n"/>
    </row>
    <row r="171916">
      <c r="D171916" s="21" t="n"/>
    </row>
    <row r="171917">
      <c r="D171917" s="21" t="n"/>
    </row>
    <row r="171918">
      <c r="D171918" s="21" t="n"/>
    </row>
    <row r="171919">
      <c r="D171919" s="21" t="n"/>
    </row>
    <row r="171920">
      <c r="D171920" s="21" t="n"/>
    </row>
    <row r="171921">
      <c r="D171921" s="21" t="n"/>
    </row>
    <row r="171922">
      <c r="D171922" s="21" t="n"/>
    </row>
    <row r="171923">
      <c r="D171923" s="21" t="n"/>
    </row>
    <row r="171924">
      <c r="D171924" s="21" t="n"/>
    </row>
    <row r="171925">
      <c r="D171925" s="21" t="n"/>
    </row>
    <row r="171926">
      <c r="D171926" s="21" t="n"/>
    </row>
    <row r="171927">
      <c r="D171927" s="21" t="n"/>
    </row>
    <row r="171928">
      <c r="D171928" s="21" t="n"/>
    </row>
    <row r="171929">
      <c r="D171929" s="21" t="n"/>
    </row>
    <row r="171930">
      <c r="D171930" s="21" t="n"/>
    </row>
    <row r="171931">
      <c r="D171931" s="21" t="n"/>
    </row>
    <row r="171932">
      <c r="D171932" s="21" t="n"/>
    </row>
    <row r="171933">
      <c r="D171933" s="21" t="n"/>
    </row>
    <row r="171934">
      <c r="D171934" s="21" t="n"/>
    </row>
    <row r="171935">
      <c r="D171935" s="21" t="n"/>
    </row>
    <row r="171936">
      <c r="D171936" s="21" t="n"/>
    </row>
    <row r="171937">
      <c r="D171937" s="21" t="n"/>
    </row>
    <row r="171938">
      <c r="D171938" s="21" t="n"/>
    </row>
    <row r="171939">
      <c r="D171939" s="21" t="n"/>
    </row>
    <row r="171940">
      <c r="D171940" s="21" t="n"/>
    </row>
    <row r="171941">
      <c r="D171941" s="21" t="n"/>
    </row>
    <row r="171942">
      <c r="D171942" s="21" t="n"/>
    </row>
    <row r="171943">
      <c r="D171943" s="21" t="n"/>
    </row>
    <row r="171944">
      <c r="D171944" s="21" t="n"/>
    </row>
    <row r="171945">
      <c r="D171945" s="21" t="n"/>
    </row>
    <row r="171946">
      <c r="D171946" s="21" t="n"/>
    </row>
    <row r="171947">
      <c r="D171947" s="21" t="n"/>
    </row>
    <row r="171948">
      <c r="D171948" s="21" t="n"/>
    </row>
    <row r="171949">
      <c r="D171949" s="21" t="n"/>
    </row>
    <row r="171950">
      <c r="D171950" s="21" t="n"/>
    </row>
    <row r="171951">
      <c r="D171951" s="21" t="n"/>
    </row>
    <row r="171952">
      <c r="D171952" s="21" t="n"/>
    </row>
    <row r="171953">
      <c r="D171953" s="21" t="n"/>
    </row>
    <row r="171954">
      <c r="D171954" s="21" t="n"/>
    </row>
    <row r="171955">
      <c r="D171955" s="21" t="n"/>
    </row>
    <row r="171956">
      <c r="D171956" s="21" t="n"/>
    </row>
    <row r="171957">
      <c r="D171957" s="21" t="n"/>
    </row>
    <row r="171958">
      <c r="D171958" s="21" t="n"/>
    </row>
    <row r="171959">
      <c r="D171959" s="21" t="n"/>
    </row>
    <row r="171960">
      <c r="D171960" s="21" t="n"/>
    </row>
    <row r="171961">
      <c r="D171961" s="21" t="n"/>
    </row>
    <row r="171962">
      <c r="D171962" s="21" t="n"/>
    </row>
    <row r="171963">
      <c r="D171963" s="21" t="n"/>
    </row>
    <row r="171964">
      <c r="D171964" s="21" t="n"/>
    </row>
    <row r="171965">
      <c r="D171965" s="21" t="n"/>
    </row>
    <row r="171966">
      <c r="D171966" s="21" t="n"/>
    </row>
    <row r="171967">
      <c r="D171967" s="21" t="n"/>
    </row>
    <row r="171968">
      <c r="D171968" s="21" t="n"/>
    </row>
    <row r="171969">
      <c r="D171969" s="21" t="n"/>
    </row>
    <row r="171970">
      <c r="D171970" s="21" t="n"/>
    </row>
    <row r="171971">
      <c r="D171971" s="21" t="n"/>
    </row>
    <row r="171972">
      <c r="D171972" s="21" t="n"/>
    </row>
    <row r="171973">
      <c r="D171973" s="21" t="n"/>
    </row>
    <row r="171974">
      <c r="D171974" s="21" t="n"/>
    </row>
    <row r="171975">
      <c r="D171975" s="21" t="n"/>
    </row>
    <row r="171976">
      <c r="D171976" s="21" t="n"/>
    </row>
    <row r="171977">
      <c r="D171977" s="21" t="n"/>
    </row>
    <row r="171978">
      <c r="D171978" s="21" t="n"/>
    </row>
    <row r="171979">
      <c r="D171979" s="21" t="n"/>
    </row>
    <row r="171980">
      <c r="D171980" s="21" t="n"/>
    </row>
    <row r="171981">
      <c r="D171981" s="21" t="n"/>
    </row>
    <row r="171982">
      <c r="D171982" s="21" t="n"/>
    </row>
    <row r="171983">
      <c r="D171983" s="21" t="n"/>
    </row>
    <row r="171984">
      <c r="D171984" s="21" t="n"/>
    </row>
    <row r="171985">
      <c r="D171985" s="21" t="n"/>
    </row>
    <row r="171986">
      <c r="D171986" s="21" t="n"/>
    </row>
    <row r="171987">
      <c r="D171987" s="21" t="n"/>
    </row>
    <row r="171988">
      <c r="D171988" s="21" t="n"/>
    </row>
    <row r="171989">
      <c r="D171989" s="21" t="n"/>
    </row>
    <row r="171990">
      <c r="D171990" s="21" t="n"/>
    </row>
    <row r="171991">
      <c r="D171991" s="21" t="n"/>
    </row>
    <row r="171992">
      <c r="D171992" s="21" t="n"/>
    </row>
    <row r="171993">
      <c r="D171993" s="21" t="n"/>
    </row>
    <row r="171994">
      <c r="D171994" s="21" t="n"/>
    </row>
    <row r="171995">
      <c r="D171995" s="21" t="n"/>
    </row>
    <row r="171996">
      <c r="D171996" s="21" t="n"/>
    </row>
    <row r="171997">
      <c r="D171997" s="21" t="n"/>
    </row>
    <row r="171998">
      <c r="D171998" s="21" t="n"/>
    </row>
    <row r="171999">
      <c r="D171999" s="21" t="n"/>
    </row>
    <row r="172000">
      <c r="D172000" s="21" t="n"/>
    </row>
    <row r="172001">
      <c r="D172001" s="21" t="n"/>
    </row>
    <row r="172002">
      <c r="D172002" s="21" t="n"/>
    </row>
    <row r="172003">
      <c r="D172003" s="21" t="n"/>
    </row>
    <row r="172004">
      <c r="D172004" s="21" t="n"/>
    </row>
    <row r="172005">
      <c r="D172005" s="21" t="n"/>
    </row>
    <row r="172006">
      <c r="D172006" s="21" t="n"/>
    </row>
    <row r="172007">
      <c r="D172007" s="21" t="n"/>
    </row>
    <row r="172008">
      <c r="D172008" s="21" t="n"/>
    </row>
    <row r="172009">
      <c r="D172009" s="21" t="n"/>
    </row>
    <row r="172010">
      <c r="D172010" s="21" t="n"/>
    </row>
    <row r="172011">
      <c r="D172011" s="21" t="n"/>
    </row>
    <row r="172012">
      <c r="D172012" s="21" t="n"/>
    </row>
    <row r="172013">
      <c r="D172013" s="21" t="n"/>
    </row>
    <row r="172014">
      <c r="D172014" s="21" t="n"/>
    </row>
    <row r="172015">
      <c r="D172015" s="21" t="n"/>
    </row>
    <row r="172016">
      <c r="D172016" s="21" t="n"/>
    </row>
    <row r="172017">
      <c r="D172017" s="21" t="n"/>
    </row>
    <row r="172018">
      <c r="D172018" s="21" t="n"/>
    </row>
    <row r="172019">
      <c r="D172019" s="21" t="n"/>
    </row>
    <row r="172020">
      <c r="D172020" s="21" t="n"/>
    </row>
    <row r="172021">
      <c r="D172021" s="21" t="n"/>
    </row>
    <row r="172022">
      <c r="D172022" s="21" t="n"/>
    </row>
    <row r="172023">
      <c r="D172023" s="21" t="n"/>
    </row>
    <row r="172024">
      <c r="D172024" s="21" t="n"/>
    </row>
    <row r="172025">
      <c r="D172025" s="21" t="n"/>
    </row>
    <row r="172026">
      <c r="D172026" s="21" t="n"/>
    </row>
    <row r="172027">
      <c r="D172027" s="21" t="n"/>
    </row>
    <row r="172028">
      <c r="D172028" s="21" t="n"/>
    </row>
    <row r="172029">
      <c r="D172029" s="21" t="n"/>
    </row>
    <row r="172030">
      <c r="D172030" s="21" t="n"/>
    </row>
    <row r="172031">
      <c r="D172031" s="21" t="n"/>
    </row>
    <row r="172032">
      <c r="D172032" s="21" t="n"/>
    </row>
    <row r="172033">
      <c r="D172033" s="21" t="n"/>
    </row>
    <row r="172034">
      <c r="D172034" s="21" t="n"/>
    </row>
    <row r="172035">
      <c r="D172035" s="21" t="n"/>
    </row>
    <row r="172036">
      <c r="D172036" s="21" t="n"/>
    </row>
    <row r="172037">
      <c r="D172037" s="21" t="n"/>
    </row>
    <row r="172038">
      <c r="D172038" s="21" t="n"/>
    </row>
    <row r="172039">
      <c r="D172039" s="21" t="n"/>
    </row>
    <row r="172040">
      <c r="D172040" s="21" t="n"/>
    </row>
    <row r="172041">
      <c r="D172041" s="21" t="n"/>
    </row>
    <row r="172042">
      <c r="D172042" s="21" t="n"/>
    </row>
    <row r="172043">
      <c r="D172043" s="21" t="n"/>
    </row>
    <row r="172044">
      <c r="D172044" s="21" t="n"/>
    </row>
    <row r="172045">
      <c r="D172045" s="21" t="n"/>
    </row>
    <row r="172046">
      <c r="D172046" s="21" t="n"/>
    </row>
    <row r="172047">
      <c r="D172047" s="21" t="n"/>
    </row>
    <row r="172048">
      <c r="D172048" s="21" t="n"/>
    </row>
    <row r="172049">
      <c r="D172049" s="21" t="n"/>
    </row>
    <row r="172050">
      <c r="D172050" s="21" t="n"/>
    </row>
    <row r="172051">
      <c r="D172051" s="21" t="n"/>
    </row>
    <row r="172052">
      <c r="D172052" s="21" t="n"/>
    </row>
    <row r="172053">
      <c r="D172053" s="21" t="n"/>
    </row>
    <row r="172054">
      <c r="D172054" s="21" t="n"/>
    </row>
    <row r="172055">
      <c r="D172055" s="21" t="n"/>
    </row>
    <row r="172056">
      <c r="D172056" s="21" t="n"/>
    </row>
    <row r="172057">
      <c r="D172057" s="21" t="n"/>
    </row>
    <row r="172058">
      <c r="D172058" s="21" t="n"/>
    </row>
    <row r="172059">
      <c r="D172059" s="21" t="n"/>
    </row>
    <row r="172060">
      <c r="D172060" s="21" t="n"/>
    </row>
    <row r="172061">
      <c r="D172061" s="21" t="n"/>
    </row>
    <row r="172062">
      <c r="D172062" s="21" t="n"/>
    </row>
    <row r="172063">
      <c r="D172063" s="21" t="n"/>
    </row>
    <row r="172064">
      <c r="D172064" s="21" t="n"/>
    </row>
    <row r="172065">
      <c r="D172065" s="21" t="n"/>
    </row>
    <row r="172066">
      <c r="D172066" s="21" t="n"/>
    </row>
    <row r="172067">
      <c r="D172067" s="21" t="n"/>
    </row>
    <row r="172068">
      <c r="D172068" s="21" t="n"/>
    </row>
    <row r="172069">
      <c r="D172069" s="21" t="n"/>
    </row>
    <row r="172070">
      <c r="D172070" s="21" t="n"/>
    </row>
    <row r="172071">
      <c r="D172071" s="21" t="n"/>
    </row>
    <row r="172072">
      <c r="D172072" s="21" t="n"/>
    </row>
    <row r="172073">
      <c r="D172073" s="21" t="n"/>
    </row>
    <row r="172074">
      <c r="D172074" s="21" t="n"/>
    </row>
    <row r="172075">
      <c r="D172075" s="21" t="n"/>
    </row>
    <row r="172076">
      <c r="D172076" s="21" t="n"/>
    </row>
    <row r="172077">
      <c r="D172077" s="21" t="n"/>
    </row>
    <row r="172078">
      <c r="D172078" s="21" t="n"/>
    </row>
    <row r="172079">
      <c r="D172079" s="21" t="n"/>
    </row>
    <row r="172080">
      <c r="D172080" s="21" t="n"/>
    </row>
    <row r="172081">
      <c r="D172081" s="21" t="n"/>
    </row>
    <row r="172082">
      <c r="D172082" s="21" t="n"/>
    </row>
    <row r="172083">
      <c r="D172083" s="21" t="n"/>
    </row>
    <row r="172084">
      <c r="D172084" s="21" t="n"/>
    </row>
    <row r="172085">
      <c r="D172085" s="21" t="n"/>
    </row>
    <row r="172086">
      <c r="D172086" s="21" t="n"/>
    </row>
    <row r="172087">
      <c r="D172087" s="21" t="n"/>
    </row>
    <row r="172088">
      <c r="D172088" s="21" t="n"/>
    </row>
    <row r="172089">
      <c r="D172089" s="21" t="n"/>
    </row>
    <row r="172090">
      <c r="D172090" s="21" t="n"/>
    </row>
    <row r="172091">
      <c r="D172091" s="21" t="n"/>
    </row>
    <row r="172092">
      <c r="D172092" s="21" t="n"/>
    </row>
    <row r="172093">
      <c r="D172093" s="21" t="n"/>
    </row>
    <row r="172094">
      <c r="D172094" s="21" t="n"/>
    </row>
    <row r="172095">
      <c r="D172095" s="21" t="n"/>
    </row>
    <row r="172096">
      <c r="D172096" s="21" t="n"/>
    </row>
    <row r="172097">
      <c r="D172097" s="21" t="n"/>
    </row>
    <row r="172098">
      <c r="D172098" s="21" t="n"/>
    </row>
    <row r="172099">
      <c r="D172099" s="21" t="n"/>
    </row>
    <row r="172100">
      <c r="D172100" s="21" t="n"/>
    </row>
    <row r="172101">
      <c r="D172101" s="21" t="n"/>
    </row>
    <row r="172102">
      <c r="D172102" s="21" t="n"/>
    </row>
    <row r="172103">
      <c r="D172103" s="21" t="n"/>
    </row>
    <row r="172104">
      <c r="D172104" s="21" t="n"/>
    </row>
    <row r="172105">
      <c r="D172105" s="21" t="n"/>
    </row>
    <row r="172106">
      <c r="D172106" s="21" t="n"/>
    </row>
    <row r="172107">
      <c r="D172107" s="21" t="n"/>
    </row>
    <row r="172108">
      <c r="D172108" s="21" t="n"/>
    </row>
    <row r="172109">
      <c r="D172109" s="21" t="n"/>
    </row>
    <row r="172110">
      <c r="D172110" s="21" t="n"/>
    </row>
    <row r="172111">
      <c r="D172111" s="21" t="n"/>
    </row>
    <row r="172112">
      <c r="D172112" s="21" t="n"/>
    </row>
    <row r="172113">
      <c r="D172113" s="21" t="n"/>
    </row>
    <row r="172114">
      <c r="D172114" s="21" t="n"/>
    </row>
    <row r="172115">
      <c r="D172115" s="21" t="n"/>
    </row>
    <row r="172116">
      <c r="D172116" s="21" t="n"/>
    </row>
    <row r="172117">
      <c r="D172117" s="21" t="n"/>
    </row>
    <row r="172118">
      <c r="D172118" s="21" t="n"/>
    </row>
    <row r="172119">
      <c r="D172119" s="21" t="n"/>
    </row>
    <row r="172120">
      <c r="D172120" s="21" t="n"/>
    </row>
    <row r="172121">
      <c r="D172121" s="21" t="n"/>
    </row>
    <row r="172122">
      <c r="D172122" s="21" t="n"/>
    </row>
    <row r="172123">
      <c r="D172123" s="21" t="n"/>
    </row>
    <row r="172124">
      <c r="D172124" s="21" t="n"/>
    </row>
    <row r="172125">
      <c r="D172125" s="21" t="n"/>
    </row>
    <row r="172126">
      <c r="D172126" s="21" t="n"/>
    </row>
    <row r="172127">
      <c r="D172127" s="21" t="n"/>
    </row>
    <row r="172128">
      <c r="D172128" s="21" t="n"/>
    </row>
    <row r="172129">
      <c r="D172129" s="21" t="n"/>
    </row>
    <row r="172130">
      <c r="D172130" s="21" t="n"/>
    </row>
    <row r="172131">
      <c r="D172131" s="21" t="n"/>
    </row>
    <row r="172132">
      <c r="D172132" s="21" t="n"/>
    </row>
    <row r="172133">
      <c r="D172133" s="21" t="n"/>
    </row>
    <row r="172134">
      <c r="D172134" s="21" t="n"/>
    </row>
    <row r="172135">
      <c r="D172135" s="21" t="n"/>
    </row>
    <row r="172136">
      <c r="D172136" s="21" t="n"/>
    </row>
    <row r="172137">
      <c r="D172137" s="21" t="n"/>
    </row>
    <row r="172138">
      <c r="D172138" s="21" t="n"/>
    </row>
    <row r="172139">
      <c r="D172139" s="21" t="n"/>
    </row>
    <row r="172140">
      <c r="D172140" s="21" t="n"/>
    </row>
    <row r="172141">
      <c r="D172141" s="21" t="n"/>
    </row>
    <row r="172142">
      <c r="D172142" s="21" t="n"/>
    </row>
    <row r="172143">
      <c r="D172143" s="21" t="n"/>
    </row>
    <row r="172144">
      <c r="D172144" s="21" t="n"/>
    </row>
    <row r="172145">
      <c r="D172145" s="21" t="n"/>
    </row>
    <row r="172146">
      <c r="D172146" s="21" t="n"/>
    </row>
    <row r="172147">
      <c r="D172147" s="21" t="n"/>
    </row>
    <row r="172148">
      <c r="D172148" s="21" t="n"/>
    </row>
    <row r="172149">
      <c r="D172149" s="21" t="n"/>
    </row>
    <row r="172150">
      <c r="D172150" s="21" t="n"/>
    </row>
    <row r="172151">
      <c r="D172151" s="21" t="n"/>
    </row>
    <row r="172152">
      <c r="D172152" s="21" t="n"/>
    </row>
    <row r="172153">
      <c r="D172153" s="21" t="n"/>
    </row>
    <row r="172154">
      <c r="D172154" s="21" t="n"/>
    </row>
    <row r="172155">
      <c r="D172155" s="21" t="n"/>
    </row>
    <row r="172156">
      <c r="D172156" s="21" t="n"/>
    </row>
    <row r="172157">
      <c r="D172157" s="21" t="n"/>
    </row>
    <row r="172158">
      <c r="D172158" s="21" t="n"/>
    </row>
    <row r="172159">
      <c r="D172159" s="21" t="n"/>
    </row>
    <row r="172160">
      <c r="D172160" s="21" t="n"/>
    </row>
    <row r="172161">
      <c r="D172161" s="21" t="n"/>
    </row>
    <row r="172162">
      <c r="D172162" s="21" t="n"/>
    </row>
    <row r="172163">
      <c r="D172163" s="21" t="n"/>
    </row>
    <row r="172164">
      <c r="D172164" s="21" t="n"/>
    </row>
    <row r="172165">
      <c r="D172165" s="21" t="n"/>
    </row>
    <row r="172166">
      <c r="D172166" s="21" t="n"/>
    </row>
    <row r="172167">
      <c r="D172167" s="21" t="n"/>
    </row>
    <row r="172168">
      <c r="D172168" s="21" t="n"/>
    </row>
    <row r="172169">
      <c r="D172169" s="21" t="n"/>
    </row>
    <row r="172170">
      <c r="D172170" s="21" t="n"/>
    </row>
    <row r="172171">
      <c r="D172171" s="21" t="n"/>
    </row>
    <row r="172172">
      <c r="D172172" s="21" t="n"/>
    </row>
    <row r="172173">
      <c r="D172173" s="21" t="n"/>
    </row>
    <row r="172174">
      <c r="D172174" s="21" t="n"/>
    </row>
    <row r="172175">
      <c r="D172175" s="21" t="n"/>
    </row>
    <row r="172176">
      <c r="D172176" s="21" t="n"/>
    </row>
    <row r="172177">
      <c r="D172177" s="21" t="n"/>
    </row>
    <row r="172178">
      <c r="D172178" s="21" t="n"/>
    </row>
    <row r="172179">
      <c r="D172179" s="21" t="n"/>
    </row>
    <row r="172180">
      <c r="D172180" s="21" t="n"/>
    </row>
    <row r="172181">
      <c r="D172181" s="21" t="n"/>
    </row>
    <row r="172182">
      <c r="D172182" s="21" t="n"/>
    </row>
    <row r="172183">
      <c r="D172183" s="21" t="n"/>
    </row>
    <row r="172184">
      <c r="D172184" s="21" t="n"/>
    </row>
    <row r="172185">
      <c r="D172185" s="21" t="n"/>
    </row>
    <row r="172186">
      <c r="D172186" s="21" t="n"/>
    </row>
    <row r="172187">
      <c r="D172187" s="21" t="n"/>
    </row>
    <row r="172188">
      <c r="D172188" s="21" t="n"/>
    </row>
    <row r="172189">
      <c r="D172189" s="21" t="n"/>
    </row>
    <row r="172190">
      <c r="D172190" s="21" t="n"/>
    </row>
    <row r="172191">
      <c r="D172191" s="21" t="n"/>
    </row>
    <row r="172192">
      <c r="D172192" s="21" t="n"/>
    </row>
    <row r="172193">
      <c r="D172193" s="21" t="n"/>
    </row>
    <row r="172194">
      <c r="D172194" s="21" t="n"/>
    </row>
    <row r="172195">
      <c r="D172195" s="21" t="n"/>
    </row>
    <row r="172196">
      <c r="D172196" s="21" t="n"/>
    </row>
    <row r="172197">
      <c r="D172197" s="21" t="n"/>
    </row>
    <row r="172198">
      <c r="D172198" s="21" t="n"/>
    </row>
    <row r="172199">
      <c r="D172199" s="21" t="n"/>
    </row>
    <row r="172200">
      <c r="D172200" s="21" t="n"/>
    </row>
    <row r="172201">
      <c r="D172201" s="21" t="n"/>
    </row>
    <row r="172202">
      <c r="D172202" s="21" t="n"/>
    </row>
    <row r="172203">
      <c r="D172203" s="21" t="n"/>
    </row>
    <row r="172204">
      <c r="D172204" s="21" t="n"/>
    </row>
    <row r="172205">
      <c r="D172205" s="21" t="n"/>
    </row>
    <row r="172206">
      <c r="D172206" s="21" t="n"/>
    </row>
    <row r="172207">
      <c r="D172207" s="21" t="n"/>
    </row>
    <row r="172208">
      <c r="D172208" s="21" t="n"/>
    </row>
    <row r="172209">
      <c r="D172209" s="21" t="n"/>
    </row>
    <row r="172210">
      <c r="D172210" s="21" t="n"/>
    </row>
    <row r="172211">
      <c r="D172211" s="21" t="n"/>
    </row>
    <row r="172212">
      <c r="D172212" s="21" t="n"/>
    </row>
    <row r="172213">
      <c r="D172213" s="21" t="n"/>
    </row>
    <row r="172214">
      <c r="D172214" s="21" t="n"/>
    </row>
    <row r="172215">
      <c r="D172215" s="21" t="n"/>
    </row>
    <row r="172216">
      <c r="D172216" s="21" t="n"/>
    </row>
    <row r="172217">
      <c r="D172217" s="21" t="n"/>
    </row>
    <row r="172218">
      <c r="D172218" s="21" t="n"/>
    </row>
    <row r="172219">
      <c r="D172219" s="21" t="n"/>
    </row>
    <row r="172220">
      <c r="D172220" s="21" t="n"/>
    </row>
    <row r="172221">
      <c r="D172221" s="21" t="n"/>
    </row>
    <row r="172222">
      <c r="D172222" s="21" t="n"/>
    </row>
    <row r="172223">
      <c r="D172223" s="21" t="n"/>
    </row>
    <row r="172224">
      <c r="D172224" s="21" t="n"/>
    </row>
    <row r="172225">
      <c r="D172225" s="21" t="n"/>
    </row>
    <row r="172226">
      <c r="D172226" s="21" t="n"/>
    </row>
    <row r="172227">
      <c r="D172227" s="21" t="n"/>
    </row>
    <row r="172228">
      <c r="D172228" s="21" t="n"/>
    </row>
    <row r="172229">
      <c r="D172229" s="21" t="n"/>
    </row>
    <row r="172230">
      <c r="D172230" s="21" t="n"/>
    </row>
    <row r="172231">
      <c r="D172231" s="21" t="n"/>
    </row>
    <row r="172232">
      <c r="D172232" s="21" t="n"/>
    </row>
    <row r="172233">
      <c r="D172233" s="21" t="n"/>
    </row>
    <row r="172234">
      <c r="D172234" s="21" t="n"/>
    </row>
    <row r="172235">
      <c r="D172235" s="21" t="n"/>
    </row>
    <row r="172236">
      <c r="D172236" s="21" t="n"/>
    </row>
    <row r="172237">
      <c r="D172237" s="21" t="n"/>
    </row>
    <row r="172238">
      <c r="D172238" s="21" t="n"/>
    </row>
    <row r="172239">
      <c r="D172239" s="21" t="n"/>
    </row>
    <row r="172240">
      <c r="D172240" s="21" t="n"/>
    </row>
    <row r="172241">
      <c r="D172241" s="21" t="n"/>
    </row>
    <row r="172242">
      <c r="D172242" s="21" t="n"/>
    </row>
    <row r="172243">
      <c r="D172243" s="21" t="n"/>
    </row>
    <row r="172244">
      <c r="D172244" s="21" t="n"/>
    </row>
    <row r="172245">
      <c r="D172245" s="21" t="n"/>
    </row>
    <row r="172246">
      <c r="D172246" s="21" t="n"/>
    </row>
    <row r="172247">
      <c r="D172247" s="21" t="n"/>
    </row>
    <row r="172248">
      <c r="D172248" s="21" t="n"/>
    </row>
    <row r="172249">
      <c r="D172249" s="21" t="n"/>
    </row>
    <row r="172250">
      <c r="D172250" s="21" t="n"/>
    </row>
    <row r="172251">
      <c r="D172251" s="21" t="n"/>
    </row>
    <row r="172252">
      <c r="D172252" s="21" t="n"/>
    </row>
    <row r="172253">
      <c r="D172253" s="21" t="n"/>
    </row>
    <row r="172254">
      <c r="D172254" s="21" t="n"/>
    </row>
    <row r="172255">
      <c r="D172255" s="21" t="n"/>
    </row>
    <row r="172256">
      <c r="D172256" s="21" t="n"/>
    </row>
    <row r="172257">
      <c r="D172257" s="21" t="n"/>
    </row>
    <row r="172258">
      <c r="D172258" s="21" t="n"/>
    </row>
    <row r="172259">
      <c r="D172259" s="21" t="n"/>
    </row>
    <row r="172260">
      <c r="D172260" s="21" t="n"/>
    </row>
    <row r="172261">
      <c r="D172261" s="21" t="n"/>
    </row>
    <row r="172262">
      <c r="D172262" s="21" t="n"/>
    </row>
    <row r="172263">
      <c r="D172263" s="21" t="n"/>
    </row>
    <row r="172264">
      <c r="D172264" s="21" t="n"/>
    </row>
    <row r="172265">
      <c r="D172265" s="21" t="n"/>
    </row>
    <row r="172266">
      <c r="D172266" s="21" t="n"/>
    </row>
    <row r="172267">
      <c r="D172267" s="21" t="n"/>
    </row>
    <row r="172268">
      <c r="D172268" s="21" t="n"/>
    </row>
    <row r="172269">
      <c r="D172269" s="21" t="n"/>
    </row>
    <row r="172270">
      <c r="D172270" s="21" t="n"/>
    </row>
    <row r="172271">
      <c r="D172271" s="21" t="n"/>
    </row>
    <row r="172272">
      <c r="D172272" s="21" t="n"/>
    </row>
    <row r="172273">
      <c r="D172273" s="21" t="n"/>
    </row>
    <row r="172274">
      <c r="D172274" s="21" t="n"/>
    </row>
    <row r="172275">
      <c r="D172275" s="21" t="n"/>
    </row>
    <row r="172276">
      <c r="D172276" s="21" t="n"/>
    </row>
    <row r="172277">
      <c r="D172277" s="21" t="n"/>
    </row>
    <row r="172278">
      <c r="D172278" s="21" t="n"/>
    </row>
    <row r="172279">
      <c r="D172279" s="21" t="n"/>
    </row>
    <row r="172280">
      <c r="D172280" s="21" t="n"/>
    </row>
    <row r="172281">
      <c r="D172281" s="21" t="n"/>
    </row>
    <row r="172282">
      <c r="D172282" s="21" t="n"/>
    </row>
    <row r="172283">
      <c r="D172283" s="21" t="n"/>
    </row>
    <row r="172284">
      <c r="D172284" s="21" t="n"/>
    </row>
    <row r="172285">
      <c r="D172285" s="21" t="n"/>
    </row>
    <row r="172286">
      <c r="D172286" s="21" t="n"/>
    </row>
    <row r="172287">
      <c r="D172287" s="21" t="n"/>
    </row>
    <row r="172288">
      <c r="D172288" s="21" t="n"/>
    </row>
    <row r="172289">
      <c r="D172289" s="21" t="n"/>
    </row>
    <row r="172290">
      <c r="D172290" s="21" t="n"/>
    </row>
    <row r="172291">
      <c r="D172291" s="21" t="n"/>
    </row>
    <row r="172292">
      <c r="D172292" s="21" t="n"/>
    </row>
    <row r="172293">
      <c r="D172293" s="21" t="n"/>
    </row>
    <row r="172294">
      <c r="D172294" s="21" t="n"/>
    </row>
    <row r="172295">
      <c r="D172295" s="21" t="n"/>
    </row>
    <row r="172296">
      <c r="D172296" s="21" t="n"/>
    </row>
    <row r="172297">
      <c r="D172297" s="21" t="n"/>
    </row>
    <row r="172298">
      <c r="D172298" s="21" t="n"/>
    </row>
    <row r="172299">
      <c r="D172299" s="21" t="n"/>
    </row>
    <row r="172300">
      <c r="D172300" s="21" t="n"/>
    </row>
    <row r="172301">
      <c r="D172301" s="21" t="n"/>
    </row>
    <row r="172302">
      <c r="D172302" s="21" t="n"/>
    </row>
    <row r="172303">
      <c r="D172303" s="21" t="n"/>
    </row>
    <row r="172304">
      <c r="D172304" s="21" t="n"/>
    </row>
    <row r="172305">
      <c r="D172305" s="21" t="n"/>
    </row>
    <row r="172306">
      <c r="D172306" s="21" t="n"/>
    </row>
    <row r="172307">
      <c r="D172307" s="21" t="n"/>
    </row>
    <row r="172308">
      <c r="D172308" s="21" t="n"/>
    </row>
    <row r="172309">
      <c r="D172309" s="21" t="n"/>
    </row>
    <row r="172310">
      <c r="D172310" s="21" t="n"/>
    </row>
    <row r="172311">
      <c r="D172311" s="21" t="n"/>
    </row>
    <row r="172312">
      <c r="D172312" s="21" t="n"/>
    </row>
    <row r="172313">
      <c r="D172313" s="21" t="n"/>
    </row>
    <row r="172314">
      <c r="D172314" s="21" t="n"/>
    </row>
    <row r="172315">
      <c r="D172315" s="21" t="n"/>
    </row>
    <row r="172316">
      <c r="D172316" s="21" t="n"/>
    </row>
    <row r="172317">
      <c r="D172317" s="21" t="n"/>
    </row>
    <row r="172318">
      <c r="D172318" s="21" t="n"/>
    </row>
    <row r="172319">
      <c r="D172319" s="21" t="n"/>
    </row>
    <row r="172320">
      <c r="D172320" s="21" t="n"/>
    </row>
    <row r="172321">
      <c r="D172321" s="21" t="n"/>
    </row>
    <row r="172322">
      <c r="D172322" s="21" t="n"/>
    </row>
    <row r="172323">
      <c r="D172323" s="21" t="n"/>
    </row>
    <row r="172324">
      <c r="D172324" s="21" t="n"/>
    </row>
    <row r="172325">
      <c r="D172325" s="21" t="n"/>
    </row>
    <row r="172326">
      <c r="D172326" s="21" t="n"/>
    </row>
    <row r="172327">
      <c r="D172327" s="21" t="n"/>
    </row>
    <row r="172328">
      <c r="D172328" s="21" t="n"/>
    </row>
    <row r="172329">
      <c r="D172329" s="21" t="n"/>
    </row>
    <row r="172330">
      <c r="D172330" s="21" t="n"/>
    </row>
    <row r="172331">
      <c r="D172331" s="21" t="n"/>
    </row>
    <row r="172332">
      <c r="D172332" s="21" t="n"/>
    </row>
    <row r="172333">
      <c r="D172333" s="21" t="n"/>
    </row>
    <row r="172334">
      <c r="D172334" s="21" t="n"/>
    </row>
    <row r="172335">
      <c r="D172335" s="21" t="n"/>
    </row>
    <row r="172336">
      <c r="D172336" s="21" t="n"/>
    </row>
    <row r="172337">
      <c r="D172337" s="21" t="n"/>
    </row>
    <row r="172338">
      <c r="D172338" s="21" t="n"/>
    </row>
    <row r="172339">
      <c r="D172339" s="21" t="n"/>
    </row>
    <row r="172340">
      <c r="D172340" s="21" t="n"/>
    </row>
    <row r="172341">
      <c r="D172341" s="21" t="n"/>
    </row>
    <row r="172342">
      <c r="D172342" s="21" t="n"/>
    </row>
    <row r="172343">
      <c r="D172343" s="21" t="n"/>
    </row>
    <row r="172344">
      <c r="D172344" s="21" t="n"/>
    </row>
    <row r="172345">
      <c r="D172345" s="21" t="n"/>
    </row>
    <row r="172346">
      <c r="D172346" s="21" t="n"/>
    </row>
    <row r="172347">
      <c r="D172347" s="21" t="n"/>
    </row>
    <row r="172348">
      <c r="D172348" s="21" t="n"/>
    </row>
    <row r="172349">
      <c r="D172349" s="21" t="n"/>
    </row>
    <row r="172350">
      <c r="D172350" s="21" t="n"/>
    </row>
    <row r="172351">
      <c r="D172351" s="21" t="n"/>
    </row>
    <row r="172352">
      <c r="D172352" s="21" t="n"/>
    </row>
    <row r="172353">
      <c r="D172353" s="21" t="n"/>
    </row>
    <row r="172354">
      <c r="D172354" s="21" t="n"/>
    </row>
    <row r="172355">
      <c r="D172355" s="21" t="n"/>
    </row>
    <row r="172356">
      <c r="D172356" s="21" t="n"/>
    </row>
    <row r="172357">
      <c r="D172357" s="21" t="n"/>
    </row>
    <row r="172358">
      <c r="D172358" s="21" t="n"/>
    </row>
    <row r="172359">
      <c r="D172359" s="21" t="n"/>
    </row>
    <row r="172360">
      <c r="D172360" s="21" t="n"/>
    </row>
    <row r="172361">
      <c r="D172361" s="21" t="n"/>
    </row>
    <row r="172362">
      <c r="D172362" s="21" t="n"/>
    </row>
    <row r="172363">
      <c r="D172363" s="21" t="n"/>
    </row>
    <row r="172364">
      <c r="D172364" s="21" t="n"/>
    </row>
    <row r="172365">
      <c r="D172365" s="21" t="n"/>
    </row>
    <row r="172366">
      <c r="D172366" s="21" t="n"/>
    </row>
    <row r="172367">
      <c r="D172367" s="21" t="n"/>
    </row>
    <row r="172368">
      <c r="D172368" s="21" t="n"/>
    </row>
    <row r="172369">
      <c r="D172369" s="21" t="n"/>
    </row>
    <row r="172370">
      <c r="D172370" s="21" t="n"/>
    </row>
    <row r="172371">
      <c r="D172371" s="21" t="n"/>
    </row>
    <row r="172372">
      <c r="D172372" s="21" t="n"/>
    </row>
    <row r="172373">
      <c r="D172373" s="21" t="n"/>
    </row>
    <row r="172374">
      <c r="D172374" s="21" t="n"/>
    </row>
    <row r="172375">
      <c r="D172375" s="21" t="n"/>
    </row>
    <row r="172376">
      <c r="D172376" s="21" t="n"/>
    </row>
    <row r="172377">
      <c r="D172377" s="21" t="n"/>
    </row>
    <row r="172378">
      <c r="D172378" s="21" t="n"/>
    </row>
    <row r="172379">
      <c r="D172379" s="21" t="n"/>
    </row>
    <row r="172380">
      <c r="D172380" s="21" t="n"/>
    </row>
    <row r="172381">
      <c r="D172381" s="21" t="n"/>
    </row>
    <row r="172382">
      <c r="D172382" s="21" t="n"/>
    </row>
    <row r="172383">
      <c r="D172383" s="21" t="n"/>
    </row>
    <row r="172384">
      <c r="D172384" s="21" t="n"/>
    </row>
    <row r="172385">
      <c r="D172385" s="21" t="n"/>
    </row>
    <row r="172386">
      <c r="D172386" s="21" t="n"/>
    </row>
    <row r="172387">
      <c r="D172387" s="21" t="n"/>
    </row>
    <row r="172388">
      <c r="D172388" s="21" t="n"/>
    </row>
    <row r="172389">
      <c r="D172389" s="21" t="n"/>
    </row>
    <row r="172390">
      <c r="D172390" s="21" t="n"/>
    </row>
    <row r="172391">
      <c r="D172391" s="21" t="n"/>
    </row>
    <row r="172392">
      <c r="D172392" s="21" t="n"/>
    </row>
    <row r="172393">
      <c r="D172393" s="21" t="n"/>
    </row>
    <row r="172394">
      <c r="D172394" s="21" t="n"/>
    </row>
    <row r="172395">
      <c r="D172395" s="21" t="n"/>
    </row>
    <row r="172396">
      <c r="D172396" s="21" t="n"/>
    </row>
    <row r="172397">
      <c r="D172397" s="21" t="n"/>
    </row>
    <row r="172398">
      <c r="D172398" s="21" t="n"/>
    </row>
    <row r="172399">
      <c r="D172399" s="21" t="n"/>
    </row>
    <row r="172400">
      <c r="D172400" s="21" t="n"/>
    </row>
    <row r="172401">
      <c r="D172401" s="21" t="n"/>
    </row>
    <row r="172402">
      <c r="D172402" s="21" t="n"/>
    </row>
    <row r="172403">
      <c r="D172403" s="21" t="n"/>
    </row>
    <row r="172404">
      <c r="D172404" s="21" t="n"/>
    </row>
    <row r="172405">
      <c r="D172405" s="21" t="n"/>
    </row>
    <row r="172406">
      <c r="D172406" s="21" t="n"/>
    </row>
    <row r="172407">
      <c r="D172407" s="21" t="n"/>
    </row>
    <row r="172408">
      <c r="D172408" s="21" t="n"/>
    </row>
    <row r="172409">
      <c r="D172409" s="21" t="n"/>
    </row>
    <row r="172410">
      <c r="D172410" s="21" t="n"/>
    </row>
    <row r="172411">
      <c r="D172411" s="21" t="n"/>
    </row>
    <row r="172412">
      <c r="D172412" s="21" t="n"/>
    </row>
    <row r="172413">
      <c r="D172413" s="21" t="n"/>
    </row>
    <row r="172414">
      <c r="D172414" s="21" t="n"/>
    </row>
    <row r="172415">
      <c r="D172415" s="21" t="n"/>
    </row>
    <row r="172416">
      <c r="D172416" s="21" t="n"/>
    </row>
    <row r="172417">
      <c r="D172417" s="21" t="n"/>
    </row>
    <row r="172418">
      <c r="D172418" s="21" t="n"/>
    </row>
    <row r="172419">
      <c r="D172419" s="21" t="n"/>
    </row>
    <row r="172420">
      <c r="D172420" s="21" t="n"/>
    </row>
    <row r="172421">
      <c r="D172421" s="21" t="n"/>
    </row>
    <row r="172422">
      <c r="D172422" s="21" t="n"/>
    </row>
    <row r="172423">
      <c r="D172423" s="21" t="n"/>
    </row>
    <row r="172424">
      <c r="D172424" s="21" t="n"/>
    </row>
    <row r="172425">
      <c r="D172425" s="21" t="n"/>
    </row>
    <row r="172426">
      <c r="D172426" s="21" t="n"/>
    </row>
    <row r="172427">
      <c r="D172427" s="21" t="n"/>
    </row>
    <row r="172428">
      <c r="D172428" s="21" t="n"/>
    </row>
    <row r="172429">
      <c r="D172429" s="21" t="n"/>
    </row>
    <row r="172430">
      <c r="D172430" s="21" t="n"/>
    </row>
    <row r="172431">
      <c r="D172431" s="21" t="n"/>
    </row>
    <row r="172432">
      <c r="D172432" s="21" t="n"/>
    </row>
    <row r="172433">
      <c r="D172433" s="21" t="n"/>
    </row>
    <row r="172434">
      <c r="D172434" s="21" t="n"/>
    </row>
    <row r="172435">
      <c r="D172435" s="21" t="n"/>
    </row>
    <row r="172436">
      <c r="D172436" s="21" t="n"/>
    </row>
    <row r="172437">
      <c r="D172437" s="21" t="n"/>
    </row>
    <row r="172438">
      <c r="D172438" s="21" t="n"/>
    </row>
    <row r="172439">
      <c r="D172439" s="21" t="n"/>
    </row>
    <row r="172440">
      <c r="D172440" s="21" t="n"/>
    </row>
    <row r="172441">
      <c r="D172441" s="21" t="n"/>
    </row>
    <row r="172442">
      <c r="D172442" s="21" t="n"/>
    </row>
    <row r="172443">
      <c r="D172443" s="21" t="n"/>
    </row>
    <row r="172444">
      <c r="D172444" s="21" t="n"/>
    </row>
    <row r="172445">
      <c r="D172445" s="21" t="n"/>
    </row>
    <row r="172446">
      <c r="D172446" s="21" t="n"/>
    </row>
    <row r="172447">
      <c r="D172447" s="21" t="n"/>
    </row>
    <row r="172448">
      <c r="D172448" s="21" t="n"/>
    </row>
    <row r="172449">
      <c r="D172449" s="21" t="n"/>
    </row>
    <row r="172450">
      <c r="D172450" s="21" t="n"/>
    </row>
    <row r="172451">
      <c r="D172451" s="21" t="n"/>
    </row>
    <row r="172452">
      <c r="D172452" s="21" t="n"/>
    </row>
    <row r="172453">
      <c r="D172453" s="21" t="n"/>
    </row>
    <row r="172454">
      <c r="D172454" s="21" t="n"/>
    </row>
    <row r="172455">
      <c r="D172455" s="21" t="n"/>
    </row>
    <row r="172456">
      <c r="D172456" s="21" t="n"/>
    </row>
    <row r="172457">
      <c r="D172457" s="21" t="n"/>
    </row>
    <row r="172458">
      <c r="D172458" s="21" t="n"/>
    </row>
    <row r="172459">
      <c r="D172459" s="21" t="n"/>
    </row>
    <row r="172460">
      <c r="D172460" s="21" t="n"/>
    </row>
    <row r="172461">
      <c r="D172461" s="21" t="n"/>
    </row>
    <row r="172462">
      <c r="D172462" s="21" t="n"/>
    </row>
    <row r="172463">
      <c r="D172463" s="21" t="n"/>
    </row>
    <row r="172464">
      <c r="D172464" s="21" t="n"/>
    </row>
    <row r="172465">
      <c r="D172465" s="21" t="n"/>
    </row>
    <row r="172466">
      <c r="D172466" s="21" t="n"/>
    </row>
    <row r="172467">
      <c r="D172467" s="21" t="n"/>
    </row>
    <row r="172468">
      <c r="D172468" s="21" t="n"/>
    </row>
    <row r="172469">
      <c r="D172469" s="21" t="n"/>
    </row>
    <row r="172470">
      <c r="D172470" s="21" t="n"/>
    </row>
    <row r="172471">
      <c r="D172471" s="21" t="n"/>
    </row>
    <row r="172472">
      <c r="D172472" s="21" t="n"/>
    </row>
    <row r="172473">
      <c r="D172473" s="21" t="n"/>
    </row>
    <row r="172474">
      <c r="D172474" s="21" t="n"/>
    </row>
    <row r="172475">
      <c r="D172475" s="21" t="n"/>
    </row>
    <row r="172476">
      <c r="D172476" s="21" t="n"/>
    </row>
    <row r="172477">
      <c r="D172477" s="21" t="n"/>
    </row>
    <row r="172478">
      <c r="D172478" s="21" t="n"/>
    </row>
    <row r="172479">
      <c r="D172479" s="21" t="n"/>
    </row>
    <row r="172480">
      <c r="D172480" s="21" t="n"/>
    </row>
    <row r="172481">
      <c r="D172481" s="21" t="n"/>
    </row>
    <row r="172482">
      <c r="D172482" s="21" t="n"/>
    </row>
    <row r="172483">
      <c r="D172483" s="21" t="n"/>
    </row>
    <row r="172484">
      <c r="D172484" s="21" t="n"/>
    </row>
    <row r="172485">
      <c r="D172485" s="21" t="n"/>
    </row>
    <row r="172486">
      <c r="D172486" s="21" t="n"/>
    </row>
    <row r="172487">
      <c r="D172487" s="21" t="n"/>
    </row>
    <row r="172488">
      <c r="D172488" s="21" t="n"/>
    </row>
    <row r="172489">
      <c r="D172489" s="21" t="n"/>
    </row>
    <row r="172490">
      <c r="D172490" s="21" t="n"/>
    </row>
    <row r="172491">
      <c r="D172491" s="21" t="n"/>
    </row>
    <row r="172492">
      <c r="D172492" s="21" t="n"/>
    </row>
    <row r="172493">
      <c r="D172493" s="21" t="n"/>
    </row>
    <row r="172494">
      <c r="D172494" s="21" t="n"/>
    </row>
    <row r="172495">
      <c r="D172495" s="21" t="n"/>
    </row>
    <row r="172496">
      <c r="D172496" s="21" t="n"/>
    </row>
    <row r="172497">
      <c r="D172497" s="21" t="n"/>
    </row>
    <row r="172498">
      <c r="D172498" s="21" t="n"/>
    </row>
    <row r="172499">
      <c r="D172499" s="21" t="n"/>
    </row>
    <row r="172500">
      <c r="D172500" s="21" t="n"/>
    </row>
    <row r="172501">
      <c r="D172501" s="21" t="n"/>
    </row>
    <row r="172502">
      <c r="D172502" s="21" t="n"/>
    </row>
    <row r="172503">
      <c r="D172503" s="21" t="n"/>
    </row>
    <row r="172504">
      <c r="D172504" s="21" t="n"/>
    </row>
    <row r="172505">
      <c r="D172505" s="21" t="n"/>
    </row>
    <row r="172506">
      <c r="D172506" s="21" t="n"/>
    </row>
    <row r="172507">
      <c r="D172507" s="21" t="n"/>
    </row>
    <row r="172508">
      <c r="D172508" s="21" t="n"/>
    </row>
    <row r="172509">
      <c r="D172509" s="21" t="n"/>
    </row>
    <row r="172510">
      <c r="D172510" s="21" t="n"/>
    </row>
    <row r="172511">
      <c r="D172511" s="21" t="n"/>
    </row>
    <row r="172512">
      <c r="D172512" s="21" t="n"/>
    </row>
    <row r="172513">
      <c r="D172513" s="21" t="n"/>
    </row>
    <row r="172514">
      <c r="D172514" s="21" t="n"/>
    </row>
    <row r="172515">
      <c r="D172515" s="21" t="n"/>
    </row>
    <row r="172516">
      <c r="D172516" s="21" t="n"/>
    </row>
    <row r="172517">
      <c r="D172517" s="21" t="n"/>
    </row>
    <row r="172518">
      <c r="D172518" s="21" t="n"/>
    </row>
    <row r="172519">
      <c r="D172519" s="21" t="n"/>
    </row>
    <row r="172520">
      <c r="D172520" s="21" t="n"/>
    </row>
    <row r="172521">
      <c r="D172521" s="21" t="n"/>
    </row>
    <row r="172522">
      <c r="D172522" s="21" t="n"/>
    </row>
    <row r="172523">
      <c r="D172523" s="21" t="n"/>
    </row>
    <row r="172524">
      <c r="D172524" s="21" t="n"/>
    </row>
    <row r="172525">
      <c r="D172525" s="21" t="n"/>
    </row>
    <row r="172526">
      <c r="D172526" s="21" t="n"/>
    </row>
    <row r="172527">
      <c r="D172527" s="21" t="n"/>
    </row>
    <row r="172528">
      <c r="D172528" s="21" t="n"/>
    </row>
    <row r="172529">
      <c r="D172529" s="21" t="n"/>
    </row>
    <row r="172530">
      <c r="D172530" s="21" t="n"/>
    </row>
    <row r="172531">
      <c r="D172531" s="21" t="n"/>
    </row>
    <row r="172532">
      <c r="D172532" s="21" t="n"/>
    </row>
    <row r="172533">
      <c r="D172533" s="21" t="n"/>
    </row>
    <row r="172534">
      <c r="D172534" s="21" t="n"/>
    </row>
    <row r="172535">
      <c r="D172535" s="21" t="n"/>
    </row>
    <row r="172536">
      <c r="D172536" s="21" t="n"/>
    </row>
    <row r="172537">
      <c r="D172537" s="21" t="n"/>
    </row>
    <row r="172538">
      <c r="D172538" s="21" t="n"/>
    </row>
    <row r="172539">
      <c r="D172539" s="21" t="n"/>
    </row>
    <row r="172540">
      <c r="D172540" s="21" t="n"/>
    </row>
    <row r="172541">
      <c r="D172541" s="21" t="n"/>
    </row>
    <row r="172542">
      <c r="D172542" s="21" t="n"/>
    </row>
    <row r="172543">
      <c r="D172543" s="21" t="n"/>
    </row>
    <row r="172544">
      <c r="D172544" s="21" t="n"/>
    </row>
    <row r="172545">
      <c r="D172545" s="21" t="n"/>
    </row>
    <row r="172546">
      <c r="D172546" s="21" t="n"/>
    </row>
    <row r="172547">
      <c r="D172547" s="21" t="n"/>
    </row>
    <row r="172548">
      <c r="D172548" s="21" t="n"/>
    </row>
    <row r="172549">
      <c r="D172549" s="21" t="n"/>
    </row>
    <row r="172550">
      <c r="D172550" s="21" t="n"/>
    </row>
    <row r="172551">
      <c r="D172551" s="21" t="n"/>
    </row>
    <row r="172552">
      <c r="D172552" s="21" t="n"/>
    </row>
    <row r="172553">
      <c r="D172553" s="21" t="n"/>
    </row>
    <row r="172554">
      <c r="D172554" s="21" t="n"/>
    </row>
    <row r="172555">
      <c r="D172555" s="21" t="n"/>
    </row>
    <row r="172556">
      <c r="D172556" s="21" t="n"/>
    </row>
    <row r="172557">
      <c r="D172557" s="21" t="n"/>
    </row>
    <row r="172558">
      <c r="D172558" s="21" t="n"/>
    </row>
    <row r="172559">
      <c r="D172559" s="21" t="n"/>
    </row>
    <row r="172560">
      <c r="D172560" s="21" t="n"/>
    </row>
    <row r="172561">
      <c r="D172561" s="21" t="n"/>
    </row>
    <row r="172562">
      <c r="D172562" s="21" t="n"/>
    </row>
    <row r="172563">
      <c r="D172563" s="21" t="n"/>
    </row>
    <row r="172564">
      <c r="D172564" s="21" t="n"/>
    </row>
    <row r="172565">
      <c r="D172565" s="21" t="n"/>
    </row>
    <row r="172566">
      <c r="D172566" s="21" t="n"/>
    </row>
    <row r="172567">
      <c r="D172567" s="21" t="n"/>
    </row>
    <row r="172568">
      <c r="D172568" s="21" t="n"/>
    </row>
    <row r="172569">
      <c r="D172569" s="21" t="n"/>
    </row>
    <row r="172570">
      <c r="D172570" s="21" t="n"/>
    </row>
    <row r="172571">
      <c r="D172571" s="21" t="n"/>
    </row>
    <row r="172572">
      <c r="D172572" s="21" t="n"/>
    </row>
    <row r="172573">
      <c r="D172573" s="21" t="n"/>
    </row>
    <row r="172574">
      <c r="D172574" s="21" t="n"/>
    </row>
    <row r="172575">
      <c r="D172575" s="21" t="n"/>
    </row>
    <row r="172576">
      <c r="D172576" s="21" t="n"/>
    </row>
    <row r="172577">
      <c r="D172577" s="21" t="n"/>
    </row>
    <row r="172578">
      <c r="D172578" s="21" t="n"/>
    </row>
    <row r="172579">
      <c r="D172579" s="21" t="n"/>
    </row>
    <row r="172580">
      <c r="D172580" s="21" t="n"/>
    </row>
    <row r="172581">
      <c r="D172581" s="21" t="n"/>
    </row>
    <row r="172582">
      <c r="D172582" s="21" t="n"/>
    </row>
    <row r="172583">
      <c r="D172583" s="21" t="n"/>
    </row>
    <row r="172584">
      <c r="D172584" s="21" t="n"/>
    </row>
    <row r="172585">
      <c r="D172585" s="21" t="n"/>
    </row>
    <row r="172586">
      <c r="D172586" s="21" t="n"/>
    </row>
    <row r="172587">
      <c r="D172587" s="21" t="n"/>
    </row>
    <row r="172588">
      <c r="D172588" s="21" t="n"/>
    </row>
    <row r="172589">
      <c r="D172589" s="21" t="n"/>
    </row>
    <row r="172590">
      <c r="D172590" s="21" t="n"/>
    </row>
    <row r="172591">
      <c r="D172591" s="21" t="n"/>
    </row>
    <row r="172592">
      <c r="D172592" s="21" t="n"/>
    </row>
    <row r="172593">
      <c r="D172593" s="21" t="n"/>
    </row>
    <row r="172594">
      <c r="D172594" s="21" t="n"/>
    </row>
    <row r="172595">
      <c r="D172595" s="21" t="n"/>
    </row>
    <row r="172596">
      <c r="D172596" s="21" t="n"/>
    </row>
    <row r="172597">
      <c r="D172597" s="21" t="n"/>
    </row>
    <row r="172598">
      <c r="D172598" s="21" t="n"/>
    </row>
    <row r="172599">
      <c r="D172599" s="21" t="n"/>
    </row>
    <row r="172600">
      <c r="D172600" s="21" t="n"/>
    </row>
    <row r="172601">
      <c r="D172601" s="21" t="n"/>
    </row>
    <row r="172602">
      <c r="D172602" s="21" t="n"/>
    </row>
    <row r="172603">
      <c r="D172603" s="21" t="n"/>
    </row>
    <row r="172604">
      <c r="D172604" s="21" t="n"/>
    </row>
    <row r="172605">
      <c r="D172605" s="21" t="n"/>
    </row>
    <row r="172606">
      <c r="D172606" s="21" t="n"/>
    </row>
    <row r="172607">
      <c r="D172607" s="21" t="n"/>
    </row>
    <row r="172608">
      <c r="D172608" s="21" t="n"/>
    </row>
    <row r="172609">
      <c r="D172609" s="21" t="n"/>
    </row>
    <row r="172610">
      <c r="D172610" s="21" t="n"/>
    </row>
    <row r="172611">
      <c r="D172611" s="21" t="n"/>
    </row>
    <row r="172612">
      <c r="D172612" s="21" t="n"/>
    </row>
    <row r="172613">
      <c r="D172613" s="21" t="n"/>
    </row>
    <row r="172614">
      <c r="D172614" s="21" t="n"/>
    </row>
    <row r="172615">
      <c r="D172615" s="21" t="n"/>
    </row>
    <row r="172616">
      <c r="D172616" s="21" t="n"/>
    </row>
    <row r="172617">
      <c r="D172617" s="21" t="n"/>
    </row>
    <row r="172618">
      <c r="D172618" s="21" t="n"/>
    </row>
    <row r="172619">
      <c r="D172619" s="21" t="n"/>
    </row>
    <row r="172620">
      <c r="D172620" s="21" t="n"/>
    </row>
    <row r="172621">
      <c r="D172621" s="21" t="n"/>
    </row>
    <row r="172622">
      <c r="D172622" s="21" t="n"/>
    </row>
    <row r="172623">
      <c r="D172623" s="21" t="n"/>
    </row>
    <row r="172624">
      <c r="D172624" s="21" t="n"/>
    </row>
    <row r="172625">
      <c r="D172625" s="21" t="n"/>
    </row>
    <row r="172626">
      <c r="D172626" s="21" t="n"/>
    </row>
    <row r="172627">
      <c r="D172627" s="21" t="n"/>
    </row>
    <row r="172628">
      <c r="D172628" s="21" t="n"/>
    </row>
    <row r="172629">
      <c r="D172629" s="21" t="n"/>
    </row>
    <row r="172630">
      <c r="D172630" s="21" t="n"/>
    </row>
    <row r="172631">
      <c r="D172631" s="21" t="n"/>
    </row>
    <row r="172632">
      <c r="D172632" s="21" t="n"/>
    </row>
    <row r="172633">
      <c r="D172633" s="21" t="n"/>
    </row>
    <row r="172634">
      <c r="D172634" s="21" t="n"/>
    </row>
    <row r="172635">
      <c r="D172635" s="21" t="n"/>
    </row>
    <row r="172636">
      <c r="D172636" s="21" t="n"/>
    </row>
    <row r="172637">
      <c r="D172637" s="21" t="n"/>
    </row>
    <row r="172638">
      <c r="D172638" s="21" t="n"/>
    </row>
    <row r="172639">
      <c r="D172639" s="21" t="n"/>
    </row>
    <row r="172640">
      <c r="D172640" s="21" t="n"/>
    </row>
    <row r="172641">
      <c r="D172641" s="21" t="n"/>
    </row>
    <row r="172642">
      <c r="D172642" s="21" t="n"/>
    </row>
    <row r="172643">
      <c r="D172643" s="21" t="n"/>
    </row>
    <row r="172644">
      <c r="D172644" s="21" t="n"/>
    </row>
    <row r="172645">
      <c r="D172645" s="21" t="n"/>
    </row>
    <row r="172646">
      <c r="D172646" s="21" t="n"/>
    </row>
    <row r="172647">
      <c r="D172647" s="21" t="n"/>
    </row>
    <row r="172648">
      <c r="D172648" s="21" t="n"/>
    </row>
    <row r="172649">
      <c r="D172649" s="21" t="n"/>
    </row>
    <row r="172650">
      <c r="D172650" s="21" t="n"/>
    </row>
    <row r="172651">
      <c r="D172651" s="21" t="n"/>
    </row>
    <row r="172652">
      <c r="D172652" s="21" t="n"/>
    </row>
    <row r="172653">
      <c r="D172653" s="21" t="n"/>
    </row>
    <row r="172654">
      <c r="D172654" s="21" t="n"/>
    </row>
    <row r="172655">
      <c r="D172655" s="21" t="n"/>
    </row>
    <row r="172656">
      <c r="D172656" s="21" t="n"/>
    </row>
    <row r="172657">
      <c r="D172657" s="21" t="n"/>
    </row>
    <row r="172658">
      <c r="D172658" s="21" t="n"/>
    </row>
    <row r="172659">
      <c r="D172659" s="21" t="n"/>
    </row>
    <row r="172660">
      <c r="D172660" s="21" t="n"/>
    </row>
    <row r="172661">
      <c r="D172661" s="21" t="n"/>
    </row>
    <row r="172662">
      <c r="D172662" s="21" t="n"/>
    </row>
    <row r="172663">
      <c r="D172663" s="21" t="n"/>
    </row>
    <row r="172664">
      <c r="D172664" s="21" t="n"/>
    </row>
    <row r="172665">
      <c r="D172665" s="21" t="n"/>
    </row>
    <row r="172666">
      <c r="D172666" s="21" t="n"/>
    </row>
    <row r="172667">
      <c r="D172667" s="21" t="n"/>
    </row>
    <row r="172668">
      <c r="D172668" s="21" t="n"/>
    </row>
    <row r="172669">
      <c r="D172669" s="21" t="n"/>
    </row>
    <row r="172670">
      <c r="D172670" s="21" t="n"/>
    </row>
    <row r="172671">
      <c r="D172671" s="21" t="n"/>
    </row>
    <row r="172672">
      <c r="D172672" s="21" t="n"/>
    </row>
    <row r="172673">
      <c r="D172673" s="21" t="n"/>
    </row>
    <row r="172674">
      <c r="D172674" s="21" t="n"/>
    </row>
    <row r="172675">
      <c r="D172675" s="21" t="n"/>
    </row>
    <row r="172676">
      <c r="D172676" s="21" t="n"/>
    </row>
    <row r="172677">
      <c r="D172677" s="21" t="n"/>
    </row>
    <row r="172678">
      <c r="D172678" s="21" t="n"/>
    </row>
    <row r="172679">
      <c r="D172679" s="21" t="n"/>
    </row>
    <row r="172680">
      <c r="D172680" s="21" t="n"/>
    </row>
    <row r="172681">
      <c r="D172681" s="21" t="n"/>
    </row>
    <row r="172682">
      <c r="D172682" s="21" t="n"/>
    </row>
    <row r="172683">
      <c r="D172683" s="21" t="n"/>
    </row>
    <row r="172684">
      <c r="D172684" s="21" t="n"/>
    </row>
    <row r="172685">
      <c r="D172685" s="21" t="n"/>
    </row>
    <row r="172686">
      <c r="D172686" s="21" t="n"/>
    </row>
    <row r="172687">
      <c r="D172687" s="21" t="n"/>
    </row>
    <row r="172688">
      <c r="D172688" s="21" t="n"/>
    </row>
    <row r="172689">
      <c r="D172689" s="21" t="n"/>
    </row>
    <row r="172690">
      <c r="D172690" s="21" t="n"/>
    </row>
    <row r="172691">
      <c r="D172691" s="21" t="n"/>
    </row>
    <row r="172692">
      <c r="D172692" s="21" t="n"/>
    </row>
    <row r="172693">
      <c r="D172693" s="21" t="n"/>
    </row>
    <row r="172694">
      <c r="D172694" s="21" t="n"/>
    </row>
    <row r="172695">
      <c r="D172695" s="21" t="n"/>
    </row>
    <row r="172696">
      <c r="D172696" s="21" t="n"/>
    </row>
    <row r="172697">
      <c r="D172697" s="21" t="n"/>
    </row>
    <row r="172698">
      <c r="D172698" s="21" t="n"/>
    </row>
    <row r="172699">
      <c r="D172699" s="21" t="n"/>
    </row>
    <row r="172700">
      <c r="D172700" s="21" t="n"/>
    </row>
    <row r="172701">
      <c r="D172701" s="21" t="n"/>
    </row>
    <row r="172702">
      <c r="D172702" s="21" t="n"/>
    </row>
    <row r="172703">
      <c r="D172703" s="21" t="n"/>
    </row>
    <row r="172704">
      <c r="D172704" s="21" t="n"/>
    </row>
    <row r="172705">
      <c r="D172705" s="21" t="n"/>
    </row>
    <row r="172706">
      <c r="D172706" s="21" t="n"/>
    </row>
    <row r="172707">
      <c r="D172707" s="21" t="n"/>
    </row>
    <row r="172708">
      <c r="D172708" s="21" t="n"/>
    </row>
    <row r="172709">
      <c r="D172709" s="21" t="n"/>
    </row>
    <row r="172710">
      <c r="D172710" s="21" t="n"/>
    </row>
    <row r="172711">
      <c r="D172711" s="21" t="n"/>
    </row>
    <row r="172712">
      <c r="D172712" s="21" t="n"/>
    </row>
    <row r="172713">
      <c r="D172713" s="21" t="n"/>
    </row>
    <row r="172714">
      <c r="D172714" s="21" t="n"/>
    </row>
    <row r="172715">
      <c r="D172715" s="21" t="n"/>
    </row>
    <row r="172716">
      <c r="D172716" s="21" t="n"/>
    </row>
    <row r="172717">
      <c r="D172717" s="21" t="n"/>
    </row>
    <row r="172718">
      <c r="D172718" s="21" t="n"/>
    </row>
    <row r="172719">
      <c r="D172719" s="21" t="n"/>
    </row>
    <row r="172720">
      <c r="D172720" s="21" t="n"/>
    </row>
    <row r="172721">
      <c r="D172721" s="21" t="n"/>
    </row>
    <row r="172722">
      <c r="D172722" s="21" t="n"/>
    </row>
    <row r="172723">
      <c r="D172723" s="21" t="n"/>
    </row>
    <row r="172724">
      <c r="D172724" s="21" t="n"/>
    </row>
    <row r="172725">
      <c r="D172725" s="21" t="n"/>
    </row>
    <row r="172726">
      <c r="D172726" s="21" t="n"/>
    </row>
    <row r="172727">
      <c r="D172727" s="21" t="n"/>
    </row>
    <row r="172728">
      <c r="D172728" s="21" t="n"/>
    </row>
    <row r="172729">
      <c r="D172729" s="21" t="n"/>
    </row>
    <row r="172730">
      <c r="D172730" s="21" t="n"/>
    </row>
    <row r="172731">
      <c r="D172731" s="21" t="n"/>
    </row>
    <row r="172732">
      <c r="D172732" s="21" t="n"/>
    </row>
    <row r="172733">
      <c r="D172733" s="21" t="n"/>
    </row>
    <row r="172734">
      <c r="D172734" s="21" t="n"/>
    </row>
    <row r="172735">
      <c r="D172735" s="21" t="n"/>
    </row>
    <row r="172736">
      <c r="D172736" s="21" t="n"/>
    </row>
    <row r="172737">
      <c r="D172737" s="21" t="n"/>
    </row>
    <row r="172738">
      <c r="D172738" s="21" t="n"/>
    </row>
    <row r="172739">
      <c r="D172739" s="21" t="n"/>
    </row>
    <row r="172740">
      <c r="D172740" s="21" t="n"/>
    </row>
    <row r="172741">
      <c r="D172741" s="21" t="n"/>
    </row>
    <row r="172742">
      <c r="D172742" s="21" t="n"/>
    </row>
    <row r="172743">
      <c r="D172743" s="21" t="n"/>
    </row>
    <row r="172744">
      <c r="D172744" s="21" t="n"/>
    </row>
    <row r="172745">
      <c r="D172745" s="21" t="n"/>
    </row>
    <row r="172746">
      <c r="D172746" s="21" t="n"/>
    </row>
    <row r="172747">
      <c r="D172747" s="21" t="n"/>
    </row>
    <row r="172748">
      <c r="D172748" s="21" t="n"/>
    </row>
    <row r="172749">
      <c r="D172749" s="21" t="n"/>
    </row>
    <row r="172750">
      <c r="D172750" s="21" t="n"/>
    </row>
    <row r="172751">
      <c r="D172751" s="21" t="n"/>
    </row>
    <row r="172752">
      <c r="D172752" s="21" t="n"/>
    </row>
    <row r="172753">
      <c r="D172753" s="21" t="n"/>
    </row>
    <row r="172754">
      <c r="D172754" s="21" t="n"/>
    </row>
    <row r="172755">
      <c r="D172755" s="21" t="n"/>
    </row>
    <row r="172756">
      <c r="D172756" s="21" t="n"/>
    </row>
    <row r="172757">
      <c r="D172757" s="21" t="n"/>
    </row>
    <row r="172758">
      <c r="D172758" s="21" t="n"/>
    </row>
    <row r="172759">
      <c r="D172759" s="21" t="n"/>
    </row>
    <row r="172760">
      <c r="D172760" s="21" t="n"/>
    </row>
    <row r="172761">
      <c r="D172761" s="21" t="n"/>
    </row>
    <row r="172762">
      <c r="D172762" s="21" t="n"/>
    </row>
    <row r="172763">
      <c r="D172763" s="21" t="n"/>
    </row>
    <row r="172764">
      <c r="D172764" s="21" t="n"/>
    </row>
    <row r="172765">
      <c r="D172765" s="21" t="n"/>
    </row>
    <row r="172766">
      <c r="D172766" s="21" t="n"/>
    </row>
    <row r="172767">
      <c r="D172767" s="21" t="n"/>
    </row>
    <row r="172768">
      <c r="D172768" s="21" t="n"/>
    </row>
    <row r="172769">
      <c r="D172769" s="21" t="n"/>
    </row>
    <row r="172770">
      <c r="D172770" s="21" t="n"/>
    </row>
    <row r="172771">
      <c r="D172771" s="21" t="n"/>
    </row>
    <row r="172772">
      <c r="D172772" s="21" t="n"/>
    </row>
    <row r="172773">
      <c r="D172773" s="21" t="n"/>
    </row>
    <row r="172774">
      <c r="D172774" s="21" t="n"/>
    </row>
    <row r="172775">
      <c r="D172775" s="21" t="n"/>
    </row>
    <row r="172776">
      <c r="D172776" s="21" t="n"/>
    </row>
    <row r="172777">
      <c r="D172777" s="21" t="n"/>
    </row>
    <row r="172778">
      <c r="D172778" s="21" t="n"/>
    </row>
    <row r="172779">
      <c r="D172779" s="21" t="n"/>
    </row>
    <row r="172780">
      <c r="D172780" s="21" t="n"/>
    </row>
    <row r="172781">
      <c r="D172781" s="21" t="n"/>
    </row>
    <row r="172782">
      <c r="D172782" s="21" t="n"/>
    </row>
    <row r="172783">
      <c r="D172783" s="21" t="n"/>
    </row>
    <row r="172784">
      <c r="D172784" s="21" t="n"/>
    </row>
    <row r="172785">
      <c r="D172785" s="21" t="n"/>
    </row>
    <row r="172786">
      <c r="D172786" s="21" t="n"/>
    </row>
    <row r="172787">
      <c r="D172787" s="21" t="n"/>
    </row>
    <row r="172788">
      <c r="D172788" s="21" t="n"/>
    </row>
    <row r="172789">
      <c r="D172789" s="21" t="n"/>
    </row>
    <row r="172790">
      <c r="D172790" s="21" t="n"/>
    </row>
    <row r="172791">
      <c r="D172791" s="21" t="n"/>
    </row>
    <row r="172792">
      <c r="D172792" s="21" t="n"/>
    </row>
    <row r="172793">
      <c r="D172793" s="21" t="n"/>
    </row>
    <row r="172794">
      <c r="D172794" s="21" t="n"/>
    </row>
    <row r="172795">
      <c r="D172795" s="21" t="n"/>
    </row>
    <row r="172796">
      <c r="D172796" s="21" t="n"/>
    </row>
    <row r="172797">
      <c r="D172797" s="21" t="n"/>
    </row>
    <row r="172798">
      <c r="D172798" s="21" t="n"/>
    </row>
    <row r="172799">
      <c r="D172799" s="21" t="n"/>
    </row>
    <row r="172800">
      <c r="D172800" s="21" t="n"/>
    </row>
    <row r="172801">
      <c r="D172801" s="21" t="n"/>
    </row>
    <row r="172802">
      <c r="D172802" s="21" t="n"/>
    </row>
    <row r="172803">
      <c r="D172803" s="21" t="n"/>
    </row>
    <row r="172804">
      <c r="D172804" s="21" t="n"/>
    </row>
    <row r="172805">
      <c r="D172805" s="21" t="n"/>
    </row>
    <row r="172806">
      <c r="D172806" s="21" t="n"/>
    </row>
    <row r="172807">
      <c r="D172807" s="21" t="n"/>
    </row>
    <row r="172808">
      <c r="D172808" s="21" t="n"/>
    </row>
    <row r="172809">
      <c r="D172809" s="21" t="n"/>
    </row>
    <row r="172810">
      <c r="D172810" s="21" t="n"/>
    </row>
    <row r="172811">
      <c r="D172811" s="21" t="n"/>
    </row>
    <row r="172812">
      <c r="D172812" s="21" t="n"/>
    </row>
    <row r="172813">
      <c r="D172813" s="21" t="n"/>
    </row>
    <row r="172814">
      <c r="D172814" s="21" t="n"/>
    </row>
    <row r="172815">
      <c r="D172815" s="21" t="n"/>
    </row>
    <row r="172816">
      <c r="D172816" s="21" t="n"/>
    </row>
    <row r="172817">
      <c r="D172817" s="21" t="n"/>
    </row>
    <row r="172818">
      <c r="D172818" s="21" t="n"/>
    </row>
    <row r="172819">
      <c r="D172819" s="21" t="n"/>
    </row>
    <row r="172820">
      <c r="D172820" s="21" t="n"/>
    </row>
    <row r="172821">
      <c r="D172821" s="21" t="n"/>
    </row>
    <row r="172822">
      <c r="D172822" s="21" t="n"/>
    </row>
    <row r="172823">
      <c r="D172823" s="21" t="n"/>
    </row>
    <row r="172824">
      <c r="D172824" s="21" t="n"/>
    </row>
    <row r="172825">
      <c r="D172825" s="21" t="n"/>
    </row>
    <row r="172826">
      <c r="D172826" s="21" t="n"/>
    </row>
    <row r="172827">
      <c r="D172827" s="21" t="n"/>
    </row>
    <row r="172828">
      <c r="D172828" s="21" t="n"/>
    </row>
    <row r="172829">
      <c r="D172829" s="21" t="n"/>
    </row>
    <row r="172830">
      <c r="D172830" s="21" t="n"/>
    </row>
    <row r="172831">
      <c r="D172831" s="21" t="n"/>
    </row>
    <row r="172832">
      <c r="D172832" s="21" t="n"/>
    </row>
    <row r="172833">
      <c r="D172833" s="21" t="n"/>
    </row>
    <row r="172834">
      <c r="D172834" s="21" t="n"/>
    </row>
    <row r="172835">
      <c r="D172835" s="21" t="n"/>
    </row>
    <row r="172836">
      <c r="D172836" s="21" t="n"/>
    </row>
    <row r="172837">
      <c r="D172837" s="21" t="n"/>
    </row>
    <row r="172838">
      <c r="D172838" s="21" t="n"/>
    </row>
    <row r="172839">
      <c r="D172839" s="21" t="n"/>
    </row>
    <row r="172840">
      <c r="D172840" s="21" t="n"/>
    </row>
    <row r="172841">
      <c r="D172841" s="21" t="n"/>
    </row>
    <row r="172842">
      <c r="D172842" s="21" t="n"/>
    </row>
    <row r="172843">
      <c r="D172843" s="21" t="n"/>
    </row>
    <row r="172844">
      <c r="D172844" s="21" t="n"/>
    </row>
    <row r="172845">
      <c r="D172845" s="21" t="n"/>
    </row>
    <row r="172846">
      <c r="D172846" s="21" t="n"/>
    </row>
    <row r="172847">
      <c r="D172847" s="21" t="n"/>
    </row>
    <row r="172848">
      <c r="D172848" s="21" t="n"/>
    </row>
    <row r="172849">
      <c r="D172849" s="21" t="n"/>
    </row>
    <row r="172850">
      <c r="D172850" s="21" t="n"/>
    </row>
    <row r="172851">
      <c r="D172851" s="21" t="n"/>
    </row>
    <row r="172852">
      <c r="D172852" s="21" t="n"/>
    </row>
    <row r="172853">
      <c r="D172853" s="21" t="n"/>
    </row>
    <row r="172854">
      <c r="D172854" s="21" t="n"/>
    </row>
    <row r="172855">
      <c r="D172855" s="21" t="n"/>
    </row>
    <row r="172856">
      <c r="D172856" s="21" t="n"/>
    </row>
    <row r="172857">
      <c r="D172857" s="21" t="n"/>
    </row>
    <row r="172858">
      <c r="D172858" s="21" t="n"/>
    </row>
    <row r="172859">
      <c r="D172859" s="21" t="n"/>
    </row>
    <row r="172860">
      <c r="D172860" s="21" t="n"/>
    </row>
    <row r="172861">
      <c r="D172861" s="21" t="n"/>
    </row>
    <row r="172862">
      <c r="D172862" s="21" t="n"/>
    </row>
    <row r="172863">
      <c r="D172863" s="21" t="n"/>
    </row>
    <row r="172864">
      <c r="D172864" s="21" t="n"/>
    </row>
    <row r="172865">
      <c r="D172865" s="21" t="n"/>
    </row>
    <row r="172866">
      <c r="D172866" s="21" t="n"/>
    </row>
    <row r="172867">
      <c r="D172867" s="21" t="n"/>
    </row>
    <row r="172868">
      <c r="D172868" s="21" t="n"/>
    </row>
    <row r="172869">
      <c r="D172869" s="21" t="n"/>
    </row>
    <row r="172870">
      <c r="D172870" s="21" t="n"/>
    </row>
    <row r="172871">
      <c r="D172871" s="21" t="n"/>
    </row>
    <row r="172872">
      <c r="D172872" s="21" t="n"/>
    </row>
    <row r="172873">
      <c r="D172873" s="21" t="n"/>
    </row>
    <row r="172874">
      <c r="D172874" s="21" t="n"/>
    </row>
    <row r="172875">
      <c r="D172875" s="21" t="n"/>
    </row>
    <row r="172876">
      <c r="D172876" s="21" t="n"/>
    </row>
    <row r="172877">
      <c r="D172877" s="21" t="n"/>
    </row>
    <row r="172878">
      <c r="D172878" s="21" t="n"/>
    </row>
    <row r="172879">
      <c r="D172879" s="21" t="n"/>
    </row>
    <row r="172880">
      <c r="D172880" s="21" t="n"/>
    </row>
    <row r="172881">
      <c r="D172881" s="21" t="n"/>
    </row>
    <row r="172882">
      <c r="D172882" s="21" t="n"/>
    </row>
    <row r="172883">
      <c r="D172883" s="21" t="n"/>
    </row>
    <row r="172884">
      <c r="D172884" s="21" t="n"/>
    </row>
    <row r="172885">
      <c r="D172885" s="21" t="n"/>
    </row>
    <row r="172886">
      <c r="D172886" s="21" t="n"/>
    </row>
    <row r="172887">
      <c r="D172887" s="21" t="n"/>
    </row>
    <row r="172888">
      <c r="D172888" s="21" t="n"/>
    </row>
    <row r="172889">
      <c r="D172889" s="21" t="n"/>
    </row>
    <row r="172890">
      <c r="D172890" s="21" t="n"/>
    </row>
    <row r="172891">
      <c r="D172891" s="21" t="n"/>
    </row>
    <row r="172892">
      <c r="D172892" s="21" t="n"/>
    </row>
    <row r="172893">
      <c r="D172893" s="21" t="n"/>
    </row>
    <row r="172894">
      <c r="D172894" s="21" t="n"/>
    </row>
    <row r="172895">
      <c r="D172895" s="21" t="n"/>
    </row>
    <row r="172896">
      <c r="D172896" s="21" t="n"/>
    </row>
    <row r="172897">
      <c r="D172897" s="21" t="n"/>
    </row>
    <row r="172898">
      <c r="D172898" s="21" t="n"/>
    </row>
    <row r="172899">
      <c r="D172899" s="21" t="n"/>
    </row>
    <row r="172900">
      <c r="D172900" s="21" t="n"/>
    </row>
    <row r="172901">
      <c r="D172901" s="21" t="n"/>
    </row>
    <row r="172902">
      <c r="D172902" s="21" t="n"/>
    </row>
    <row r="172903">
      <c r="D172903" s="21" t="n"/>
    </row>
    <row r="172904">
      <c r="D172904" s="21" t="n"/>
    </row>
    <row r="172905">
      <c r="D172905" s="21" t="n"/>
    </row>
    <row r="172906">
      <c r="D172906" s="21" t="n"/>
    </row>
    <row r="172907">
      <c r="D172907" s="21" t="n"/>
    </row>
    <row r="172908">
      <c r="D172908" s="21" t="n"/>
    </row>
    <row r="172909">
      <c r="D172909" s="21" t="n"/>
    </row>
    <row r="172910">
      <c r="D172910" s="21" t="n"/>
    </row>
    <row r="172911">
      <c r="D172911" s="21" t="n"/>
    </row>
    <row r="172912">
      <c r="D172912" s="21" t="n"/>
    </row>
    <row r="172913">
      <c r="D172913" s="21" t="n"/>
    </row>
    <row r="172914">
      <c r="D172914" s="21" t="n"/>
    </row>
    <row r="172915">
      <c r="D172915" s="21" t="n"/>
    </row>
    <row r="172916">
      <c r="D172916" s="21" t="n"/>
    </row>
    <row r="172917">
      <c r="D172917" s="21" t="n"/>
    </row>
    <row r="172918">
      <c r="D172918" s="21" t="n"/>
    </row>
    <row r="172919">
      <c r="D172919" s="21" t="n"/>
    </row>
    <row r="172920">
      <c r="D172920" s="21" t="n"/>
    </row>
    <row r="172921">
      <c r="D172921" s="21" t="n"/>
    </row>
    <row r="172922">
      <c r="D172922" s="21" t="n"/>
    </row>
    <row r="172923">
      <c r="D172923" s="21" t="n"/>
    </row>
    <row r="172924">
      <c r="D172924" s="21" t="n"/>
    </row>
    <row r="172925">
      <c r="D172925" s="21" t="n"/>
    </row>
    <row r="172926">
      <c r="D172926" s="21" t="n"/>
    </row>
    <row r="172927">
      <c r="D172927" s="21" t="n"/>
    </row>
    <row r="172928">
      <c r="D172928" s="21" t="n"/>
    </row>
    <row r="172929">
      <c r="D172929" s="21" t="n"/>
    </row>
    <row r="172930">
      <c r="D172930" s="21" t="n"/>
    </row>
    <row r="172931">
      <c r="D172931" s="21" t="n"/>
    </row>
    <row r="172932">
      <c r="D172932" s="21" t="n"/>
    </row>
    <row r="172933">
      <c r="D172933" s="21" t="n"/>
    </row>
    <row r="172934">
      <c r="D172934" s="21" t="n"/>
    </row>
    <row r="172935">
      <c r="D172935" s="21" t="n"/>
    </row>
    <row r="172936">
      <c r="D172936" s="21" t="n"/>
    </row>
    <row r="172937">
      <c r="D172937" s="21" t="n"/>
    </row>
    <row r="172938">
      <c r="D172938" s="21" t="n"/>
    </row>
    <row r="172939">
      <c r="D172939" s="21" t="n"/>
    </row>
    <row r="172940">
      <c r="D172940" s="21" t="n"/>
    </row>
    <row r="172941">
      <c r="D172941" s="21" t="n"/>
    </row>
    <row r="172942">
      <c r="D172942" s="21" t="n"/>
    </row>
    <row r="172943">
      <c r="D172943" s="21" t="n"/>
    </row>
    <row r="172944">
      <c r="D172944" s="21" t="n"/>
    </row>
    <row r="172945">
      <c r="D172945" s="21" t="n"/>
    </row>
    <row r="172946">
      <c r="D172946" s="21" t="n"/>
    </row>
    <row r="172947">
      <c r="D172947" s="21" t="n"/>
    </row>
    <row r="172948">
      <c r="D172948" s="21" t="n"/>
    </row>
    <row r="172949">
      <c r="D172949" s="21" t="n"/>
    </row>
    <row r="172950">
      <c r="D172950" s="21" t="n"/>
    </row>
    <row r="172951">
      <c r="D172951" s="21" t="n"/>
    </row>
    <row r="172952">
      <c r="D172952" s="21" t="n"/>
    </row>
    <row r="172953">
      <c r="D172953" s="21" t="n"/>
    </row>
    <row r="172954">
      <c r="D172954" s="21" t="n"/>
    </row>
    <row r="172955">
      <c r="D172955" s="21" t="n"/>
    </row>
    <row r="172956">
      <c r="D172956" s="21" t="n"/>
    </row>
    <row r="172957">
      <c r="D172957" s="21" t="n"/>
    </row>
    <row r="172958">
      <c r="D172958" s="21" t="n"/>
    </row>
    <row r="172959">
      <c r="D172959" s="21" t="n"/>
    </row>
    <row r="172960">
      <c r="D172960" s="21" t="n"/>
    </row>
    <row r="172961">
      <c r="D172961" s="21" t="n"/>
    </row>
    <row r="172962">
      <c r="D172962" s="21" t="n"/>
    </row>
    <row r="172963">
      <c r="D172963" s="21" t="n"/>
    </row>
    <row r="172964">
      <c r="D172964" s="21" t="n"/>
    </row>
    <row r="172965">
      <c r="D172965" s="21" t="n"/>
    </row>
    <row r="172966">
      <c r="D172966" s="21" t="n"/>
    </row>
    <row r="172967">
      <c r="D172967" s="21" t="n"/>
    </row>
    <row r="172968">
      <c r="D172968" s="21" t="n"/>
    </row>
    <row r="172969">
      <c r="D172969" s="21" t="n"/>
    </row>
    <row r="172970">
      <c r="D172970" s="21" t="n"/>
    </row>
    <row r="172971">
      <c r="D172971" s="21" t="n"/>
    </row>
    <row r="172972">
      <c r="D172972" s="21" t="n"/>
    </row>
    <row r="172973">
      <c r="D172973" s="21" t="n"/>
    </row>
    <row r="172974">
      <c r="D172974" s="21" t="n"/>
    </row>
    <row r="172975">
      <c r="D172975" s="21" t="n"/>
    </row>
    <row r="172976">
      <c r="D172976" s="21" t="n"/>
    </row>
    <row r="172977">
      <c r="D172977" s="21" t="n"/>
    </row>
    <row r="172978">
      <c r="D172978" s="21" t="n"/>
    </row>
    <row r="172979">
      <c r="D172979" s="21" t="n"/>
    </row>
    <row r="172980">
      <c r="D172980" s="21" t="n"/>
    </row>
    <row r="172981">
      <c r="D172981" s="21" t="n"/>
    </row>
    <row r="172982">
      <c r="D172982" s="21" t="n"/>
    </row>
    <row r="172983">
      <c r="D172983" s="21" t="n"/>
    </row>
    <row r="172984">
      <c r="D172984" s="21" t="n"/>
    </row>
    <row r="172985">
      <c r="D172985" s="21" t="n"/>
    </row>
    <row r="172986">
      <c r="D172986" s="21" t="n"/>
    </row>
    <row r="172987">
      <c r="D172987" s="21" t="n"/>
    </row>
    <row r="172988">
      <c r="D172988" s="21" t="n"/>
    </row>
    <row r="172989">
      <c r="D172989" s="21" t="n"/>
    </row>
    <row r="172990">
      <c r="D172990" s="21" t="n"/>
    </row>
    <row r="172991">
      <c r="D172991" s="21" t="n"/>
    </row>
    <row r="172992">
      <c r="D172992" s="21" t="n"/>
    </row>
    <row r="172993">
      <c r="D172993" s="21" t="n"/>
    </row>
    <row r="172994">
      <c r="D172994" s="21" t="n"/>
    </row>
    <row r="172995">
      <c r="D172995" s="21" t="n"/>
    </row>
    <row r="172996">
      <c r="D172996" s="21" t="n"/>
    </row>
    <row r="172997">
      <c r="D172997" s="21" t="n"/>
    </row>
    <row r="172998">
      <c r="D172998" s="21" t="n"/>
    </row>
    <row r="172999">
      <c r="D172999" s="21" t="n"/>
    </row>
    <row r="173000">
      <c r="D173000" s="21" t="n"/>
    </row>
    <row r="173001">
      <c r="D173001" s="21" t="n"/>
    </row>
    <row r="173002">
      <c r="D173002" s="21" t="n"/>
    </row>
    <row r="173003">
      <c r="D173003" s="21" t="n"/>
    </row>
    <row r="173004">
      <c r="D173004" s="21" t="n"/>
    </row>
    <row r="173005">
      <c r="D173005" s="21" t="n"/>
    </row>
    <row r="173006">
      <c r="D173006" s="21" t="n"/>
    </row>
    <row r="173007">
      <c r="D173007" s="21" t="n"/>
    </row>
    <row r="173008">
      <c r="D173008" s="21" t="n"/>
    </row>
    <row r="173009">
      <c r="D173009" s="21" t="n"/>
    </row>
    <row r="173010">
      <c r="D173010" s="21" t="n"/>
    </row>
    <row r="173011">
      <c r="D173011" s="21" t="n"/>
    </row>
    <row r="173012">
      <c r="D173012" s="21" t="n"/>
    </row>
    <row r="173013">
      <c r="D173013" s="21" t="n"/>
    </row>
    <row r="173014">
      <c r="D173014" s="21" t="n"/>
    </row>
    <row r="173015">
      <c r="D173015" s="21" t="n"/>
    </row>
    <row r="173016">
      <c r="D173016" s="21" t="n"/>
    </row>
    <row r="173017">
      <c r="D173017" s="21" t="n"/>
    </row>
    <row r="173018">
      <c r="D173018" s="21" t="n"/>
    </row>
    <row r="173019">
      <c r="D173019" s="21" t="n"/>
    </row>
    <row r="173020">
      <c r="D173020" s="21" t="n"/>
    </row>
    <row r="173021">
      <c r="D173021" s="21" t="n"/>
    </row>
    <row r="173022">
      <c r="D173022" s="21" t="n"/>
    </row>
    <row r="173023">
      <c r="D173023" s="21" t="n"/>
    </row>
    <row r="173024">
      <c r="D173024" s="21" t="n"/>
    </row>
    <row r="173025">
      <c r="D173025" s="21" t="n"/>
    </row>
    <row r="173026">
      <c r="D173026" s="21" t="n"/>
    </row>
    <row r="173027">
      <c r="D173027" s="21" t="n"/>
    </row>
    <row r="173028">
      <c r="D173028" s="21" t="n"/>
    </row>
    <row r="173029">
      <c r="D173029" s="21" t="n"/>
    </row>
    <row r="173030">
      <c r="D173030" s="21" t="n"/>
    </row>
    <row r="173031">
      <c r="D173031" s="21" t="n"/>
    </row>
    <row r="173032">
      <c r="D173032" s="21" t="n"/>
    </row>
    <row r="173033">
      <c r="D173033" s="21" t="n"/>
    </row>
    <row r="173034">
      <c r="D173034" s="21" t="n"/>
    </row>
    <row r="173035">
      <c r="D173035" s="21" t="n"/>
    </row>
    <row r="173036">
      <c r="D173036" s="21" t="n"/>
    </row>
    <row r="173037">
      <c r="D173037" s="21" t="n"/>
    </row>
    <row r="173038">
      <c r="D173038" s="21" t="n"/>
    </row>
    <row r="173039">
      <c r="D173039" s="21" t="n"/>
    </row>
    <row r="173040">
      <c r="D173040" s="21" t="n"/>
    </row>
    <row r="173041">
      <c r="D173041" s="21" t="n"/>
    </row>
    <row r="173042">
      <c r="D173042" s="21" t="n"/>
    </row>
    <row r="173043">
      <c r="D173043" s="21" t="n"/>
    </row>
    <row r="173044">
      <c r="D173044" s="21" t="n"/>
    </row>
    <row r="173045">
      <c r="D173045" s="21" t="n"/>
    </row>
    <row r="173046">
      <c r="D173046" s="21" t="n"/>
    </row>
    <row r="173047">
      <c r="D173047" s="21" t="n"/>
    </row>
    <row r="173048">
      <c r="D173048" s="21" t="n"/>
    </row>
    <row r="173049">
      <c r="D173049" s="21" t="n"/>
    </row>
    <row r="173050">
      <c r="D173050" s="21" t="n"/>
    </row>
    <row r="173051">
      <c r="D173051" s="21" t="n"/>
    </row>
    <row r="173052">
      <c r="D173052" s="21" t="n"/>
    </row>
    <row r="173053">
      <c r="D173053" s="21" t="n"/>
    </row>
    <row r="173054">
      <c r="D173054" s="21" t="n"/>
    </row>
    <row r="173055">
      <c r="D173055" s="21" t="n"/>
    </row>
    <row r="173056">
      <c r="D173056" s="21" t="n"/>
    </row>
    <row r="173057">
      <c r="D173057" s="21" t="n"/>
    </row>
    <row r="173058">
      <c r="D173058" s="21" t="n"/>
    </row>
    <row r="173059">
      <c r="D173059" s="21" t="n"/>
    </row>
    <row r="173060">
      <c r="D173060" s="21" t="n"/>
    </row>
    <row r="173061">
      <c r="D173061" s="21" t="n"/>
    </row>
    <row r="173062">
      <c r="D173062" s="21" t="n"/>
    </row>
    <row r="173063">
      <c r="D173063" s="21" t="n"/>
    </row>
    <row r="173064">
      <c r="D173064" s="21" t="n"/>
    </row>
    <row r="173065">
      <c r="D173065" s="21" t="n"/>
    </row>
    <row r="173066">
      <c r="D173066" s="21" t="n"/>
    </row>
    <row r="173067">
      <c r="D173067" s="21" t="n"/>
    </row>
    <row r="173068">
      <c r="D173068" s="21" t="n"/>
    </row>
    <row r="173069">
      <c r="D173069" s="21" t="n"/>
    </row>
    <row r="173070">
      <c r="D173070" s="21" t="n"/>
    </row>
    <row r="173071">
      <c r="D173071" s="21" t="n"/>
    </row>
    <row r="173072">
      <c r="D173072" s="21" t="n"/>
    </row>
    <row r="173073">
      <c r="D173073" s="21" t="n"/>
    </row>
    <row r="173074">
      <c r="D173074" s="21" t="n"/>
    </row>
    <row r="173075">
      <c r="D173075" s="21" t="n"/>
    </row>
    <row r="173076">
      <c r="D173076" s="21" t="n"/>
    </row>
    <row r="173077">
      <c r="D173077" s="21" t="n"/>
    </row>
    <row r="173078">
      <c r="D173078" s="21" t="n"/>
    </row>
    <row r="173079">
      <c r="D173079" s="21" t="n"/>
    </row>
    <row r="173080">
      <c r="D173080" s="21" t="n"/>
    </row>
    <row r="173081">
      <c r="D173081" s="21" t="n"/>
    </row>
    <row r="173082">
      <c r="D173082" s="21" t="n"/>
    </row>
    <row r="173083">
      <c r="D173083" s="21" t="n"/>
    </row>
    <row r="173084">
      <c r="D173084" s="21" t="n"/>
    </row>
    <row r="173085">
      <c r="D173085" s="21" t="n"/>
    </row>
    <row r="173086">
      <c r="D173086" s="21" t="n"/>
    </row>
    <row r="173087">
      <c r="D173087" s="21" t="n"/>
    </row>
    <row r="173088">
      <c r="D173088" s="21" t="n"/>
    </row>
    <row r="173089">
      <c r="D173089" s="21" t="n"/>
    </row>
    <row r="173090">
      <c r="D173090" s="21" t="n"/>
    </row>
    <row r="173091">
      <c r="D173091" s="21" t="n"/>
    </row>
    <row r="173092">
      <c r="D173092" s="21" t="n"/>
    </row>
    <row r="173093">
      <c r="D173093" s="21" t="n"/>
    </row>
    <row r="173094">
      <c r="D173094" s="21" t="n"/>
    </row>
    <row r="173095">
      <c r="D173095" s="21" t="n"/>
    </row>
    <row r="173096">
      <c r="D173096" s="21" t="n"/>
    </row>
    <row r="173097">
      <c r="D173097" s="21" t="n"/>
    </row>
    <row r="173098">
      <c r="D173098" s="21" t="n"/>
    </row>
    <row r="173099">
      <c r="D173099" s="21" t="n"/>
    </row>
    <row r="173100">
      <c r="D173100" s="21" t="n"/>
    </row>
    <row r="173101">
      <c r="D173101" s="21" t="n"/>
    </row>
    <row r="173102">
      <c r="D173102" s="21" t="n"/>
    </row>
    <row r="173103">
      <c r="D173103" s="21" t="n"/>
    </row>
    <row r="173104">
      <c r="D173104" s="21" t="n"/>
    </row>
    <row r="173105">
      <c r="D173105" s="21" t="n"/>
    </row>
    <row r="173106">
      <c r="D173106" s="21" t="n"/>
    </row>
    <row r="173107">
      <c r="D173107" s="21" t="n"/>
    </row>
    <row r="173108">
      <c r="D173108" s="21" t="n"/>
    </row>
    <row r="173109">
      <c r="D173109" s="21" t="n"/>
    </row>
    <row r="173110">
      <c r="D173110" s="21" t="n"/>
    </row>
    <row r="173111">
      <c r="D173111" s="21" t="n"/>
    </row>
    <row r="173112">
      <c r="D173112" s="21" t="n"/>
    </row>
    <row r="173113">
      <c r="D173113" s="21" t="n"/>
    </row>
    <row r="173114">
      <c r="D173114" s="21" t="n"/>
    </row>
    <row r="173115">
      <c r="D173115" s="21" t="n"/>
    </row>
    <row r="173116">
      <c r="D173116" s="21" t="n"/>
    </row>
    <row r="173117">
      <c r="D173117" s="21" t="n"/>
    </row>
    <row r="173118">
      <c r="D173118" s="21" t="n"/>
    </row>
    <row r="173119">
      <c r="D173119" s="21" t="n"/>
    </row>
    <row r="173120">
      <c r="D173120" s="21" t="n"/>
    </row>
    <row r="173121">
      <c r="D173121" s="21" t="n"/>
    </row>
    <row r="173122">
      <c r="D173122" s="21" t="n"/>
    </row>
    <row r="173123">
      <c r="D173123" s="21" t="n"/>
    </row>
    <row r="173124">
      <c r="D173124" s="21" t="n"/>
    </row>
    <row r="173125">
      <c r="D173125" s="21" t="n"/>
    </row>
    <row r="173126">
      <c r="D173126" s="21" t="n"/>
    </row>
    <row r="173127">
      <c r="D173127" s="21" t="n"/>
    </row>
    <row r="173128">
      <c r="D173128" s="21" t="n"/>
    </row>
    <row r="173129">
      <c r="D173129" s="21" t="n"/>
    </row>
    <row r="173130">
      <c r="D173130" s="21" t="n"/>
    </row>
    <row r="173131">
      <c r="D173131" s="21" t="n"/>
    </row>
    <row r="173132">
      <c r="D173132" s="21" t="n"/>
    </row>
    <row r="173133">
      <c r="D173133" s="21" t="n"/>
    </row>
    <row r="173134">
      <c r="D173134" s="21" t="n"/>
    </row>
    <row r="173135">
      <c r="D173135" s="21" t="n"/>
    </row>
    <row r="173136">
      <c r="D173136" s="21" t="n"/>
    </row>
    <row r="173137">
      <c r="D173137" s="21" t="n"/>
    </row>
    <row r="173138">
      <c r="D173138" s="21" t="n"/>
    </row>
    <row r="173139">
      <c r="D173139" s="21" t="n"/>
    </row>
    <row r="173140">
      <c r="D173140" s="21" t="n"/>
    </row>
    <row r="173141">
      <c r="D173141" s="21" t="n"/>
    </row>
    <row r="173142">
      <c r="D173142" s="21" t="n"/>
    </row>
    <row r="173143">
      <c r="D173143" s="21" t="n"/>
    </row>
    <row r="173144">
      <c r="D173144" s="21" t="n"/>
    </row>
    <row r="173145">
      <c r="D173145" s="21" t="n"/>
    </row>
    <row r="173146">
      <c r="D173146" s="21" t="n"/>
    </row>
    <row r="173147">
      <c r="D173147" s="21" t="n"/>
    </row>
    <row r="173148">
      <c r="D173148" s="21" t="n"/>
    </row>
    <row r="173149">
      <c r="D173149" s="21" t="n"/>
    </row>
    <row r="173150">
      <c r="D173150" s="21" t="n"/>
    </row>
    <row r="173151">
      <c r="D173151" s="21" t="n"/>
    </row>
    <row r="173152">
      <c r="D173152" s="21" t="n"/>
    </row>
    <row r="173153">
      <c r="D173153" s="21" t="n"/>
    </row>
    <row r="173154">
      <c r="D173154" s="21" t="n"/>
    </row>
    <row r="173155">
      <c r="D173155" s="21" t="n"/>
    </row>
    <row r="173156">
      <c r="D173156" s="21" t="n"/>
    </row>
    <row r="173157">
      <c r="D173157" s="21" t="n"/>
    </row>
    <row r="173158">
      <c r="D173158" s="21" t="n"/>
    </row>
    <row r="173159">
      <c r="D173159" s="21" t="n"/>
    </row>
    <row r="173160">
      <c r="D173160" s="21" t="n"/>
    </row>
    <row r="173161">
      <c r="D173161" s="21" t="n"/>
    </row>
    <row r="173162">
      <c r="D173162" s="21" t="n"/>
    </row>
    <row r="173163">
      <c r="D173163" s="21" t="n"/>
    </row>
    <row r="173164">
      <c r="D173164" s="21" t="n"/>
    </row>
    <row r="173165">
      <c r="D173165" s="21" t="n"/>
    </row>
    <row r="173166">
      <c r="D173166" s="21" t="n"/>
    </row>
    <row r="173167">
      <c r="D173167" s="21" t="n"/>
    </row>
    <row r="173168">
      <c r="D173168" s="21" t="n"/>
    </row>
    <row r="173169">
      <c r="D173169" s="21" t="n"/>
    </row>
    <row r="173170">
      <c r="D173170" s="21" t="n"/>
    </row>
    <row r="173171">
      <c r="D173171" s="21" t="n"/>
    </row>
    <row r="173172">
      <c r="D173172" s="21" t="n"/>
    </row>
    <row r="173173">
      <c r="D173173" s="21" t="n"/>
    </row>
    <row r="173174">
      <c r="D173174" s="21" t="n"/>
    </row>
    <row r="173175">
      <c r="D173175" s="21" t="n"/>
    </row>
    <row r="173176">
      <c r="D173176" s="21" t="n"/>
    </row>
    <row r="173177">
      <c r="D173177" s="21" t="n"/>
    </row>
    <row r="173178">
      <c r="D173178" s="21" t="n"/>
    </row>
    <row r="173179">
      <c r="D173179" s="21" t="n"/>
    </row>
    <row r="173180">
      <c r="D173180" s="21" t="n"/>
    </row>
    <row r="173181">
      <c r="D173181" s="21" t="n"/>
    </row>
    <row r="173182">
      <c r="D173182" s="21" t="n"/>
    </row>
    <row r="173183">
      <c r="D173183" s="21" t="n"/>
    </row>
    <row r="173184">
      <c r="D173184" s="21" t="n"/>
    </row>
    <row r="173185">
      <c r="D173185" s="21" t="n"/>
    </row>
    <row r="173186">
      <c r="D173186" s="21" t="n"/>
    </row>
    <row r="173187">
      <c r="D173187" s="21" t="n"/>
    </row>
    <row r="173188">
      <c r="D173188" s="21" t="n"/>
    </row>
    <row r="173189">
      <c r="D173189" s="21" t="n"/>
    </row>
    <row r="173190">
      <c r="D173190" s="21" t="n"/>
    </row>
    <row r="173191">
      <c r="D173191" s="21" t="n"/>
    </row>
    <row r="173192">
      <c r="D173192" s="21" t="n"/>
    </row>
    <row r="173193">
      <c r="D173193" s="21" t="n"/>
    </row>
    <row r="173194">
      <c r="D173194" s="21" t="n"/>
    </row>
    <row r="173195">
      <c r="D173195" s="21" t="n"/>
    </row>
    <row r="173196">
      <c r="D173196" s="21" t="n"/>
    </row>
    <row r="173197">
      <c r="D173197" s="21" t="n"/>
    </row>
    <row r="173198">
      <c r="D173198" s="21" t="n"/>
    </row>
    <row r="173199">
      <c r="D173199" s="21" t="n"/>
    </row>
    <row r="173200">
      <c r="D173200" s="21" t="n"/>
    </row>
    <row r="173201">
      <c r="D173201" s="21" t="n"/>
    </row>
    <row r="173202">
      <c r="D173202" s="21" t="n"/>
    </row>
    <row r="173203">
      <c r="D173203" s="21" t="n"/>
    </row>
    <row r="173204">
      <c r="D173204" s="21" t="n"/>
    </row>
    <row r="173205">
      <c r="D173205" s="21" t="n"/>
    </row>
    <row r="173206">
      <c r="D173206" s="21" t="n"/>
    </row>
    <row r="173207">
      <c r="D173207" s="21" t="n"/>
    </row>
    <row r="173208">
      <c r="D173208" s="21" t="n"/>
    </row>
    <row r="173209">
      <c r="D173209" s="21" t="n"/>
    </row>
    <row r="173210">
      <c r="D173210" s="21" t="n"/>
    </row>
    <row r="173211">
      <c r="D173211" s="21" t="n"/>
    </row>
    <row r="173212">
      <c r="D173212" s="21" t="n"/>
    </row>
    <row r="173213">
      <c r="D173213" s="21" t="n"/>
    </row>
    <row r="173214">
      <c r="D173214" s="21" t="n"/>
    </row>
    <row r="173215">
      <c r="D173215" s="21" t="n"/>
    </row>
    <row r="173216">
      <c r="D173216" s="21" t="n"/>
    </row>
    <row r="173217">
      <c r="D173217" s="21" t="n"/>
    </row>
    <row r="173218">
      <c r="D173218" s="21" t="n"/>
    </row>
    <row r="173219">
      <c r="D173219" s="21" t="n"/>
    </row>
    <row r="173220">
      <c r="D173220" s="21" t="n"/>
    </row>
    <row r="173221">
      <c r="D173221" s="21" t="n"/>
    </row>
    <row r="173222">
      <c r="D173222" s="21" t="n"/>
    </row>
    <row r="173223">
      <c r="D173223" s="21" t="n"/>
    </row>
    <row r="173224">
      <c r="D173224" s="21" t="n"/>
    </row>
    <row r="173225">
      <c r="D173225" s="21" t="n"/>
    </row>
    <row r="173226">
      <c r="D173226" s="21" t="n"/>
    </row>
    <row r="173227">
      <c r="D173227" s="21" t="n"/>
    </row>
    <row r="173228">
      <c r="D173228" s="21" t="n"/>
    </row>
    <row r="173229">
      <c r="D173229" s="21" t="n"/>
    </row>
    <row r="173230">
      <c r="D173230" s="21" t="n"/>
    </row>
    <row r="173231">
      <c r="D173231" s="21" t="n"/>
    </row>
    <row r="173232">
      <c r="D173232" s="21" t="n"/>
    </row>
    <row r="173233">
      <c r="D173233" s="21" t="n"/>
    </row>
    <row r="173234">
      <c r="D173234" s="21" t="n"/>
    </row>
    <row r="173235">
      <c r="D173235" s="21" t="n"/>
    </row>
    <row r="173236">
      <c r="D173236" s="21" t="n"/>
    </row>
    <row r="173237">
      <c r="D173237" s="21" t="n"/>
    </row>
    <row r="173238">
      <c r="D173238" s="21" t="n"/>
    </row>
    <row r="173239">
      <c r="D173239" s="21" t="n"/>
    </row>
    <row r="173240">
      <c r="D173240" s="21" t="n"/>
    </row>
    <row r="173241">
      <c r="D173241" s="21" t="n"/>
    </row>
    <row r="173242">
      <c r="D173242" s="21" t="n"/>
    </row>
    <row r="173243">
      <c r="D173243" s="21" t="n"/>
    </row>
    <row r="173244">
      <c r="D173244" s="21" t="n"/>
    </row>
    <row r="173245">
      <c r="D173245" s="21" t="n"/>
    </row>
    <row r="173246">
      <c r="D173246" s="21" t="n"/>
    </row>
    <row r="173247">
      <c r="D173247" s="21" t="n"/>
    </row>
    <row r="173248">
      <c r="D173248" s="21" t="n"/>
    </row>
    <row r="173249">
      <c r="D173249" s="21" t="n"/>
    </row>
    <row r="173250">
      <c r="D173250" s="21" t="n"/>
    </row>
    <row r="173251">
      <c r="D173251" s="21" t="n"/>
    </row>
    <row r="173252">
      <c r="D173252" s="21" t="n"/>
    </row>
    <row r="173253">
      <c r="D173253" s="21" t="n"/>
    </row>
    <row r="173254">
      <c r="D173254" s="21" t="n"/>
    </row>
    <row r="173255">
      <c r="D173255" s="21" t="n"/>
    </row>
    <row r="173256">
      <c r="D173256" s="21" t="n"/>
    </row>
    <row r="173257">
      <c r="D173257" s="21" t="n"/>
    </row>
    <row r="173258">
      <c r="D173258" s="21" t="n"/>
    </row>
    <row r="173259">
      <c r="D173259" s="21" t="n"/>
    </row>
    <row r="173260">
      <c r="D173260" s="21" t="n"/>
    </row>
    <row r="173261">
      <c r="D173261" s="21" t="n"/>
    </row>
    <row r="173262">
      <c r="D173262" s="21" t="n"/>
    </row>
    <row r="173263">
      <c r="D173263" s="21" t="n"/>
    </row>
    <row r="173264">
      <c r="D173264" s="21" t="n"/>
    </row>
    <row r="173265">
      <c r="D173265" s="21" t="n"/>
    </row>
    <row r="173266">
      <c r="D173266" s="21" t="n"/>
    </row>
    <row r="173267">
      <c r="D173267" s="21" t="n"/>
    </row>
    <row r="173268">
      <c r="D173268" s="21" t="n"/>
    </row>
    <row r="173269">
      <c r="D173269" s="21" t="n"/>
    </row>
    <row r="173270">
      <c r="D173270" s="21" t="n"/>
    </row>
    <row r="173271">
      <c r="D173271" s="21" t="n"/>
    </row>
    <row r="173272">
      <c r="D173272" s="21" t="n"/>
    </row>
    <row r="173273">
      <c r="D173273" s="21" t="n"/>
    </row>
    <row r="173274">
      <c r="D173274" s="21" t="n"/>
    </row>
    <row r="173275">
      <c r="D173275" s="21" t="n"/>
    </row>
    <row r="173276">
      <c r="D173276" s="21" t="n"/>
    </row>
    <row r="173277">
      <c r="D173277" s="21" t="n"/>
    </row>
    <row r="173278">
      <c r="D173278" s="21" t="n"/>
    </row>
    <row r="173279">
      <c r="D173279" s="21" t="n"/>
    </row>
    <row r="173280">
      <c r="D173280" s="21" t="n"/>
    </row>
    <row r="173281">
      <c r="D173281" s="21" t="n"/>
    </row>
    <row r="173282">
      <c r="D173282" s="21" t="n"/>
    </row>
    <row r="173283">
      <c r="D173283" s="21" t="n"/>
    </row>
    <row r="173284">
      <c r="D173284" s="21" t="n"/>
    </row>
    <row r="173285">
      <c r="D173285" s="21" t="n"/>
    </row>
    <row r="173286">
      <c r="D173286" s="21" t="n"/>
    </row>
    <row r="173287">
      <c r="D173287" s="21" t="n"/>
    </row>
    <row r="173288">
      <c r="D173288" s="21" t="n"/>
    </row>
    <row r="173289">
      <c r="D173289" s="21" t="n"/>
    </row>
    <row r="173290">
      <c r="D173290" s="21" t="n"/>
    </row>
    <row r="173291">
      <c r="D173291" s="21" t="n"/>
    </row>
    <row r="173292">
      <c r="D173292" s="21" t="n"/>
    </row>
    <row r="173293">
      <c r="D173293" s="21" t="n"/>
    </row>
    <row r="173294">
      <c r="D173294" s="21" t="n"/>
    </row>
    <row r="173295">
      <c r="D173295" s="21" t="n"/>
    </row>
    <row r="173296">
      <c r="D173296" s="21" t="n"/>
    </row>
    <row r="173297">
      <c r="D173297" s="21" t="n"/>
    </row>
    <row r="173298">
      <c r="D173298" s="21" t="n"/>
    </row>
    <row r="173299">
      <c r="D173299" s="21" t="n"/>
    </row>
    <row r="173300">
      <c r="D173300" s="21" t="n"/>
    </row>
    <row r="173301">
      <c r="D173301" s="21" t="n"/>
    </row>
    <row r="173302">
      <c r="D173302" s="21" t="n"/>
    </row>
    <row r="173303">
      <c r="D173303" s="21" t="n"/>
    </row>
    <row r="173304">
      <c r="D173304" s="21" t="n"/>
    </row>
    <row r="173305">
      <c r="D173305" s="21" t="n"/>
    </row>
    <row r="173306">
      <c r="D173306" s="21" t="n"/>
    </row>
    <row r="173307">
      <c r="D173307" s="21" t="n"/>
    </row>
    <row r="173308">
      <c r="D173308" s="21" t="n"/>
    </row>
    <row r="173309">
      <c r="D173309" s="21" t="n"/>
    </row>
    <row r="173310">
      <c r="D173310" s="21" t="n"/>
    </row>
    <row r="173311">
      <c r="D173311" s="21" t="n"/>
    </row>
    <row r="173312">
      <c r="D173312" s="21" t="n"/>
    </row>
    <row r="173313">
      <c r="D173313" s="21" t="n"/>
    </row>
    <row r="173314">
      <c r="D173314" s="21" t="n"/>
    </row>
    <row r="173315">
      <c r="D173315" s="21" t="n"/>
    </row>
    <row r="173316">
      <c r="D173316" s="21" t="n"/>
    </row>
    <row r="173317">
      <c r="D173317" s="21" t="n"/>
    </row>
    <row r="173318">
      <c r="D173318" s="21" t="n"/>
    </row>
    <row r="173319">
      <c r="D173319" s="21" t="n"/>
    </row>
    <row r="173320">
      <c r="D173320" s="21" t="n"/>
    </row>
    <row r="173321">
      <c r="D173321" s="21" t="n"/>
    </row>
    <row r="173322">
      <c r="D173322" s="21" t="n"/>
    </row>
    <row r="173323">
      <c r="D173323" s="21" t="n"/>
    </row>
    <row r="173324">
      <c r="D173324" s="21" t="n"/>
    </row>
    <row r="173325">
      <c r="D173325" s="21" t="n"/>
    </row>
    <row r="173326">
      <c r="D173326" s="21" t="n"/>
    </row>
    <row r="173327">
      <c r="D173327" s="21" t="n"/>
    </row>
    <row r="173328">
      <c r="D173328" s="21" t="n"/>
    </row>
    <row r="173329">
      <c r="D173329" s="21" t="n"/>
    </row>
    <row r="173330">
      <c r="D173330" s="21" t="n"/>
    </row>
    <row r="173331">
      <c r="D173331" s="21" t="n"/>
    </row>
    <row r="173332">
      <c r="D173332" s="21" t="n"/>
    </row>
    <row r="173333">
      <c r="D173333" s="21" t="n"/>
    </row>
    <row r="173334">
      <c r="D173334" s="21" t="n"/>
    </row>
    <row r="173335">
      <c r="D173335" s="21" t="n"/>
    </row>
    <row r="173336">
      <c r="D173336" s="21" t="n"/>
    </row>
    <row r="173337">
      <c r="D173337" s="21" t="n"/>
    </row>
    <row r="173338">
      <c r="D173338" s="21" t="n"/>
    </row>
    <row r="173339">
      <c r="D173339" s="21" t="n"/>
    </row>
    <row r="173340">
      <c r="D173340" s="21" t="n"/>
    </row>
    <row r="173341">
      <c r="D173341" s="21" t="n"/>
    </row>
    <row r="173342">
      <c r="D173342" s="21" t="n"/>
    </row>
    <row r="173343">
      <c r="D173343" s="21" t="n"/>
    </row>
    <row r="173344">
      <c r="D173344" s="21" t="n"/>
    </row>
    <row r="173345">
      <c r="D173345" s="21" t="n"/>
    </row>
    <row r="173346">
      <c r="D173346" s="21" t="n"/>
    </row>
    <row r="173347">
      <c r="D173347" s="21" t="n"/>
    </row>
    <row r="173348">
      <c r="D173348" s="21" t="n"/>
    </row>
    <row r="173349">
      <c r="D173349" s="21" t="n"/>
    </row>
    <row r="173350">
      <c r="D173350" s="21" t="n"/>
    </row>
    <row r="173351">
      <c r="D173351" s="21" t="n"/>
    </row>
    <row r="173352">
      <c r="D173352" s="21" t="n"/>
    </row>
    <row r="173353">
      <c r="D173353" s="21" t="n"/>
    </row>
    <row r="173354">
      <c r="D173354" s="21" t="n"/>
    </row>
    <row r="173355">
      <c r="D173355" s="21" t="n"/>
    </row>
    <row r="173356">
      <c r="D173356" s="21" t="n"/>
    </row>
    <row r="173357">
      <c r="D173357" s="21" t="n"/>
    </row>
    <row r="173358">
      <c r="D173358" s="21" t="n"/>
    </row>
    <row r="173359">
      <c r="D173359" s="21" t="n"/>
    </row>
    <row r="173360">
      <c r="D173360" s="21" t="n"/>
    </row>
    <row r="173361">
      <c r="D173361" s="21" t="n"/>
    </row>
    <row r="173362">
      <c r="D173362" s="21" t="n"/>
    </row>
    <row r="173363">
      <c r="D173363" s="21" t="n"/>
    </row>
    <row r="173364">
      <c r="D173364" s="21" t="n"/>
    </row>
    <row r="173365">
      <c r="D173365" s="21" t="n"/>
    </row>
    <row r="173366">
      <c r="D173366" s="21" t="n"/>
    </row>
    <row r="173367">
      <c r="D173367" s="21" t="n"/>
    </row>
    <row r="173368">
      <c r="D173368" s="21" t="n"/>
    </row>
    <row r="173369">
      <c r="D173369" s="21" t="n"/>
    </row>
    <row r="173370">
      <c r="D173370" s="21" t="n"/>
    </row>
    <row r="173371">
      <c r="D173371" s="21" t="n"/>
    </row>
    <row r="173372">
      <c r="D173372" s="21" t="n"/>
    </row>
    <row r="173373">
      <c r="D173373" s="21" t="n"/>
    </row>
    <row r="173374">
      <c r="D173374" s="21" t="n"/>
    </row>
    <row r="173375">
      <c r="D173375" s="21" t="n"/>
    </row>
    <row r="173376">
      <c r="D173376" s="21" t="n"/>
    </row>
    <row r="173377">
      <c r="D173377" s="21" t="n"/>
    </row>
    <row r="173378">
      <c r="D173378" s="21" t="n"/>
    </row>
    <row r="173379">
      <c r="D173379" s="21" t="n"/>
    </row>
    <row r="173380">
      <c r="D173380" s="21" t="n"/>
    </row>
    <row r="173381">
      <c r="D173381" s="21" t="n"/>
    </row>
    <row r="173382">
      <c r="D173382" s="21" t="n"/>
    </row>
    <row r="173383">
      <c r="D173383" s="21" t="n"/>
    </row>
    <row r="173384">
      <c r="D173384" s="21" t="n"/>
    </row>
    <row r="173385">
      <c r="D173385" s="21" t="n"/>
    </row>
    <row r="173386">
      <c r="D173386" s="21" t="n"/>
    </row>
    <row r="173387">
      <c r="D173387" s="21" t="n"/>
    </row>
    <row r="173388">
      <c r="D173388" s="21" t="n"/>
    </row>
    <row r="173389">
      <c r="D173389" s="21" t="n"/>
    </row>
    <row r="173390">
      <c r="D173390" s="21" t="n"/>
    </row>
    <row r="173391">
      <c r="D173391" s="21" t="n"/>
    </row>
    <row r="173392">
      <c r="D173392" s="21" t="n"/>
    </row>
    <row r="173393">
      <c r="D173393" s="21" t="n"/>
    </row>
    <row r="173394">
      <c r="D173394" s="21" t="n"/>
    </row>
    <row r="173395">
      <c r="D173395" s="21" t="n"/>
    </row>
    <row r="173396">
      <c r="D173396" s="21" t="n"/>
    </row>
    <row r="173397">
      <c r="D173397" s="21" t="n"/>
    </row>
    <row r="173398">
      <c r="D173398" s="21" t="n"/>
    </row>
    <row r="173399">
      <c r="D173399" s="21" t="n"/>
    </row>
    <row r="173400">
      <c r="D173400" s="21" t="n"/>
    </row>
    <row r="173401">
      <c r="D173401" s="21" t="n"/>
    </row>
    <row r="173402">
      <c r="D173402" s="21" t="n"/>
    </row>
    <row r="173403">
      <c r="D173403" s="21" t="n"/>
    </row>
    <row r="173404">
      <c r="D173404" s="21" t="n"/>
    </row>
    <row r="173405">
      <c r="D173405" s="21" t="n"/>
    </row>
    <row r="173406">
      <c r="D173406" s="21" t="n"/>
    </row>
    <row r="173407">
      <c r="D173407" s="21" t="n"/>
    </row>
    <row r="173408">
      <c r="D173408" s="21" t="n"/>
    </row>
    <row r="173409">
      <c r="D173409" s="21" t="n"/>
    </row>
    <row r="173410">
      <c r="D173410" s="21" t="n"/>
    </row>
    <row r="173411">
      <c r="D173411" s="21" t="n"/>
    </row>
    <row r="173412">
      <c r="D173412" s="21" t="n"/>
    </row>
    <row r="173413">
      <c r="D173413" s="21" t="n"/>
    </row>
    <row r="173414">
      <c r="D173414" s="21" t="n"/>
    </row>
    <row r="173415">
      <c r="D173415" s="21" t="n"/>
    </row>
    <row r="173416">
      <c r="D173416" s="21" t="n"/>
    </row>
    <row r="173417">
      <c r="D173417" s="21" t="n"/>
    </row>
    <row r="173418">
      <c r="D173418" s="21" t="n"/>
    </row>
    <row r="173419">
      <c r="D173419" s="21" t="n"/>
    </row>
    <row r="173420">
      <c r="D173420" s="21" t="n"/>
    </row>
    <row r="173421">
      <c r="D173421" s="21" t="n"/>
    </row>
    <row r="173422">
      <c r="D173422" s="21" t="n"/>
    </row>
    <row r="173423">
      <c r="D173423" s="21" t="n"/>
    </row>
    <row r="173424">
      <c r="D173424" s="21" t="n"/>
    </row>
    <row r="173425">
      <c r="D173425" s="21" t="n"/>
    </row>
    <row r="173426">
      <c r="D173426" s="21" t="n"/>
    </row>
    <row r="173427">
      <c r="D173427" s="21" t="n"/>
    </row>
    <row r="173428">
      <c r="D173428" s="21" t="n"/>
    </row>
    <row r="173429">
      <c r="D173429" s="21" t="n"/>
    </row>
    <row r="173430">
      <c r="D173430" s="21" t="n"/>
    </row>
    <row r="173431">
      <c r="D173431" s="21" t="n"/>
    </row>
    <row r="173432">
      <c r="D173432" s="21" t="n"/>
    </row>
    <row r="173433">
      <c r="D173433" s="21" t="n"/>
    </row>
    <row r="173434">
      <c r="D173434" s="21" t="n"/>
    </row>
    <row r="173435">
      <c r="D173435" s="21" t="n"/>
    </row>
    <row r="173436">
      <c r="D173436" s="21" t="n"/>
    </row>
    <row r="173437">
      <c r="D173437" s="21" t="n"/>
    </row>
    <row r="173438">
      <c r="D173438" s="21" t="n"/>
    </row>
    <row r="173439">
      <c r="D173439" s="21" t="n"/>
    </row>
    <row r="173440">
      <c r="D173440" s="21" t="n"/>
    </row>
    <row r="173441">
      <c r="D173441" s="21" t="n"/>
    </row>
    <row r="173442">
      <c r="D173442" s="21" t="n"/>
    </row>
    <row r="173443">
      <c r="D173443" s="21" t="n"/>
    </row>
    <row r="173444">
      <c r="D173444" s="21" t="n"/>
    </row>
    <row r="173445">
      <c r="D173445" s="21" t="n"/>
    </row>
    <row r="173446">
      <c r="D173446" s="21" t="n"/>
    </row>
    <row r="173447">
      <c r="D173447" s="21" t="n"/>
    </row>
    <row r="173448">
      <c r="D173448" s="21" t="n"/>
    </row>
    <row r="173449">
      <c r="D173449" s="21" t="n"/>
    </row>
    <row r="173450">
      <c r="D173450" s="21" t="n"/>
    </row>
    <row r="173451">
      <c r="D173451" s="21" t="n"/>
    </row>
    <row r="173452">
      <c r="D173452" s="21" t="n"/>
    </row>
    <row r="173453">
      <c r="D173453" s="21" t="n"/>
    </row>
    <row r="173454">
      <c r="D173454" s="21" t="n"/>
    </row>
    <row r="173455">
      <c r="D173455" s="21" t="n"/>
    </row>
    <row r="173456">
      <c r="D173456" s="21" t="n"/>
    </row>
    <row r="173457">
      <c r="D173457" s="21" t="n"/>
    </row>
    <row r="173458">
      <c r="D173458" s="21" t="n"/>
    </row>
    <row r="173459">
      <c r="D173459" s="21" t="n"/>
    </row>
    <row r="173460">
      <c r="D173460" s="21" t="n"/>
    </row>
    <row r="173461">
      <c r="D173461" s="21" t="n"/>
    </row>
    <row r="173462">
      <c r="D173462" s="21" t="n"/>
    </row>
    <row r="173463">
      <c r="D173463" s="21" t="n"/>
    </row>
    <row r="173464">
      <c r="D173464" s="21" t="n"/>
    </row>
    <row r="173465">
      <c r="D173465" s="21" t="n"/>
    </row>
    <row r="173466">
      <c r="D173466" s="21" t="n"/>
    </row>
    <row r="173467">
      <c r="D173467" s="21" t="n"/>
    </row>
    <row r="173468">
      <c r="D173468" s="21" t="n"/>
    </row>
    <row r="173469">
      <c r="D173469" s="21" t="n"/>
    </row>
    <row r="173470">
      <c r="D173470" s="21" t="n"/>
    </row>
    <row r="173471">
      <c r="D173471" s="21" t="n"/>
    </row>
    <row r="173472">
      <c r="D173472" s="21" t="n"/>
    </row>
    <row r="173473">
      <c r="D173473" s="21" t="n"/>
    </row>
    <row r="173474">
      <c r="D173474" s="21" t="n"/>
    </row>
    <row r="173475">
      <c r="D173475" s="21" t="n"/>
    </row>
    <row r="173476">
      <c r="D173476" s="21" t="n"/>
    </row>
    <row r="173477">
      <c r="D173477" s="21" t="n"/>
    </row>
    <row r="173478">
      <c r="D173478" s="21" t="n"/>
    </row>
    <row r="173479">
      <c r="D173479" s="21" t="n"/>
    </row>
    <row r="173480">
      <c r="D173480" s="21" t="n"/>
    </row>
    <row r="173481">
      <c r="D173481" s="21" t="n"/>
    </row>
    <row r="173482">
      <c r="D173482" s="21" t="n"/>
    </row>
    <row r="173483">
      <c r="D173483" s="21" t="n"/>
    </row>
    <row r="173484">
      <c r="D173484" s="21" t="n"/>
    </row>
    <row r="173485">
      <c r="D173485" s="21" t="n"/>
    </row>
    <row r="173486">
      <c r="D173486" s="21" t="n"/>
    </row>
    <row r="173487">
      <c r="D173487" s="21" t="n"/>
    </row>
    <row r="173488">
      <c r="D173488" s="21" t="n"/>
    </row>
    <row r="173489">
      <c r="D173489" s="21" t="n"/>
    </row>
    <row r="173490">
      <c r="D173490" s="21" t="n"/>
    </row>
    <row r="173491">
      <c r="D173491" s="21" t="n"/>
    </row>
    <row r="173492">
      <c r="D173492" s="21" t="n"/>
    </row>
    <row r="173493">
      <c r="D173493" s="21" t="n"/>
    </row>
    <row r="173494">
      <c r="D173494" s="21" t="n"/>
    </row>
    <row r="173495">
      <c r="D173495" s="21" t="n"/>
    </row>
    <row r="173496">
      <c r="D173496" s="21" t="n"/>
    </row>
    <row r="173497">
      <c r="D173497" s="21" t="n"/>
    </row>
    <row r="173498">
      <c r="D173498" s="21" t="n"/>
    </row>
    <row r="173499">
      <c r="D173499" s="21" t="n"/>
    </row>
    <row r="173500">
      <c r="D173500" s="21" t="n"/>
    </row>
    <row r="173501">
      <c r="D173501" s="21" t="n"/>
    </row>
    <row r="173502">
      <c r="D173502" s="21" t="n"/>
    </row>
    <row r="173503">
      <c r="D173503" s="21" t="n"/>
    </row>
    <row r="173504">
      <c r="D173504" s="21" t="n"/>
    </row>
    <row r="173505">
      <c r="D173505" s="21" t="n"/>
    </row>
    <row r="173506">
      <c r="D173506" s="21" t="n"/>
    </row>
    <row r="173507">
      <c r="D173507" s="21" t="n"/>
    </row>
    <row r="173508">
      <c r="D173508" s="21" t="n"/>
    </row>
    <row r="173509">
      <c r="D173509" s="21" t="n"/>
    </row>
    <row r="173510">
      <c r="D173510" s="21" t="n"/>
    </row>
    <row r="173511">
      <c r="D173511" s="21" t="n"/>
    </row>
    <row r="173512">
      <c r="D173512" s="21" t="n"/>
    </row>
    <row r="173513">
      <c r="D173513" s="21" t="n"/>
    </row>
    <row r="173514">
      <c r="D173514" s="21" t="n"/>
    </row>
    <row r="173515">
      <c r="D173515" s="21" t="n"/>
    </row>
    <row r="173516">
      <c r="D173516" s="21" t="n"/>
    </row>
    <row r="173517">
      <c r="D173517" s="21" t="n"/>
    </row>
    <row r="173518">
      <c r="D173518" s="21" t="n"/>
    </row>
    <row r="173519">
      <c r="D173519" s="21" t="n"/>
    </row>
    <row r="173520">
      <c r="D173520" s="21" t="n"/>
    </row>
    <row r="173521">
      <c r="D173521" s="21" t="n"/>
    </row>
    <row r="173522">
      <c r="D173522" s="21" t="n"/>
    </row>
    <row r="173523">
      <c r="D173523" s="21" t="n"/>
    </row>
    <row r="173524">
      <c r="D173524" s="21" t="n"/>
    </row>
    <row r="173525">
      <c r="D173525" s="21" t="n"/>
    </row>
    <row r="173526">
      <c r="D173526" s="21" t="n"/>
    </row>
    <row r="173527">
      <c r="D173527" s="21" t="n"/>
    </row>
    <row r="173528">
      <c r="D173528" s="21" t="n"/>
    </row>
    <row r="173529">
      <c r="D173529" s="21" t="n"/>
    </row>
    <row r="173530">
      <c r="D173530" s="21" t="n"/>
    </row>
    <row r="173531">
      <c r="D173531" s="21" t="n"/>
    </row>
    <row r="173532">
      <c r="D173532" s="21" t="n"/>
    </row>
    <row r="173533">
      <c r="D173533" s="21" t="n"/>
    </row>
    <row r="173534">
      <c r="D173534" s="21" t="n"/>
    </row>
    <row r="173535">
      <c r="D173535" s="21" t="n"/>
    </row>
    <row r="173536">
      <c r="D173536" s="21" t="n"/>
    </row>
    <row r="173537">
      <c r="D173537" s="21" t="n"/>
    </row>
    <row r="173538">
      <c r="D173538" s="21" t="n"/>
    </row>
    <row r="173539">
      <c r="D173539" s="21" t="n"/>
    </row>
    <row r="173540">
      <c r="D173540" s="21" t="n"/>
    </row>
    <row r="173541">
      <c r="D173541" s="21" t="n"/>
    </row>
    <row r="173542">
      <c r="D173542" s="21" t="n"/>
    </row>
    <row r="173543">
      <c r="D173543" s="21" t="n"/>
    </row>
    <row r="173544">
      <c r="D173544" s="21" t="n"/>
    </row>
    <row r="173545">
      <c r="D173545" s="21" t="n"/>
    </row>
    <row r="173546">
      <c r="D173546" s="21" t="n"/>
    </row>
    <row r="173547">
      <c r="D173547" s="21" t="n"/>
    </row>
    <row r="173548">
      <c r="D173548" s="21" t="n"/>
    </row>
    <row r="173549">
      <c r="D173549" s="21" t="n"/>
    </row>
    <row r="173550">
      <c r="D173550" s="21" t="n"/>
    </row>
    <row r="173551">
      <c r="D173551" s="21" t="n"/>
    </row>
    <row r="173552">
      <c r="D173552" s="21" t="n"/>
    </row>
    <row r="173553">
      <c r="D173553" s="21" t="n"/>
    </row>
    <row r="173554">
      <c r="D173554" s="21" t="n"/>
    </row>
    <row r="173555">
      <c r="D173555" s="21" t="n"/>
    </row>
    <row r="173556">
      <c r="D173556" s="21" t="n"/>
    </row>
    <row r="173557">
      <c r="D173557" s="21" t="n"/>
    </row>
    <row r="173558">
      <c r="D173558" s="21" t="n"/>
    </row>
    <row r="173559">
      <c r="D173559" s="21" t="n"/>
    </row>
    <row r="173560">
      <c r="D173560" s="21" t="n"/>
    </row>
    <row r="173561">
      <c r="D173561" s="21" t="n"/>
    </row>
    <row r="173562">
      <c r="D173562" s="21" t="n"/>
    </row>
    <row r="173563">
      <c r="D173563" s="21" t="n"/>
    </row>
    <row r="173564">
      <c r="D173564" s="21" t="n"/>
    </row>
    <row r="173565">
      <c r="D173565" s="21" t="n"/>
    </row>
    <row r="173566">
      <c r="D173566" s="21" t="n"/>
    </row>
    <row r="173567">
      <c r="D173567" s="21" t="n"/>
    </row>
    <row r="173568">
      <c r="D173568" s="21" t="n"/>
    </row>
    <row r="173569">
      <c r="D173569" s="21" t="n"/>
    </row>
    <row r="173570">
      <c r="D173570" s="21" t="n"/>
    </row>
    <row r="173571">
      <c r="D173571" s="21" t="n"/>
    </row>
    <row r="173572">
      <c r="D173572" s="21" t="n"/>
    </row>
    <row r="173573">
      <c r="D173573" s="21" t="n"/>
    </row>
    <row r="173574">
      <c r="D173574" s="21" t="n"/>
    </row>
    <row r="173575">
      <c r="D173575" s="21" t="n"/>
    </row>
    <row r="173576">
      <c r="D173576" s="21" t="n"/>
    </row>
    <row r="173577">
      <c r="D173577" s="21" t="n"/>
    </row>
    <row r="173578">
      <c r="D173578" s="21" t="n"/>
    </row>
    <row r="173579">
      <c r="D173579" s="21" t="n"/>
    </row>
    <row r="173580">
      <c r="D173580" s="21" t="n"/>
    </row>
    <row r="173581">
      <c r="D173581" s="21" t="n"/>
    </row>
    <row r="173582">
      <c r="D173582" s="21" t="n"/>
    </row>
    <row r="173583">
      <c r="D173583" s="21" t="n"/>
    </row>
    <row r="173584">
      <c r="D173584" s="21" t="n"/>
    </row>
    <row r="173585">
      <c r="D173585" s="21" t="n"/>
    </row>
    <row r="173586">
      <c r="D173586" s="21" t="n"/>
    </row>
    <row r="173587">
      <c r="D173587" s="21" t="n"/>
    </row>
    <row r="173588">
      <c r="D173588" s="21" t="n"/>
    </row>
    <row r="173589">
      <c r="D173589" s="21" t="n"/>
    </row>
    <row r="173590">
      <c r="D173590" s="21" t="n"/>
    </row>
    <row r="173591">
      <c r="D173591" s="21" t="n"/>
    </row>
    <row r="173592">
      <c r="D173592" s="21" t="n"/>
    </row>
    <row r="173593">
      <c r="D173593" s="21" t="n"/>
    </row>
    <row r="173594">
      <c r="D173594" s="21" t="n"/>
    </row>
    <row r="173595">
      <c r="D173595" s="21" t="n"/>
    </row>
    <row r="173596">
      <c r="D173596" s="21" t="n"/>
    </row>
    <row r="173597">
      <c r="D173597" s="21" t="n"/>
    </row>
    <row r="173598">
      <c r="D173598" s="21" t="n"/>
    </row>
    <row r="173599">
      <c r="D173599" s="21" t="n"/>
    </row>
    <row r="173600">
      <c r="D173600" s="21" t="n"/>
    </row>
    <row r="173601">
      <c r="D173601" s="21" t="n"/>
    </row>
    <row r="173602">
      <c r="D173602" s="21" t="n"/>
    </row>
    <row r="173603">
      <c r="D173603" s="21" t="n"/>
    </row>
    <row r="173604">
      <c r="D173604" s="21" t="n"/>
    </row>
    <row r="173605">
      <c r="D173605" s="21" t="n"/>
    </row>
    <row r="173606">
      <c r="D173606" s="21" t="n"/>
    </row>
    <row r="173607">
      <c r="D173607" s="21" t="n"/>
    </row>
    <row r="173608">
      <c r="D173608" s="21" t="n"/>
    </row>
    <row r="173609">
      <c r="D173609" s="21" t="n"/>
    </row>
    <row r="173610">
      <c r="D173610" s="21" t="n"/>
    </row>
    <row r="173611">
      <c r="D173611" s="21" t="n"/>
    </row>
    <row r="173612">
      <c r="D173612" s="21" t="n"/>
    </row>
    <row r="173613">
      <c r="D173613" s="21" t="n"/>
    </row>
    <row r="173614">
      <c r="D173614" s="21" t="n"/>
    </row>
    <row r="173615">
      <c r="D173615" s="21" t="n"/>
    </row>
    <row r="173616">
      <c r="D173616" s="21" t="n"/>
    </row>
    <row r="173617">
      <c r="D173617" s="21" t="n"/>
    </row>
    <row r="173618">
      <c r="D173618" s="21" t="n"/>
    </row>
    <row r="173619">
      <c r="D173619" s="21" t="n"/>
    </row>
    <row r="173620">
      <c r="D173620" s="21" t="n"/>
    </row>
    <row r="173621">
      <c r="D173621" s="21" t="n"/>
    </row>
    <row r="173622">
      <c r="D173622" s="21" t="n"/>
    </row>
    <row r="173623">
      <c r="D173623" s="21" t="n"/>
    </row>
    <row r="173624">
      <c r="D173624" s="21" t="n"/>
    </row>
    <row r="173625">
      <c r="D173625" s="21" t="n"/>
    </row>
    <row r="173626">
      <c r="D173626" s="21" t="n"/>
    </row>
    <row r="173627">
      <c r="D173627" s="21" t="n"/>
    </row>
    <row r="173628">
      <c r="D173628" s="21" t="n"/>
    </row>
    <row r="173629">
      <c r="D173629" s="21" t="n"/>
    </row>
    <row r="173630">
      <c r="D173630" s="21" t="n"/>
    </row>
    <row r="173631">
      <c r="D173631" s="21" t="n"/>
    </row>
    <row r="173632">
      <c r="D173632" s="21" t="n"/>
    </row>
    <row r="173633">
      <c r="D173633" s="21" t="n"/>
    </row>
    <row r="173634">
      <c r="D173634" s="21" t="n"/>
    </row>
    <row r="173635">
      <c r="D173635" s="21" t="n"/>
    </row>
    <row r="173636">
      <c r="D173636" s="21" t="n"/>
    </row>
    <row r="173637">
      <c r="D173637" s="21" t="n"/>
    </row>
    <row r="173638">
      <c r="D173638" s="21" t="n"/>
    </row>
    <row r="173639">
      <c r="D173639" s="21" t="n"/>
    </row>
    <row r="173640">
      <c r="D173640" s="21" t="n"/>
    </row>
    <row r="173641">
      <c r="D173641" s="21" t="n"/>
    </row>
    <row r="173642">
      <c r="D173642" s="21" t="n"/>
    </row>
    <row r="173643">
      <c r="D173643" s="21" t="n"/>
    </row>
    <row r="173644">
      <c r="D173644" s="21" t="n"/>
    </row>
    <row r="173645">
      <c r="D173645" s="21" t="n"/>
    </row>
    <row r="173646">
      <c r="D173646" s="21" t="n"/>
    </row>
    <row r="173647">
      <c r="D173647" s="21" t="n"/>
    </row>
    <row r="173648">
      <c r="D173648" s="21" t="n"/>
    </row>
    <row r="173649">
      <c r="D173649" s="21" t="n"/>
    </row>
    <row r="173650">
      <c r="D173650" s="21" t="n"/>
    </row>
    <row r="173651">
      <c r="D173651" s="21" t="n"/>
    </row>
    <row r="173652">
      <c r="D173652" s="21" t="n"/>
    </row>
    <row r="173653">
      <c r="D173653" s="21" t="n"/>
    </row>
    <row r="173654">
      <c r="D173654" s="21" t="n"/>
    </row>
    <row r="173655">
      <c r="D173655" s="21" t="n"/>
    </row>
    <row r="173656">
      <c r="D173656" s="21" t="n"/>
    </row>
    <row r="173657">
      <c r="D173657" s="21" t="n"/>
    </row>
    <row r="173658">
      <c r="D173658" s="21" t="n"/>
    </row>
    <row r="173659">
      <c r="D173659" s="21" t="n"/>
    </row>
    <row r="173660">
      <c r="D173660" s="21" t="n"/>
    </row>
    <row r="173661">
      <c r="D173661" s="21" t="n"/>
    </row>
    <row r="173662">
      <c r="D173662" s="21" t="n"/>
    </row>
    <row r="173663">
      <c r="D173663" s="21" t="n"/>
    </row>
    <row r="173664">
      <c r="D173664" s="21" t="n"/>
    </row>
    <row r="173665">
      <c r="D173665" s="21" t="n"/>
    </row>
    <row r="173666">
      <c r="D173666" s="21" t="n"/>
    </row>
    <row r="173667">
      <c r="D173667" s="21" t="n"/>
    </row>
    <row r="173668">
      <c r="D173668" s="21" t="n"/>
    </row>
    <row r="173669">
      <c r="D173669" s="21" t="n"/>
    </row>
    <row r="173670">
      <c r="D173670" s="21" t="n"/>
    </row>
    <row r="173671">
      <c r="D173671" s="21" t="n"/>
    </row>
    <row r="173672">
      <c r="D173672" s="21" t="n"/>
    </row>
    <row r="173673">
      <c r="D173673" s="21" t="n"/>
    </row>
    <row r="173674">
      <c r="D173674" s="21" t="n"/>
    </row>
    <row r="173675">
      <c r="D173675" s="21" t="n"/>
    </row>
    <row r="173676">
      <c r="D173676" s="21" t="n"/>
    </row>
    <row r="173677">
      <c r="D173677" s="21" t="n"/>
    </row>
    <row r="173678">
      <c r="D173678" s="21" t="n"/>
    </row>
    <row r="173679">
      <c r="D173679" s="21" t="n"/>
    </row>
    <row r="173680">
      <c r="D173680" s="21" t="n"/>
    </row>
    <row r="173681">
      <c r="D173681" s="21" t="n"/>
    </row>
    <row r="173682">
      <c r="D173682" s="21" t="n"/>
    </row>
    <row r="173683">
      <c r="D173683" s="21" t="n"/>
    </row>
    <row r="173684">
      <c r="D173684" s="21" t="n"/>
    </row>
    <row r="173685">
      <c r="D173685" s="21" t="n"/>
    </row>
    <row r="173686">
      <c r="D173686" s="21" t="n"/>
    </row>
    <row r="173687">
      <c r="D173687" s="21" t="n"/>
    </row>
    <row r="173688">
      <c r="D173688" s="21" t="n"/>
    </row>
    <row r="173689">
      <c r="D173689" s="21" t="n"/>
    </row>
    <row r="173690">
      <c r="D173690" s="21" t="n"/>
    </row>
    <row r="173691">
      <c r="D173691" s="21" t="n"/>
    </row>
    <row r="173692">
      <c r="D173692" s="21" t="n"/>
    </row>
    <row r="173693">
      <c r="D173693" s="21" t="n"/>
    </row>
    <row r="173694">
      <c r="D173694" s="21" t="n"/>
    </row>
    <row r="173695">
      <c r="D173695" s="21" t="n"/>
    </row>
    <row r="173696">
      <c r="D173696" s="21" t="n"/>
    </row>
    <row r="173697">
      <c r="D173697" s="21" t="n"/>
    </row>
    <row r="173698">
      <c r="D173698" s="21" t="n"/>
    </row>
    <row r="173699">
      <c r="D173699" s="21" t="n"/>
    </row>
    <row r="173700">
      <c r="D173700" s="21" t="n"/>
    </row>
    <row r="173701">
      <c r="D173701" s="21" t="n"/>
    </row>
    <row r="173702">
      <c r="D173702" s="21" t="n"/>
    </row>
    <row r="173703">
      <c r="D173703" s="21" t="n"/>
    </row>
    <row r="173704">
      <c r="D173704" s="21" t="n"/>
    </row>
    <row r="173705">
      <c r="D173705" s="21" t="n"/>
    </row>
    <row r="173706">
      <c r="D173706" s="21" t="n"/>
    </row>
    <row r="173707">
      <c r="D173707" s="21" t="n"/>
    </row>
    <row r="173708">
      <c r="D173708" s="21" t="n"/>
    </row>
    <row r="173709">
      <c r="D173709" s="21" t="n"/>
    </row>
    <row r="173710">
      <c r="D173710" s="21" t="n"/>
    </row>
    <row r="173711">
      <c r="D173711" s="21" t="n"/>
    </row>
    <row r="173712">
      <c r="D173712" s="21" t="n"/>
    </row>
    <row r="173713">
      <c r="D173713" s="21" t="n"/>
    </row>
    <row r="173714">
      <c r="D173714" s="21" t="n"/>
    </row>
    <row r="173715">
      <c r="D173715" s="21" t="n"/>
    </row>
    <row r="173716">
      <c r="D173716" s="21" t="n"/>
    </row>
    <row r="173717">
      <c r="D173717" s="21" t="n"/>
    </row>
    <row r="173718">
      <c r="D173718" s="21" t="n"/>
    </row>
    <row r="173719">
      <c r="D173719" s="21" t="n"/>
    </row>
    <row r="173720">
      <c r="D173720" s="21" t="n"/>
    </row>
    <row r="173721">
      <c r="D173721" s="21" t="n"/>
    </row>
    <row r="173722">
      <c r="D173722" s="21" t="n"/>
    </row>
    <row r="173723">
      <c r="D173723" s="21" t="n"/>
    </row>
    <row r="173724">
      <c r="D173724" s="21" t="n"/>
    </row>
    <row r="173725">
      <c r="D173725" s="21" t="n"/>
    </row>
    <row r="173726">
      <c r="D173726" s="21" t="n"/>
    </row>
    <row r="173727">
      <c r="D173727" s="21" t="n"/>
    </row>
    <row r="173728">
      <c r="D173728" s="21" t="n"/>
    </row>
    <row r="173729">
      <c r="D173729" s="21" t="n"/>
    </row>
    <row r="173730">
      <c r="D173730" s="21" t="n"/>
    </row>
    <row r="173731">
      <c r="D173731" s="21" t="n"/>
    </row>
    <row r="173732">
      <c r="D173732" s="21" t="n"/>
    </row>
    <row r="173733">
      <c r="D173733" s="21" t="n"/>
    </row>
    <row r="173734">
      <c r="D173734" s="21" t="n"/>
    </row>
    <row r="173735">
      <c r="D173735" s="21" t="n"/>
    </row>
    <row r="173736">
      <c r="D173736" s="21" t="n"/>
    </row>
    <row r="173737">
      <c r="D173737" s="21" t="n"/>
    </row>
    <row r="173738">
      <c r="D173738" s="21" t="n"/>
    </row>
    <row r="173739">
      <c r="D173739" s="21" t="n"/>
    </row>
    <row r="173740">
      <c r="D173740" s="21" t="n"/>
    </row>
    <row r="173741">
      <c r="D173741" s="21" t="n"/>
    </row>
    <row r="173742">
      <c r="D173742" s="21" t="n"/>
    </row>
    <row r="173743">
      <c r="D173743" s="21" t="n"/>
    </row>
    <row r="173744">
      <c r="D173744" s="21" t="n"/>
    </row>
    <row r="173745">
      <c r="D173745" s="21" t="n"/>
    </row>
    <row r="173746">
      <c r="D173746" s="21" t="n"/>
    </row>
    <row r="173747">
      <c r="D173747" s="21" t="n"/>
    </row>
    <row r="173748">
      <c r="D173748" s="21" t="n"/>
    </row>
    <row r="173749">
      <c r="D173749" s="21" t="n"/>
    </row>
    <row r="173750">
      <c r="D173750" s="21" t="n"/>
    </row>
    <row r="173751">
      <c r="D173751" s="21" t="n"/>
    </row>
    <row r="173752">
      <c r="D173752" s="21" t="n"/>
    </row>
    <row r="173753">
      <c r="D173753" s="21" t="n"/>
    </row>
    <row r="173754">
      <c r="D173754" s="21" t="n"/>
    </row>
    <row r="173755">
      <c r="D173755" s="21" t="n"/>
    </row>
    <row r="173756">
      <c r="D173756" s="21" t="n"/>
    </row>
    <row r="173757">
      <c r="D173757" s="21" t="n"/>
    </row>
    <row r="173758">
      <c r="D173758" s="21" t="n"/>
    </row>
    <row r="173759">
      <c r="D173759" s="21" t="n"/>
    </row>
    <row r="173760">
      <c r="D173760" s="21" t="n"/>
    </row>
    <row r="173761">
      <c r="D173761" s="21" t="n"/>
    </row>
    <row r="173762">
      <c r="D173762" s="21" t="n"/>
    </row>
    <row r="173763">
      <c r="D173763" s="21" t="n"/>
    </row>
    <row r="173764">
      <c r="D173764" s="21" t="n"/>
    </row>
    <row r="173765">
      <c r="D173765" s="21" t="n"/>
    </row>
    <row r="173766">
      <c r="D173766" s="21" t="n"/>
    </row>
    <row r="173767">
      <c r="D173767" s="21" t="n"/>
    </row>
    <row r="173768">
      <c r="D173768" s="21" t="n"/>
    </row>
    <row r="173769">
      <c r="D173769" s="21" t="n"/>
    </row>
    <row r="173770">
      <c r="D173770" s="21" t="n"/>
    </row>
    <row r="173771">
      <c r="D173771" s="21" t="n"/>
    </row>
    <row r="173772">
      <c r="D173772" s="21" t="n"/>
    </row>
    <row r="173773">
      <c r="D173773" s="21" t="n"/>
    </row>
    <row r="173774">
      <c r="D173774" s="21" t="n"/>
    </row>
    <row r="173775">
      <c r="D173775" s="21" t="n"/>
    </row>
    <row r="173776">
      <c r="D173776" s="21" t="n"/>
    </row>
    <row r="173777">
      <c r="D173777" s="21" t="n"/>
    </row>
    <row r="173778">
      <c r="D173778" s="21" t="n"/>
    </row>
    <row r="173779">
      <c r="D173779" s="21" t="n"/>
    </row>
    <row r="173780">
      <c r="D173780" s="21" t="n"/>
    </row>
    <row r="173781">
      <c r="D173781" s="21" t="n"/>
    </row>
    <row r="173782">
      <c r="D173782" s="21" t="n"/>
    </row>
    <row r="173783">
      <c r="D173783" s="21" t="n"/>
    </row>
    <row r="173784">
      <c r="D173784" s="21" t="n"/>
    </row>
    <row r="173785">
      <c r="D173785" s="21" t="n"/>
    </row>
    <row r="173786">
      <c r="D173786" s="21" t="n"/>
    </row>
    <row r="173787">
      <c r="D173787" s="21" t="n"/>
    </row>
    <row r="173788">
      <c r="D173788" s="21" t="n"/>
    </row>
    <row r="173789">
      <c r="D173789" s="21" t="n"/>
    </row>
    <row r="173790">
      <c r="D173790" s="21" t="n"/>
    </row>
    <row r="173791">
      <c r="D173791" s="21" t="n"/>
    </row>
    <row r="173792">
      <c r="D173792" s="21" t="n"/>
    </row>
    <row r="173793">
      <c r="D173793" s="21" t="n"/>
    </row>
    <row r="173794">
      <c r="D173794" s="21" t="n"/>
    </row>
    <row r="173795">
      <c r="D173795" s="21" t="n"/>
    </row>
    <row r="173796">
      <c r="D173796" s="21" t="n"/>
    </row>
    <row r="173797">
      <c r="D173797" s="21" t="n"/>
    </row>
    <row r="173798">
      <c r="D173798" s="21" t="n"/>
    </row>
    <row r="173799">
      <c r="D173799" s="21" t="n"/>
    </row>
    <row r="173800">
      <c r="D173800" s="21" t="n"/>
    </row>
    <row r="173801">
      <c r="D173801" s="21" t="n"/>
    </row>
    <row r="173802">
      <c r="D173802" s="21" t="n"/>
    </row>
    <row r="173803">
      <c r="D173803" s="21" t="n"/>
    </row>
    <row r="173804">
      <c r="D173804" s="21" t="n"/>
    </row>
    <row r="173805">
      <c r="D173805" s="21" t="n"/>
    </row>
    <row r="173806">
      <c r="D173806" s="21" t="n"/>
    </row>
    <row r="173807">
      <c r="D173807" s="21" t="n"/>
    </row>
    <row r="173808">
      <c r="D173808" s="21" t="n"/>
    </row>
    <row r="173809">
      <c r="D173809" s="21" t="n"/>
    </row>
    <row r="173810">
      <c r="D173810" s="21" t="n"/>
    </row>
    <row r="173811">
      <c r="D173811" s="21" t="n"/>
    </row>
    <row r="173812">
      <c r="D173812" s="21" t="n"/>
    </row>
    <row r="173813">
      <c r="D173813" s="21" t="n"/>
    </row>
    <row r="173814">
      <c r="D173814" s="21" t="n"/>
    </row>
    <row r="173815">
      <c r="D173815" s="21" t="n"/>
    </row>
    <row r="173816">
      <c r="D173816" s="21" t="n"/>
    </row>
    <row r="173817">
      <c r="D173817" s="21" t="n"/>
    </row>
    <row r="173818">
      <c r="D173818" s="21" t="n"/>
    </row>
    <row r="173819">
      <c r="D173819" s="21" t="n"/>
    </row>
    <row r="173820">
      <c r="D173820" s="21" t="n"/>
    </row>
    <row r="173821">
      <c r="D173821" s="21" t="n"/>
    </row>
    <row r="173822">
      <c r="D173822" s="21" t="n"/>
    </row>
    <row r="173823">
      <c r="D173823" s="21" t="n"/>
    </row>
    <row r="173824">
      <c r="D173824" s="21" t="n"/>
    </row>
    <row r="173825">
      <c r="D173825" s="21" t="n"/>
    </row>
    <row r="173826">
      <c r="D173826" s="21" t="n"/>
    </row>
    <row r="173827">
      <c r="D173827" s="21" t="n"/>
    </row>
    <row r="173828">
      <c r="D173828" s="21" t="n"/>
    </row>
    <row r="173829">
      <c r="D173829" s="21" t="n"/>
    </row>
    <row r="173830">
      <c r="D173830" s="21" t="n"/>
    </row>
    <row r="173831">
      <c r="D173831" s="21" t="n"/>
    </row>
    <row r="173832">
      <c r="D173832" s="21" t="n"/>
    </row>
    <row r="173833">
      <c r="D173833" s="21" t="n"/>
    </row>
    <row r="173834">
      <c r="D173834" s="21" t="n"/>
    </row>
    <row r="173835">
      <c r="D173835" s="21" t="n"/>
    </row>
    <row r="173836">
      <c r="D173836" s="21" t="n"/>
    </row>
    <row r="173837">
      <c r="D173837" s="21" t="n"/>
    </row>
    <row r="173838">
      <c r="D173838" s="21" t="n"/>
    </row>
    <row r="173839">
      <c r="D173839" s="21" t="n"/>
    </row>
    <row r="173840">
      <c r="D173840" s="21" t="n"/>
    </row>
    <row r="173841">
      <c r="D173841" s="21" t="n"/>
    </row>
    <row r="173842">
      <c r="D173842" s="21" t="n"/>
    </row>
    <row r="173843">
      <c r="D173843" s="21" t="n"/>
    </row>
    <row r="173844">
      <c r="D173844" s="21" t="n"/>
    </row>
    <row r="173845">
      <c r="D173845" s="21" t="n"/>
    </row>
    <row r="173846">
      <c r="D173846" s="21" t="n"/>
    </row>
    <row r="173847">
      <c r="D173847" s="21" t="n"/>
    </row>
    <row r="173848">
      <c r="D173848" s="21" t="n"/>
    </row>
    <row r="173849">
      <c r="D173849" s="21" t="n"/>
    </row>
    <row r="173850">
      <c r="D173850" s="21" t="n"/>
    </row>
    <row r="173851">
      <c r="D173851" s="21" t="n"/>
    </row>
    <row r="173852">
      <c r="D173852" s="21" t="n"/>
    </row>
    <row r="173853">
      <c r="D173853" s="21" t="n"/>
    </row>
    <row r="173854">
      <c r="D173854" s="21" t="n"/>
    </row>
    <row r="173855">
      <c r="D173855" s="21" t="n"/>
    </row>
    <row r="173856">
      <c r="D173856" s="21" t="n"/>
    </row>
    <row r="173857">
      <c r="D173857" s="21" t="n"/>
    </row>
    <row r="173858">
      <c r="D173858" s="21" t="n"/>
    </row>
    <row r="173859">
      <c r="D173859" s="21" t="n"/>
    </row>
    <row r="173860">
      <c r="D173860" s="21" t="n"/>
    </row>
    <row r="173861">
      <c r="D173861" s="21" t="n"/>
    </row>
    <row r="173862">
      <c r="D173862" s="21" t="n"/>
    </row>
    <row r="173863">
      <c r="D173863" s="21" t="n"/>
    </row>
    <row r="173864">
      <c r="D173864" s="21" t="n"/>
    </row>
    <row r="173865">
      <c r="D173865" s="21" t="n"/>
    </row>
    <row r="173866">
      <c r="D173866" s="21" t="n"/>
    </row>
    <row r="173867">
      <c r="D173867" s="21" t="n"/>
    </row>
    <row r="173868">
      <c r="D173868" s="21" t="n"/>
    </row>
    <row r="173869">
      <c r="D173869" s="21" t="n"/>
    </row>
    <row r="173870">
      <c r="D173870" s="21" t="n"/>
    </row>
    <row r="173871">
      <c r="D173871" s="21" t="n"/>
    </row>
    <row r="173872">
      <c r="D173872" s="21" t="n"/>
    </row>
    <row r="173873">
      <c r="D173873" s="21" t="n"/>
    </row>
    <row r="173874">
      <c r="D173874" s="21" t="n"/>
    </row>
    <row r="173875">
      <c r="D173875" s="21" t="n"/>
    </row>
    <row r="173876">
      <c r="D173876" s="21" t="n"/>
    </row>
    <row r="173877">
      <c r="D173877" s="21" t="n"/>
    </row>
    <row r="173878">
      <c r="D173878" s="21" t="n"/>
    </row>
    <row r="173879">
      <c r="D173879" s="21" t="n"/>
    </row>
    <row r="173880">
      <c r="D173880" s="21" t="n"/>
    </row>
    <row r="173881">
      <c r="D173881" s="21" t="n"/>
    </row>
    <row r="173882">
      <c r="D173882" s="21" t="n"/>
    </row>
    <row r="173883">
      <c r="D173883" s="21" t="n"/>
    </row>
    <row r="173884">
      <c r="D173884" s="21" t="n"/>
    </row>
    <row r="173885">
      <c r="D173885" s="21" t="n"/>
    </row>
    <row r="173886">
      <c r="D173886" s="21" t="n"/>
    </row>
    <row r="173887">
      <c r="D173887" s="21" t="n"/>
    </row>
    <row r="173888">
      <c r="D173888" s="21" t="n"/>
    </row>
    <row r="173889">
      <c r="D173889" s="21" t="n"/>
    </row>
    <row r="173890">
      <c r="D173890" s="21" t="n"/>
    </row>
    <row r="173891">
      <c r="D173891" s="21" t="n"/>
    </row>
    <row r="173892">
      <c r="D173892" s="21" t="n"/>
    </row>
    <row r="173893">
      <c r="D173893" s="21" t="n"/>
    </row>
    <row r="173894">
      <c r="D173894" s="21" t="n"/>
    </row>
    <row r="173895">
      <c r="D173895" s="21" t="n"/>
    </row>
    <row r="173896">
      <c r="D173896" s="21" t="n"/>
    </row>
    <row r="173897">
      <c r="D173897" s="21" t="n"/>
    </row>
    <row r="173898">
      <c r="D173898" s="21" t="n"/>
    </row>
    <row r="173899">
      <c r="D173899" s="21" t="n"/>
    </row>
    <row r="173900">
      <c r="D173900" s="21" t="n"/>
    </row>
    <row r="173901">
      <c r="D173901" s="21" t="n"/>
    </row>
    <row r="173902">
      <c r="D173902" s="21" t="n"/>
    </row>
    <row r="173903">
      <c r="D173903" s="21" t="n"/>
    </row>
    <row r="173904">
      <c r="D173904" s="21" t="n"/>
    </row>
    <row r="173905">
      <c r="D173905" s="21" t="n"/>
    </row>
    <row r="173906">
      <c r="D173906" s="21" t="n"/>
    </row>
    <row r="173907">
      <c r="D173907" s="21" t="n"/>
    </row>
    <row r="173908">
      <c r="D173908" s="21" t="n"/>
    </row>
    <row r="173909">
      <c r="D173909" s="21" t="n"/>
    </row>
    <row r="173910">
      <c r="D173910" s="21" t="n"/>
    </row>
    <row r="173911">
      <c r="D173911" s="21" t="n"/>
    </row>
    <row r="173912">
      <c r="D173912" s="21" t="n"/>
    </row>
    <row r="173913">
      <c r="D173913" s="21" t="n"/>
    </row>
    <row r="173914">
      <c r="D173914" s="21" t="n"/>
    </row>
    <row r="173915">
      <c r="D173915" s="21" t="n"/>
    </row>
    <row r="173916">
      <c r="D173916" s="21" t="n"/>
    </row>
    <row r="173917">
      <c r="D173917" s="21" t="n"/>
    </row>
    <row r="173918">
      <c r="D173918" s="21" t="n"/>
    </row>
    <row r="173919">
      <c r="D173919" s="21" t="n"/>
    </row>
    <row r="173920">
      <c r="D173920" s="21" t="n"/>
    </row>
    <row r="173921">
      <c r="D173921" s="21" t="n"/>
    </row>
    <row r="173922">
      <c r="D173922" s="21" t="n"/>
    </row>
    <row r="173923">
      <c r="D173923" s="21" t="n"/>
    </row>
    <row r="173924">
      <c r="D173924" s="21" t="n"/>
    </row>
    <row r="173925">
      <c r="D173925" s="21" t="n"/>
    </row>
    <row r="173926">
      <c r="D173926" s="21" t="n"/>
    </row>
    <row r="173927">
      <c r="D173927" s="21" t="n"/>
    </row>
    <row r="173928">
      <c r="D173928" s="21" t="n"/>
    </row>
    <row r="173929">
      <c r="D173929" s="21" t="n"/>
    </row>
    <row r="173930">
      <c r="D173930" s="21" t="n"/>
    </row>
    <row r="173931">
      <c r="D173931" s="21" t="n"/>
    </row>
    <row r="173932">
      <c r="D173932" s="21" t="n"/>
    </row>
    <row r="173933">
      <c r="D173933" s="21" t="n"/>
    </row>
    <row r="173934">
      <c r="D173934" s="21" t="n"/>
    </row>
    <row r="173935">
      <c r="D173935" s="21" t="n"/>
    </row>
    <row r="173936">
      <c r="D173936" s="21" t="n"/>
    </row>
    <row r="173937">
      <c r="D173937" s="21" t="n"/>
    </row>
    <row r="173938">
      <c r="D173938" s="21" t="n"/>
    </row>
    <row r="173939">
      <c r="D173939" s="21" t="n"/>
    </row>
    <row r="173940">
      <c r="D173940" s="21" t="n"/>
    </row>
    <row r="173941">
      <c r="D173941" s="21" t="n"/>
    </row>
    <row r="173942">
      <c r="D173942" s="21" t="n"/>
    </row>
    <row r="173943">
      <c r="D173943" s="21" t="n"/>
    </row>
    <row r="173944">
      <c r="D173944" s="21" t="n"/>
    </row>
    <row r="173945">
      <c r="D173945" s="21" t="n"/>
    </row>
    <row r="173946">
      <c r="D173946" s="21" t="n"/>
    </row>
    <row r="173947">
      <c r="D173947" s="21" t="n"/>
    </row>
    <row r="173948">
      <c r="D173948" s="21" t="n"/>
    </row>
    <row r="173949">
      <c r="D173949" s="21" t="n"/>
    </row>
    <row r="173950">
      <c r="D173950" s="21" t="n"/>
    </row>
    <row r="173951">
      <c r="D173951" s="21" t="n"/>
    </row>
    <row r="173952">
      <c r="D173952" s="21" t="n"/>
    </row>
    <row r="173953">
      <c r="D173953" s="21" t="n"/>
    </row>
    <row r="173954">
      <c r="D173954" s="21" t="n"/>
    </row>
    <row r="173955">
      <c r="D173955" s="21" t="n"/>
    </row>
    <row r="173956">
      <c r="D173956" s="21" t="n"/>
    </row>
    <row r="173957">
      <c r="D173957" s="21" t="n"/>
    </row>
    <row r="173958">
      <c r="D173958" s="21" t="n"/>
    </row>
    <row r="173959">
      <c r="D173959" s="21" t="n"/>
    </row>
    <row r="173960">
      <c r="D173960" s="21" t="n"/>
    </row>
    <row r="173961">
      <c r="D173961" s="21" t="n"/>
    </row>
    <row r="173962">
      <c r="D173962" s="21" t="n"/>
    </row>
    <row r="173963">
      <c r="D173963" s="21" t="n"/>
    </row>
    <row r="173964">
      <c r="D173964" s="21" t="n"/>
    </row>
    <row r="173965">
      <c r="D173965" s="21" t="n"/>
    </row>
    <row r="173966">
      <c r="D173966" s="21" t="n"/>
    </row>
    <row r="173967">
      <c r="D173967" s="21" t="n"/>
    </row>
    <row r="173968">
      <c r="D173968" s="21" t="n"/>
    </row>
    <row r="173969">
      <c r="D173969" s="21" t="n"/>
    </row>
    <row r="173970">
      <c r="D173970" s="21" t="n"/>
    </row>
    <row r="173971">
      <c r="D173971" s="21" t="n"/>
    </row>
    <row r="173972">
      <c r="D173972" s="21" t="n"/>
    </row>
    <row r="173973">
      <c r="D173973" s="21" t="n"/>
    </row>
    <row r="173974">
      <c r="D173974" s="21" t="n"/>
    </row>
    <row r="173975">
      <c r="D173975" s="21" t="n"/>
    </row>
    <row r="173976">
      <c r="D173976" s="21" t="n"/>
    </row>
    <row r="173977">
      <c r="D173977" s="21" t="n"/>
    </row>
    <row r="173978">
      <c r="D173978" s="21" t="n"/>
    </row>
    <row r="173979">
      <c r="D173979" s="21" t="n"/>
    </row>
    <row r="173980">
      <c r="D173980" s="21" t="n"/>
    </row>
    <row r="173981">
      <c r="D173981" s="21" t="n"/>
    </row>
    <row r="173982">
      <c r="D173982" s="21" t="n"/>
    </row>
    <row r="173983">
      <c r="D173983" s="21" t="n"/>
    </row>
    <row r="173984">
      <c r="D173984" s="21" t="n"/>
    </row>
    <row r="173985">
      <c r="D173985" s="21" t="n"/>
    </row>
    <row r="173986">
      <c r="D173986" s="21" t="n"/>
    </row>
    <row r="173987">
      <c r="D173987" s="21" t="n"/>
    </row>
    <row r="173988">
      <c r="D173988" s="21" t="n"/>
    </row>
    <row r="173989">
      <c r="D173989" s="21" t="n"/>
    </row>
    <row r="173990">
      <c r="D173990" s="21" t="n"/>
    </row>
    <row r="173991">
      <c r="D173991" s="21" t="n"/>
    </row>
    <row r="173992">
      <c r="D173992" s="21" t="n"/>
    </row>
    <row r="173993">
      <c r="D173993" s="21" t="n"/>
    </row>
    <row r="173994">
      <c r="D173994" s="21" t="n"/>
    </row>
    <row r="173995">
      <c r="D173995" s="21" t="n"/>
    </row>
    <row r="173996">
      <c r="D173996" s="21" t="n"/>
    </row>
    <row r="173997">
      <c r="D173997" s="21" t="n"/>
    </row>
    <row r="173998">
      <c r="D173998" s="21" t="n"/>
    </row>
    <row r="173999">
      <c r="D173999" s="21" t="n"/>
    </row>
    <row r="174000">
      <c r="D174000" s="21" t="n"/>
    </row>
    <row r="174001">
      <c r="D174001" s="21" t="n"/>
    </row>
    <row r="174002">
      <c r="D174002" s="21" t="n"/>
    </row>
    <row r="174003">
      <c r="D174003" s="21" t="n"/>
    </row>
    <row r="174004">
      <c r="D174004" s="21" t="n"/>
    </row>
    <row r="174005">
      <c r="D174005" s="21" t="n"/>
    </row>
    <row r="174006">
      <c r="D174006" s="21" t="n"/>
    </row>
    <row r="174007">
      <c r="D174007" s="21" t="n"/>
    </row>
    <row r="174008">
      <c r="D174008" s="21" t="n"/>
    </row>
    <row r="174009">
      <c r="D174009" s="21" t="n"/>
    </row>
    <row r="174010">
      <c r="D174010" s="21" t="n"/>
    </row>
    <row r="174011">
      <c r="D174011" s="21" t="n"/>
    </row>
    <row r="174012">
      <c r="D174012" s="21" t="n"/>
    </row>
    <row r="174013">
      <c r="D174013" s="21" t="n"/>
    </row>
    <row r="174014">
      <c r="D174014" s="21" t="n"/>
    </row>
    <row r="174015">
      <c r="D174015" s="21" t="n"/>
    </row>
    <row r="174016">
      <c r="D174016" s="21" t="n"/>
    </row>
    <row r="174017">
      <c r="D174017" s="21" t="n"/>
    </row>
    <row r="174018">
      <c r="D174018" s="21" t="n"/>
    </row>
    <row r="174019">
      <c r="D174019" s="21" t="n"/>
    </row>
    <row r="174020">
      <c r="D174020" s="21" t="n"/>
    </row>
    <row r="174021">
      <c r="D174021" s="21" t="n"/>
    </row>
    <row r="174022">
      <c r="D174022" s="21" t="n"/>
    </row>
    <row r="174023">
      <c r="D174023" s="21" t="n"/>
    </row>
    <row r="174024">
      <c r="D174024" s="21" t="n"/>
    </row>
    <row r="174025">
      <c r="D174025" s="21" t="n"/>
    </row>
    <row r="174026">
      <c r="D174026" s="21" t="n"/>
    </row>
    <row r="174027">
      <c r="D174027" s="21" t="n"/>
    </row>
    <row r="174028">
      <c r="D174028" s="21" t="n"/>
    </row>
    <row r="174029">
      <c r="D174029" s="21" t="n"/>
    </row>
    <row r="174030">
      <c r="D174030" s="21" t="n"/>
    </row>
    <row r="174031">
      <c r="D174031" s="21" t="n"/>
    </row>
    <row r="174032">
      <c r="D174032" s="21" t="n"/>
    </row>
    <row r="174033">
      <c r="D174033" s="21" t="n"/>
    </row>
    <row r="174034">
      <c r="D174034" s="21" t="n"/>
    </row>
    <row r="174035">
      <c r="D174035" s="21" t="n"/>
    </row>
    <row r="174036">
      <c r="D174036" s="21" t="n"/>
    </row>
    <row r="174037">
      <c r="D174037" s="21" t="n"/>
    </row>
    <row r="174038">
      <c r="D174038" s="21" t="n"/>
    </row>
    <row r="174039">
      <c r="D174039" s="21" t="n"/>
    </row>
    <row r="174040">
      <c r="D174040" s="21" t="n"/>
    </row>
    <row r="174041">
      <c r="D174041" s="21" t="n"/>
    </row>
    <row r="174042">
      <c r="D174042" s="21" t="n"/>
    </row>
    <row r="174043">
      <c r="D174043" s="21" t="n"/>
    </row>
    <row r="174044">
      <c r="D174044" s="21" t="n"/>
    </row>
    <row r="174045">
      <c r="D174045" s="21" t="n"/>
    </row>
    <row r="174046">
      <c r="D174046" s="21" t="n"/>
    </row>
    <row r="174047">
      <c r="D174047" s="21" t="n"/>
    </row>
    <row r="174048">
      <c r="D174048" s="21" t="n"/>
    </row>
    <row r="174049">
      <c r="D174049" s="21" t="n"/>
    </row>
    <row r="174050">
      <c r="D174050" s="21" t="n"/>
    </row>
    <row r="174051">
      <c r="D174051" s="21" t="n"/>
    </row>
    <row r="174052">
      <c r="D174052" s="21" t="n"/>
    </row>
    <row r="174053">
      <c r="D174053" s="21" t="n"/>
    </row>
    <row r="174054">
      <c r="D174054" s="21" t="n"/>
    </row>
    <row r="174055">
      <c r="D174055" s="21" t="n"/>
    </row>
    <row r="174056">
      <c r="D174056" s="21" t="n"/>
    </row>
    <row r="174057">
      <c r="D174057" s="21" t="n"/>
    </row>
    <row r="174058">
      <c r="D174058" s="21" t="n"/>
    </row>
    <row r="174059">
      <c r="D174059" s="21" t="n"/>
    </row>
    <row r="174060">
      <c r="D174060" s="21" t="n"/>
    </row>
    <row r="174061">
      <c r="D174061" s="21" t="n"/>
    </row>
    <row r="174062">
      <c r="D174062" s="21" t="n"/>
    </row>
    <row r="174063">
      <c r="D174063" s="21" t="n"/>
    </row>
    <row r="174064">
      <c r="D174064" s="21" t="n"/>
    </row>
    <row r="174065">
      <c r="D174065" s="21" t="n"/>
    </row>
    <row r="174066">
      <c r="D174066" s="21" t="n"/>
    </row>
    <row r="174067">
      <c r="D174067" s="21" t="n"/>
    </row>
    <row r="174068">
      <c r="D174068" s="21" t="n"/>
    </row>
    <row r="174069">
      <c r="D174069" s="21" t="n"/>
    </row>
    <row r="174070">
      <c r="D174070" s="21" t="n"/>
    </row>
    <row r="174071">
      <c r="D174071" s="21" t="n"/>
    </row>
    <row r="174072">
      <c r="D174072" s="21" t="n"/>
    </row>
    <row r="174073">
      <c r="D174073" s="21" t="n"/>
    </row>
    <row r="174074">
      <c r="D174074" s="21" t="n"/>
    </row>
    <row r="174075">
      <c r="D174075" s="21" t="n"/>
    </row>
    <row r="174076">
      <c r="D174076" s="21" t="n"/>
    </row>
    <row r="174077">
      <c r="D174077" s="21" t="n"/>
    </row>
    <row r="174078">
      <c r="D174078" s="21" t="n"/>
    </row>
    <row r="174079">
      <c r="D174079" s="21" t="n"/>
    </row>
    <row r="174080">
      <c r="D174080" s="21" t="n"/>
    </row>
    <row r="174081">
      <c r="D174081" s="21" t="n"/>
    </row>
    <row r="174082">
      <c r="D174082" s="21" t="n"/>
    </row>
    <row r="174083">
      <c r="D174083" s="21" t="n"/>
    </row>
    <row r="174084">
      <c r="D174084" s="21" t="n"/>
    </row>
    <row r="174085">
      <c r="D174085" s="21" t="n"/>
    </row>
    <row r="174086">
      <c r="D174086" s="21" t="n"/>
    </row>
    <row r="174087">
      <c r="D174087" s="21" t="n"/>
    </row>
    <row r="174088">
      <c r="D174088" s="21" t="n"/>
    </row>
    <row r="174089">
      <c r="D174089" s="21" t="n"/>
    </row>
    <row r="174090">
      <c r="D174090" s="21" t="n"/>
    </row>
    <row r="174091">
      <c r="D174091" s="21" t="n"/>
    </row>
    <row r="174092">
      <c r="D174092" s="21" t="n"/>
    </row>
    <row r="174093">
      <c r="D174093" s="21" t="n"/>
    </row>
    <row r="174094">
      <c r="D174094" s="21" t="n"/>
    </row>
    <row r="174095">
      <c r="D174095" s="21" t="n"/>
    </row>
    <row r="174096">
      <c r="D174096" s="21" t="n"/>
    </row>
    <row r="174097">
      <c r="D174097" s="21" t="n"/>
    </row>
    <row r="174098">
      <c r="D174098" s="21" t="n"/>
    </row>
    <row r="174099">
      <c r="D174099" s="21" t="n"/>
    </row>
    <row r="174100">
      <c r="D174100" s="21" t="n"/>
    </row>
    <row r="174101">
      <c r="D174101" s="21" t="n"/>
    </row>
    <row r="174102">
      <c r="D174102" s="21" t="n"/>
    </row>
    <row r="174103">
      <c r="D174103" s="21" t="n"/>
    </row>
    <row r="174104">
      <c r="D174104" s="21" t="n"/>
    </row>
    <row r="174105">
      <c r="D174105" s="21" t="n"/>
    </row>
    <row r="174106">
      <c r="D174106" s="21" t="n"/>
    </row>
    <row r="174107">
      <c r="D174107" s="21" t="n"/>
    </row>
    <row r="174108">
      <c r="D174108" s="21" t="n"/>
    </row>
    <row r="174109">
      <c r="D174109" s="21" t="n"/>
    </row>
    <row r="174110">
      <c r="D174110" s="21" t="n"/>
    </row>
    <row r="174111">
      <c r="D174111" s="21" t="n"/>
    </row>
    <row r="174112">
      <c r="D174112" s="21" t="n"/>
    </row>
    <row r="174113">
      <c r="D174113" s="21" t="n"/>
    </row>
    <row r="174114">
      <c r="D174114" s="21" t="n"/>
    </row>
    <row r="174115">
      <c r="D174115" s="21" t="n"/>
    </row>
    <row r="174116">
      <c r="D174116" s="21" t="n"/>
    </row>
    <row r="174117">
      <c r="D174117" s="21" t="n"/>
    </row>
    <row r="174118">
      <c r="D174118" s="21" t="n"/>
    </row>
    <row r="174119">
      <c r="D174119" s="21" t="n"/>
    </row>
    <row r="174120">
      <c r="D174120" s="21" t="n"/>
    </row>
    <row r="174121">
      <c r="D174121" s="21" t="n"/>
    </row>
    <row r="174122">
      <c r="D174122" s="21" t="n"/>
    </row>
    <row r="174123">
      <c r="D174123" s="21" t="n"/>
    </row>
    <row r="174124">
      <c r="D174124" s="21" t="n"/>
    </row>
    <row r="174125">
      <c r="D174125" s="21" t="n"/>
    </row>
    <row r="174126">
      <c r="D174126" s="21" t="n"/>
    </row>
    <row r="174127">
      <c r="D174127" s="21" t="n"/>
    </row>
    <row r="174128">
      <c r="D174128" s="21" t="n"/>
    </row>
    <row r="174129">
      <c r="D174129" s="21" t="n"/>
    </row>
    <row r="174130">
      <c r="D174130" s="21" t="n"/>
    </row>
    <row r="174131">
      <c r="D174131" s="21" t="n"/>
    </row>
    <row r="174132">
      <c r="D174132" s="21" t="n"/>
    </row>
    <row r="174133">
      <c r="D174133" s="21" t="n"/>
    </row>
    <row r="174134">
      <c r="D174134" s="21" t="n"/>
    </row>
    <row r="174135">
      <c r="D174135" s="21" t="n"/>
    </row>
    <row r="174136">
      <c r="D174136" s="21" t="n"/>
    </row>
    <row r="174137">
      <c r="D174137" s="21" t="n"/>
    </row>
    <row r="174138">
      <c r="D174138" s="21" t="n"/>
    </row>
    <row r="174139">
      <c r="D174139" s="21" t="n"/>
    </row>
    <row r="174140">
      <c r="D174140" s="21" t="n"/>
    </row>
    <row r="174141">
      <c r="D174141" s="21" t="n"/>
    </row>
    <row r="174142">
      <c r="D174142" s="21" t="n"/>
    </row>
    <row r="174143">
      <c r="D174143" s="21" t="n"/>
    </row>
    <row r="174144">
      <c r="D174144" s="21" t="n"/>
    </row>
    <row r="174145">
      <c r="D174145" s="21" t="n"/>
    </row>
    <row r="174146">
      <c r="D174146" s="21" t="n"/>
    </row>
    <row r="174147">
      <c r="D174147" s="21" t="n"/>
    </row>
    <row r="174148">
      <c r="D174148" s="21" t="n"/>
    </row>
    <row r="174149">
      <c r="D174149" s="21" t="n"/>
    </row>
    <row r="174150">
      <c r="D174150" s="21" t="n"/>
    </row>
    <row r="174151">
      <c r="D174151" s="21" t="n"/>
    </row>
    <row r="174152">
      <c r="D174152" s="21" t="n"/>
    </row>
    <row r="174153">
      <c r="D174153" s="21" t="n"/>
    </row>
    <row r="174154">
      <c r="D174154" s="21" t="n"/>
    </row>
    <row r="174155">
      <c r="D174155" s="21" t="n"/>
    </row>
    <row r="174156">
      <c r="D174156" s="21" t="n"/>
    </row>
    <row r="174157">
      <c r="D174157" s="21" t="n"/>
    </row>
    <row r="174158">
      <c r="D174158" s="21" t="n"/>
    </row>
    <row r="174159">
      <c r="D174159" s="21" t="n"/>
    </row>
    <row r="174160">
      <c r="D174160" s="21" t="n"/>
    </row>
    <row r="174161">
      <c r="D174161" s="21" t="n"/>
    </row>
    <row r="174162">
      <c r="D174162" s="21" t="n"/>
    </row>
    <row r="174163">
      <c r="D174163" s="21" t="n"/>
    </row>
    <row r="174164">
      <c r="D174164" s="21" t="n"/>
    </row>
    <row r="174165">
      <c r="D174165" s="21" t="n"/>
    </row>
    <row r="174166">
      <c r="D174166" s="21" t="n"/>
    </row>
    <row r="174167">
      <c r="D174167" s="21" t="n"/>
    </row>
    <row r="174168">
      <c r="D174168" s="21" t="n"/>
    </row>
    <row r="174169">
      <c r="D174169" s="21" t="n"/>
    </row>
    <row r="174170">
      <c r="D174170" s="21" t="n"/>
    </row>
    <row r="174171">
      <c r="D174171" s="21" t="n"/>
    </row>
    <row r="174172">
      <c r="D174172" s="21" t="n"/>
    </row>
    <row r="174173">
      <c r="D174173" s="21" t="n"/>
    </row>
    <row r="174174">
      <c r="D174174" s="21" t="n"/>
    </row>
    <row r="174175">
      <c r="D174175" s="21" t="n"/>
    </row>
    <row r="174176">
      <c r="D174176" s="21" t="n"/>
    </row>
    <row r="174177">
      <c r="D174177" s="21" t="n"/>
    </row>
    <row r="174178">
      <c r="D174178" s="21" t="n"/>
    </row>
    <row r="174179">
      <c r="D174179" s="21" t="n"/>
    </row>
    <row r="174180">
      <c r="D174180" s="21" t="n"/>
    </row>
    <row r="174181">
      <c r="D174181" s="21" t="n"/>
    </row>
    <row r="174182">
      <c r="D174182" s="21" t="n"/>
    </row>
    <row r="174183">
      <c r="D174183" s="21" t="n"/>
    </row>
    <row r="174184">
      <c r="D174184" s="21" t="n"/>
    </row>
    <row r="174185">
      <c r="D174185" s="21" t="n"/>
    </row>
    <row r="174186">
      <c r="D174186" s="21" t="n"/>
    </row>
    <row r="174187">
      <c r="D174187" s="21" t="n"/>
    </row>
    <row r="174188">
      <c r="D174188" s="21" t="n"/>
    </row>
    <row r="174189">
      <c r="D174189" s="21" t="n"/>
    </row>
    <row r="174190">
      <c r="D174190" s="21" t="n"/>
    </row>
    <row r="174191">
      <c r="D174191" s="21" t="n"/>
    </row>
    <row r="174192">
      <c r="D174192" s="21" t="n"/>
    </row>
    <row r="174193">
      <c r="D174193" s="21" t="n"/>
    </row>
    <row r="174194">
      <c r="D174194" s="21" t="n"/>
    </row>
    <row r="174195">
      <c r="D174195" s="21" t="n"/>
    </row>
    <row r="174196">
      <c r="D174196" s="21" t="n"/>
    </row>
    <row r="174197">
      <c r="D174197" s="21" t="n"/>
    </row>
    <row r="174198">
      <c r="D174198" s="21" t="n"/>
    </row>
    <row r="174199">
      <c r="D174199" s="21" t="n"/>
    </row>
    <row r="174200">
      <c r="D174200" s="21" t="n"/>
    </row>
    <row r="174201">
      <c r="D174201" s="21" t="n"/>
    </row>
    <row r="174202">
      <c r="D174202" s="21" t="n"/>
    </row>
    <row r="174203">
      <c r="D174203" s="21" t="n"/>
    </row>
    <row r="174204">
      <c r="D174204" s="21" t="n"/>
    </row>
    <row r="174205">
      <c r="D174205" s="21" t="n"/>
    </row>
    <row r="174206">
      <c r="D174206" s="21" t="n"/>
    </row>
    <row r="174207">
      <c r="D174207" s="21" t="n"/>
    </row>
    <row r="174208">
      <c r="D174208" s="21" t="n"/>
    </row>
    <row r="174209">
      <c r="D174209" s="21" t="n"/>
    </row>
    <row r="174210">
      <c r="D174210" s="21" t="n"/>
    </row>
    <row r="174211">
      <c r="D174211" s="21" t="n"/>
    </row>
    <row r="174212">
      <c r="D174212" s="21" t="n"/>
    </row>
    <row r="174213">
      <c r="D174213" s="21" t="n"/>
    </row>
    <row r="174214">
      <c r="D174214" s="21" t="n"/>
    </row>
    <row r="174215">
      <c r="D174215" s="21" t="n"/>
    </row>
    <row r="174216">
      <c r="D174216" s="21" t="n"/>
    </row>
    <row r="174217">
      <c r="D174217" s="21" t="n"/>
    </row>
    <row r="174218">
      <c r="D174218" s="21" t="n"/>
    </row>
    <row r="174219">
      <c r="D174219" s="21" t="n"/>
    </row>
    <row r="174220">
      <c r="D174220" s="21" t="n"/>
    </row>
    <row r="174221">
      <c r="D174221" s="21" t="n"/>
    </row>
    <row r="174222">
      <c r="D174222" s="21" t="n"/>
    </row>
    <row r="174223">
      <c r="D174223" s="21" t="n"/>
    </row>
    <row r="174224">
      <c r="D174224" s="21" t="n"/>
    </row>
    <row r="174225">
      <c r="D174225" s="21" t="n"/>
    </row>
    <row r="174226">
      <c r="D174226" s="21" t="n"/>
    </row>
    <row r="174227">
      <c r="D174227" s="21" t="n"/>
    </row>
    <row r="174228">
      <c r="D174228" s="21" t="n"/>
    </row>
    <row r="174229">
      <c r="D174229" s="21" t="n"/>
    </row>
    <row r="174230">
      <c r="D174230" s="21" t="n"/>
    </row>
    <row r="174231">
      <c r="D174231" s="21" t="n"/>
    </row>
    <row r="174232">
      <c r="D174232" s="21" t="n"/>
    </row>
    <row r="174233">
      <c r="D174233" s="21" t="n"/>
    </row>
    <row r="174234">
      <c r="D174234" s="21" t="n"/>
    </row>
    <row r="174235">
      <c r="D174235" s="21" t="n"/>
    </row>
    <row r="174236">
      <c r="D174236" s="21" t="n"/>
    </row>
    <row r="174237">
      <c r="D174237" s="21" t="n"/>
    </row>
    <row r="174238">
      <c r="D174238" s="21" t="n"/>
    </row>
    <row r="174239">
      <c r="D174239" s="21" t="n"/>
    </row>
    <row r="174240">
      <c r="D174240" s="21" t="n"/>
    </row>
    <row r="174241">
      <c r="D174241" s="21" t="n"/>
    </row>
    <row r="174242">
      <c r="D174242" s="21" t="n"/>
    </row>
    <row r="174243">
      <c r="D174243" s="21" t="n"/>
    </row>
    <row r="174244">
      <c r="D174244" s="21" t="n"/>
    </row>
    <row r="174245">
      <c r="D174245" s="21" t="n"/>
    </row>
    <row r="174246">
      <c r="D174246" s="21" t="n"/>
    </row>
    <row r="174247">
      <c r="D174247" s="21" t="n"/>
    </row>
    <row r="174248">
      <c r="D174248" s="21" t="n"/>
    </row>
    <row r="174249">
      <c r="D174249" s="21" t="n"/>
    </row>
    <row r="174250">
      <c r="D174250" s="21" t="n"/>
    </row>
    <row r="174251">
      <c r="D174251" s="21" t="n"/>
    </row>
    <row r="174252">
      <c r="D174252" s="21" t="n"/>
    </row>
    <row r="174253">
      <c r="D174253" s="21" t="n"/>
    </row>
    <row r="174254">
      <c r="D174254" s="21" t="n"/>
    </row>
    <row r="174255">
      <c r="D174255" s="21" t="n"/>
    </row>
    <row r="174256">
      <c r="D174256" s="21" t="n"/>
    </row>
    <row r="174257">
      <c r="D174257" s="21" t="n"/>
    </row>
    <row r="174258">
      <c r="D174258" s="21" t="n"/>
    </row>
    <row r="174259">
      <c r="D174259" s="21" t="n"/>
    </row>
    <row r="174260">
      <c r="D174260" s="21" t="n"/>
    </row>
    <row r="174261">
      <c r="D174261" s="21" t="n"/>
    </row>
    <row r="174262">
      <c r="D174262" s="21" t="n"/>
    </row>
    <row r="174263">
      <c r="D174263" s="21" t="n"/>
    </row>
    <row r="174264">
      <c r="D174264" s="21" t="n"/>
    </row>
    <row r="174265">
      <c r="D174265" s="21" t="n"/>
    </row>
    <row r="174266">
      <c r="D174266" s="21" t="n"/>
    </row>
    <row r="174267">
      <c r="D174267" s="21" t="n"/>
    </row>
    <row r="174268">
      <c r="D174268" s="21" t="n"/>
    </row>
    <row r="174269">
      <c r="D174269" s="21" t="n"/>
    </row>
    <row r="174270">
      <c r="D174270" s="21" t="n"/>
    </row>
    <row r="174271">
      <c r="D174271" s="21" t="n"/>
    </row>
    <row r="174272">
      <c r="D174272" s="21" t="n"/>
    </row>
    <row r="174273">
      <c r="D174273" s="21" t="n"/>
    </row>
    <row r="174274">
      <c r="D174274" s="21" t="n"/>
    </row>
    <row r="174275">
      <c r="D174275" s="21" t="n"/>
    </row>
    <row r="174276">
      <c r="D174276" s="21" t="n"/>
    </row>
    <row r="174277">
      <c r="D174277" s="21" t="n"/>
    </row>
    <row r="174278">
      <c r="D174278" s="21" t="n"/>
    </row>
    <row r="174279">
      <c r="D174279" s="21" t="n"/>
    </row>
    <row r="174280">
      <c r="D174280" s="21" t="n"/>
    </row>
    <row r="174281">
      <c r="D174281" s="21" t="n"/>
    </row>
    <row r="174282">
      <c r="D174282" s="21" t="n"/>
    </row>
    <row r="174283">
      <c r="D174283" s="21" t="n"/>
    </row>
    <row r="174284">
      <c r="D174284" s="21" t="n"/>
    </row>
    <row r="174285">
      <c r="D174285" s="21" t="n"/>
    </row>
    <row r="174286">
      <c r="D174286" s="21" t="n"/>
    </row>
    <row r="174287">
      <c r="D174287" s="21" t="n"/>
    </row>
    <row r="174288">
      <c r="D174288" s="21" t="n"/>
    </row>
    <row r="174289">
      <c r="D174289" s="21" t="n"/>
    </row>
    <row r="174290">
      <c r="D174290" s="21" t="n"/>
    </row>
    <row r="174291">
      <c r="D174291" s="21" t="n"/>
    </row>
    <row r="174292">
      <c r="D174292" s="21" t="n"/>
    </row>
    <row r="174293">
      <c r="D174293" s="21" t="n"/>
    </row>
    <row r="174294">
      <c r="D174294" s="21" t="n"/>
    </row>
    <row r="174295">
      <c r="D174295" s="21" t="n"/>
    </row>
    <row r="174296">
      <c r="D174296" s="21" t="n"/>
    </row>
    <row r="174297">
      <c r="D174297" s="21" t="n"/>
    </row>
    <row r="174298">
      <c r="D174298" s="21" t="n"/>
    </row>
    <row r="174299">
      <c r="D174299" s="21" t="n"/>
    </row>
    <row r="174300">
      <c r="D174300" s="21" t="n"/>
    </row>
    <row r="174301">
      <c r="D174301" s="21" t="n"/>
    </row>
    <row r="174302">
      <c r="D174302" s="21" t="n"/>
    </row>
    <row r="174303">
      <c r="D174303" s="21" t="n"/>
    </row>
    <row r="174304">
      <c r="D174304" s="21" t="n"/>
    </row>
    <row r="174305">
      <c r="D174305" s="21" t="n"/>
    </row>
    <row r="174306">
      <c r="D174306" s="21" t="n"/>
    </row>
    <row r="174307">
      <c r="D174307" s="21" t="n"/>
    </row>
    <row r="174308">
      <c r="D174308" s="21" t="n"/>
    </row>
    <row r="174309">
      <c r="D174309" s="21" t="n"/>
    </row>
    <row r="174310">
      <c r="D174310" s="21" t="n"/>
    </row>
    <row r="174311">
      <c r="D174311" s="21" t="n"/>
    </row>
    <row r="174312">
      <c r="D174312" s="21" t="n"/>
    </row>
    <row r="174313">
      <c r="D174313" s="21" t="n"/>
    </row>
    <row r="174314">
      <c r="D174314" s="21" t="n"/>
    </row>
    <row r="174315">
      <c r="D174315" s="21" t="n"/>
    </row>
    <row r="174316">
      <c r="D174316" s="21" t="n"/>
    </row>
    <row r="174317">
      <c r="D174317" s="21" t="n"/>
    </row>
    <row r="174318">
      <c r="D174318" s="21" t="n"/>
    </row>
    <row r="174319">
      <c r="D174319" s="21" t="n"/>
    </row>
    <row r="174320">
      <c r="D174320" s="21" t="n"/>
    </row>
    <row r="174321">
      <c r="D174321" s="21" t="n"/>
    </row>
    <row r="174322">
      <c r="D174322" s="21" t="n"/>
    </row>
    <row r="174323">
      <c r="D174323" s="21" t="n"/>
    </row>
    <row r="174324">
      <c r="D174324" s="21" t="n"/>
    </row>
    <row r="174325">
      <c r="D174325" s="21" t="n"/>
    </row>
    <row r="174326">
      <c r="D174326" s="21" t="n"/>
    </row>
    <row r="174327">
      <c r="D174327" s="21" t="n"/>
    </row>
    <row r="174328">
      <c r="D174328" s="21" t="n"/>
    </row>
    <row r="174329">
      <c r="D174329" s="21" t="n"/>
    </row>
    <row r="174330">
      <c r="D174330" s="21" t="n"/>
    </row>
    <row r="174331">
      <c r="D174331" s="21" t="n"/>
    </row>
    <row r="174332">
      <c r="D174332" s="21" t="n"/>
    </row>
    <row r="174333">
      <c r="D174333" s="21" t="n"/>
    </row>
    <row r="174334">
      <c r="D174334" s="21" t="n"/>
    </row>
    <row r="174335">
      <c r="D174335" s="21" t="n"/>
    </row>
    <row r="174336">
      <c r="D174336" s="21" t="n"/>
    </row>
    <row r="174337">
      <c r="D174337" s="21" t="n"/>
    </row>
    <row r="174338">
      <c r="D174338" s="21" t="n"/>
    </row>
    <row r="174339">
      <c r="D174339" s="21" t="n"/>
    </row>
    <row r="174340">
      <c r="D174340" s="21" t="n"/>
    </row>
    <row r="174341">
      <c r="D174341" s="21" t="n"/>
    </row>
    <row r="174342">
      <c r="D174342" s="21" t="n"/>
    </row>
    <row r="174343">
      <c r="D174343" s="21" t="n"/>
    </row>
    <row r="174344">
      <c r="D174344" s="21" t="n"/>
    </row>
    <row r="174345">
      <c r="D174345" s="21" t="n"/>
    </row>
    <row r="174346">
      <c r="D174346" s="21" t="n"/>
    </row>
    <row r="174347">
      <c r="D174347" s="21" t="n"/>
    </row>
    <row r="174348">
      <c r="D174348" s="21" t="n"/>
    </row>
    <row r="174349">
      <c r="D174349" s="21" t="n"/>
    </row>
    <row r="174350">
      <c r="D174350" s="21" t="n"/>
    </row>
    <row r="174351">
      <c r="D174351" s="21" t="n"/>
    </row>
    <row r="174352">
      <c r="D174352" s="21" t="n"/>
    </row>
    <row r="174353">
      <c r="D174353" s="21" t="n"/>
    </row>
    <row r="174354">
      <c r="D174354" s="21" t="n"/>
    </row>
    <row r="174355">
      <c r="D174355" s="21" t="n"/>
    </row>
    <row r="174356">
      <c r="D174356" s="21" t="n"/>
    </row>
    <row r="174357">
      <c r="D174357" s="21" t="n"/>
    </row>
    <row r="174358">
      <c r="D174358" s="21" t="n"/>
    </row>
    <row r="174359">
      <c r="D174359" s="21" t="n"/>
    </row>
    <row r="174360">
      <c r="D174360" s="21" t="n"/>
    </row>
    <row r="174361">
      <c r="D174361" s="21" t="n"/>
    </row>
    <row r="174362">
      <c r="D174362" s="21" t="n"/>
    </row>
    <row r="174363">
      <c r="D174363" s="21" t="n"/>
    </row>
    <row r="174364">
      <c r="D174364" s="21" t="n"/>
    </row>
    <row r="174365">
      <c r="D174365" s="21" t="n"/>
    </row>
    <row r="174366">
      <c r="D174366" s="21" t="n"/>
    </row>
    <row r="174367">
      <c r="D174367" s="21" t="n"/>
    </row>
    <row r="174368">
      <c r="D174368" s="21" t="n"/>
    </row>
    <row r="174369">
      <c r="D174369" s="21" t="n"/>
    </row>
    <row r="174370">
      <c r="D174370" s="21" t="n"/>
    </row>
    <row r="174371">
      <c r="D174371" s="21" t="n"/>
    </row>
    <row r="174372">
      <c r="D174372" s="21" t="n"/>
    </row>
    <row r="174373">
      <c r="D174373" s="21" t="n"/>
    </row>
    <row r="174374">
      <c r="D174374" s="21" t="n"/>
    </row>
    <row r="174375">
      <c r="D174375" s="21" t="n"/>
    </row>
    <row r="174376">
      <c r="D174376" s="21" t="n"/>
    </row>
    <row r="174377">
      <c r="D174377" s="21" t="n"/>
    </row>
    <row r="174378">
      <c r="D174378" s="21" t="n"/>
    </row>
    <row r="174379">
      <c r="D174379" s="21" t="n"/>
    </row>
    <row r="174380">
      <c r="D174380" s="21" t="n"/>
    </row>
    <row r="174381">
      <c r="D174381" s="21" t="n"/>
    </row>
    <row r="174382">
      <c r="D174382" s="21" t="n"/>
    </row>
    <row r="174383">
      <c r="D174383" s="21" t="n"/>
    </row>
    <row r="174384">
      <c r="D174384" s="21" t="n"/>
    </row>
    <row r="174385">
      <c r="D174385" s="21" t="n"/>
    </row>
    <row r="174386">
      <c r="D174386" s="21" t="n"/>
    </row>
    <row r="174387">
      <c r="D174387" s="21" t="n"/>
    </row>
    <row r="174388">
      <c r="D174388" s="21" t="n"/>
    </row>
    <row r="174389">
      <c r="D174389" s="21" t="n"/>
    </row>
    <row r="174390">
      <c r="D174390" s="21" t="n"/>
    </row>
    <row r="174391">
      <c r="D174391" s="21" t="n"/>
    </row>
    <row r="174392">
      <c r="D174392" s="21" t="n"/>
    </row>
    <row r="174393">
      <c r="D174393" s="21" t="n"/>
    </row>
    <row r="174394">
      <c r="D174394" s="21" t="n"/>
    </row>
    <row r="174395">
      <c r="D174395" s="21" t="n"/>
    </row>
    <row r="174396">
      <c r="D174396" s="21" t="n"/>
    </row>
    <row r="174397">
      <c r="D174397" s="21" t="n"/>
    </row>
    <row r="174398">
      <c r="D174398" s="21" t="n"/>
    </row>
    <row r="174399">
      <c r="D174399" s="21" t="n"/>
    </row>
    <row r="174400">
      <c r="D174400" s="21" t="n"/>
    </row>
    <row r="174401">
      <c r="D174401" s="21" t="n"/>
    </row>
    <row r="174402">
      <c r="D174402" s="21" t="n"/>
    </row>
    <row r="174403">
      <c r="D174403" s="21" t="n"/>
    </row>
    <row r="174404">
      <c r="D174404" s="21" t="n"/>
    </row>
    <row r="174405">
      <c r="D174405" s="21" t="n"/>
    </row>
    <row r="174406">
      <c r="D174406" s="21" t="n"/>
    </row>
    <row r="174407">
      <c r="D174407" s="21" t="n"/>
    </row>
    <row r="174408">
      <c r="D174408" s="21" t="n"/>
    </row>
    <row r="174409">
      <c r="D174409" s="21" t="n"/>
    </row>
    <row r="174410">
      <c r="D174410" s="21" t="n"/>
    </row>
    <row r="174411">
      <c r="D174411" s="21" t="n"/>
    </row>
    <row r="174412">
      <c r="D174412" s="21" t="n"/>
    </row>
    <row r="174413">
      <c r="D174413" s="21" t="n"/>
    </row>
    <row r="174414">
      <c r="D174414" s="21" t="n"/>
    </row>
    <row r="174415">
      <c r="D174415" s="21" t="n"/>
    </row>
    <row r="174416">
      <c r="D174416" s="21" t="n"/>
    </row>
    <row r="174417">
      <c r="D174417" s="21" t="n"/>
    </row>
    <row r="174418">
      <c r="D174418" s="21" t="n"/>
    </row>
    <row r="174419">
      <c r="D174419" s="21" t="n"/>
    </row>
    <row r="174420">
      <c r="D174420" s="21" t="n"/>
    </row>
    <row r="174421">
      <c r="D174421" s="21" t="n"/>
    </row>
    <row r="174422">
      <c r="D174422" s="21" t="n"/>
    </row>
    <row r="174423">
      <c r="D174423" s="21" t="n"/>
    </row>
    <row r="174424">
      <c r="D174424" s="21" t="n"/>
    </row>
    <row r="174425">
      <c r="D174425" s="21" t="n"/>
    </row>
    <row r="174426">
      <c r="D174426" s="21" t="n"/>
    </row>
    <row r="174427">
      <c r="D174427" s="21" t="n"/>
    </row>
    <row r="174428">
      <c r="D174428" s="21" t="n"/>
    </row>
    <row r="174429">
      <c r="D174429" s="21" t="n"/>
    </row>
    <row r="174430">
      <c r="D174430" s="21" t="n"/>
    </row>
    <row r="174431">
      <c r="D174431" s="21" t="n"/>
    </row>
    <row r="174432">
      <c r="D174432" s="21" t="n"/>
    </row>
    <row r="174433">
      <c r="D174433" s="21" t="n"/>
    </row>
    <row r="174434">
      <c r="D174434" s="21" t="n"/>
    </row>
    <row r="174435">
      <c r="D174435" s="21" t="n"/>
    </row>
    <row r="174436">
      <c r="D174436" s="21" t="n"/>
    </row>
    <row r="174437">
      <c r="D174437" s="21" t="n"/>
    </row>
    <row r="174438">
      <c r="D174438" s="21" t="n"/>
    </row>
    <row r="174439">
      <c r="D174439" s="21" t="n"/>
    </row>
    <row r="174440">
      <c r="D174440" s="21" t="n"/>
    </row>
    <row r="174441">
      <c r="D174441" s="21" t="n"/>
    </row>
    <row r="174442">
      <c r="D174442" s="21" t="n"/>
    </row>
    <row r="174443">
      <c r="D174443" s="21" t="n"/>
    </row>
    <row r="174444">
      <c r="D174444" s="21" t="n"/>
    </row>
    <row r="174445">
      <c r="D174445" s="21" t="n"/>
    </row>
    <row r="174446">
      <c r="D174446" s="21" t="n"/>
    </row>
    <row r="174447">
      <c r="D174447" s="21" t="n"/>
    </row>
    <row r="174448">
      <c r="D174448" s="21" t="n"/>
    </row>
    <row r="174449">
      <c r="D174449" s="21" t="n"/>
    </row>
    <row r="174450">
      <c r="D174450" s="21" t="n"/>
    </row>
    <row r="174451">
      <c r="D174451" s="21" t="n"/>
    </row>
    <row r="174452">
      <c r="D174452" s="21" t="n"/>
    </row>
    <row r="174453">
      <c r="D174453" s="21" t="n"/>
    </row>
    <row r="174454">
      <c r="D174454" s="21" t="n"/>
    </row>
    <row r="174455">
      <c r="D174455" s="21" t="n"/>
    </row>
    <row r="174456">
      <c r="D174456" s="21" t="n"/>
    </row>
    <row r="174457">
      <c r="D174457" s="21" t="n"/>
    </row>
    <row r="174458">
      <c r="D174458" s="21" t="n"/>
    </row>
    <row r="174459">
      <c r="D174459" s="21" t="n"/>
    </row>
    <row r="174460">
      <c r="D174460" s="21" t="n"/>
    </row>
    <row r="174461">
      <c r="D174461" s="21" t="n"/>
    </row>
    <row r="174462">
      <c r="D174462" s="21" t="n"/>
    </row>
    <row r="174463">
      <c r="D174463" s="21" t="n"/>
    </row>
    <row r="174464">
      <c r="D174464" s="21" t="n"/>
    </row>
    <row r="174465">
      <c r="D174465" s="21" t="n"/>
    </row>
    <row r="174466">
      <c r="D174466" s="21" t="n"/>
    </row>
    <row r="174467">
      <c r="D174467" s="21" t="n"/>
    </row>
    <row r="174468">
      <c r="D174468" s="21" t="n"/>
    </row>
    <row r="174469">
      <c r="D174469" s="21" t="n"/>
    </row>
    <row r="174470">
      <c r="D174470" s="21" t="n"/>
    </row>
    <row r="174471">
      <c r="D174471" s="21" t="n"/>
    </row>
    <row r="174472">
      <c r="D174472" s="21" t="n"/>
    </row>
    <row r="174473">
      <c r="D174473" s="21" t="n"/>
    </row>
    <row r="174474">
      <c r="D174474" s="21" t="n"/>
    </row>
    <row r="174475">
      <c r="D174475" s="21" t="n"/>
    </row>
    <row r="174476">
      <c r="D174476" s="21" t="n"/>
    </row>
    <row r="174477">
      <c r="D174477" s="21" t="n"/>
    </row>
    <row r="174478">
      <c r="D174478" s="21" t="n"/>
    </row>
    <row r="174479">
      <c r="D174479" s="21" t="n"/>
    </row>
    <row r="174480">
      <c r="D174480" s="21" t="n"/>
    </row>
    <row r="174481">
      <c r="D174481" s="21" t="n"/>
    </row>
    <row r="174482">
      <c r="D174482" s="21" t="n"/>
    </row>
    <row r="174483">
      <c r="D174483" s="21" t="n"/>
    </row>
    <row r="174484">
      <c r="D174484" s="21" t="n"/>
    </row>
    <row r="174485">
      <c r="D174485" s="21" t="n"/>
    </row>
    <row r="174486">
      <c r="D174486" s="21" t="n"/>
    </row>
    <row r="174487">
      <c r="D174487" s="21" t="n"/>
    </row>
    <row r="174488">
      <c r="D174488" s="21" t="n"/>
    </row>
    <row r="174489">
      <c r="D174489" s="21" t="n"/>
    </row>
    <row r="174490">
      <c r="D174490" s="21" t="n"/>
    </row>
    <row r="174491">
      <c r="D174491" s="21" t="n"/>
    </row>
    <row r="174492">
      <c r="D174492" s="21" t="n"/>
    </row>
    <row r="174493">
      <c r="D174493" s="21" t="n"/>
    </row>
    <row r="174494">
      <c r="D174494" s="21" t="n"/>
    </row>
    <row r="174495">
      <c r="D174495" s="21" t="n"/>
    </row>
    <row r="174496">
      <c r="D174496" s="21" t="n"/>
    </row>
    <row r="174497">
      <c r="D174497" s="21" t="n"/>
    </row>
    <row r="174498">
      <c r="D174498" s="21" t="n"/>
    </row>
    <row r="174499">
      <c r="D174499" s="21" t="n"/>
    </row>
    <row r="174500">
      <c r="D174500" s="21" t="n"/>
    </row>
    <row r="174501">
      <c r="D174501" s="21" t="n"/>
    </row>
    <row r="174502">
      <c r="D174502" s="21" t="n"/>
    </row>
    <row r="174503">
      <c r="D174503" s="21" t="n"/>
    </row>
    <row r="174504">
      <c r="D174504" s="21" t="n"/>
    </row>
    <row r="174505">
      <c r="D174505" s="21" t="n"/>
    </row>
    <row r="174506">
      <c r="D174506" s="21" t="n"/>
    </row>
    <row r="174507">
      <c r="D174507" s="21" t="n"/>
    </row>
    <row r="174508">
      <c r="D174508" s="21" t="n"/>
    </row>
    <row r="174509">
      <c r="D174509" s="21" t="n"/>
    </row>
    <row r="174510">
      <c r="D174510" s="21" t="n"/>
    </row>
    <row r="174511">
      <c r="D174511" s="21" t="n"/>
    </row>
    <row r="174512">
      <c r="D174512" s="21" t="n"/>
    </row>
    <row r="174513">
      <c r="D174513" s="21" t="n"/>
    </row>
    <row r="174514">
      <c r="D174514" s="21" t="n"/>
    </row>
    <row r="174515">
      <c r="D174515" s="21" t="n"/>
    </row>
    <row r="174516">
      <c r="D174516" s="21" t="n"/>
    </row>
    <row r="174517">
      <c r="D174517" s="21" t="n"/>
    </row>
    <row r="174518">
      <c r="D174518" s="21" t="n"/>
    </row>
    <row r="174519">
      <c r="D174519" s="21" t="n"/>
    </row>
    <row r="174520">
      <c r="D174520" s="21" t="n"/>
    </row>
    <row r="174521">
      <c r="D174521" s="21" t="n"/>
    </row>
    <row r="174522">
      <c r="D174522" s="21" t="n"/>
    </row>
    <row r="174523">
      <c r="D174523" s="21" t="n"/>
    </row>
    <row r="174524">
      <c r="D174524" s="21" t="n"/>
    </row>
    <row r="174525">
      <c r="D174525" s="21" t="n"/>
    </row>
    <row r="174526">
      <c r="D174526" s="21" t="n"/>
    </row>
    <row r="174527">
      <c r="D174527" s="21" t="n"/>
    </row>
    <row r="174528">
      <c r="D174528" s="21" t="n"/>
    </row>
    <row r="174529">
      <c r="D174529" s="21" t="n"/>
    </row>
    <row r="174530">
      <c r="D174530" s="21" t="n"/>
    </row>
    <row r="174531">
      <c r="D174531" s="21" t="n"/>
    </row>
    <row r="174532">
      <c r="D174532" s="21" t="n"/>
    </row>
    <row r="174533">
      <c r="D174533" s="21" t="n"/>
    </row>
    <row r="174534">
      <c r="D174534" s="21" t="n"/>
    </row>
    <row r="174535">
      <c r="D174535" s="21" t="n"/>
    </row>
    <row r="174536">
      <c r="D174536" s="21" t="n"/>
    </row>
    <row r="174537">
      <c r="D174537" s="21" t="n"/>
    </row>
    <row r="174538">
      <c r="D174538" s="21" t="n"/>
    </row>
    <row r="174539">
      <c r="D174539" s="21" t="n"/>
    </row>
    <row r="174540">
      <c r="D174540" s="21" t="n"/>
    </row>
    <row r="174541">
      <c r="D174541" s="21" t="n"/>
    </row>
    <row r="174542">
      <c r="D174542" s="21" t="n"/>
    </row>
    <row r="174543">
      <c r="D174543" s="21" t="n"/>
    </row>
    <row r="174544">
      <c r="D174544" s="21" t="n"/>
    </row>
    <row r="174545">
      <c r="D174545" s="21" t="n"/>
    </row>
    <row r="174546">
      <c r="D174546" s="21" t="n"/>
    </row>
    <row r="174547">
      <c r="D174547" s="21" t="n"/>
    </row>
    <row r="174548">
      <c r="D174548" s="21" t="n"/>
    </row>
    <row r="174549">
      <c r="D174549" s="21" t="n"/>
    </row>
    <row r="174550">
      <c r="D174550" s="21" t="n"/>
    </row>
    <row r="174551">
      <c r="D174551" s="21" t="n"/>
    </row>
    <row r="174552">
      <c r="D174552" s="21" t="n"/>
    </row>
    <row r="174553">
      <c r="D174553" s="21" t="n"/>
    </row>
    <row r="174554">
      <c r="D174554" s="21" t="n"/>
    </row>
    <row r="174555">
      <c r="D174555" s="21" t="n"/>
    </row>
    <row r="174556">
      <c r="D174556" s="21" t="n"/>
    </row>
    <row r="174557">
      <c r="D174557" s="21" t="n"/>
    </row>
    <row r="174558">
      <c r="D174558" s="21" t="n"/>
    </row>
    <row r="174559">
      <c r="D174559" s="21" t="n"/>
    </row>
    <row r="174560">
      <c r="D174560" s="21" t="n"/>
    </row>
    <row r="174561">
      <c r="D174561" s="21" t="n"/>
    </row>
    <row r="174562">
      <c r="D174562" s="21" t="n"/>
    </row>
    <row r="174563">
      <c r="D174563" s="21" t="n"/>
    </row>
    <row r="174564">
      <c r="D174564" s="21" t="n"/>
    </row>
    <row r="174565">
      <c r="D174565" s="21" t="n"/>
    </row>
    <row r="174566">
      <c r="D174566" s="21" t="n"/>
    </row>
    <row r="174567">
      <c r="D174567" s="21" t="n"/>
    </row>
    <row r="174568">
      <c r="D174568" s="21" t="n"/>
    </row>
    <row r="174569">
      <c r="D174569" s="21" t="n"/>
    </row>
    <row r="174570">
      <c r="D174570" s="21" t="n"/>
    </row>
    <row r="174571">
      <c r="D174571" s="21" t="n"/>
    </row>
    <row r="174572">
      <c r="D174572" s="21" t="n"/>
    </row>
    <row r="174573">
      <c r="D174573" s="21" t="n"/>
    </row>
    <row r="174574">
      <c r="D174574" s="21" t="n"/>
    </row>
    <row r="174575">
      <c r="D174575" s="21" t="n"/>
    </row>
    <row r="174576">
      <c r="D174576" s="21" t="n"/>
    </row>
    <row r="174577">
      <c r="D174577" s="21" t="n"/>
    </row>
    <row r="174578">
      <c r="D174578" s="21" t="n"/>
    </row>
    <row r="174579">
      <c r="D174579" s="21" t="n"/>
    </row>
    <row r="174580">
      <c r="D174580" s="21" t="n"/>
    </row>
    <row r="174581">
      <c r="D174581" s="21" t="n"/>
    </row>
    <row r="174582">
      <c r="D174582" s="21" t="n"/>
    </row>
    <row r="174583">
      <c r="D174583" s="21" t="n"/>
    </row>
    <row r="174584">
      <c r="D174584" s="21" t="n"/>
    </row>
    <row r="174585">
      <c r="D174585" s="21" t="n"/>
    </row>
    <row r="174586">
      <c r="D174586" s="21" t="n"/>
    </row>
    <row r="174587">
      <c r="D174587" s="21" t="n"/>
    </row>
    <row r="174588">
      <c r="D174588" s="21" t="n"/>
    </row>
    <row r="174589">
      <c r="D174589" s="21" t="n"/>
    </row>
    <row r="174590">
      <c r="D174590" s="21" t="n"/>
    </row>
    <row r="174591">
      <c r="D174591" s="21" t="n"/>
    </row>
    <row r="174592">
      <c r="D174592" s="21" t="n"/>
    </row>
    <row r="174593">
      <c r="D174593" s="21" t="n"/>
    </row>
    <row r="174594">
      <c r="D174594" s="21" t="n"/>
    </row>
    <row r="174595">
      <c r="D174595" s="21" t="n"/>
    </row>
    <row r="174596">
      <c r="D174596" s="21" t="n"/>
    </row>
    <row r="174597">
      <c r="D174597" s="21" t="n"/>
    </row>
    <row r="174598">
      <c r="D174598" s="21" t="n"/>
    </row>
    <row r="174599">
      <c r="D174599" s="21" t="n"/>
    </row>
    <row r="174600">
      <c r="D174600" s="21" t="n"/>
    </row>
    <row r="174601">
      <c r="D174601" s="21" t="n"/>
    </row>
    <row r="174602">
      <c r="D174602" s="21" t="n"/>
    </row>
    <row r="174603">
      <c r="D174603" s="21" t="n"/>
    </row>
    <row r="174604">
      <c r="D174604" s="21" t="n"/>
    </row>
    <row r="174605">
      <c r="D174605" s="21" t="n"/>
    </row>
    <row r="174606">
      <c r="D174606" s="21" t="n"/>
    </row>
    <row r="174607">
      <c r="D174607" s="21" t="n"/>
    </row>
    <row r="174608">
      <c r="D174608" s="21" t="n"/>
    </row>
    <row r="174609">
      <c r="D174609" s="21" t="n"/>
    </row>
    <row r="174610">
      <c r="D174610" s="21" t="n"/>
    </row>
    <row r="174611">
      <c r="D174611" s="21" t="n"/>
    </row>
    <row r="174612">
      <c r="D174612" s="21" t="n"/>
    </row>
    <row r="174613">
      <c r="D174613" s="21" t="n"/>
    </row>
    <row r="174614">
      <c r="D174614" s="21" t="n"/>
    </row>
    <row r="174615">
      <c r="D174615" s="21" t="n"/>
    </row>
    <row r="174616">
      <c r="D174616" s="21" t="n"/>
    </row>
    <row r="174617">
      <c r="D174617" s="21" t="n"/>
    </row>
    <row r="174618">
      <c r="D174618" s="21" t="n"/>
    </row>
    <row r="174619">
      <c r="D174619" s="21" t="n"/>
    </row>
    <row r="174620">
      <c r="D174620" s="21" t="n"/>
    </row>
    <row r="174621">
      <c r="D174621" s="21" t="n"/>
    </row>
    <row r="174622">
      <c r="D174622" s="21" t="n"/>
    </row>
    <row r="174623">
      <c r="D174623" s="21" t="n"/>
    </row>
    <row r="174624">
      <c r="D174624" s="21" t="n"/>
    </row>
    <row r="174625">
      <c r="D174625" s="21" t="n"/>
    </row>
    <row r="174626">
      <c r="D174626" s="21" t="n"/>
    </row>
    <row r="174627">
      <c r="D174627" s="21" t="n"/>
    </row>
    <row r="174628">
      <c r="D174628" s="21" t="n"/>
    </row>
    <row r="174629">
      <c r="D174629" s="21" t="n"/>
    </row>
    <row r="174630">
      <c r="D174630" s="21" t="n"/>
    </row>
    <row r="174631">
      <c r="D174631" s="21" t="n"/>
    </row>
    <row r="174632">
      <c r="D174632" s="21" t="n"/>
    </row>
    <row r="174633">
      <c r="D174633" s="21" t="n"/>
    </row>
    <row r="174634">
      <c r="D174634" s="21" t="n"/>
    </row>
    <row r="174635">
      <c r="D174635" s="21" t="n"/>
    </row>
    <row r="174636">
      <c r="D174636" s="21" t="n"/>
    </row>
    <row r="174637">
      <c r="D174637" s="21" t="n"/>
    </row>
    <row r="174638">
      <c r="D174638" s="21" t="n"/>
    </row>
    <row r="174639">
      <c r="D174639" s="21" t="n"/>
    </row>
    <row r="174640">
      <c r="D174640" s="21" t="n"/>
    </row>
    <row r="174641">
      <c r="D174641" s="21" t="n"/>
    </row>
    <row r="174642">
      <c r="D174642" s="21" t="n"/>
    </row>
    <row r="174643">
      <c r="D174643" s="21" t="n"/>
    </row>
    <row r="174644">
      <c r="D174644" s="21" t="n"/>
    </row>
    <row r="174645">
      <c r="D174645" s="21" t="n"/>
    </row>
    <row r="174646">
      <c r="D174646" s="21" t="n"/>
    </row>
    <row r="174647">
      <c r="D174647" s="21" t="n"/>
    </row>
    <row r="174648">
      <c r="D174648" s="21" t="n"/>
    </row>
    <row r="174649">
      <c r="D174649" s="21" t="n"/>
    </row>
    <row r="174650">
      <c r="D174650" s="21" t="n"/>
    </row>
    <row r="174651">
      <c r="D174651" s="21" t="n"/>
    </row>
    <row r="174652">
      <c r="D174652" s="21" t="n"/>
    </row>
    <row r="174653">
      <c r="D174653" s="21" t="n"/>
    </row>
    <row r="174654">
      <c r="D174654" s="21" t="n"/>
    </row>
    <row r="174655">
      <c r="D174655" s="21" t="n"/>
    </row>
    <row r="174656">
      <c r="D174656" s="21" t="n"/>
    </row>
    <row r="174657">
      <c r="D174657" s="21" t="n"/>
    </row>
    <row r="174658">
      <c r="D174658" s="21" t="n"/>
    </row>
    <row r="174659">
      <c r="D174659" s="21" t="n"/>
    </row>
    <row r="174660">
      <c r="D174660" s="21" t="n"/>
    </row>
    <row r="174661">
      <c r="D174661" s="21" t="n"/>
    </row>
    <row r="174662">
      <c r="D174662" s="21" t="n"/>
    </row>
    <row r="174663">
      <c r="D174663" s="21" t="n"/>
    </row>
    <row r="174664">
      <c r="D174664" s="21" t="n"/>
    </row>
    <row r="174665">
      <c r="D174665" s="21" t="n"/>
    </row>
    <row r="174666">
      <c r="D174666" s="21" t="n"/>
    </row>
    <row r="174667">
      <c r="D174667" s="21" t="n"/>
    </row>
    <row r="174668">
      <c r="D174668" s="21" t="n"/>
    </row>
    <row r="174669">
      <c r="D174669" s="21" t="n"/>
    </row>
    <row r="174670">
      <c r="D174670" s="21" t="n"/>
    </row>
    <row r="174671">
      <c r="D174671" s="21" t="n"/>
    </row>
    <row r="174672">
      <c r="D174672" s="21" t="n"/>
    </row>
    <row r="174673">
      <c r="D174673" s="21" t="n"/>
    </row>
    <row r="174674">
      <c r="D174674" s="21" t="n"/>
    </row>
    <row r="174675">
      <c r="D174675" s="21" t="n"/>
    </row>
    <row r="174676">
      <c r="D174676" s="21" t="n"/>
    </row>
    <row r="174677">
      <c r="D174677" s="21" t="n"/>
    </row>
    <row r="174678">
      <c r="D174678" s="21" t="n"/>
    </row>
    <row r="174679">
      <c r="D174679" s="21" t="n"/>
    </row>
    <row r="174680">
      <c r="D174680" s="21" t="n"/>
    </row>
    <row r="174681">
      <c r="D174681" s="21" t="n"/>
    </row>
    <row r="174682">
      <c r="D174682" s="21" t="n"/>
    </row>
    <row r="174683">
      <c r="D174683" s="21" t="n"/>
    </row>
    <row r="174684">
      <c r="D174684" s="21" t="n"/>
    </row>
    <row r="174685">
      <c r="D174685" s="21" t="n"/>
    </row>
    <row r="174686">
      <c r="D174686" s="21" t="n"/>
    </row>
    <row r="174687">
      <c r="D174687" s="21" t="n"/>
    </row>
    <row r="174688">
      <c r="D174688" s="21" t="n"/>
    </row>
    <row r="174689">
      <c r="D174689" s="21" t="n"/>
    </row>
    <row r="174690">
      <c r="D174690" s="21" t="n"/>
    </row>
    <row r="174691">
      <c r="D174691" s="21" t="n"/>
    </row>
    <row r="174692">
      <c r="D174692" s="21" t="n"/>
    </row>
    <row r="174693">
      <c r="D174693" s="21" t="n"/>
    </row>
    <row r="174694">
      <c r="D174694" s="21" t="n"/>
    </row>
    <row r="174695">
      <c r="D174695" s="21" t="n"/>
    </row>
    <row r="174696">
      <c r="D174696" s="21" t="n"/>
    </row>
    <row r="174697">
      <c r="D174697" s="21" t="n"/>
    </row>
    <row r="174698">
      <c r="D174698" s="21" t="n"/>
    </row>
    <row r="174699">
      <c r="D174699" s="21" t="n"/>
    </row>
    <row r="174700">
      <c r="D174700" s="21" t="n"/>
    </row>
    <row r="174701">
      <c r="D174701" s="21" t="n"/>
    </row>
    <row r="174702">
      <c r="D174702" s="21" t="n"/>
    </row>
    <row r="174703">
      <c r="D174703" s="21" t="n"/>
    </row>
    <row r="174704">
      <c r="D174704" s="21" t="n"/>
    </row>
    <row r="174705">
      <c r="D174705" s="21" t="n"/>
    </row>
    <row r="174706">
      <c r="D174706" s="21" t="n"/>
    </row>
    <row r="174707">
      <c r="D174707" s="21" t="n"/>
    </row>
    <row r="174708">
      <c r="D174708" s="21" t="n"/>
    </row>
    <row r="174709">
      <c r="D174709" s="21" t="n"/>
    </row>
    <row r="174710">
      <c r="D174710" s="21" t="n"/>
    </row>
    <row r="174711">
      <c r="D174711" s="21" t="n"/>
    </row>
    <row r="174712">
      <c r="D174712" s="21" t="n"/>
    </row>
    <row r="174713">
      <c r="D174713" s="21" t="n"/>
    </row>
    <row r="174714">
      <c r="D174714" s="21" t="n"/>
    </row>
    <row r="174715">
      <c r="D174715" s="21" t="n"/>
    </row>
    <row r="174716">
      <c r="D174716" s="21" t="n"/>
    </row>
    <row r="174717">
      <c r="D174717" s="21" t="n"/>
    </row>
    <row r="174718">
      <c r="D174718" s="21" t="n"/>
    </row>
    <row r="174719">
      <c r="D174719" s="21" t="n"/>
    </row>
    <row r="174720">
      <c r="D174720" s="21" t="n"/>
    </row>
    <row r="174721">
      <c r="D174721" s="21" t="n"/>
    </row>
    <row r="174722">
      <c r="D174722" s="21" t="n"/>
    </row>
    <row r="174723">
      <c r="D174723" s="21" t="n"/>
    </row>
    <row r="174724">
      <c r="D174724" s="21" t="n"/>
    </row>
    <row r="174725">
      <c r="D174725" s="21" t="n"/>
    </row>
    <row r="174726">
      <c r="D174726" s="21" t="n"/>
    </row>
    <row r="174727">
      <c r="D174727" s="21" t="n"/>
    </row>
    <row r="174728">
      <c r="D174728" s="21" t="n"/>
    </row>
    <row r="174729">
      <c r="D174729" s="21" t="n"/>
    </row>
    <row r="174730">
      <c r="D174730" s="21" t="n"/>
    </row>
    <row r="174731">
      <c r="D174731" s="21" t="n"/>
    </row>
    <row r="174732">
      <c r="D174732" s="21" t="n"/>
    </row>
    <row r="174733">
      <c r="D174733" s="21" t="n"/>
    </row>
    <row r="174734">
      <c r="D174734" s="21" t="n"/>
    </row>
    <row r="174735">
      <c r="D174735" s="21" t="n"/>
    </row>
    <row r="174736">
      <c r="D174736" s="21" t="n"/>
    </row>
    <row r="174737">
      <c r="D174737" s="21" t="n"/>
    </row>
    <row r="174738">
      <c r="D174738" s="21" t="n"/>
    </row>
    <row r="174739">
      <c r="D174739" s="21" t="n"/>
    </row>
    <row r="174740">
      <c r="D174740" s="21" t="n"/>
    </row>
    <row r="174741">
      <c r="D174741" s="21" t="n"/>
    </row>
    <row r="174742">
      <c r="D174742" s="21" t="n"/>
    </row>
    <row r="174743">
      <c r="D174743" s="21" t="n"/>
    </row>
    <row r="174744">
      <c r="D174744" s="21" t="n"/>
    </row>
    <row r="174745">
      <c r="D174745" s="21" t="n"/>
    </row>
    <row r="174746">
      <c r="D174746" s="21" t="n"/>
    </row>
    <row r="174747">
      <c r="D174747" s="21" t="n"/>
    </row>
    <row r="174748">
      <c r="D174748" s="21" t="n"/>
    </row>
    <row r="174749">
      <c r="D174749" s="21" t="n"/>
    </row>
    <row r="174750">
      <c r="D174750" s="21" t="n"/>
    </row>
    <row r="174751">
      <c r="D174751" s="21" t="n"/>
    </row>
    <row r="174752">
      <c r="D174752" s="21" t="n"/>
    </row>
    <row r="174753">
      <c r="D174753" s="21" t="n"/>
    </row>
    <row r="174754">
      <c r="D174754" s="21" t="n"/>
    </row>
    <row r="174755">
      <c r="D174755" s="21" t="n"/>
    </row>
    <row r="174756">
      <c r="D174756" s="21" t="n"/>
    </row>
    <row r="174757">
      <c r="D174757" s="21" t="n"/>
    </row>
    <row r="174758">
      <c r="D174758" s="21" t="n"/>
    </row>
    <row r="174759">
      <c r="D174759" s="21" t="n"/>
    </row>
    <row r="174760">
      <c r="D174760" s="21" t="n"/>
    </row>
    <row r="174761">
      <c r="D174761" s="21" t="n"/>
    </row>
    <row r="174762">
      <c r="D174762" s="21" t="n"/>
    </row>
    <row r="174763">
      <c r="D174763" s="21" t="n"/>
    </row>
    <row r="174764">
      <c r="D174764" s="21" t="n"/>
    </row>
    <row r="174765">
      <c r="D174765" s="21" t="n"/>
    </row>
    <row r="174766">
      <c r="D174766" s="21" t="n"/>
    </row>
    <row r="174767">
      <c r="D174767" s="21" t="n"/>
    </row>
    <row r="174768">
      <c r="D174768" s="21" t="n"/>
    </row>
    <row r="174769">
      <c r="D174769" s="21" t="n"/>
    </row>
    <row r="174770">
      <c r="D174770" s="21" t="n"/>
    </row>
    <row r="174771">
      <c r="D174771" s="21" t="n"/>
    </row>
    <row r="174772">
      <c r="D174772" s="21" t="n"/>
    </row>
    <row r="174773">
      <c r="D174773" s="21" t="n"/>
    </row>
    <row r="174774">
      <c r="D174774" s="21" t="n"/>
    </row>
    <row r="174775">
      <c r="D174775" s="21" t="n"/>
    </row>
    <row r="174776">
      <c r="D174776" s="21" t="n"/>
    </row>
    <row r="174777">
      <c r="D174777" s="21" t="n"/>
    </row>
    <row r="174778">
      <c r="D174778" s="21" t="n"/>
    </row>
    <row r="174779">
      <c r="D174779" s="21" t="n"/>
    </row>
    <row r="174780">
      <c r="D174780" s="21" t="n"/>
    </row>
    <row r="174781">
      <c r="D174781" s="21" t="n"/>
    </row>
    <row r="174782">
      <c r="D174782" s="21" t="n"/>
    </row>
    <row r="174783">
      <c r="D174783" s="21" t="n"/>
    </row>
    <row r="174784">
      <c r="D174784" s="21" t="n"/>
    </row>
    <row r="174785">
      <c r="D174785" s="21" t="n"/>
    </row>
    <row r="174786">
      <c r="D174786" s="21" t="n"/>
    </row>
    <row r="174787">
      <c r="D174787" s="21" t="n"/>
    </row>
    <row r="174788">
      <c r="D174788" s="21" t="n"/>
    </row>
    <row r="174789">
      <c r="D174789" s="21" t="n"/>
    </row>
    <row r="174790">
      <c r="D174790" s="21" t="n"/>
    </row>
    <row r="174791">
      <c r="D174791" s="21" t="n"/>
    </row>
    <row r="174792">
      <c r="D174792" s="21" t="n"/>
    </row>
    <row r="174793">
      <c r="D174793" s="21" t="n"/>
    </row>
    <row r="174794">
      <c r="D174794" s="21" t="n"/>
    </row>
    <row r="174795">
      <c r="D174795" s="21" t="n"/>
    </row>
    <row r="174796">
      <c r="D174796" s="21" t="n"/>
    </row>
    <row r="174797">
      <c r="D174797" s="21" t="n"/>
    </row>
    <row r="174798">
      <c r="D174798" s="21" t="n"/>
    </row>
    <row r="174799">
      <c r="D174799" s="21" t="n"/>
    </row>
    <row r="174800">
      <c r="D174800" s="21" t="n"/>
    </row>
    <row r="174801">
      <c r="D174801" s="21" t="n"/>
    </row>
    <row r="174802">
      <c r="D174802" s="21" t="n"/>
    </row>
    <row r="174803">
      <c r="D174803" s="21" t="n"/>
    </row>
    <row r="174804">
      <c r="D174804" s="21" t="n"/>
    </row>
    <row r="174805">
      <c r="D174805" s="21" t="n"/>
    </row>
    <row r="174806">
      <c r="D174806" s="21" t="n"/>
    </row>
    <row r="174807">
      <c r="D174807" s="21" t="n"/>
    </row>
    <row r="174808">
      <c r="D174808" s="21" t="n"/>
    </row>
    <row r="174809">
      <c r="D174809" s="21" t="n"/>
    </row>
    <row r="174810">
      <c r="D174810" s="21" t="n"/>
    </row>
    <row r="174811">
      <c r="D174811" s="21" t="n"/>
    </row>
    <row r="174812">
      <c r="D174812" s="21" t="n"/>
    </row>
    <row r="174813">
      <c r="D174813" s="21" t="n"/>
    </row>
    <row r="174814">
      <c r="D174814" s="21" t="n"/>
    </row>
    <row r="174815">
      <c r="D174815" s="21" t="n"/>
    </row>
    <row r="174816">
      <c r="D174816" s="21" t="n"/>
    </row>
    <row r="174817">
      <c r="D174817" s="21" t="n"/>
    </row>
    <row r="174818">
      <c r="D174818" s="21" t="n"/>
    </row>
    <row r="174819">
      <c r="D174819" s="21" t="n"/>
    </row>
    <row r="174820">
      <c r="D174820" s="21" t="n"/>
    </row>
    <row r="174821">
      <c r="D174821" s="21" t="n"/>
    </row>
    <row r="174822">
      <c r="D174822" s="21" t="n"/>
    </row>
    <row r="174823">
      <c r="D174823" s="21" t="n"/>
    </row>
    <row r="174824">
      <c r="D174824" s="21" t="n"/>
    </row>
    <row r="174825">
      <c r="D174825" s="21" t="n"/>
    </row>
    <row r="174826">
      <c r="D174826" s="21" t="n"/>
    </row>
    <row r="174827">
      <c r="D174827" s="21" t="n"/>
    </row>
    <row r="174828">
      <c r="D174828" s="21" t="n"/>
    </row>
    <row r="174829">
      <c r="D174829" s="21" t="n"/>
    </row>
    <row r="174830">
      <c r="D174830" s="21" t="n"/>
    </row>
    <row r="174831">
      <c r="D174831" s="21" t="n"/>
    </row>
    <row r="174832">
      <c r="D174832" s="21" t="n"/>
    </row>
    <row r="174833">
      <c r="D174833" s="21" t="n"/>
    </row>
    <row r="174834">
      <c r="D174834" s="21" t="n"/>
    </row>
    <row r="174835">
      <c r="D174835" s="21" t="n"/>
    </row>
    <row r="174836">
      <c r="D174836" s="21" t="n"/>
    </row>
    <row r="174837">
      <c r="D174837" s="21" t="n"/>
    </row>
    <row r="174838">
      <c r="D174838" s="21" t="n"/>
    </row>
    <row r="174839">
      <c r="D174839" s="21" t="n"/>
    </row>
    <row r="174840">
      <c r="D174840" s="21" t="n"/>
    </row>
    <row r="174841">
      <c r="D174841" s="21" t="n"/>
    </row>
    <row r="174842">
      <c r="D174842" s="21" t="n"/>
    </row>
    <row r="174843">
      <c r="D174843" s="21" t="n"/>
    </row>
    <row r="174844">
      <c r="D174844" s="21" t="n"/>
    </row>
    <row r="174845">
      <c r="D174845" s="21" t="n"/>
    </row>
    <row r="174846">
      <c r="D174846" s="21" t="n"/>
    </row>
    <row r="174847">
      <c r="D174847" s="21" t="n"/>
    </row>
    <row r="174848">
      <c r="D174848" s="21" t="n"/>
    </row>
    <row r="174849">
      <c r="D174849" s="21" t="n"/>
    </row>
    <row r="174850">
      <c r="D174850" s="21" t="n"/>
    </row>
    <row r="174851">
      <c r="D174851" s="21" t="n"/>
    </row>
    <row r="174852">
      <c r="D174852" s="21" t="n"/>
    </row>
    <row r="174853">
      <c r="D174853" s="21" t="n"/>
    </row>
    <row r="174854">
      <c r="D174854" s="21" t="n"/>
    </row>
    <row r="174855">
      <c r="D174855" s="21" t="n"/>
    </row>
    <row r="174856">
      <c r="D174856" s="21" t="n"/>
    </row>
    <row r="174857">
      <c r="D174857" s="21" t="n"/>
    </row>
    <row r="174858">
      <c r="D174858" s="21" t="n"/>
    </row>
    <row r="174859">
      <c r="D174859" s="21" t="n"/>
    </row>
    <row r="174860">
      <c r="D174860" s="21" t="n"/>
    </row>
    <row r="174861">
      <c r="D174861" s="21" t="n"/>
    </row>
    <row r="174862">
      <c r="D174862" s="21" t="n"/>
    </row>
    <row r="174863">
      <c r="D174863" s="21" t="n"/>
    </row>
    <row r="174864">
      <c r="D174864" s="21" t="n"/>
    </row>
    <row r="174865">
      <c r="D174865" s="21" t="n"/>
    </row>
    <row r="174866">
      <c r="D174866" s="21" t="n"/>
    </row>
    <row r="174867">
      <c r="D174867" s="21" t="n"/>
    </row>
    <row r="174868">
      <c r="D174868" s="21" t="n"/>
    </row>
    <row r="174869">
      <c r="D174869" s="21" t="n"/>
    </row>
    <row r="174870">
      <c r="D174870" s="21" t="n"/>
    </row>
    <row r="174871">
      <c r="D174871" s="21" t="n"/>
    </row>
    <row r="174872">
      <c r="D174872" s="21" t="n"/>
    </row>
    <row r="174873">
      <c r="D174873" s="21" t="n"/>
    </row>
    <row r="174874">
      <c r="D174874" s="21" t="n"/>
    </row>
    <row r="174875">
      <c r="D174875" s="21" t="n"/>
    </row>
    <row r="174876">
      <c r="D174876" s="21" t="n"/>
    </row>
    <row r="174877">
      <c r="D174877" s="21" t="n"/>
    </row>
    <row r="174878">
      <c r="D174878" s="21" t="n"/>
    </row>
    <row r="174879">
      <c r="D174879" s="21" t="n"/>
    </row>
    <row r="174880">
      <c r="D174880" s="21" t="n"/>
    </row>
    <row r="174881">
      <c r="D174881" s="21" t="n"/>
    </row>
    <row r="174882">
      <c r="D174882" s="21" t="n"/>
    </row>
    <row r="174883">
      <c r="D174883" s="21" t="n"/>
    </row>
    <row r="174884">
      <c r="D174884" s="21" t="n"/>
    </row>
    <row r="174885">
      <c r="D174885" s="21" t="n"/>
    </row>
    <row r="174886">
      <c r="D174886" s="21" t="n"/>
    </row>
    <row r="174887">
      <c r="D174887" s="21" t="n"/>
    </row>
    <row r="174888">
      <c r="D174888" s="21" t="n"/>
    </row>
    <row r="174889">
      <c r="D174889" s="21" t="n"/>
    </row>
    <row r="174890">
      <c r="D174890" s="21" t="n"/>
    </row>
    <row r="174891">
      <c r="D174891" s="21" t="n"/>
    </row>
    <row r="174892">
      <c r="D174892" s="21" t="n"/>
    </row>
    <row r="174893">
      <c r="D174893" s="21" t="n"/>
    </row>
    <row r="174894">
      <c r="D174894" s="21" t="n"/>
    </row>
    <row r="174895">
      <c r="D174895" s="21" t="n"/>
    </row>
    <row r="174896">
      <c r="D174896" s="21" t="n"/>
    </row>
    <row r="174897">
      <c r="D174897" s="21" t="n"/>
    </row>
    <row r="174898">
      <c r="D174898" s="21" t="n"/>
    </row>
    <row r="174899">
      <c r="D174899" s="21" t="n"/>
    </row>
    <row r="174900">
      <c r="D174900" s="21" t="n"/>
    </row>
    <row r="174901">
      <c r="D174901" s="21" t="n"/>
    </row>
    <row r="174902">
      <c r="D174902" s="21" t="n"/>
    </row>
    <row r="174903">
      <c r="D174903" s="21" t="n"/>
    </row>
    <row r="174904">
      <c r="D174904" s="21" t="n"/>
    </row>
    <row r="174905">
      <c r="D174905" s="21" t="n"/>
    </row>
    <row r="174906">
      <c r="D174906" s="21" t="n"/>
    </row>
    <row r="174907">
      <c r="D174907" s="21" t="n"/>
    </row>
    <row r="174908">
      <c r="D174908" s="21" t="n"/>
    </row>
    <row r="174909">
      <c r="D174909" s="21" t="n"/>
    </row>
    <row r="174910">
      <c r="D174910" s="21" t="n"/>
    </row>
    <row r="174911">
      <c r="D174911" s="21" t="n"/>
    </row>
    <row r="174912">
      <c r="D174912" s="21" t="n"/>
    </row>
    <row r="174913">
      <c r="D174913" s="21" t="n"/>
    </row>
    <row r="174914">
      <c r="D174914" s="21" t="n"/>
    </row>
    <row r="174915">
      <c r="D174915" s="21" t="n"/>
    </row>
    <row r="174916">
      <c r="D174916" s="21" t="n"/>
    </row>
    <row r="174917">
      <c r="D174917" s="21" t="n"/>
    </row>
    <row r="174918">
      <c r="D174918" s="21" t="n"/>
    </row>
    <row r="174919">
      <c r="D174919" s="21" t="n"/>
    </row>
    <row r="174920">
      <c r="D174920" s="21" t="n"/>
    </row>
    <row r="174921">
      <c r="D174921" s="21" t="n"/>
    </row>
    <row r="174922">
      <c r="D174922" s="21" t="n"/>
    </row>
    <row r="174923">
      <c r="D174923" s="21" t="n"/>
    </row>
    <row r="174924">
      <c r="D174924" s="21" t="n"/>
    </row>
    <row r="174925">
      <c r="D174925" s="21" t="n"/>
    </row>
    <row r="174926">
      <c r="D174926" s="21" t="n"/>
    </row>
    <row r="174927">
      <c r="D174927" s="21" t="n"/>
    </row>
    <row r="174928">
      <c r="D174928" s="21" t="n"/>
    </row>
    <row r="174929">
      <c r="D174929" s="21" t="n"/>
    </row>
    <row r="174930">
      <c r="D174930" s="21" t="n"/>
    </row>
    <row r="174931">
      <c r="D174931" s="21" t="n"/>
    </row>
    <row r="174932">
      <c r="D174932" s="21" t="n"/>
    </row>
    <row r="174933">
      <c r="D174933" s="21" t="n"/>
    </row>
    <row r="174934">
      <c r="D174934" s="21" t="n"/>
    </row>
    <row r="174935">
      <c r="D174935" s="21" t="n"/>
    </row>
    <row r="174936">
      <c r="D174936" s="21" t="n"/>
    </row>
    <row r="174937">
      <c r="D174937" s="21" t="n"/>
    </row>
    <row r="174938">
      <c r="D174938" s="21" t="n"/>
    </row>
    <row r="174939">
      <c r="D174939" s="21" t="n"/>
    </row>
    <row r="174940">
      <c r="D174940" s="21" t="n"/>
    </row>
    <row r="174941">
      <c r="D174941" s="21" t="n"/>
    </row>
    <row r="174942">
      <c r="D174942" s="21" t="n"/>
    </row>
    <row r="174943">
      <c r="D174943" s="21" t="n"/>
    </row>
    <row r="174944">
      <c r="D174944" s="21" t="n"/>
    </row>
    <row r="174945">
      <c r="D174945" s="21" t="n"/>
    </row>
    <row r="174946">
      <c r="D174946" s="21" t="n"/>
    </row>
    <row r="174947">
      <c r="D174947" s="21" t="n"/>
    </row>
    <row r="174948">
      <c r="D174948" s="21" t="n"/>
    </row>
    <row r="174949">
      <c r="D174949" s="21" t="n"/>
    </row>
    <row r="174950">
      <c r="D174950" s="21" t="n"/>
    </row>
    <row r="174951">
      <c r="D174951" s="21" t="n"/>
    </row>
    <row r="174952">
      <c r="D174952" s="21" t="n"/>
    </row>
    <row r="174953">
      <c r="D174953" s="21" t="n"/>
    </row>
    <row r="174954">
      <c r="D174954" s="21" t="n"/>
    </row>
    <row r="174955">
      <c r="D174955" s="21" t="n"/>
    </row>
    <row r="174956">
      <c r="D174956" s="21" t="n"/>
    </row>
    <row r="174957">
      <c r="D174957" s="21" t="n"/>
    </row>
    <row r="174958">
      <c r="D174958" s="21" t="n"/>
    </row>
    <row r="174959">
      <c r="D174959" s="21" t="n"/>
    </row>
    <row r="174960">
      <c r="D174960" s="21" t="n"/>
    </row>
    <row r="174961">
      <c r="D174961" s="21" t="n"/>
    </row>
    <row r="174962">
      <c r="D174962" s="21" t="n"/>
    </row>
    <row r="174963">
      <c r="D174963" s="21" t="n"/>
    </row>
    <row r="174964">
      <c r="D174964" s="21" t="n"/>
    </row>
    <row r="174965">
      <c r="D174965" s="21" t="n"/>
    </row>
    <row r="174966">
      <c r="D174966" s="21" t="n"/>
    </row>
    <row r="174967">
      <c r="D174967" s="21" t="n"/>
    </row>
    <row r="174968">
      <c r="D174968" s="21" t="n"/>
    </row>
    <row r="174969">
      <c r="D174969" s="21" t="n"/>
    </row>
    <row r="174970">
      <c r="D174970" s="21" t="n"/>
    </row>
    <row r="174971">
      <c r="D174971" s="21" t="n"/>
    </row>
    <row r="174972">
      <c r="D174972" s="21" t="n"/>
    </row>
    <row r="174973">
      <c r="D174973" s="21" t="n"/>
    </row>
    <row r="174974">
      <c r="D174974" s="21" t="n"/>
    </row>
    <row r="174975">
      <c r="D174975" s="21" t="n"/>
    </row>
    <row r="174976">
      <c r="D174976" s="21" t="n"/>
    </row>
    <row r="174977">
      <c r="D174977" s="21" t="n"/>
    </row>
    <row r="174978">
      <c r="D174978" s="21" t="n"/>
    </row>
    <row r="174979">
      <c r="D174979" s="21" t="n"/>
    </row>
    <row r="174980">
      <c r="D174980" s="21" t="n"/>
    </row>
    <row r="174981">
      <c r="D174981" s="21" t="n"/>
    </row>
    <row r="174982">
      <c r="D174982" s="21" t="n"/>
    </row>
    <row r="174983">
      <c r="D174983" s="21" t="n"/>
    </row>
    <row r="174984">
      <c r="D174984" s="21" t="n"/>
    </row>
    <row r="174985">
      <c r="D174985" s="21" t="n"/>
    </row>
    <row r="174986">
      <c r="D174986" s="21" t="n"/>
    </row>
    <row r="174987">
      <c r="D174987" s="21" t="n"/>
    </row>
    <row r="174988">
      <c r="D174988" s="21" t="n"/>
    </row>
    <row r="174989">
      <c r="D174989" s="21" t="n"/>
    </row>
    <row r="174990">
      <c r="D174990" s="21" t="n"/>
    </row>
    <row r="174991">
      <c r="D174991" s="21" t="n"/>
    </row>
    <row r="174992">
      <c r="D174992" s="21" t="n"/>
    </row>
    <row r="174993">
      <c r="D174993" s="21" t="n"/>
    </row>
    <row r="174994">
      <c r="D174994" s="21" t="n"/>
    </row>
    <row r="174995">
      <c r="D174995" s="21" t="n"/>
    </row>
    <row r="174996">
      <c r="D174996" s="21" t="n"/>
    </row>
    <row r="174997">
      <c r="D174997" s="21" t="n"/>
    </row>
    <row r="174998">
      <c r="D174998" s="21" t="n"/>
    </row>
    <row r="174999">
      <c r="D174999" s="21" t="n"/>
    </row>
    <row r="175000">
      <c r="D175000" s="21" t="n"/>
    </row>
    <row r="175001">
      <c r="D175001" s="21" t="n"/>
    </row>
    <row r="175002">
      <c r="D175002" s="21" t="n"/>
    </row>
    <row r="175003">
      <c r="D175003" s="21" t="n"/>
    </row>
    <row r="175004">
      <c r="D175004" s="21" t="n"/>
    </row>
    <row r="175005">
      <c r="D175005" s="21" t="n"/>
    </row>
    <row r="175006">
      <c r="D175006" s="21" t="n"/>
    </row>
    <row r="175007">
      <c r="D175007" s="21" t="n"/>
    </row>
    <row r="175008">
      <c r="D175008" s="21" t="n"/>
    </row>
    <row r="175009">
      <c r="D175009" s="21" t="n"/>
    </row>
    <row r="175010">
      <c r="D175010" s="21" t="n"/>
    </row>
    <row r="175011">
      <c r="D175011" s="21" t="n"/>
    </row>
    <row r="175012">
      <c r="D175012" s="21" t="n"/>
    </row>
    <row r="175013">
      <c r="D175013" s="21" t="n"/>
    </row>
    <row r="175014">
      <c r="D175014" s="21" t="n"/>
    </row>
    <row r="175015">
      <c r="D175015" s="21" t="n"/>
    </row>
    <row r="175016">
      <c r="D175016" s="21" t="n"/>
    </row>
    <row r="175017">
      <c r="D175017" s="21" t="n"/>
    </row>
    <row r="175018">
      <c r="D175018" s="21" t="n"/>
    </row>
    <row r="175019">
      <c r="D175019" s="21" t="n"/>
    </row>
    <row r="175020">
      <c r="D175020" s="21" t="n"/>
    </row>
    <row r="175021">
      <c r="D175021" s="21" t="n"/>
    </row>
    <row r="175022">
      <c r="D175022" s="21" t="n"/>
    </row>
    <row r="175023">
      <c r="D175023" s="21" t="n"/>
    </row>
    <row r="175024">
      <c r="D175024" s="21" t="n"/>
    </row>
    <row r="175025">
      <c r="D175025" s="21" t="n"/>
    </row>
    <row r="175026">
      <c r="D175026" s="21" t="n"/>
    </row>
    <row r="175027">
      <c r="D175027" s="21" t="n"/>
    </row>
    <row r="175028">
      <c r="D175028" s="21" t="n"/>
    </row>
    <row r="175029">
      <c r="D175029" s="21" t="n"/>
    </row>
    <row r="175030">
      <c r="D175030" s="21" t="n"/>
    </row>
    <row r="175031">
      <c r="D175031" s="21" t="n"/>
    </row>
    <row r="175032">
      <c r="D175032" s="21" t="n"/>
    </row>
    <row r="175033">
      <c r="D175033" s="21" t="n"/>
    </row>
    <row r="175034">
      <c r="D175034" s="21" t="n"/>
    </row>
    <row r="175035">
      <c r="D175035" s="21" t="n"/>
    </row>
    <row r="175036">
      <c r="D175036" s="21" t="n"/>
    </row>
    <row r="175037">
      <c r="D175037" s="21" t="n"/>
    </row>
    <row r="175038">
      <c r="D175038" s="21" t="n"/>
    </row>
    <row r="175039">
      <c r="D175039" s="21" t="n"/>
    </row>
    <row r="175040">
      <c r="D175040" s="21" t="n"/>
    </row>
    <row r="175041">
      <c r="D175041" s="21" t="n"/>
    </row>
    <row r="175042">
      <c r="D175042" s="21" t="n"/>
    </row>
    <row r="175043">
      <c r="D175043" s="21" t="n"/>
    </row>
    <row r="175044">
      <c r="D175044" s="21" t="n"/>
    </row>
    <row r="175045">
      <c r="D175045" s="21" t="n"/>
    </row>
    <row r="175046">
      <c r="D175046" s="21" t="n"/>
    </row>
    <row r="175047">
      <c r="D175047" s="21" t="n"/>
    </row>
    <row r="175048">
      <c r="D175048" s="21" t="n"/>
    </row>
    <row r="175049">
      <c r="D175049" s="21" t="n"/>
    </row>
    <row r="175050">
      <c r="D175050" s="21" t="n"/>
    </row>
    <row r="175051">
      <c r="D175051" s="21" t="n"/>
    </row>
    <row r="175052">
      <c r="D175052" s="21" t="n"/>
    </row>
    <row r="175053">
      <c r="D175053" s="21" t="n"/>
    </row>
    <row r="175054">
      <c r="D175054" s="21" t="n"/>
    </row>
    <row r="175055">
      <c r="D175055" s="21" t="n"/>
    </row>
    <row r="175056">
      <c r="D175056" s="21" t="n"/>
    </row>
    <row r="175057">
      <c r="D175057" s="21" t="n"/>
    </row>
    <row r="175058">
      <c r="D175058" s="21" t="n"/>
    </row>
    <row r="175059">
      <c r="D175059" s="21" t="n"/>
    </row>
    <row r="175060">
      <c r="D175060" s="21" t="n"/>
    </row>
    <row r="175061">
      <c r="D175061" s="21" t="n"/>
    </row>
    <row r="175062">
      <c r="D175062" s="21" t="n"/>
    </row>
    <row r="175063">
      <c r="D175063" s="21" t="n"/>
    </row>
    <row r="175064">
      <c r="D175064" s="21" t="n"/>
    </row>
    <row r="175065">
      <c r="D175065" s="21" t="n"/>
    </row>
    <row r="175066">
      <c r="D175066" s="21" t="n"/>
    </row>
    <row r="175067">
      <c r="D175067" s="21" t="n"/>
    </row>
    <row r="175068">
      <c r="D175068" s="21" t="n"/>
    </row>
    <row r="175069">
      <c r="D175069" s="21" t="n"/>
    </row>
    <row r="175070">
      <c r="D175070" s="21" t="n"/>
    </row>
    <row r="175071">
      <c r="D175071" s="21" t="n"/>
    </row>
    <row r="175072">
      <c r="D175072" s="21" t="n"/>
    </row>
    <row r="175073">
      <c r="D175073" s="21" t="n"/>
    </row>
    <row r="175074">
      <c r="D175074" s="21" t="n"/>
    </row>
    <row r="175075">
      <c r="D175075" s="21" t="n"/>
    </row>
    <row r="175076">
      <c r="D175076" s="21" t="n"/>
    </row>
    <row r="175077">
      <c r="D175077" s="21" t="n"/>
    </row>
    <row r="175078">
      <c r="D175078" s="21" t="n"/>
    </row>
    <row r="175079">
      <c r="D175079" s="21" t="n"/>
    </row>
    <row r="175080">
      <c r="D175080" s="21" t="n"/>
    </row>
    <row r="175081">
      <c r="D175081" s="21" t="n"/>
    </row>
    <row r="175082">
      <c r="D175082" s="21" t="n"/>
    </row>
    <row r="175083">
      <c r="D175083" s="21" t="n"/>
    </row>
    <row r="175084">
      <c r="D175084" s="21" t="n"/>
    </row>
    <row r="175085">
      <c r="D175085" s="21" t="n"/>
    </row>
    <row r="175086">
      <c r="D175086" s="21" t="n"/>
    </row>
    <row r="175087">
      <c r="D175087" s="21" t="n"/>
    </row>
    <row r="175088">
      <c r="D175088" s="21" t="n"/>
    </row>
    <row r="175089">
      <c r="D175089" s="21" t="n"/>
    </row>
    <row r="175090">
      <c r="D175090" s="21" t="n"/>
    </row>
    <row r="175091">
      <c r="D175091" s="21" t="n"/>
    </row>
    <row r="175092">
      <c r="D175092" s="21" t="n"/>
    </row>
    <row r="175093">
      <c r="D175093" s="21" t="n"/>
    </row>
    <row r="175094">
      <c r="D175094" s="21" t="n"/>
    </row>
    <row r="175095">
      <c r="D175095" s="21" t="n"/>
    </row>
    <row r="175096">
      <c r="D175096" s="21" t="n"/>
    </row>
    <row r="175097">
      <c r="D175097" s="21" t="n"/>
    </row>
    <row r="175098">
      <c r="D175098" s="21" t="n"/>
    </row>
    <row r="175099">
      <c r="D175099" s="21" t="n"/>
    </row>
    <row r="175100">
      <c r="D175100" s="21" t="n"/>
    </row>
    <row r="175101">
      <c r="D175101" s="21" t="n"/>
    </row>
    <row r="175102">
      <c r="D175102" s="21" t="n"/>
    </row>
    <row r="175103">
      <c r="D175103" s="21" t="n"/>
    </row>
    <row r="175104">
      <c r="D175104" s="21" t="n"/>
    </row>
    <row r="175105">
      <c r="D175105" s="21" t="n"/>
    </row>
    <row r="175106">
      <c r="D175106" s="21" t="n"/>
    </row>
    <row r="175107">
      <c r="D175107" s="21" t="n"/>
    </row>
    <row r="175108">
      <c r="D175108" s="21" t="n"/>
    </row>
    <row r="175109">
      <c r="D175109" s="21" t="n"/>
    </row>
    <row r="175110">
      <c r="D175110" s="21" t="n"/>
    </row>
    <row r="175111">
      <c r="D175111" s="21" t="n"/>
    </row>
    <row r="175112">
      <c r="D175112" s="21" t="n"/>
    </row>
    <row r="175113">
      <c r="D175113" s="21" t="n"/>
    </row>
    <row r="175114">
      <c r="D175114" s="21" t="n"/>
    </row>
    <row r="175115">
      <c r="D175115" s="21" t="n"/>
    </row>
    <row r="175116">
      <c r="D175116" s="21" t="n"/>
    </row>
    <row r="175117">
      <c r="D175117" s="21" t="n"/>
    </row>
    <row r="175118">
      <c r="D175118" s="21" t="n"/>
    </row>
    <row r="175119">
      <c r="D175119" s="21" t="n"/>
    </row>
    <row r="175120">
      <c r="D175120" s="21" t="n"/>
    </row>
    <row r="175121">
      <c r="D175121" s="21" t="n"/>
    </row>
    <row r="175122">
      <c r="D175122" s="21" t="n"/>
    </row>
    <row r="175123">
      <c r="D175123" s="21" t="n"/>
    </row>
    <row r="175124">
      <c r="D175124" s="21" t="n"/>
    </row>
    <row r="175125">
      <c r="D175125" s="21" t="n"/>
    </row>
    <row r="175126">
      <c r="D175126" s="21" t="n"/>
    </row>
    <row r="175127">
      <c r="D175127" s="21" t="n"/>
    </row>
    <row r="175128">
      <c r="D175128" s="21" t="n"/>
    </row>
    <row r="175129">
      <c r="D175129" s="21" t="n"/>
    </row>
    <row r="175130">
      <c r="D175130" s="21" t="n"/>
    </row>
    <row r="175131">
      <c r="D175131" s="21" t="n"/>
    </row>
    <row r="175132">
      <c r="D175132" s="21" t="n"/>
    </row>
    <row r="175133">
      <c r="D175133" s="21" t="n"/>
    </row>
    <row r="175134">
      <c r="D175134" s="21" t="n"/>
    </row>
    <row r="175135">
      <c r="D175135" s="21" t="n"/>
    </row>
    <row r="175136">
      <c r="D175136" s="21" t="n"/>
    </row>
    <row r="175137">
      <c r="D175137" s="21" t="n"/>
    </row>
    <row r="175138">
      <c r="D175138" s="21" t="n"/>
    </row>
    <row r="175139">
      <c r="D175139" s="21" t="n"/>
    </row>
    <row r="175140">
      <c r="D175140" s="21" t="n"/>
    </row>
    <row r="175141">
      <c r="D175141" s="21" t="n"/>
    </row>
    <row r="175142">
      <c r="D175142" s="21" t="n"/>
    </row>
    <row r="175143">
      <c r="D175143" s="21" t="n"/>
    </row>
    <row r="175144">
      <c r="D175144" s="21" t="n"/>
    </row>
    <row r="175145">
      <c r="D175145" s="21" t="n"/>
    </row>
    <row r="175146">
      <c r="D175146" s="21" t="n"/>
    </row>
    <row r="175147">
      <c r="D175147" s="21" t="n"/>
    </row>
    <row r="175148">
      <c r="D175148" s="21" t="n"/>
    </row>
    <row r="175149">
      <c r="D175149" s="21" t="n"/>
    </row>
    <row r="175150">
      <c r="D175150" s="21" t="n"/>
    </row>
    <row r="175151">
      <c r="D175151" s="21" t="n"/>
    </row>
    <row r="175152">
      <c r="D175152" s="21" t="n"/>
    </row>
    <row r="175153">
      <c r="D175153" s="21" t="n"/>
    </row>
    <row r="175154">
      <c r="D175154" s="21" t="n"/>
    </row>
    <row r="175155">
      <c r="D175155" s="21" t="n"/>
    </row>
    <row r="175156">
      <c r="D175156" s="21" t="n"/>
    </row>
    <row r="175157">
      <c r="D175157" s="21" t="n"/>
    </row>
    <row r="175158">
      <c r="D175158" s="21" t="n"/>
    </row>
    <row r="175159">
      <c r="D175159" s="21" t="n"/>
    </row>
    <row r="175160">
      <c r="D175160" s="21" t="n"/>
    </row>
    <row r="175161">
      <c r="D175161" s="21" t="n"/>
    </row>
    <row r="175162">
      <c r="D175162" s="21" t="n"/>
    </row>
    <row r="175163">
      <c r="D175163" s="21" t="n"/>
    </row>
    <row r="175164">
      <c r="D175164" s="21" t="n"/>
    </row>
    <row r="175165">
      <c r="D175165" s="21" t="n"/>
    </row>
    <row r="175166">
      <c r="D175166" s="21" t="n"/>
    </row>
    <row r="175167">
      <c r="D175167" s="21" t="n"/>
    </row>
    <row r="175168">
      <c r="D175168" s="21" t="n"/>
    </row>
    <row r="175169">
      <c r="D175169" s="21" t="n"/>
    </row>
    <row r="175170">
      <c r="D175170" s="21" t="n"/>
    </row>
    <row r="175171">
      <c r="D175171" s="21" t="n"/>
    </row>
    <row r="175172">
      <c r="D175172" s="21" t="n"/>
    </row>
    <row r="175173">
      <c r="D175173" s="21" t="n"/>
    </row>
    <row r="175174">
      <c r="D175174" s="21" t="n"/>
    </row>
    <row r="175175">
      <c r="D175175" s="21" t="n"/>
    </row>
    <row r="175176">
      <c r="D175176" s="21" t="n"/>
    </row>
    <row r="175177">
      <c r="D175177" s="21" t="n"/>
    </row>
    <row r="175178">
      <c r="D175178" s="21" t="n"/>
    </row>
    <row r="175179">
      <c r="D175179" s="21" t="n"/>
    </row>
    <row r="175180">
      <c r="D175180" s="21" t="n"/>
    </row>
    <row r="175181">
      <c r="D175181" s="21" t="n"/>
    </row>
    <row r="175182">
      <c r="D175182" s="21" t="n"/>
    </row>
    <row r="175183">
      <c r="D175183" s="21" t="n"/>
    </row>
    <row r="175184">
      <c r="D175184" s="21" t="n"/>
    </row>
    <row r="175185">
      <c r="D175185" s="21" t="n"/>
    </row>
    <row r="175186">
      <c r="D175186" s="21" t="n"/>
    </row>
    <row r="175187">
      <c r="D175187" s="21" t="n"/>
    </row>
    <row r="175188">
      <c r="D175188" s="21" t="n"/>
    </row>
    <row r="175189">
      <c r="D175189" s="21" t="n"/>
    </row>
    <row r="175190">
      <c r="D175190" s="21" t="n"/>
    </row>
    <row r="175191">
      <c r="D175191" s="21" t="n"/>
    </row>
    <row r="175192">
      <c r="D175192" s="21" t="n"/>
    </row>
    <row r="175193">
      <c r="D175193" s="21" t="n"/>
    </row>
    <row r="175194">
      <c r="D175194" s="21" t="n"/>
    </row>
    <row r="175195">
      <c r="D175195" s="21" t="n"/>
    </row>
    <row r="175196">
      <c r="D175196" s="21" t="n"/>
    </row>
    <row r="175197">
      <c r="D175197" s="21" t="n"/>
    </row>
    <row r="175198">
      <c r="D175198" s="21" t="n"/>
    </row>
    <row r="175199">
      <c r="D175199" s="21" t="n"/>
    </row>
    <row r="175200">
      <c r="D175200" s="21" t="n"/>
    </row>
    <row r="175201">
      <c r="D175201" s="21" t="n"/>
    </row>
    <row r="175202">
      <c r="D175202" s="21" t="n"/>
    </row>
    <row r="175203">
      <c r="D175203" s="21" t="n"/>
    </row>
    <row r="175204">
      <c r="D175204" s="21" t="n"/>
    </row>
    <row r="175205">
      <c r="D175205" s="21" t="n"/>
    </row>
    <row r="175206">
      <c r="D175206" s="21" t="n"/>
    </row>
    <row r="175207">
      <c r="D175207" s="21" t="n"/>
    </row>
    <row r="175208">
      <c r="D175208" s="21" t="n"/>
    </row>
    <row r="175209">
      <c r="D175209" s="21" t="n"/>
    </row>
    <row r="175210">
      <c r="D175210" s="21" t="n"/>
    </row>
    <row r="175211">
      <c r="D175211" s="21" t="n"/>
    </row>
    <row r="175212">
      <c r="D175212" s="21" t="n"/>
    </row>
    <row r="175213">
      <c r="D175213" s="21" t="n"/>
    </row>
    <row r="175214">
      <c r="D175214" s="21" t="n"/>
    </row>
    <row r="175215">
      <c r="D175215" s="21" t="n"/>
    </row>
    <row r="175216">
      <c r="D175216" s="21" t="n"/>
    </row>
    <row r="175217">
      <c r="D175217" s="21" t="n"/>
    </row>
    <row r="175218">
      <c r="D175218" s="21" t="n"/>
    </row>
    <row r="175219">
      <c r="D175219" s="21" t="n"/>
    </row>
    <row r="175220">
      <c r="D175220" s="21" t="n"/>
    </row>
    <row r="175221">
      <c r="D175221" s="21" t="n"/>
    </row>
    <row r="175222">
      <c r="D175222" s="21" t="n"/>
    </row>
    <row r="175223">
      <c r="D175223" s="21" t="n"/>
    </row>
    <row r="175224">
      <c r="D175224" s="21" t="n"/>
    </row>
    <row r="175225">
      <c r="D175225" s="21" t="n"/>
    </row>
    <row r="175226">
      <c r="D175226" s="21" t="n"/>
    </row>
    <row r="175227">
      <c r="D175227" s="21" t="n"/>
    </row>
    <row r="175228">
      <c r="D175228" s="21" t="n"/>
    </row>
    <row r="175229">
      <c r="D175229" s="21" t="n"/>
    </row>
    <row r="175230">
      <c r="D175230" s="21" t="n"/>
    </row>
    <row r="175231">
      <c r="D175231" s="21" t="n"/>
    </row>
    <row r="175232">
      <c r="D175232" s="21" t="n"/>
    </row>
    <row r="175233">
      <c r="D175233" s="21" t="n"/>
    </row>
    <row r="175234">
      <c r="D175234" s="21" t="n"/>
    </row>
    <row r="175235">
      <c r="D175235" s="21" t="n"/>
    </row>
    <row r="175236">
      <c r="D175236" s="21" t="n"/>
    </row>
    <row r="175237">
      <c r="D175237" s="21" t="n"/>
    </row>
    <row r="175238">
      <c r="D175238" s="21" t="n"/>
    </row>
    <row r="175239">
      <c r="D175239" s="21" t="n"/>
    </row>
    <row r="175240">
      <c r="D175240" s="21" t="n"/>
    </row>
    <row r="175241">
      <c r="D175241" s="21" t="n"/>
    </row>
    <row r="175242">
      <c r="D175242" s="21" t="n"/>
    </row>
    <row r="175243">
      <c r="D175243" s="21" t="n"/>
    </row>
    <row r="175244">
      <c r="D175244" s="21" t="n"/>
    </row>
    <row r="175245">
      <c r="D175245" s="21" t="n"/>
    </row>
    <row r="175246">
      <c r="D175246" s="21" t="n"/>
    </row>
    <row r="175247">
      <c r="D175247" s="21" t="n"/>
    </row>
    <row r="175248">
      <c r="D175248" s="21" t="n"/>
    </row>
    <row r="175249">
      <c r="D175249" s="21" t="n"/>
    </row>
    <row r="175250">
      <c r="D175250" s="21" t="n"/>
    </row>
    <row r="175251">
      <c r="D175251" s="21" t="n"/>
    </row>
    <row r="175252">
      <c r="D175252" s="21" t="n"/>
    </row>
    <row r="175253">
      <c r="D175253" s="21" t="n"/>
    </row>
    <row r="175254">
      <c r="D175254" s="21" t="n"/>
    </row>
    <row r="175255">
      <c r="D175255" s="21" t="n"/>
    </row>
    <row r="175256">
      <c r="D175256" s="21" t="n"/>
    </row>
    <row r="175257">
      <c r="D175257" s="21" t="n"/>
    </row>
    <row r="175258">
      <c r="D175258" s="21" t="n"/>
    </row>
    <row r="175259">
      <c r="D175259" s="21" t="n"/>
    </row>
    <row r="175260">
      <c r="D175260" s="21" t="n"/>
    </row>
    <row r="175261">
      <c r="D175261" s="21" t="n"/>
    </row>
    <row r="175262">
      <c r="D175262" s="21" t="n"/>
    </row>
    <row r="175263">
      <c r="D175263" s="21" t="n"/>
    </row>
    <row r="175264">
      <c r="D175264" s="21" t="n"/>
    </row>
    <row r="175265">
      <c r="D175265" s="21" t="n"/>
    </row>
    <row r="175266">
      <c r="D175266" s="21" t="n"/>
    </row>
    <row r="175267">
      <c r="D175267" s="21" t="n"/>
    </row>
    <row r="175268">
      <c r="D175268" s="21" t="n"/>
    </row>
    <row r="175269">
      <c r="D175269" s="21" t="n"/>
    </row>
    <row r="175270">
      <c r="D175270" s="21" t="n"/>
    </row>
    <row r="175271">
      <c r="D175271" s="21" t="n"/>
    </row>
    <row r="175272">
      <c r="D175272" s="21" t="n"/>
    </row>
    <row r="175273">
      <c r="D175273" s="21" t="n"/>
    </row>
    <row r="175274">
      <c r="D175274" s="21" t="n"/>
    </row>
    <row r="175275">
      <c r="D175275" s="21" t="n"/>
    </row>
    <row r="175276">
      <c r="D175276" s="21" t="n"/>
    </row>
    <row r="175277">
      <c r="D175277" s="21" t="n"/>
    </row>
    <row r="175278">
      <c r="D175278" s="21" t="n"/>
    </row>
    <row r="175279">
      <c r="D175279" s="21" t="n"/>
    </row>
    <row r="175280">
      <c r="D175280" s="21" t="n"/>
    </row>
    <row r="175281">
      <c r="D175281" s="21" t="n"/>
    </row>
    <row r="175282">
      <c r="D175282" s="21" t="n"/>
    </row>
    <row r="175283">
      <c r="D175283" s="21" t="n"/>
    </row>
    <row r="175284">
      <c r="D175284" s="21" t="n"/>
    </row>
    <row r="175285">
      <c r="D175285" s="21" t="n"/>
    </row>
    <row r="175286">
      <c r="D175286" s="21" t="n"/>
    </row>
    <row r="175287">
      <c r="D175287" s="21" t="n"/>
    </row>
    <row r="175288">
      <c r="D175288" s="21" t="n"/>
    </row>
    <row r="175289">
      <c r="D175289" s="21" t="n"/>
    </row>
    <row r="175290">
      <c r="D175290" s="21" t="n"/>
    </row>
    <row r="175291">
      <c r="D175291" s="21" t="n"/>
    </row>
    <row r="175292">
      <c r="D175292" s="21" t="n"/>
    </row>
    <row r="175293">
      <c r="D175293" s="21" t="n"/>
    </row>
    <row r="175294">
      <c r="D175294" s="21" t="n"/>
    </row>
    <row r="175295">
      <c r="D175295" s="21" t="n"/>
    </row>
    <row r="175296">
      <c r="D175296" s="21" t="n"/>
    </row>
    <row r="175297">
      <c r="D175297" s="21" t="n"/>
    </row>
    <row r="175298">
      <c r="D175298" s="21" t="n"/>
    </row>
    <row r="175299">
      <c r="D175299" s="21" t="n"/>
    </row>
    <row r="175300">
      <c r="D175300" s="21" t="n"/>
    </row>
    <row r="175301">
      <c r="D175301" s="21" t="n"/>
    </row>
    <row r="175302">
      <c r="D175302" s="21" t="n"/>
    </row>
    <row r="175303">
      <c r="D175303" s="21" t="n"/>
    </row>
    <row r="175304">
      <c r="D175304" s="21" t="n"/>
    </row>
    <row r="175305">
      <c r="D175305" s="21" t="n"/>
    </row>
    <row r="175306">
      <c r="D175306" s="21" t="n"/>
    </row>
    <row r="175307">
      <c r="D175307" s="21" t="n"/>
    </row>
    <row r="175308">
      <c r="D175308" s="21" t="n"/>
    </row>
    <row r="175309">
      <c r="D175309" s="21" t="n"/>
    </row>
    <row r="175310">
      <c r="D175310" s="21" t="n"/>
    </row>
    <row r="175311">
      <c r="D175311" s="21" t="n"/>
    </row>
    <row r="175312">
      <c r="D175312" s="21" t="n"/>
    </row>
    <row r="175313">
      <c r="D175313" s="21" t="n"/>
    </row>
    <row r="175314">
      <c r="D175314" s="21" t="n"/>
    </row>
    <row r="175315">
      <c r="D175315" s="21" t="n"/>
    </row>
    <row r="175316">
      <c r="D175316" s="21" t="n"/>
    </row>
    <row r="175317">
      <c r="D175317" s="21" t="n"/>
    </row>
    <row r="175318">
      <c r="D175318" s="21" t="n"/>
    </row>
    <row r="175319">
      <c r="D175319" s="21" t="n"/>
    </row>
    <row r="175320">
      <c r="D175320" s="21" t="n"/>
    </row>
    <row r="175321">
      <c r="D175321" s="21" t="n"/>
    </row>
    <row r="175322">
      <c r="D175322" s="21" t="n"/>
    </row>
    <row r="175323">
      <c r="D175323" s="21" t="n"/>
    </row>
    <row r="175324">
      <c r="D175324" s="21" t="n"/>
    </row>
    <row r="175325">
      <c r="D175325" s="21" t="n"/>
    </row>
    <row r="175326">
      <c r="D175326" s="21" t="n"/>
    </row>
    <row r="175327">
      <c r="D175327" s="21" t="n"/>
    </row>
    <row r="175328">
      <c r="D175328" s="21" t="n"/>
    </row>
    <row r="175329">
      <c r="D175329" s="21" t="n"/>
    </row>
    <row r="175330">
      <c r="D175330" s="21" t="n"/>
    </row>
    <row r="175331">
      <c r="D175331" s="21" t="n"/>
    </row>
    <row r="175332">
      <c r="D175332" s="21" t="n"/>
    </row>
    <row r="175333">
      <c r="D175333" s="21" t="n"/>
    </row>
    <row r="175334">
      <c r="D175334" s="21" t="n"/>
    </row>
    <row r="175335">
      <c r="D175335" s="21" t="n"/>
    </row>
    <row r="175336">
      <c r="D175336" s="21" t="n"/>
    </row>
    <row r="175337">
      <c r="D175337" s="21" t="n"/>
    </row>
    <row r="175338">
      <c r="D175338" s="21" t="n"/>
    </row>
    <row r="175339">
      <c r="D175339" s="21" t="n"/>
    </row>
    <row r="175340">
      <c r="D175340" s="21" t="n"/>
    </row>
    <row r="175341">
      <c r="D175341" s="21" t="n"/>
    </row>
    <row r="175342">
      <c r="D175342" s="21" t="n"/>
    </row>
    <row r="175343">
      <c r="D175343" s="21" t="n"/>
    </row>
    <row r="175344">
      <c r="D175344" s="21" t="n"/>
    </row>
    <row r="175345">
      <c r="D175345" s="21" t="n"/>
    </row>
    <row r="175346">
      <c r="D175346" s="21" t="n"/>
    </row>
    <row r="175347">
      <c r="D175347" s="21" t="n"/>
    </row>
    <row r="175348">
      <c r="D175348" s="21" t="n"/>
    </row>
    <row r="175349">
      <c r="D175349" s="21" t="n"/>
    </row>
    <row r="175350">
      <c r="D175350" s="21" t="n"/>
    </row>
    <row r="175351">
      <c r="D175351" s="21" t="n"/>
    </row>
    <row r="175352">
      <c r="D175352" s="21" t="n"/>
    </row>
    <row r="175353">
      <c r="D175353" s="21" t="n"/>
    </row>
    <row r="175354">
      <c r="D175354" s="21" t="n"/>
    </row>
    <row r="175355">
      <c r="D175355" s="21" t="n"/>
    </row>
    <row r="175356">
      <c r="D175356" s="21" t="n"/>
    </row>
    <row r="175357">
      <c r="D175357" s="21" t="n"/>
    </row>
    <row r="175358">
      <c r="D175358" s="21" t="n"/>
    </row>
    <row r="175359">
      <c r="D175359" s="21" t="n"/>
    </row>
    <row r="175360">
      <c r="D175360" s="21" t="n"/>
    </row>
    <row r="175361">
      <c r="D175361" s="21" t="n"/>
    </row>
    <row r="175362">
      <c r="D175362" s="21" t="n"/>
    </row>
    <row r="175363">
      <c r="D175363" s="21" t="n"/>
    </row>
    <row r="175364">
      <c r="D175364" s="21" t="n"/>
    </row>
    <row r="175365">
      <c r="D175365" s="21" t="n"/>
    </row>
    <row r="175366">
      <c r="D175366" s="21" t="n"/>
    </row>
    <row r="175367">
      <c r="D175367" s="21" t="n"/>
    </row>
    <row r="175368">
      <c r="D175368" s="21" t="n"/>
    </row>
    <row r="175369">
      <c r="D175369" s="21" t="n"/>
    </row>
    <row r="175370">
      <c r="D175370" s="21" t="n"/>
    </row>
    <row r="175371">
      <c r="D175371" s="21" t="n"/>
    </row>
    <row r="175372">
      <c r="D175372" s="21" t="n"/>
    </row>
    <row r="175373">
      <c r="D175373" s="21" t="n"/>
    </row>
    <row r="175374">
      <c r="D175374" s="21" t="n"/>
    </row>
    <row r="175375">
      <c r="D175375" s="21" t="n"/>
    </row>
    <row r="175376">
      <c r="D175376" s="21" t="n"/>
    </row>
    <row r="175377">
      <c r="D175377" s="21" t="n"/>
    </row>
    <row r="175378">
      <c r="D175378" s="21" t="n"/>
    </row>
    <row r="175379">
      <c r="D175379" s="21" t="n"/>
    </row>
    <row r="175380">
      <c r="D175380" s="21" t="n"/>
    </row>
    <row r="175381">
      <c r="D175381" s="21" t="n"/>
    </row>
    <row r="175382">
      <c r="D175382" s="21" t="n"/>
    </row>
    <row r="175383">
      <c r="D175383" s="21" t="n"/>
    </row>
    <row r="175384">
      <c r="D175384" s="21" t="n"/>
    </row>
    <row r="175385">
      <c r="D175385" s="21" t="n"/>
    </row>
    <row r="175386">
      <c r="D175386" s="21" t="n"/>
    </row>
    <row r="175387">
      <c r="D175387" s="21" t="n"/>
    </row>
    <row r="175388">
      <c r="D175388" s="21" t="n"/>
    </row>
    <row r="175389">
      <c r="D175389" s="21" t="n"/>
    </row>
    <row r="175390">
      <c r="D175390" s="21" t="n"/>
    </row>
    <row r="175391">
      <c r="D175391" s="21" t="n"/>
    </row>
    <row r="175392">
      <c r="D175392" s="21" t="n"/>
    </row>
    <row r="175393">
      <c r="D175393" s="21" t="n"/>
    </row>
    <row r="175394">
      <c r="D175394" s="21" t="n"/>
    </row>
    <row r="175395">
      <c r="D175395" s="21" t="n"/>
    </row>
    <row r="175396">
      <c r="D175396" s="21" t="n"/>
    </row>
    <row r="175397">
      <c r="D175397" s="21" t="n"/>
    </row>
    <row r="175398">
      <c r="D175398" s="21" t="n"/>
    </row>
    <row r="175399">
      <c r="D175399" s="21" t="n"/>
    </row>
    <row r="175400">
      <c r="D175400" s="21" t="n"/>
    </row>
    <row r="175401">
      <c r="D175401" s="21" t="n"/>
    </row>
    <row r="175402">
      <c r="D175402" s="21" t="n"/>
    </row>
    <row r="175403">
      <c r="D175403" s="21" t="n"/>
    </row>
    <row r="175404">
      <c r="D175404" s="21" t="n"/>
    </row>
    <row r="175405">
      <c r="D175405" s="21" t="n"/>
    </row>
    <row r="175406">
      <c r="D175406" s="21" t="n"/>
    </row>
    <row r="175407">
      <c r="D175407" s="21" t="n"/>
    </row>
    <row r="175408">
      <c r="D175408" s="21" t="n"/>
    </row>
    <row r="175409">
      <c r="D175409" s="21" t="n"/>
    </row>
    <row r="175410">
      <c r="D175410" s="21" t="n"/>
    </row>
    <row r="175411">
      <c r="D175411" s="21" t="n"/>
    </row>
    <row r="175412">
      <c r="D175412" s="21" t="n"/>
    </row>
    <row r="175413">
      <c r="D175413" s="21" t="n"/>
    </row>
    <row r="175414">
      <c r="D175414" s="21" t="n"/>
    </row>
    <row r="175415">
      <c r="D175415" s="21" t="n"/>
    </row>
    <row r="175416">
      <c r="D175416" s="21" t="n"/>
    </row>
    <row r="175417">
      <c r="D175417" s="21" t="n"/>
    </row>
    <row r="175418">
      <c r="D175418" s="21" t="n"/>
    </row>
    <row r="175419">
      <c r="D175419" s="21" t="n"/>
    </row>
    <row r="175420">
      <c r="D175420" s="21" t="n"/>
    </row>
    <row r="175421">
      <c r="D175421" s="21" t="n"/>
    </row>
    <row r="175422">
      <c r="D175422" s="21" t="n"/>
    </row>
    <row r="175423">
      <c r="D175423" s="21" t="n"/>
    </row>
    <row r="175424">
      <c r="D175424" s="21" t="n"/>
    </row>
    <row r="175425">
      <c r="D175425" s="21" t="n"/>
    </row>
    <row r="175426">
      <c r="D175426" s="21" t="n"/>
    </row>
    <row r="175427">
      <c r="D175427" s="21" t="n"/>
    </row>
    <row r="175428">
      <c r="D175428" s="21" t="n"/>
    </row>
    <row r="175429">
      <c r="D175429" s="21" t="n"/>
    </row>
    <row r="175430">
      <c r="D175430" s="21" t="n"/>
    </row>
    <row r="175431">
      <c r="D175431" s="21" t="n"/>
    </row>
    <row r="175432">
      <c r="D175432" s="21" t="n"/>
    </row>
    <row r="175433">
      <c r="D175433" s="21" t="n"/>
    </row>
    <row r="175434">
      <c r="D175434" s="21" t="n"/>
    </row>
    <row r="175435">
      <c r="D175435" s="21" t="n"/>
    </row>
    <row r="175436">
      <c r="D175436" s="21" t="n"/>
    </row>
    <row r="175437">
      <c r="D175437" s="21" t="n"/>
    </row>
    <row r="175438">
      <c r="D175438" s="21" t="n"/>
    </row>
    <row r="175439">
      <c r="D175439" s="21" t="n"/>
    </row>
    <row r="175440">
      <c r="D175440" s="21" t="n"/>
    </row>
    <row r="175441">
      <c r="D175441" s="21" t="n"/>
    </row>
    <row r="175442">
      <c r="D175442" s="21" t="n"/>
    </row>
    <row r="175443">
      <c r="D175443" s="21" t="n"/>
    </row>
    <row r="175444">
      <c r="D175444" s="21" t="n"/>
    </row>
    <row r="175445">
      <c r="D175445" s="21" t="n"/>
    </row>
    <row r="175446">
      <c r="D175446" s="21" t="n"/>
    </row>
    <row r="175447">
      <c r="D175447" s="21" t="n"/>
    </row>
    <row r="175448">
      <c r="D175448" s="21" t="n"/>
    </row>
    <row r="175449">
      <c r="D175449" s="21" t="n"/>
    </row>
    <row r="175450">
      <c r="D175450" s="21" t="n"/>
    </row>
    <row r="175451">
      <c r="D175451" s="21" t="n"/>
    </row>
    <row r="175452">
      <c r="D175452" s="21" t="n"/>
    </row>
    <row r="175453">
      <c r="D175453" s="21" t="n"/>
    </row>
    <row r="175454">
      <c r="D175454" s="21" t="n"/>
    </row>
    <row r="175455">
      <c r="D175455" s="21" t="n"/>
    </row>
    <row r="175456">
      <c r="D175456" s="21" t="n"/>
    </row>
    <row r="175457">
      <c r="D175457" s="21" t="n"/>
    </row>
    <row r="175458">
      <c r="D175458" s="21" t="n"/>
    </row>
    <row r="175459">
      <c r="D175459" s="21" t="n"/>
    </row>
    <row r="175460">
      <c r="D175460" s="21" t="n"/>
    </row>
    <row r="175461">
      <c r="D175461" s="21" t="n"/>
    </row>
    <row r="175462">
      <c r="D175462" s="21" t="n"/>
    </row>
    <row r="175463">
      <c r="D175463" s="21" t="n"/>
    </row>
    <row r="175464">
      <c r="D175464" s="21" t="n"/>
    </row>
    <row r="175465">
      <c r="D175465" s="21" t="n"/>
    </row>
    <row r="175466">
      <c r="D175466" s="21" t="n"/>
    </row>
    <row r="175467">
      <c r="D175467" s="21" t="n"/>
    </row>
    <row r="175468">
      <c r="D175468" s="21" t="n"/>
    </row>
    <row r="175469">
      <c r="D175469" s="21" t="n"/>
    </row>
    <row r="175470">
      <c r="D175470" s="21" t="n"/>
    </row>
    <row r="175471">
      <c r="D175471" s="21" t="n"/>
    </row>
    <row r="175472">
      <c r="D175472" s="21" t="n"/>
    </row>
    <row r="175473">
      <c r="D175473" s="21" t="n"/>
    </row>
    <row r="175474">
      <c r="D175474" s="21" t="n"/>
    </row>
    <row r="175475">
      <c r="D175475" s="21" t="n"/>
    </row>
    <row r="175476">
      <c r="D175476" s="21" t="n"/>
    </row>
    <row r="175477">
      <c r="D175477" s="21" t="n"/>
    </row>
    <row r="175478">
      <c r="D175478" s="21" t="n"/>
    </row>
    <row r="175479">
      <c r="D175479" s="21" t="n"/>
    </row>
    <row r="175480">
      <c r="D175480" s="21" t="n"/>
    </row>
    <row r="175481">
      <c r="D175481" s="21" t="n"/>
    </row>
    <row r="175482">
      <c r="D175482" s="21" t="n"/>
    </row>
    <row r="175483">
      <c r="D175483" s="21" t="n"/>
    </row>
    <row r="175484">
      <c r="D175484" s="21" t="n"/>
    </row>
    <row r="175485">
      <c r="D175485" s="21" t="n"/>
    </row>
    <row r="175486">
      <c r="D175486" s="21" t="n"/>
    </row>
    <row r="175487">
      <c r="D175487" s="21" t="n"/>
    </row>
    <row r="175488">
      <c r="D175488" s="21" t="n"/>
    </row>
    <row r="175489">
      <c r="D175489" s="21" t="n"/>
    </row>
    <row r="175490">
      <c r="D175490" s="21" t="n"/>
    </row>
    <row r="175491">
      <c r="D175491" s="21" t="n"/>
    </row>
    <row r="175492">
      <c r="D175492" s="21" t="n"/>
    </row>
    <row r="175493">
      <c r="D175493" s="21" t="n"/>
    </row>
    <row r="175494">
      <c r="D175494" s="21" t="n"/>
    </row>
    <row r="175495">
      <c r="D175495" s="21" t="n"/>
    </row>
    <row r="175496">
      <c r="D175496" s="21" t="n"/>
    </row>
    <row r="175497">
      <c r="D175497" s="21" t="n"/>
    </row>
    <row r="175498">
      <c r="D175498" s="21" t="n"/>
    </row>
    <row r="175499">
      <c r="D175499" s="21" t="n"/>
    </row>
    <row r="175500">
      <c r="D175500" s="21" t="n"/>
    </row>
    <row r="175501">
      <c r="D175501" s="21" t="n"/>
    </row>
    <row r="175502">
      <c r="D175502" s="21" t="n"/>
    </row>
    <row r="175503">
      <c r="D175503" s="21" t="n"/>
    </row>
    <row r="175504">
      <c r="D175504" s="21" t="n"/>
    </row>
    <row r="175505">
      <c r="D175505" s="21" t="n"/>
    </row>
    <row r="175506">
      <c r="D175506" s="21" t="n"/>
    </row>
    <row r="175507">
      <c r="D175507" s="21" t="n"/>
    </row>
    <row r="175508">
      <c r="D175508" s="21" t="n"/>
    </row>
    <row r="175509">
      <c r="D175509" s="21" t="n"/>
    </row>
    <row r="175510">
      <c r="D175510" s="21" t="n"/>
    </row>
    <row r="175511">
      <c r="D175511" s="21" t="n"/>
    </row>
    <row r="175512">
      <c r="D175512" s="21" t="n"/>
    </row>
    <row r="175513">
      <c r="D175513" s="21" t="n"/>
    </row>
    <row r="175514">
      <c r="D175514" s="21" t="n"/>
    </row>
    <row r="175515">
      <c r="D175515" s="21" t="n"/>
    </row>
    <row r="175516">
      <c r="D175516" s="21" t="n"/>
    </row>
    <row r="175517">
      <c r="D175517" s="21" t="n"/>
    </row>
    <row r="175518">
      <c r="D175518" s="21" t="n"/>
    </row>
    <row r="175519">
      <c r="D175519" s="21" t="n"/>
    </row>
    <row r="175520">
      <c r="D175520" s="21" t="n"/>
    </row>
    <row r="175521">
      <c r="D175521" s="21" t="n"/>
    </row>
    <row r="175522">
      <c r="D175522" s="21" t="n"/>
    </row>
    <row r="175523">
      <c r="D175523" s="21" t="n"/>
    </row>
    <row r="175524">
      <c r="D175524" s="21" t="n"/>
    </row>
    <row r="175525">
      <c r="D175525" s="21" t="n"/>
    </row>
    <row r="175526">
      <c r="D175526" s="21" t="n"/>
    </row>
    <row r="175527">
      <c r="D175527" s="21" t="n"/>
    </row>
    <row r="175528">
      <c r="D175528" s="21" t="n"/>
    </row>
    <row r="175529">
      <c r="D175529" s="21" t="n"/>
    </row>
    <row r="175530">
      <c r="D175530" s="21" t="n"/>
    </row>
    <row r="175531">
      <c r="D175531" s="21" t="n"/>
    </row>
    <row r="175532">
      <c r="D175532" s="21" t="n"/>
    </row>
    <row r="175533">
      <c r="D175533" s="21" t="n"/>
    </row>
    <row r="175534">
      <c r="D175534" s="21" t="n"/>
    </row>
    <row r="175535">
      <c r="D175535" s="21" t="n"/>
    </row>
    <row r="175536">
      <c r="D175536" s="21" t="n"/>
    </row>
    <row r="175537">
      <c r="D175537" s="21" t="n"/>
    </row>
    <row r="175538">
      <c r="D175538" s="21" t="n"/>
    </row>
    <row r="175539">
      <c r="D175539" s="21" t="n"/>
    </row>
    <row r="175540">
      <c r="D175540" s="21" t="n"/>
    </row>
    <row r="175541">
      <c r="D175541" s="21" t="n"/>
    </row>
    <row r="175542">
      <c r="D175542" s="21" t="n"/>
    </row>
    <row r="175543">
      <c r="D175543" s="21" t="n"/>
    </row>
    <row r="175544">
      <c r="D175544" s="21" t="n"/>
    </row>
    <row r="175545">
      <c r="D175545" s="21" t="n"/>
    </row>
    <row r="175546">
      <c r="D175546" s="21" t="n"/>
    </row>
    <row r="175547">
      <c r="D175547" s="21" t="n"/>
    </row>
    <row r="175548">
      <c r="D175548" s="21" t="n"/>
    </row>
    <row r="175549">
      <c r="D175549" s="21" t="n"/>
    </row>
    <row r="175550">
      <c r="D175550" s="21" t="n"/>
    </row>
    <row r="175551">
      <c r="D175551" s="21" t="n"/>
    </row>
    <row r="175552">
      <c r="D175552" s="21" t="n"/>
    </row>
    <row r="175553">
      <c r="D175553" s="21" t="n"/>
    </row>
    <row r="175554">
      <c r="D175554" s="21" t="n"/>
    </row>
    <row r="175555">
      <c r="D175555" s="21" t="n"/>
    </row>
    <row r="175556">
      <c r="D175556" s="21" t="n"/>
    </row>
    <row r="175557">
      <c r="D175557" s="21" t="n"/>
    </row>
    <row r="175558">
      <c r="D175558" s="21" t="n"/>
    </row>
    <row r="175559">
      <c r="D175559" s="21" t="n"/>
    </row>
    <row r="175560">
      <c r="D175560" s="21" t="n"/>
    </row>
    <row r="175561">
      <c r="D175561" s="21" t="n"/>
    </row>
    <row r="175562">
      <c r="D175562" s="21" t="n"/>
    </row>
    <row r="175563">
      <c r="D175563" s="21" t="n"/>
    </row>
    <row r="175564">
      <c r="D175564" s="21" t="n"/>
    </row>
    <row r="175565">
      <c r="D175565" s="21" t="n"/>
    </row>
    <row r="175566">
      <c r="D175566" s="21" t="n"/>
    </row>
    <row r="175567">
      <c r="D175567" s="21" t="n"/>
    </row>
    <row r="175568">
      <c r="D175568" s="21" t="n"/>
    </row>
    <row r="175569">
      <c r="D175569" s="21" t="n"/>
    </row>
    <row r="175570">
      <c r="D175570" s="21" t="n"/>
    </row>
    <row r="175571">
      <c r="D175571" s="21" t="n"/>
    </row>
    <row r="175572">
      <c r="D175572" s="21" t="n"/>
    </row>
    <row r="175573">
      <c r="D175573" s="21" t="n"/>
    </row>
    <row r="175574">
      <c r="D175574" s="21" t="n"/>
    </row>
    <row r="175575">
      <c r="D175575" s="21" t="n"/>
    </row>
    <row r="175576">
      <c r="D175576" s="21" t="n"/>
    </row>
    <row r="175577">
      <c r="D175577" s="21" t="n"/>
    </row>
    <row r="175578">
      <c r="D175578" s="21" t="n"/>
    </row>
    <row r="175579">
      <c r="D175579" s="21" t="n"/>
    </row>
    <row r="175580">
      <c r="D175580" s="21" t="n"/>
    </row>
    <row r="175581">
      <c r="D175581" s="21" t="n"/>
    </row>
    <row r="175582">
      <c r="D175582" s="21" t="n"/>
    </row>
    <row r="175583">
      <c r="D175583" s="21" t="n"/>
    </row>
    <row r="175584">
      <c r="D175584" s="21" t="n"/>
    </row>
    <row r="175585">
      <c r="D175585" s="21" t="n"/>
    </row>
    <row r="175586">
      <c r="D175586" s="21" t="n"/>
    </row>
    <row r="175587">
      <c r="D175587" s="21" t="n"/>
    </row>
    <row r="175588">
      <c r="D175588" s="21" t="n"/>
    </row>
    <row r="175589">
      <c r="D175589" s="21" t="n"/>
    </row>
    <row r="175590">
      <c r="D175590" s="21" t="n"/>
    </row>
    <row r="175591">
      <c r="D175591" s="21" t="n"/>
    </row>
    <row r="175592">
      <c r="D175592" s="21" t="n"/>
    </row>
    <row r="175593">
      <c r="D175593" s="21" t="n"/>
    </row>
    <row r="175594">
      <c r="D175594" s="21" t="n"/>
    </row>
    <row r="175595">
      <c r="D175595" s="21" t="n"/>
    </row>
    <row r="175596">
      <c r="D175596" s="21" t="n"/>
    </row>
    <row r="175597">
      <c r="D175597" s="21" t="n"/>
    </row>
    <row r="175598">
      <c r="D175598" s="21" t="n"/>
    </row>
    <row r="175599">
      <c r="D175599" s="21" t="n"/>
    </row>
    <row r="175600">
      <c r="D175600" s="21" t="n"/>
    </row>
    <row r="175601">
      <c r="D175601" s="21" t="n"/>
    </row>
    <row r="175602">
      <c r="D175602" s="21" t="n"/>
    </row>
    <row r="175603">
      <c r="D175603" s="21" t="n"/>
    </row>
    <row r="175604">
      <c r="D175604" s="21" t="n"/>
    </row>
    <row r="175605">
      <c r="D175605" s="21" t="n"/>
    </row>
    <row r="175606">
      <c r="D175606" s="21" t="n"/>
    </row>
    <row r="175607">
      <c r="D175607" s="21" t="n"/>
    </row>
    <row r="175608">
      <c r="D175608" s="21" t="n"/>
    </row>
    <row r="175609">
      <c r="D175609" s="21" t="n"/>
    </row>
    <row r="175610">
      <c r="D175610" s="21" t="n"/>
    </row>
    <row r="175611">
      <c r="D175611" s="21" t="n"/>
    </row>
    <row r="175612">
      <c r="D175612" s="21" t="n"/>
    </row>
    <row r="175613">
      <c r="D175613" s="21" t="n"/>
    </row>
    <row r="175614">
      <c r="D175614" s="21" t="n"/>
    </row>
    <row r="175615">
      <c r="D175615" s="21" t="n"/>
    </row>
    <row r="175616">
      <c r="D175616" s="21" t="n"/>
    </row>
    <row r="175617">
      <c r="D175617" s="21" t="n"/>
    </row>
    <row r="175618">
      <c r="D175618" s="21" t="n"/>
    </row>
    <row r="175619">
      <c r="D175619" s="21" t="n"/>
    </row>
    <row r="175620">
      <c r="D175620" s="21" t="n"/>
    </row>
    <row r="175621">
      <c r="D175621" s="21" t="n"/>
    </row>
    <row r="175622">
      <c r="D175622" s="21" t="n"/>
    </row>
    <row r="175623">
      <c r="D175623" s="21" t="n"/>
    </row>
    <row r="175624">
      <c r="D175624" s="21" t="n"/>
    </row>
    <row r="175625">
      <c r="D175625" s="21" t="n"/>
    </row>
    <row r="175626">
      <c r="D175626" s="21" t="n"/>
    </row>
    <row r="175627">
      <c r="D175627" s="21" t="n"/>
    </row>
    <row r="175628">
      <c r="D175628" s="21" t="n"/>
    </row>
    <row r="175629">
      <c r="D175629" s="21" t="n"/>
    </row>
    <row r="175630">
      <c r="D175630" s="21" t="n"/>
    </row>
    <row r="175631">
      <c r="D175631" s="21" t="n"/>
    </row>
    <row r="175632">
      <c r="D175632" s="21" t="n"/>
    </row>
    <row r="175633">
      <c r="D175633" s="21" t="n"/>
    </row>
    <row r="175634">
      <c r="D175634" s="21" t="n"/>
    </row>
    <row r="175635">
      <c r="D175635" s="21" t="n"/>
    </row>
    <row r="175636">
      <c r="D175636" s="21" t="n"/>
    </row>
    <row r="175637">
      <c r="D175637" s="21" t="n"/>
    </row>
    <row r="175638">
      <c r="D175638" s="21" t="n"/>
    </row>
    <row r="175639">
      <c r="D175639" s="21" t="n"/>
    </row>
    <row r="175640">
      <c r="D175640" s="21" t="n"/>
    </row>
    <row r="175641">
      <c r="D175641" s="21" t="n"/>
    </row>
    <row r="175642">
      <c r="D175642" s="21" t="n"/>
    </row>
    <row r="175643">
      <c r="D175643" s="21" t="n"/>
    </row>
    <row r="175644">
      <c r="D175644" s="21" t="n"/>
    </row>
    <row r="175645">
      <c r="D175645" s="21" t="n"/>
    </row>
    <row r="175646">
      <c r="D175646" s="21" t="n"/>
    </row>
    <row r="175647">
      <c r="D175647" s="21" t="n"/>
    </row>
    <row r="175648">
      <c r="D175648" s="21" t="n"/>
    </row>
    <row r="175649">
      <c r="D175649" s="21" t="n"/>
    </row>
    <row r="175650">
      <c r="D175650" s="21" t="n"/>
    </row>
    <row r="175651">
      <c r="D175651" s="21" t="n"/>
    </row>
    <row r="175652">
      <c r="D175652" s="21" t="n"/>
    </row>
    <row r="175653">
      <c r="D175653" s="21" t="n"/>
    </row>
    <row r="175654">
      <c r="D175654" s="21" t="n"/>
    </row>
    <row r="175655">
      <c r="D175655" s="21" t="n"/>
    </row>
    <row r="175656">
      <c r="D175656" s="21" t="n"/>
    </row>
    <row r="175657">
      <c r="D175657" s="21" t="n"/>
    </row>
    <row r="175658">
      <c r="D175658" s="21" t="n"/>
    </row>
    <row r="175659">
      <c r="D175659" s="21" t="n"/>
    </row>
    <row r="175660">
      <c r="D175660" s="21" t="n"/>
    </row>
    <row r="175661">
      <c r="D175661" s="21" t="n"/>
    </row>
    <row r="175662">
      <c r="D175662" s="21" t="n"/>
    </row>
    <row r="175663">
      <c r="D175663" s="21" t="n"/>
    </row>
    <row r="175664">
      <c r="D175664" s="21" t="n"/>
    </row>
    <row r="175665">
      <c r="D175665" s="21" t="n"/>
    </row>
    <row r="175666">
      <c r="D175666" s="21" t="n"/>
    </row>
    <row r="175667">
      <c r="D175667" s="21" t="n"/>
    </row>
    <row r="175668">
      <c r="D175668" s="21" t="n"/>
    </row>
    <row r="175669">
      <c r="D175669" s="21" t="n"/>
    </row>
    <row r="175670">
      <c r="D175670" s="21" t="n"/>
    </row>
    <row r="175671">
      <c r="D175671" s="21" t="n"/>
    </row>
    <row r="175672">
      <c r="D175672" s="21" t="n"/>
    </row>
    <row r="175673">
      <c r="D175673" s="21" t="n"/>
    </row>
    <row r="175674">
      <c r="D175674" s="21" t="n"/>
    </row>
    <row r="175675">
      <c r="D175675" s="21" t="n"/>
    </row>
    <row r="175676">
      <c r="D175676" s="21" t="n"/>
    </row>
    <row r="175677">
      <c r="D175677" s="21" t="n"/>
    </row>
    <row r="175678">
      <c r="D175678" s="21" t="n"/>
    </row>
    <row r="175679">
      <c r="D175679" s="21" t="n"/>
    </row>
    <row r="175680">
      <c r="D175680" s="21" t="n"/>
    </row>
    <row r="175681">
      <c r="D175681" s="21" t="n"/>
    </row>
    <row r="175682">
      <c r="D175682" s="21" t="n"/>
    </row>
    <row r="175683">
      <c r="D175683" s="21" t="n"/>
    </row>
    <row r="175684">
      <c r="D175684" s="21" t="n"/>
    </row>
    <row r="175685">
      <c r="D175685" s="21" t="n"/>
    </row>
    <row r="175686">
      <c r="D175686" s="21" t="n"/>
    </row>
    <row r="175687">
      <c r="D175687" s="21" t="n"/>
    </row>
    <row r="175688">
      <c r="D175688" s="21" t="n"/>
    </row>
    <row r="175689">
      <c r="D175689" s="21" t="n"/>
    </row>
    <row r="175690">
      <c r="D175690" s="21" t="n"/>
    </row>
    <row r="175691">
      <c r="D175691" s="21" t="n"/>
    </row>
    <row r="175692">
      <c r="D175692" s="21" t="n"/>
    </row>
    <row r="175693">
      <c r="D175693" s="21" t="n"/>
    </row>
    <row r="175694">
      <c r="D175694" s="21" t="n"/>
    </row>
    <row r="175695">
      <c r="D175695" s="21" t="n"/>
    </row>
    <row r="175696">
      <c r="D175696" s="21" t="n"/>
    </row>
    <row r="175697">
      <c r="D175697" s="21" t="n"/>
    </row>
    <row r="175698">
      <c r="D175698" s="21" t="n"/>
    </row>
    <row r="175699">
      <c r="D175699" s="21" t="n"/>
    </row>
    <row r="175700">
      <c r="D175700" s="21" t="n"/>
    </row>
    <row r="175701">
      <c r="D175701" s="21" t="n"/>
    </row>
    <row r="175702">
      <c r="D175702" s="21" t="n"/>
    </row>
    <row r="175703">
      <c r="D175703" s="21" t="n"/>
    </row>
    <row r="175704">
      <c r="D175704" s="21" t="n"/>
    </row>
    <row r="175705">
      <c r="D175705" s="21" t="n"/>
    </row>
    <row r="175706">
      <c r="D175706" s="21" t="n"/>
    </row>
    <row r="175707">
      <c r="D175707" s="21" t="n"/>
    </row>
    <row r="175708">
      <c r="D175708" s="21" t="n"/>
    </row>
    <row r="175709">
      <c r="D175709" s="21" t="n"/>
    </row>
    <row r="175710">
      <c r="D175710" s="21" t="n"/>
    </row>
    <row r="175711">
      <c r="D175711" s="21" t="n"/>
    </row>
    <row r="175712">
      <c r="D175712" s="21" t="n"/>
    </row>
    <row r="175713">
      <c r="D175713" s="21" t="n"/>
    </row>
    <row r="175714">
      <c r="D175714" s="21" t="n"/>
    </row>
    <row r="175715">
      <c r="D175715" s="21" t="n"/>
    </row>
    <row r="175716">
      <c r="D175716" s="21" t="n"/>
    </row>
    <row r="175717">
      <c r="D175717" s="21" t="n"/>
    </row>
    <row r="175718">
      <c r="D175718" s="21" t="n"/>
    </row>
    <row r="175719">
      <c r="D175719" s="21" t="n"/>
    </row>
    <row r="175720">
      <c r="D175720" s="21" t="n"/>
    </row>
    <row r="175721">
      <c r="D175721" s="21" t="n"/>
    </row>
    <row r="175722">
      <c r="D175722" s="21" t="n"/>
    </row>
    <row r="175723">
      <c r="D175723" s="21" t="n"/>
    </row>
    <row r="175724">
      <c r="D175724" s="21" t="n"/>
    </row>
    <row r="175725">
      <c r="D175725" s="21" t="n"/>
    </row>
    <row r="175726">
      <c r="D175726" s="21" t="n"/>
    </row>
    <row r="175727">
      <c r="D175727" s="21" t="n"/>
    </row>
    <row r="175728">
      <c r="D175728" s="21" t="n"/>
    </row>
    <row r="175729">
      <c r="D175729" s="21" t="n"/>
    </row>
    <row r="175730">
      <c r="D175730" s="21" t="n"/>
    </row>
    <row r="175731">
      <c r="D175731" s="21" t="n"/>
    </row>
    <row r="175732">
      <c r="D175732" s="21" t="n"/>
    </row>
    <row r="175733">
      <c r="D175733" s="21" t="n"/>
    </row>
    <row r="175734">
      <c r="D175734" s="21" t="n"/>
    </row>
    <row r="175735">
      <c r="D175735" s="21" t="n"/>
    </row>
    <row r="175736">
      <c r="D175736" s="21" t="n"/>
    </row>
    <row r="175737">
      <c r="D175737" s="21" t="n"/>
    </row>
    <row r="175738">
      <c r="D175738" s="21" t="n"/>
    </row>
    <row r="175739">
      <c r="D175739" s="21" t="n"/>
    </row>
    <row r="175740">
      <c r="D175740" s="21" t="n"/>
    </row>
    <row r="175741">
      <c r="D175741" s="21" t="n"/>
    </row>
    <row r="175742">
      <c r="D175742" s="21" t="n"/>
    </row>
    <row r="175743">
      <c r="D175743" s="21" t="n"/>
    </row>
    <row r="175744">
      <c r="D175744" s="21" t="n"/>
    </row>
    <row r="175745">
      <c r="D175745" s="21" t="n"/>
    </row>
    <row r="175746">
      <c r="D175746" s="21" t="n"/>
    </row>
    <row r="175747">
      <c r="D175747" s="21" t="n"/>
    </row>
    <row r="175748">
      <c r="D175748" s="21" t="n"/>
    </row>
    <row r="175749">
      <c r="D175749" s="21" t="n"/>
    </row>
    <row r="175750">
      <c r="D175750" s="21" t="n"/>
    </row>
    <row r="175751">
      <c r="D175751" s="21" t="n"/>
    </row>
    <row r="175752">
      <c r="D175752" s="21" t="n"/>
    </row>
    <row r="175753">
      <c r="D175753" s="21" t="n"/>
    </row>
    <row r="175754">
      <c r="D175754" s="21" t="n"/>
    </row>
    <row r="175755">
      <c r="D175755" s="21" t="n"/>
    </row>
    <row r="175756">
      <c r="D175756" s="21" t="n"/>
    </row>
    <row r="175757">
      <c r="D175757" s="21" t="n"/>
    </row>
    <row r="175758">
      <c r="D175758" s="21" t="n"/>
    </row>
    <row r="175759">
      <c r="D175759" s="21" t="n"/>
    </row>
    <row r="175760">
      <c r="D175760" s="21" t="n"/>
    </row>
    <row r="175761">
      <c r="D175761" s="21" t="n"/>
    </row>
    <row r="175762">
      <c r="D175762" s="21" t="n"/>
    </row>
    <row r="175763">
      <c r="D175763" s="21" t="n"/>
    </row>
    <row r="175764">
      <c r="D175764" s="21" t="n"/>
    </row>
    <row r="175765">
      <c r="D175765" s="21" t="n"/>
    </row>
    <row r="175766">
      <c r="D175766" s="21" t="n"/>
    </row>
    <row r="175767">
      <c r="D175767" s="21" t="n"/>
    </row>
    <row r="175768">
      <c r="D175768" s="21" t="n"/>
    </row>
    <row r="175769">
      <c r="D175769" s="21" t="n"/>
    </row>
    <row r="175770">
      <c r="D175770" s="21" t="n"/>
    </row>
    <row r="175771">
      <c r="D175771" s="21" t="n"/>
    </row>
    <row r="175772">
      <c r="D175772" s="21" t="n"/>
    </row>
    <row r="175773">
      <c r="D175773" s="21" t="n"/>
    </row>
    <row r="175774">
      <c r="D175774" s="21" t="n"/>
    </row>
    <row r="175775">
      <c r="D175775" s="21" t="n"/>
    </row>
    <row r="175776">
      <c r="D175776" s="21" t="n"/>
    </row>
    <row r="175777">
      <c r="D175777" s="21" t="n"/>
    </row>
    <row r="175778">
      <c r="D175778" s="21" t="n"/>
    </row>
    <row r="175779">
      <c r="D175779" s="21" t="n"/>
    </row>
    <row r="175780">
      <c r="D175780" s="21" t="n"/>
    </row>
    <row r="175781">
      <c r="D175781" s="21" t="n"/>
    </row>
    <row r="175782">
      <c r="D175782" s="21" t="n"/>
    </row>
    <row r="175783">
      <c r="D175783" s="21" t="n"/>
    </row>
    <row r="175784">
      <c r="D175784" s="21" t="n"/>
    </row>
    <row r="175785">
      <c r="D175785" s="21" t="n"/>
    </row>
    <row r="175786">
      <c r="D175786" s="21" t="n"/>
    </row>
    <row r="175787">
      <c r="D175787" s="21" t="n"/>
    </row>
    <row r="175788">
      <c r="D175788" s="21" t="n"/>
    </row>
    <row r="175789">
      <c r="D175789" s="21" t="n"/>
    </row>
    <row r="175790">
      <c r="D175790" s="21" t="n"/>
    </row>
    <row r="175791">
      <c r="D175791" s="21" t="n"/>
    </row>
    <row r="175792">
      <c r="D175792" s="21" t="n"/>
    </row>
    <row r="175793">
      <c r="D175793" s="21" t="n"/>
    </row>
    <row r="175794">
      <c r="D175794" s="21" t="n"/>
    </row>
    <row r="175795">
      <c r="D175795" s="21" t="n"/>
    </row>
    <row r="175796">
      <c r="D175796" s="21" t="n"/>
    </row>
    <row r="175797">
      <c r="D175797" s="21" t="n"/>
    </row>
    <row r="175798">
      <c r="D175798" s="21" t="n"/>
    </row>
    <row r="175799">
      <c r="D175799" s="21" t="n"/>
    </row>
    <row r="175800">
      <c r="D175800" s="21" t="n"/>
    </row>
    <row r="175801">
      <c r="D175801" s="21" t="n"/>
    </row>
    <row r="175802">
      <c r="D175802" s="21" t="n"/>
    </row>
    <row r="175803">
      <c r="D175803" s="21" t="n"/>
    </row>
    <row r="175804">
      <c r="D175804" s="21" t="n"/>
    </row>
    <row r="175805">
      <c r="D175805" s="21" t="n"/>
    </row>
    <row r="175806">
      <c r="D175806" s="21" t="n"/>
    </row>
    <row r="175807">
      <c r="D175807" s="21" t="n"/>
    </row>
    <row r="175808">
      <c r="D175808" s="21" t="n"/>
    </row>
    <row r="175809">
      <c r="D175809" s="21" t="n"/>
    </row>
    <row r="175810">
      <c r="D175810" s="21" t="n"/>
    </row>
    <row r="175811">
      <c r="D175811" s="21" t="n"/>
    </row>
    <row r="175812">
      <c r="D175812" s="21" t="n"/>
    </row>
    <row r="175813">
      <c r="D175813" s="21" t="n"/>
    </row>
    <row r="175814">
      <c r="D175814" s="21" t="n"/>
    </row>
    <row r="175815">
      <c r="D175815" s="21" t="n"/>
    </row>
    <row r="175816">
      <c r="D175816" s="21" t="n"/>
    </row>
    <row r="175817">
      <c r="D175817" s="21" t="n"/>
    </row>
    <row r="175818">
      <c r="D175818" s="21" t="n"/>
    </row>
    <row r="175819">
      <c r="D175819" s="21" t="n"/>
    </row>
    <row r="175820">
      <c r="D175820" s="21" t="n"/>
    </row>
    <row r="175821">
      <c r="D175821" s="21" t="n"/>
    </row>
    <row r="175822">
      <c r="D175822" s="21" t="n"/>
    </row>
    <row r="175823">
      <c r="D175823" s="21" t="n"/>
    </row>
    <row r="175824">
      <c r="D175824" s="21" t="n"/>
    </row>
    <row r="175825">
      <c r="D175825" s="21" t="n"/>
    </row>
    <row r="175826">
      <c r="D175826" s="21" t="n"/>
    </row>
    <row r="175827">
      <c r="D175827" s="21" t="n"/>
    </row>
    <row r="175828">
      <c r="D175828" s="21" t="n"/>
    </row>
    <row r="175829">
      <c r="D175829" s="21" t="n"/>
    </row>
    <row r="175830">
      <c r="D175830" s="21" t="n"/>
    </row>
    <row r="175831">
      <c r="D175831" s="21" t="n"/>
    </row>
    <row r="175832">
      <c r="D175832" s="21" t="n"/>
    </row>
    <row r="175833">
      <c r="D175833" s="21" t="n"/>
    </row>
    <row r="175834">
      <c r="D175834" s="21" t="n"/>
    </row>
    <row r="175835">
      <c r="D175835" s="21" t="n"/>
    </row>
    <row r="175836">
      <c r="D175836" s="21" t="n"/>
    </row>
    <row r="175837">
      <c r="D175837" s="21" t="n"/>
    </row>
    <row r="175838">
      <c r="D175838" s="21" t="n"/>
    </row>
    <row r="175839">
      <c r="D175839" s="21" t="n"/>
    </row>
    <row r="175840">
      <c r="D175840" s="21" t="n"/>
    </row>
    <row r="175841">
      <c r="D175841" s="21" t="n"/>
    </row>
    <row r="175842">
      <c r="D175842" s="21" t="n"/>
    </row>
    <row r="175843">
      <c r="D175843" s="21" t="n"/>
    </row>
    <row r="175844">
      <c r="D175844" s="21" t="n"/>
    </row>
    <row r="175845">
      <c r="D175845" s="21" t="n"/>
    </row>
    <row r="175846">
      <c r="D175846" s="21" t="n"/>
    </row>
    <row r="175847">
      <c r="D175847" s="21" t="n"/>
    </row>
    <row r="175848">
      <c r="D175848" s="21" t="n"/>
    </row>
    <row r="175849">
      <c r="D175849" s="21" t="n"/>
    </row>
    <row r="175850">
      <c r="D175850" s="21" t="n"/>
    </row>
    <row r="175851">
      <c r="D175851" s="21" t="n"/>
    </row>
    <row r="175852">
      <c r="D175852" s="21" t="n"/>
    </row>
    <row r="175853">
      <c r="D175853" s="21" t="n"/>
    </row>
    <row r="175854">
      <c r="D175854" s="21" t="n"/>
    </row>
    <row r="175855">
      <c r="D175855" s="21" t="n"/>
    </row>
    <row r="175856">
      <c r="D175856" s="21" t="n"/>
    </row>
    <row r="175857">
      <c r="D175857" s="21" t="n"/>
    </row>
    <row r="175858">
      <c r="D175858" s="21" t="n"/>
    </row>
    <row r="175859">
      <c r="D175859" s="21" t="n"/>
    </row>
    <row r="175860">
      <c r="D175860" s="21" t="n"/>
    </row>
    <row r="175861">
      <c r="D175861" s="21" t="n"/>
    </row>
    <row r="175862">
      <c r="D175862" s="21" t="n"/>
    </row>
    <row r="175863">
      <c r="D175863" s="21" t="n"/>
    </row>
    <row r="175864">
      <c r="D175864" s="21" t="n"/>
    </row>
    <row r="175865">
      <c r="D175865" s="21" t="n"/>
    </row>
    <row r="175866">
      <c r="D175866" s="21" t="n"/>
    </row>
    <row r="175867">
      <c r="D175867" s="21" t="n"/>
    </row>
    <row r="175868">
      <c r="D175868" s="21" t="n"/>
    </row>
    <row r="175869">
      <c r="D175869" s="21" t="n"/>
    </row>
    <row r="175870">
      <c r="D175870" s="21" t="n"/>
    </row>
    <row r="175871">
      <c r="D175871" s="21" t="n"/>
    </row>
    <row r="175872">
      <c r="D175872" s="21" t="n"/>
    </row>
    <row r="175873">
      <c r="D175873" s="21" t="n"/>
    </row>
    <row r="175874">
      <c r="D175874" s="21" t="n"/>
    </row>
    <row r="175875">
      <c r="D175875" s="21" t="n"/>
    </row>
    <row r="175876">
      <c r="D175876" s="21" t="n"/>
    </row>
    <row r="175877">
      <c r="D175877" s="21" t="n"/>
    </row>
    <row r="175878">
      <c r="D175878" s="21" t="n"/>
    </row>
    <row r="175879">
      <c r="D175879" s="21" t="n"/>
    </row>
    <row r="175880">
      <c r="D175880" s="21" t="n"/>
    </row>
    <row r="175881">
      <c r="D175881" s="21" t="n"/>
    </row>
    <row r="175882">
      <c r="D175882" s="21" t="n"/>
    </row>
    <row r="175883">
      <c r="D175883" s="21" t="n"/>
    </row>
    <row r="175884">
      <c r="D175884" s="21" t="n"/>
    </row>
    <row r="175885">
      <c r="D175885" s="21" t="n"/>
    </row>
    <row r="175886">
      <c r="D175886" s="21" t="n"/>
    </row>
    <row r="175887">
      <c r="D175887" s="21" t="n"/>
    </row>
    <row r="175888">
      <c r="D175888" s="21" t="n"/>
    </row>
    <row r="175889">
      <c r="D175889" s="21" t="n"/>
    </row>
    <row r="175890">
      <c r="D175890" s="21" t="n"/>
    </row>
    <row r="175891">
      <c r="D175891" s="21" t="n"/>
    </row>
    <row r="175892">
      <c r="D175892" s="21" t="n"/>
    </row>
    <row r="175893">
      <c r="D175893" s="21" t="n"/>
    </row>
    <row r="175894">
      <c r="D175894" s="21" t="n"/>
    </row>
    <row r="175895">
      <c r="D175895" s="21" t="n"/>
    </row>
    <row r="175896">
      <c r="D175896" s="21" t="n"/>
    </row>
    <row r="175897">
      <c r="D175897" s="21" t="n"/>
    </row>
    <row r="175898">
      <c r="D175898" s="21" t="n"/>
    </row>
    <row r="175899">
      <c r="D175899" s="21" t="n"/>
    </row>
    <row r="175900">
      <c r="D175900" s="21" t="n"/>
    </row>
    <row r="175901">
      <c r="D175901" s="21" t="n"/>
    </row>
    <row r="175902">
      <c r="D175902" s="21" t="n"/>
    </row>
    <row r="175903">
      <c r="D175903" s="21" t="n"/>
    </row>
    <row r="175904">
      <c r="D175904" s="21" t="n"/>
    </row>
    <row r="175905">
      <c r="D175905" s="21" t="n"/>
    </row>
    <row r="175906">
      <c r="D175906" s="21" t="n"/>
    </row>
    <row r="175907">
      <c r="D175907" s="21" t="n"/>
    </row>
    <row r="175908">
      <c r="D175908" s="21" t="n"/>
    </row>
    <row r="175909">
      <c r="D175909" s="21" t="n"/>
    </row>
    <row r="175910">
      <c r="D175910" s="21" t="n"/>
    </row>
    <row r="175911">
      <c r="D175911" s="21" t="n"/>
    </row>
    <row r="175912">
      <c r="D175912" s="21" t="n"/>
    </row>
    <row r="175913">
      <c r="D175913" s="21" t="n"/>
    </row>
    <row r="175914">
      <c r="D175914" s="21" t="n"/>
    </row>
    <row r="175915">
      <c r="D175915" s="21" t="n"/>
    </row>
    <row r="175916">
      <c r="D175916" s="21" t="n"/>
    </row>
    <row r="175917">
      <c r="D175917" s="21" t="n"/>
    </row>
    <row r="175918">
      <c r="D175918" s="21" t="n"/>
    </row>
    <row r="175919">
      <c r="D175919" s="21" t="n"/>
    </row>
    <row r="175920">
      <c r="D175920" s="21" t="n"/>
    </row>
    <row r="175921">
      <c r="D175921" s="21" t="n"/>
    </row>
    <row r="175922">
      <c r="D175922" s="21" t="n"/>
    </row>
    <row r="175923">
      <c r="D175923" s="21" t="n"/>
    </row>
    <row r="175924">
      <c r="D175924" s="21" t="n"/>
    </row>
    <row r="175925">
      <c r="D175925" s="21" t="n"/>
    </row>
    <row r="175926">
      <c r="D175926" s="21" t="n"/>
    </row>
    <row r="175927">
      <c r="D175927" s="21" t="n"/>
    </row>
    <row r="175928">
      <c r="D175928" s="21" t="n"/>
    </row>
    <row r="175929">
      <c r="D175929" s="21" t="n"/>
    </row>
    <row r="175930">
      <c r="D175930" s="21" t="n"/>
    </row>
    <row r="175931">
      <c r="D175931" s="21" t="n"/>
    </row>
    <row r="175932">
      <c r="D175932" s="21" t="n"/>
    </row>
    <row r="175933">
      <c r="D175933" s="21" t="n"/>
    </row>
    <row r="175934">
      <c r="D175934" s="21" t="n"/>
    </row>
    <row r="175935">
      <c r="D175935" s="21" t="n"/>
    </row>
    <row r="175936">
      <c r="D175936" s="21" t="n"/>
    </row>
    <row r="175937">
      <c r="D175937" s="21" t="n"/>
    </row>
    <row r="175938">
      <c r="D175938" s="21" t="n"/>
    </row>
    <row r="175939">
      <c r="D175939" s="21" t="n"/>
    </row>
    <row r="175940">
      <c r="D175940" s="21" t="n"/>
    </row>
    <row r="175941">
      <c r="D175941" s="21" t="n"/>
    </row>
    <row r="175942">
      <c r="D175942" s="21" t="n"/>
    </row>
    <row r="175943">
      <c r="D175943" s="21" t="n"/>
    </row>
    <row r="175944">
      <c r="D175944" s="21" t="n"/>
    </row>
    <row r="175945">
      <c r="D175945" s="21" t="n"/>
    </row>
    <row r="175946">
      <c r="D175946" s="21" t="n"/>
    </row>
    <row r="175947">
      <c r="D175947" s="21" t="n"/>
    </row>
    <row r="175948">
      <c r="D175948" s="21" t="n"/>
    </row>
    <row r="175949">
      <c r="D175949" s="21" t="n"/>
    </row>
    <row r="175950">
      <c r="D175950" s="21" t="n"/>
    </row>
    <row r="175951">
      <c r="D175951" s="21" t="n"/>
    </row>
    <row r="175952">
      <c r="D175952" s="21" t="n"/>
    </row>
    <row r="175953">
      <c r="D175953" s="21" t="n"/>
    </row>
    <row r="175954">
      <c r="D175954" s="21" t="n"/>
    </row>
    <row r="175955">
      <c r="D175955" s="21" t="n"/>
    </row>
    <row r="175956">
      <c r="D175956" s="21" t="n"/>
    </row>
    <row r="175957">
      <c r="D175957" s="21" t="n"/>
    </row>
    <row r="175958">
      <c r="D175958" s="21" t="n"/>
    </row>
    <row r="175959">
      <c r="D175959" s="21" t="n"/>
    </row>
    <row r="175960">
      <c r="D175960" s="21" t="n"/>
    </row>
    <row r="175961">
      <c r="D175961" s="21" t="n"/>
    </row>
    <row r="175962">
      <c r="D175962" s="21" t="n"/>
    </row>
    <row r="175963">
      <c r="D175963" s="21" t="n"/>
    </row>
    <row r="175964">
      <c r="D175964" s="21" t="n"/>
    </row>
    <row r="175965">
      <c r="D175965" s="21" t="n"/>
    </row>
    <row r="175966">
      <c r="D175966" s="21" t="n"/>
    </row>
    <row r="175967">
      <c r="D175967" s="21" t="n"/>
    </row>
    <row r="175968">
      <c r="D175968" s="21" t="n"/>
    </row>
    <row r="175969">
      <c r="D175969" s="21" t="n"/>
    </row>
    <row r="175970">
      <c r="D175970" s="21" t="n"/>
    </row>
    <row r="175971">
      <c r="D175971" s="21" t="n"/>
    </row>
    <row r="175972">
      <c r="D175972" s="21" t="n"/>
    </row>
    <row r="175973">
      <c r="D175973" s="21" t="n"/>
    </row>
    <row r="175974">
      <c r="D175974" s="21" t="n"/>
    </row>
    <row r="175975">
      <c r="D175975" s="21" t="n"/>
    </row>
    <row r="175976">
      <c r="D175976" s="21" t="n"/>
    </row>
    <row r="175977">
      <c r="D175977" s="21" t="n"/>
    </row>
    <row r="175978">
      <c r="D175978" s="21" t="n"/>
    </row>
    <row r="175979">
      <c r="D175979" s="21" t="n"/>
    </row>
    <row r="175980">
      <c r="D175980" s="21" t="n"/>
    </row>
    <row r="175981">
      <c r="D175981" s="21" t="n"/>
    </row>
    <row r="175982">
      <c r="D175982" s="21" t="n"/>
    </row>
    <row r="175983">
      <c r="D175983" s="21" t="n"/>
    </row>
    <row r="175984">
      <c r="D175984" s="21" t="n"/>
    </row>
    <row r="175985">
      <c r="D175985" s="21" t="n"/>
    </row>
    <row r="175986">
      <c r="D175986" s="21" t="n"/>
    </row>
    <row r="175987">
      <c r="D175987" s="21" t="n"/>
    </row>
    <row r="175988">
      <c r="D175988" s="21" t="n"/>
    </row>
    <row r="175989">
      <c r="D175989" s="21" t="n"/>
    </row>
    <row r="175990">
      <c r="D175990" s="21" t="n"/>
    </row>
    <row r="175991">
      <c r="D175991" s="21" t="n"/>
    </row>
    <row r="175992">
      <c r="D175992" s="21" t="n"/>
    </row>
    <row r="175993">
      <c r="D175993" s="21" t="n"/>
    </row>
    <row r="175994">
      <c r="D175994" s="21" t="n"/>
    </row>
    <row r="175995">
      <c r="D175995" s="21" t="n"/>
    </row>
    <row r="175996">
      <c r="D175996" s="21" t="n"/>
    </row>
    <row r="175997">
      <c r="D175997" s="21" t="n"/>
    </row>
    <row r="175998">
      <c r="D175998" s="21" t="n"/>
    </row>
    <row r="175999">
      <c r="D175999" s="21" t="n"/>
    </row>
    <row r="176000">
      <c r="D176000" s="21" t="n"/>
    </row>
    <row r="176001">
      <c r="D176001" s="21" t="n"/>
    </row>
    <row r="176002">
      <c r="D176002" s="21" t="n"/>
    </row>
    <row r="176003">
      <c r="D176003" s="21" t="n"/>
    </row>
    <row r="176004">
      <c r="D176004" s="21" t="n"/>
    </row>
    <row r="176005">
      <c r="D176005" s="21" t="n"/>
    </row>
    <row r="176006">
      <c r="D176006" s="21" t="n"/>
    </row>
    <row r="176007">
      <c r="D176007" s="21" t="n"/>
    </row>
    <row r="176008">
      <c r="D176008" s="21" t="n"/>
    </row>
    <row r="176009">
      <c r="D176009" s="21" t="n"/>
    </row>
    <row r="176010">
      <c r="D176010" s="21" t="n"/>
    </row>
    <row r="176011">
      <c r="D176011" s="21" t="n"/>
    </row>
    <row r="176012">
      <c r="D176012" s="21" t="n"/>
    </row>
    <row r="176013">
      <c r="D176013" s="21" t="n"/>
    </row>
    <row r="176014">
      <c r="D176014" s="21" t="n"/>
    </row>
    <row r="176015">
      <c r="D176015" s="21" t="n"/>
    </row>
    <row r="176016">
      <c r="D176016" s="21" t="n"/>
    </row>
    <row r="176017">
      <c r="D176017" s="21" t="n"/>
    </row>
    <row r="176018">
      <c r="D176018" s="21" t="n"/>
    </row>
    <row r="176019">
      <c r="D176019" s="21" t="n"/>
    </row>
    <row r="176020">
      <c r="D176020" s="21" t="n"/>
    </row>
    <row r="176021">
      <c r="D176021" s="21" t="n"/>
    </row>
    <row r="176022">
      <c r="D176022" s="21" t="n"/>
    </row>
    <row r="176023">
      <c r="D176023" s="21" t="n"/>
    </row>
    <row r="176024">
      <c r="D176024" s="21" t="n"/>
    </row>
    <row r="176025">
      <c r="D176025" s="21" t="n"/>
    </row>
    <row r="176026">
      <c r="D176026" s="21" t="n"/>
    </row>
    <row r="176027">
      <c r="D176027" s="21" t="n"/>
    </row>
    <row r="176028">
      <c r="D176028" s="21" t="n"/>
    </row>
    <row r="176029">
      <c r="D176029" s="21" t="n"/>
    </row>
    <row r="176030">
      <c r="D176030" s="21" t="n"/>
    </row>
    <row r="176031">
      <c r="D176031" s="21" t="n"/>
    </row>
    <row r="176032">
      <c r="D176032" s="21" t="n"/>
    </row>
    <row r="176033">
      <c r="D176033" s="21" t="n"/>
    </row>
    <row r="176034">
      <c r="D176034" s="21" t="n"/>
    </row>
    <row r="176035">
      <c r="D176035" s="21" t="n"/>
    </row>
    <row r="176036">
      <c r="D176036" s="21" t="n"/>
    </row>
    <row r="176037">
      <c r="D176037" s="21" t="n"/>
    </row>
    <row r="176038">
      <c r="D176038" s="21" t="n"/>
    </row>
    <row r="176039">
      <c r="D176039" s="21" t="n"/>
    </row>
    <row r="176040">
      <c r="D176040" s="21" t="n"/>
    </row>
    <row r="176041">
      <c r="D176041" s="21" t="n"/>
    </row>
    <row r="176042">
      <c r="D176042" s="21" t="n"/>
    </row>
    <row r="176043">
      <c r="D176043" s="21" t="n"/>
    </row>
    <row r="176044">
      <c r="D176044" s="21" t="n"/>
    </row>
    <row r="176045">
      <c r="D176045" s="21" t="n"/>
    </row>
    <row r="176046">
      <c r="D176046" s="21" t="n"/>
    </row>
    <row r="176047">
      <c r="D176047" s="21" t="n"/>
    </row>
    <row r="176048">
      <c r="D176048" s="21" t="n"/>
    </row>
    <row r="176049">
      <c r="D176049" s="21" t="n"/>
    </row>
    <row r="176050">
      <c r="D176050" s="21" t="n"/>
    </row>
    <row r="176051">
      <c r="D176051" s="21" t="n"/>
    </row>
    <row r="176052">
      <c r="D176052" s="21" t="n"/>
    </row>
    <row r="176053">
      <c r="D176053" s="21" t="n"/>
    </row>
    <row r="176054">
      <c r="D176054" s="21" t="n"/>
    </row>
    <row r="176055">
      <c r="D176055" s="21" t="n"/>
    </row>
    <row r="176056">
      <c r="D176056" s="21" t="n"/>
    </row>
    <row r="176057">
      <c r="D176057" s="21" t="n"/>
    </row>
    <row r="176058">
      <c r="D176058" s="21" t="n"/>
    </row>
    <row r="176059">
      <c r="D176059" s="21" t="n"/>
    </row>
    <row r="176060">
      <c r="D176060" s="21" t="n"/>
    </row>
    <row r="176061">
      <c r="D176061" s="21" t="n"/>
    </row>
    <row r="176062">
      <c r="D176062" s="21" t="n"/>
    </row>
    <row r="176063">
      <c r="D176063" s="21" t="n"/>
    </row>
    <row r="176064">
      <c r="D176064" s="21" t="n"/>
    </row>
    <row r="176065">
      <c r="D176065" s="21" t="n"/>
    </row>
    <row r="176066">
      <c r="D176066" s="21" t="n"/>
    </row>
    <row r="176067">
      <c r="D176067" s="21" t="n"/>
    </row>
    <row r="176068">
      <c r="D176068" s="21" t="n"/>
    </row>
    <row r="176069">
      <c r="D176069" s="21" t="n"/>
    </row>
    <row r="176070">
      <c r="D176070" s="21" t="n"/>
    </row>
    <row r="176071">
      <c r="D176071" s="21" t="n"/>
    </row>
    <row r="176072">
      <c r="D176072" s="21" t="n"/>
    </row>
    <row r="176073">
      <c r="D176073" s="21" t="n"/>
    </row>
    <row r="176074">
      <c r="D176074" s="21" t="n"/>
    </row>
    <row r="176075">
      <c r="D176075" s="21" t="n"/>
    </row>
    <row r="176076">
      <c r="D176076" s="21" t="n"/>
    </row>
    <row r="176077">
      <c r="D176077" s="21" t="n"/>
    </row>
    <row r="176078">
      <c r="D176078" s="21" t="n"/>
    </row>
    <row r="176079">
      <c r="D176079" s="21" t="n"/>
    </row>
    <row r="176080">
      <c r="D176080" s="21" t="n"/>
    </row>
    <row r="176081">
      <c r="D176081" s="21" t="n"/>
    </row>
    <row r="176082">
      <c r="D176082" s="21" t="n"/>
    </row>
    <row r="176083">
      <c r="D176083" s="21" t="n"/>
    </row>
    <row r="176084">
      <c r="D176084" s="21" t="n"/>
    </row>
    <row r="176085">
      <c r="D176085" s="21" t="n"/>
    </row>
    <row r="176086">
      <c r="D176086" s="21" t="n"/>
    </row>
    <row r="176087">
      <c r="D176087" s="21" t="n"/>
    </row>
    <row r="176088">
      <c r="D176088" s="21" t="n"/>
    </row>
    <row r="176089">
      <c r="D176089" s="21" t="n"/>
    </row>
    <row r="176090">
      <c r="D176090" s="21" t="n"/>
    </row>
    <row r="176091">
      <c r="D176091" s="21" t="n"/>
    </row>
    <row r="176092">
      <c r="D176092" s="21" t="n"/>
    </row>
    <row r="176093">
      <c r="D176093" s="21" t="n"/>
    </row>
    <row r="176094">
      <c r="D176094" s="21" t="n"/>
    </row>
    <row r="176095">
      <c r="D176095" s="21" t="n"/>
    </row>
    <row r="176096">
      <c r="D176096" s="21" t="n"/>
    </row>
    <row r="176097">
      <c r="D176097" s="21" t="n"/>
    </row>
    <row r="176098">
      <c r="D176098" s="21" t="n"/>
    </row>
    <row r="176099">
      <c r="D176099" s="21" t="n"/>
    </row>
    <row r="176100">
      <c r="D176100" s="21" t="n"/>
    </row>
    <row r="176101">
      <c r="D176101" s="21" t="n"/>
    </row>
    <row r="176102">
      <c r="D176102" s="21" t="n"/>
    </row>
    <row r="176103">
      <c r="D176103" s="21" t="n"/>
    </row>
    <row r="176104">
      <c r="D176104" s="21" t="n"/>
    </row>
    <row r="176105">
      <c r="D176105" s="21" t="n"/>
    </row>
    <row r="176106">
      <c r="D176106" s="21" t="n"/>
    </row>
    <row r="176107">
      <c r="D176107" s="21" t="n"/>
    </row>
    <row r="176108">
      <c r="D176108" s="21" t="n"/>
    </row>
    <row r="176109">
      <c r="D176109" s="21" t="n"/>
    </row>
    <row r="176110">
      <c r="D176110" s="21" t="n"/>
    </row>
    <row r="176111">
      <c r="D176111" s="21" t="n"/>
    </row>
    <row r="176112">
      <c r="D176112" s="21" t="n"/>
    </row>
    <row r="176113">
      <c r="D176113" s="21" t="n"/>
    </row>
    <row r="176114">
      <c r="D176114" s="21" t="n"/>
    </row>
    <row r="176115">
      <c r="D176115" s="21" t="n"/>
    </row>
    <row r="176116">
      <c r="D176116" s="21" t="n"/>
    </row>
    <row r="176117">
      <c r="D176117" s="21" t="n"/>
    </row>
    <row r="176118">
      <c r="D176118" s="21" t="n"/>
    </row>
    <row r="176119">
      <c r="D176119" s="21" t="n"/>
    </row>
    <row r="176120">
      <c r="D176120" s="21" t="n"/>
    </row>
    <row r="176121">
      <c r="D176121" s="21" t="n"/>
    </row>
    <row r="176122">
      <c r="D176122" s="21" t="n"/>
    </row>
    <row r="176123">
      <c r="D176123" s="21" t="n"/>
    </row>
    <row r="176124">
      <c r="D176124" s="21" t="n"/>
    </row>
    <row r="176125">
      <c r="D176125" s="21" t="n"/>
    </row>
    <row r="176126">
      <c r="D176126" s="21" t="n"/>
    </row>
    <row r="176127">
      <c r="D176127" s="21" t="n"/>
    </row>
    <row r="176128">
      <c r="D176128" s="21" t="n"/>
    </row>
    <row r="176129">
      <c r="D176129" s="21" t="n"/>
    </row>
    <row r="176130">
      <c r="D176130" s="21" t="n"/>
    </row>
    <row r="176131">
      <c r="D176131" s="21" t="n"/>
    </row>
    <row r="176132">
      <c r="D176132" s="21" t="n"/>
    </row>
    <row r="176133">
      <c r="D176133" s="21" t="n"/>
    </row>
    <row r="176134">
      <c r="D176134" s="21" t="n"/>
    </row>
    <row r="176135">
      <c r="D176135" s="21" t="n"/>
    </row>
    <row r="176136">
      <c r="D176136" s="21" t="n"/>
    </row>
    <row r="176137">
      <c r="D176137" s="21" t="n"/>
    </row>
    <row r="176138">
      <c r="D176138" s="21" t="n"/>
    </row>
    <row r="176139">
      <c r="D176139" s="21" t="n"/>
    </row>
    <row r="176140">
      <c r="D176140" s="21" t="n"/>
    </row>
    <row r="176141">
      <c r="D176141" s="21" t="n"/>
    </row>
    <row r="176142">
      <c r="D176142" s="21" t="n"/>
    </row>
    <row r="176143">
      <c r="D176143" s="21" t="n"/>
    </row>
    <row r="176144">
      <c r="D176144" s="21" t="n"/>
    </row>
    <row r="176145">
      <c r="D176145" s="21" t="n"/>
    </row>
    <row r="176146">
      <c r="D176146" s="21" t="n"/>
    </row>
    <row r="176147">
      <c r="D176147" s="21" t="n"/>
    </row>
    <row r="176148">
      <c r="D176148" s="21" t="n"/>
    </row>
    <row r="176149">
      <c r="D176149" s="21" t="n"/>
    </row>
    <row r="176150">
      <c r="D176150" s="21" t="n"/>
    </row>
    <row r="176151">
      <c r="D176151" s="21" t="n"/>
    </row>
    <row r="176152">
      <c r="D176152" s="21" t="n"/>
    </row>
    <row r="176153">
      <c r="D176153" s="21" t="n"/>
    </row>
    <row r="176154">
      <c r="D176154" s="21" t="n"/>
    </row>
    <row r="176155">
      <c r="D176155" s="21" t="n"/>
    </row>
    <row r="176156">
      <c r="D176156" s="21" t="n"/>
    </row>
    <row r="176157">
      <c r="D176157" s="21" t="n"/>
    </row>
    <row r="176158">
      <c r="D176158" s="21" t="n"/>
    </row>
    <row r="176159">
      <c r="D176159" s="21" t="n"/>
    </row>
    <row r="176160">
      <c r="D176160" s="21" t="n"/>
    </row>
    <row r="176161">
      <c r="D176161" s="21" t="n"/>
    </row>
    <row r="176162">
      <c r="D176162" s="21" t="n"/>
    </row>
    <row r="176163">
      <c r="D176163" s="21" t="n"/>
    </row>
    <row r="176164">
      <c r="D176164" s="21" t="n"/>
    </row>
    <row r="176165">
      <c r="D176165" s="21" t="n"/>
    </row>
    <row r="176166">
      <c r="D176166" s="21" t="n"/>
    </row>
    <row r="176167">
      <c r="D176167" s="21" t="n"/>
    </row>
    <row r="176168">
      <c r="D176168" s="21" t="n"/>
    </row>
    <row r="176169">
      <c r="D176169" s="21" t="n"/>
    </row>
    <row r="176170">
      <c r="D176170" s="21" t="n"/>
    </row>
    <row r="176171">
      <c r="D176171" s="21" t="n"/>
    </row>
    <row r="176172">
      <c r="D176172" s="21" t="n"/>
    </row>
    <row r="176173">
      <c r="D176173" s="21" t="n"/>
    </row>
    <row r="176174">
      <c r="D176174" s="21" t="n"/>
    </row>
    <row r="176175">
      <c r="D176175" s="21" t="n"/>
    </row>
    <row r="176176">
      <c r="D176176" s="21" t="n"/>
    </row>
    <row r="176177">
      <c r="D176177" s="21" t="n"/>
    </row>
    <row r="176178">
      <c r="D176178" s="21" t="n"/>
    </row>
    <row r="176179">
      <c r="D176179" s="21" t="n"/>
    </row>
    <row r="176180">
      <c r="D176180" s="21" t="n"/>
    </row>
    <row r="176181">
      <c r="D176181" s="21" t="n"/>
    </row>
    <row r="176182">
      <c r="D176182" s="21" t="n"/>
    </row>
    <row r="176183">
      <c r="D176183" s="21" t="n"/>
    </row>
    <row r="176184">
      <c r="D176184" s="21" t="n"/>
    </row>
    <row r="176185">
      <c r="D176185" s="21" t="n"/>
    </row>
    <row r="176186">
      <c r="D176186" s="21" t="n"/>
    </row>
    <row r="176187">
      <c r="D176187" s="21" t="n"/>
    </row>
    <row r="176188">
      <c r="D176188" s="21" t="n"/>
    </row>
    <row r="176189">
      <c r="D176189" s="21" t="n"/>
    </row>
    <row r="176190">
      <c r="D176190" s="21" t="n"/>
    </row>
    <row r="176191">
      <c r="D176191" s="21" t="n"/>
    </row>
    <row r="176192">
      <c r="D176192" s="21" t="n"/>
    </row>
    <row r="176193">
      <c r="D176193" s="21" t="n"/>
    </row>
    <row r="176194">
      <c r="D176194" s="21" t="n"/>
    </row>
    <row r="176195">
      <c r="D176195" s="21" t="n"/>
    </row>
    <row r="176196">
      <c r="D176196" s="21" t="n"/>
    </row>
    <row r="176197">
      <c r="D176197" s="21" t="n"/>
    </row>
    <row r="176198">
      <c r="D176198" s="21" t="n"/>
    </row>
    <row r="176199">
      <c r="D176199" s="21" t="n"/>
    </row>
    <row r="176200">
      <c r="D176200" s="21" t="n"/>
    </row>
    <row r="176201">
      <c r="D176201" s="21" t="n"/>
    </row>
    <row r="176202">
      <c r="D176202" s="21" t="n"/>
    </row>
    <row r="176203">
      <c r="D176203" s="21" t="n"/>
    </row>
    <row r="176204">
      <c r="D176204" s="21" t="n"/>
    </row>
    <row r="176205">
      <c r="D176205" s="21" t="n"/>
    </row>
    <row r="176206">
      <c r="D176206" s="21" t="n"/>
    </row>
    <row r="176207">
      <c r="D176207" s="21" t="n"/>
    </row>
    <row r="176208">
      <c r="D176208" s="21" t="n"/>
    </row>
    <row r="176209">
      <c r="D176209" s="21" t="n"/>
    </row>
    <row r="176210">
      <c r="D176210" s="21" t="n"/>
    </row>
    <row r="176211">
      <c r="D176211" s="21" t="n"/>
    </row>
    <row r="176212">
      <c r="D176212" s="21" t="n"/>
    </row>
    <row r="176213">
      <c r="D176213" s="21" t="n"/>
    </row>
    <row r="176214">
      <c r="D176214" s="21" t="n"/>
    </row>
    <row r="176215">
      <c r="D176215" s="21" t="n"/>
    </row>
    <row r="176216">
      <c r="D176216" s="21" t="n"/>
    </row>
    <row r="176217">
      <c r="D176217" s="21" t="n"/>
    </row>
    <row r="176218">
      <c r="D176218" s="21" t="n"/>
    </row>
    <row r="176219">
      <c r="D176219" s="21" t="n"/>
    </row>
    <row r="176220">
      <c r="D176220" s="21" t="n"/>
    </row>
    <row r="176221">
      <c r="D176221" s="21" t="n"/>
    </row>
    <row r="176222">
      <c r="D176222" s="21" t="n"/>
    </row>
    <row r="176223">
      <c r="D176223" s="21" t="n"/>
    </row>
    <row r="176224">
      <c r="D176224" s="21" t="n"/>
    </row>
    <row r="176225">
      <c r="D176225" s="21" t="n"/>
    </row>
    <row r="176226">
      <c r="D176226" s="21" t="n"/>
    </row>
    <row r="176227">
      <c r="D176227" s="21" t="n"/>
    </row>
    <row r="176228">
      <c r="D176228" s="21" t="n"/>
    </row>
    <row r="176229">
      <c r="D176229" s="21" t="n"/>
    </row>
    <row r="176230">
      <c r="D176230" s="21" t="n"/>
    </row>
    <row r="176231">
      <c r="D176231" s="21" t="n"/>
    </row>
    <row r="176232">
      <c r="D176232" s="21" t="n"/>
    </row>
    <row r="176233">
      <c r="D176233" s="21" t="n"/>
    </row>
    <row r="176234">
      <c r="D176234" s="21" t="n"/>
    </row>
    <row r="176235">
      <c r="D176235" s="21" t="n"/>
    </row>
    <row r="176236">
      <c r="D176236" s="21" t="n"/>
    </row>
    <row r="176237">
      <c r="D176237" s="21" t="n"/>
    </row>
    <row r="176238">
      <c r="D176238" s="21" t="n"/>
    </row>
    <row r="176239">
      <c r="D176239" s="21" t="n"/>
    </row>
    <row r="176240">
      <c r="D176240" s="21" t="n"/>
    </row>
    <row r="176241">
      <c r="D176241" s="21" t="n"/>
    </row>
    <row r="176242">
      <c r="D176242" s="21" t="n"/>
    </row>
    <row r="176243">
      <c r="D176243" s="21" t="n"/>
    </row>
    <row r="176244">
      <c r="D176244" s="21" t="n"/>
    </row>
    <row r="176245">
      <c r="D176245" s="21" t="n"/>
    </row>
    <row r="176246">
      <c r="D176246" s="21" t="n"/>
    </row>
    <row r="176247">
      <c r="D176247" s="21" t="n"/>
    </row>
    <row r="176248">
      <c r="D176248" s="21" t="n"/>
    </row>
    <row r="176249">
      <c r="D176249" s="21" t="n"/>
    </row>
    <row r="176250">
      <c r="D176250" s="21" t="n"/>
    </row>
    <row r="176251">
      <c r="D176251" s="21" t="n"/>
    </row>
    <row r="176252">
      <c r="D176252" s="21" t="n"/>
    </row>
    <row r="176253">
      <c r="D176253" s="21" t="n"/>
    </row>
    <row r="176254">
      <c r="D176254" s="21" t="n"/>
    </row>
    <row r="176255">
      <c r="D176255" s="21" t="n"/>
    </row>
    <row r="176256">
      <c r="D176256" s="21" t="n"/>
    </row>
    <row r="176257">
      <c r="D176257" s="21" t="n"/>
    </row>
    <row r="176258">
      <c r="D176258" s="21" t="n"/>
    </row>
    <row r="176259">
      <c r="D176259" s="21" t="n"/>
    </row>
    <row r="176260">
      <c r="D176260" s="21" t="n"/>
    </row>
    <row r="176261">
      <c r="D176261" s="21" t="n"/>
    </row>
    <row r="176262">
      <c r="D176262" s="21" t="n"/>
    </row>
    <row r="176263">
      <c r="D176263" s="21" t="n"/>
    </row>
    <row r="176264">
      <c r="D176264" s="21" t="n"/>
    </row>
    <row r="176265">
      <c r="D176265" s="21" t="n"/>
    </row>
    <row r="176266">
      <c r="D176266" s="21" t="n"/>
    </row>
    <row r="176267">
      <c r="D176267" s="21" t="n"/>
    </row>
    <row r="176268">
      <c r="D176268" s="21" t="n"/>
    </row>
    <row r="176269">
      <c r="D176269" s="21" t="n"/>
    </row>
    <row r="176270">
      <c r="D176270" s="21" t="n"/>
    </row>
    <row r="176271">
      <c r="D176271" s="21" t="n"/>
    </row>
    <row r="176272">
      <c r="D176272" s="21" t="n"/>
    </row>
    <row r="176273">
      <c r="D176273" s="21" t="n"/>
    </row>
    <row r="176274">
      <c r="D176274" s="21" t="n"/>
    </row>
    <row r="176275">
      <c r="D176275" s="21" t="n"/>
    </row>
    <row r="176276">
      <c r="D176276" s="21" t="n"/>
    </row>
    <row r="176277">
      <c r="D176277" s="21" t="n"/>
    </row>
    <row r="176278">
      <c r="D176278" s="21" t="n"/>
    </row>
    <row r="176279">
      <c r="D176279" s="21" t="n"/>
    </row>
    <row r="176280">
      <c r="D176280" s="21" t="n"/>
    </row>
    <row r="176281">
      <c r="D176281" s="21" t="n"/>
    </row>
    <row r="176282">
      <c r="D176282" s="21" t="n"/>
    </row>
    <row r="176283">
      <c r="D176283" s="21" t="n"/>
    </row>
    <row r="176284">
      <c r="D176284" s="21" t="n"/>
    </row>
    <row r="176285">
      <c r="D176285" s="21" t="n"/>
    </row>
    <row r="176286">
      <c r="D176286" s="21" t="n"/>
    </row>
    <row r="176287">
      <c r="D176287" s="21" t="n"/>
    </row>
    <row r="176288">
      <c r="D176288" s="21" t="n"/>
    </row>
    <row r="176289">
      <c r="D176289" s="21" t="n"/>
    </row>
    <row r="176290">
      <c r="D176290" s="21" t="n"/>
    </row>
    <row r="176291">
      <c r="D176291" s="21" t="n"/>
    </row>
    <row r="176292">
      <c r="D176292" s="21" t="n"/>
    </row>
    <row r="176293">
      <c r="D176293" s="21" t="n"/>
    </row>
    <row r="176294">
      <c r="D176294" s="21" t="n"/>
    </row>
    <row r="176295">
      <c r="D176295" s="21" t="n"/>
    </row>
    <row r="176296">
      <c r="D176296" s="21" t="n"/>
    </row>
    <row r="176297">
      <c r="D176297" s="21" t="n"/>
    </row>
    <row r="176298">
      <c r="D176298" s="21" t="n"/>
    </row>
    <row r="176299">
      <c r="D176299" s="21" t="n"/>
    </row>
    <row r="176300">
      <c r="D176300" s="21" t="n"/>
    </row>
    <row r="176301">
      <c r="D176301" s="21" t="n"/>
    </row>
    <row r="176302">
      <c r="D176302" s="21" t="n"/>
    </row>
    <row r="176303">
      <c r="D176303" s="21" t="n"/>
    </row>
    <row r="176304">
      <c r="D176304" s="21" t="n"/>
    </row>
    <row r="176305">
      <c r="D176305" s="21" t="n"/>
    </row>
    <row r="176306">
      <c r="D176306" s="21" t="n"/>
    </row>
    <row r="176307">
      <c r="D176307" s="21" t="n"/>
    </row>
    <row r="176308">
      <c r="D176308" s="21" t="n"/>
    </row>
    <row r="176309">
      <c r="D176309" s="21" t="n"/>
    </row>
    <row r="176310">
      <c r="D176310" s="21" t="n"/>
    </row>
    <row r="176311">
      <c r="D176311" s="21" t="n"/>
    </row>
    <row r="176312">
      <c r="D176312" s="21" t="n"/>
    </row>
    <row r="176313">
      <c r="D176313" s="21" t="n"/>
    </row>
    <row r="176314">
      <c r="D176314" s="21" t="n"/>
    </row>
    <row r="176315">
      <c r="D176315" s="21" t="n"/>
    </row>
    <row r="176316">
      <c r="D176316" s="21" t="n"/>
    </row>
    <row r="176317">
      <c r="D176317" s="21" t="n"/>
    </row>
    <row r="176318">
      <c r="D176318" s="21" t="n"/>
    </row>
    <row r="176319">
      <c r="D176319" s="21" t="n"/>
    </row>
    <row r="176320">
      <c r="D176320" s="21" t="n"/>
    </row>
    <row r="176321">
      <c r="D176321" s="21" t="n"/>
    </row>
    <row r="176322">
      <c r="D176322" s="21" t="n"/>
    </row>
    <row r="176323">
      <c r="D176323" s="21" t="n"/>
    </row>
    <row r="176324">
      <c r="D176324" s="21" t="n"/>
    </row>
    <row r="176325">
      <c r="D176325" s="21" t="n"/>
    </row>
    <row r="176326">
      <c r="D176326" s="21" t="n"/>
    </row>
    <row r="176327">
      <c r="D176327" s="21" t="n"/>
    </row>
    <row r="176328">
      <c r="D176328" s="21" t="n"/>
    </row>
    <row r="176329">
      <c r="D176329" s="21" t="n"/>
    </row>
    <row r="176330">
      <c r="D176330" s="21" t="n"/>
    </row>
    <row r="176331">
      <c r="D176331" s="21" t="n"/>
    </row>
    <row r="176332">
      <c r="D176332" s="21" t="n"/>
    </row>
    <row r="176333">
      <c r="D176333" s="21" t="n"/>
    </row>
    <row r="176334">
      <c r="D176334" s="21" t="n"/>
    </row>
    <row r="176335">
      <c r="D176335" s="21" t="n"/>
    </row>
    <row r="176336">
      <c r="D176336" s="21" t="n"/>
    </row>
    <row r="176337">
      <c r="D176337" s="21" t="n"/>
    </row>
    <row r="176338">
      <c r="D176338" s="21" t="n"/>
    </row>
    <row r="176339">
      <c r="D176339" s="21" t="n"/>
    </row>
    <row r="176340">
      <c r="D176340" s="21" t="n"/>
    </row>
    <row r="176341">
      <c r="D176341" s="21" t="n"/>
    </row>
    <row r="176342">
      <c r="D176342" s="21" t="n"/>
    </row>
    <row r="176343">
      <c r="D176343" s="21" t="n"/>
    </row>
    <row r="176344">
      <c r="D176344" s="21" t="n"/>
    </row>
    <row r="176345">
      <c r="D176345" s="21" t="n"/>
    </row>
    <row r="176346">
      <c r="D176346" s="21" t="n"/>
    </row>
    <row r="176347">
      <c r="D176347" s="21" t="n"/>
    </row>
    <row r="176348">
      <c r="D176348" s="21" t="n"/>
    </row>
    <row r="176349">
      <c r="D176349" s="21" t="n"/>
    </row>
    <row r="176350">
      <c r="D176350" s="21" t="n"/>
    </row>
    <row r="176351">
      <c r="D176351" s="21" t="n"/>
    </row>
    <row r="176352">
      <c r="D176352" s="21" t="n"/>
    </row>
    <row r="176353">
      <c r="D176353" s="21" t="n"/>
    </row>
    <row r="176354">
      <c r="D176354" s="21" t="n"/>
    </row>
    <row r="176355">
      <c r="D176355" s="21" t="n"/>
    </row>
    <row r="176356">
      <c r="D176356" s="21" t="n"/>
    </row>
    <row r="176357">
      <c r="D176357" s="21" t="n"/>
    </row>
    <row r="176358">
      <c r="D176358" s="21" t="n"/>
    </row>
    <row r="176359">
      <c r="D176359" s="21" t="n"/>
    </row>
    <row r="176360">
      <c r="D176360" s="21" t="n"/>
    </row>
    <row r="176361">
      <c r="D176361" s="21" t="n"/>
    </row>
    <row r="176362">
      <c r="D176362" s="21" t="n"/>
    </row>
    <row r="176363">
      <c r="D176363" s="21" t="n"/>
    </row>
    <row r="176364">
      <c r="D176364" s="21" t="n"/>
    </row>
    <row r="176365">
      <c r="D176365" s="21" t="n"/>
    </row>
    <row r="176366">
      <c r="D176366" s="21" t="n"/>
    </row>
    <row r="176367">
      <c r="D176367" s="21" t="n"/>
    </row>
    <row r="176368">
      <c r="D176368" s="21" t="n"/>
    </row>
    <row r="176369">
      <c r="D176369" s="21" t="n"/>
    </row>
    <row r="176370">
      <c r="D176370" s="21" t="n"/>
    </row>
    <row r="176371">
      <c r="D176371" s="21" t="n"/>
    </row>
    <row r="176372">
      <c r="D176372" s="21" t="n"/>
    </row>
    <row r="176373">
      <c r="D176373" s="21" t="n"/>
    </row>
    <row r="176374">
      <c r="D176374" s="21" t="n"/>
    </row>
    <row r="176375">
      <c r="D176375" s="21" t="n"/>
    </row>
    <row r="176376">
      <c r="D176376" s="21" t="n"/>
    </row>
    <row r="176377">
      <c r="D176377" s="21" t="n"/>
    </row>
    <row r="176378">
      <c r="D176378" s="21" t="n"/>
    </row>
    <row r="176379">
      <c r="D176379" s="21" t="n"/>
    </row>
    <row r="176380">
      <c r="D176380" s="21" t="n"/>
    </row>
    <row r="176381">
      <c r="D176381" s="21" t="n"/>
    </row>
    <row r="176382">
      <c r="D176382" s="21" t="n"/>
    </row>
    <row r="176383">
      <c r="D176383" s="21" t="n"/>
    </row>
    <row r="176384">
      <c r="D176384" s="21" t="n"/>
    </row>
    <row r="176385">
      <c r="D176385" s="21" t="n"/>
    </row>
    <row r="176386">
      <c r="D176386" s="21" t="n"/>
    </row>
    <row r="176387">
      <c r="D176387" s="21" t="n"/>
    </row>
    <row r="176388">
      <c r="D176388" s="21" t="n"/>
    </row>
    <row r="176389">
      <c r="D176389" s="21" t="n"/>
    </row>
    <row r="176390">
      <c r="D176390" s="21" t="n"/>
    </row>
    <row r="176391">
      <c r="D176391" s="21" t="n"/>
    </row>
    <row r="176392">
      <c r="D176392" s="21" t="n"/>
    </row>
    <row r="176393">
      <c r="D176393" s="21" t="n"/>
    </row>
    <row r="176394">
      <c r="D176394" s="21" t="n"/>
    </row>
    <row r="176395">
      <c r="D176395" s="21" t="n"/>
    </row>
    <row r="176396">
      <c r="D176396" s="21" t="n"/>
    </row>
    <row r="176397">
      <c r="D176397" s="21" t="n"/>
    </row>
    <row r="176398">
      <c r="D176398" s="21" t="n"/>
    </row>
    <row r="176399">
      <c r="D176399" s="21" t="n"/>
    </row>
    <row r="176400">
      <c r="D176400" s="21" t="n"/>
    </row>
    <row r="176401">
      <c r="D176401" s="21" t="n"/>
    </row>
    <row r="176402">
      <c r="D176402" s="21" t="n"/>
    </row>
    <row r="176403">
      <c r="D176403" s="21" t="n"/>
    </row>
    <row r="176404">
      <c r="D176404" s="21" t="n"/>
    </row>
    <row r="176405">
      <c r="D176405" s="21" t="n"/>
    </row>
    <row r="176406">
      <c r="D176406" s="21" t="n"/>
    </row>
    <row r="176407">
      <c r="D176407" s="21" t="n"/>
    </row>
    <row r="176408">
      <c r="D176408" s="21" t="n"/>
    </row>
    <row r="176409">
      <c r="D176409" s="21" t="n"/>
    </row>
    <row r="176410">
      <c r="D176410" s="21" t="n"/>
    </row>
    <row r="176411">
      <c r="D176411" s="21" t="n"/>
    </row>
    <row r="176412">
      <c r="D176412" s="21" t="n"/>
    </row>
    <row r="176413">
      <c r="D176413" s="21" t="n"/>
    </row>
    <row r="176414">
      <c r="D176414" s="21" t="n"/>
    </row>
    <row r="176415">
      <c r="D176415" s="21" t="n"/>
    </row>
    <row r="176416">
      <c r="D176416" s="21" t="n"/>
    </row>
    <row r="176417">
      <c r="D176417" s="21" t="n"/>
    </row>
    <row r="176418">
      <c r="D176418" s="21" t="n"/>
    </row>
    <row r="176419">
      <c r="D176419" s="21" t="n"/>
    </row>
    <row r="176420">
      <c r="D176420" s="21" t="n"/>
    </row>
    <row r="176421">
      <c r="D176421" s="21" t="n"/>
    </row>
    <row r="176422">
      <c r="D176422" s="21" t="n"/>
    </row>
    <row r="176423">
      <c r="D176423" s="21" t="n"/>
    </row>
    <row r="176424">
      <c r="D176424" s="21" t="n"/>
    </row>
    <row r="176425">
      <c r="D176425" s="21" t="n"/>
    </row>
    <row r="176426">
      <c r="D176426" s="21" t="n"/>
    </row>
    <row r="176427">
      <c r="D176427" s="21" t="n"/>
    </row>
    <row r="176428">
      <c r="D176428" s="21" t="n"/>
    </row>
    <row r="176429">
      <c r="D176429" s="21" t="n"/>
    </row>
    <row r="176430">
      <c r="D176430" s="21" t="n"/>
    </row>
    <row r="176431">
      <c r="D176431" s="21" t="n"/>
    </row>
    <row r="176432">
      <c r="D176432" s="21" t="n"/>
    </row>
    <row r="176433">
      <c r="D176433" s="21" t="n"/>
    </row>
    <row r="176434">
      <c r="D176434" s="21" t="n"/>
    </row>
    <row r="176435">
      <c r="D176435" s="21" t="n"/>
    </row>
    <row r="176436">
      <c r="D176436" s="21" t="n"/>
    </row>
    <row r="176437">
      <c r="D176437" s="21" t="n"/>
    </row>
    <row r="176438">
      <c r="D176438" s="21" t="n"/>
    </row>
    <row r="176439">
      <c r="D176439" s="21" t="n"/>
    </row>
    <row r="176440">
      <c r="D176440" s="21" t="n"/>
    </row>
    <row r="176441">
      <c r="D176441" s="21" t="n"/>
    </row>
    <row r="176442">
      <c r="D176442" s="21" t="n"/>
    </row>
    <row r="176443">
      <c r="D176443" s="21" t="n"/>
    </row>
    <row r="176444">
      <c r="D176444" s="21" t="n"/>
    </row>
    <row r="176445">
      <c r="D176445" s="21" t="n"/>
    </row>
    <row r="176446">
      <c r="D176446" s="21" t="n"/>
    </row>
    <row r="176447">
      <c r="D176447" s="21" t="n"/>
    </row>
    <row r="176448">
      <c r="D176448" s="21" t="n"/>
    </row>
    <row r="176449">
      <c r="D176449" s="21" t="n"/>
    </row>
    <row r="176450">
      <c r="D176450" s="21" t="n"/>
    </row>
    <row r="176451">
      <c r="D176451" s="21" t="n"/>
    </row>
    <row r="176452">
      <c r="D176452" s="21" t="n"/>
    </row>
    <row r="176453">
      <c r="D176453" s="21" t="n"/>
    </row>
    <row r="176454">
      <c r="D176454" s="21" t="n"/>
    </row>
    <row r="176455">
      <c r="D176455" s="21" t="n"/>
    </row>
    <row r="176456">
      <c r="D176456" s="21" t="n"/>
    </row>
    <row r="176457">
      <c r="D176457" s="21" t="n"/>
    </row>
    <row r="176458">
      <c r="D176458" s="21" t="n"/>
    </row>
    <row r="176459">
      <c r="D176459" s="21" t="n"/>
    </row>
    <row r="176460">
      <c r="D176460" s="21" t="n"/>
    </row>
    <row r="176461">
      <c r="D176461" s="21" t="n"/>
    </row>
    <row r="176462">
      <c r="D176462" s="21" t="n"/>
    </row>
    <row r="176463">
      <c r="D176463" s="21" t="n"/>
    </row>
    <row r="176464">
      <c r="D176464" s="21" t="n"/>
    </row>
    <row r="176465">
      <c r="D176465" s="21" t="n"/>
    </row>
    <row r="176466">
      <c r="D176466" s="21" t="n"/>
    </row>
    <row r="176467">
      <c r="D176467" s="21" t="n"/>
    </row>
    <row r="176468">
      <c r="D176468" s="21" t="n"/>
    </row>
    <row r="176469">
      <c r="D176469" s="21" t="n"/>
    </row>
    <row r="176470">
      <c r="D176470" s="21" t="n"/>
    </row>
    <row r="176471">
      <c r="D176471" s="21" t="n"/>
    </row>
    <row r="176472">
      <c r="D176472" s="21" t="n"/>
    </row>
    <row r="176473">
      <c r="D176473" s="21" t="n"/>
    </row>
    <row r="176474">
      <c r="D176474" s="21" t="n"/>
    </row>
    <row r="176475">
      <c r="D176475" s="21" t="n"/>
    </row>
    <row r="176476">
      <c r="D176476" s="21" t="n"/>
    </row>
    <row r="176477">
      <c r="D176477" s="21" t="n"/>
    </row>
    <row r="176478">
      <c r="D176478" s="21" t="n"/>
    </row>
    <row r="176479">
      <c r="D176479" s="21" t="n"/>
    </row>
    <row r="176480">
      <c r="D176480" s="21" t="n"/>
    </row>
    <row r="176481">
      <c r="D176481" s="21" t="n"/>
    </row>
    <row r="176482">
      <c r="D176482" s="21" t="n"/>
    </row>
    <row r="176483">
      <c r="D176483" s="21" t="n"/>
    </row>
    <row r="176484">
      <c r="D176484" s="21" t="n"/>
    </row>
    <row r="176485">
      <c r="D176485" s="21" t="n"/>
    </row>
    <row r="176486">
      <c r="D176486" s="21" t="n"/>
    </row>
    <row r="176487">
      <c r="D176487" s="21" t="n"/>
    </row>
    <row r="176488">
      <c r="D176488" s="21" t="n"/>
    </row>
    <row r="176489">
      <c r="D176489" s="21" t="n"/>
    </row>
    <row r="176490">
      <c r="D176490" s="21" t="n"/>
    </row>
    <row r="176491">
      <c r="D176491" s="21" t="n"/>
    </row>
    <row r="176492">
      <c r="D176492" s="21" t="n"/>
    </row>
    <row r="176493">
      <c r="D176493" s="21" t="n"/>
    </row>
    <row r="176494">
      <c r="D176494" s="21" t="n"/>
    </row>
    <row r="176495">
      <c r="D176495" s="21" t="n"/>
    </row>
    <row r="176496">
      <c r="D176496" s="21" t="n"/>
    </row>
    <row r="176497">
      <c r="D176497" s="21" t="n"/>
    </row>
    <row r="176498">
      <c r="D176498" s="21" t="n"/>
    </row>
    <row r="176499">
      <c r="D176499" s="21" t="n"/>
    </row>
    <row r="176500">
      <c r="D176500" s="21" t="n"/>
    </row>
    <row r="176501">
      <c r="D176501" s="21" t="n"/>
    </row>
    <row r="176502">
      <c r="D176502" s="21" t="n"/>
    </row>
    <row r="176503">
      <c r="D176503" s="21" t="n"/>
    </row>
    <row r="176504">
      <c r="D176504" s="21" t="n"/>
    </row>
    <row r="176505">
      <c r="D176505" s="21" t="n"/>
    </row>
    <row r="176506">
      <c r="D176506" s="21" t="n"/>
    </row>
    <row r="176507">
      <c r="D176507" s="21" t="n"/>
    </row>
    <row r="176508">
      <c r="D176508" s="21" t="n"/>
    </row>
    <row r="176509">
      <c r="D176509" s="21" t="n"/>
    </row>
    <row r="176510">
      <c r="D176510" s="21" t="n"/>
    </row>
    <row r="176511">
      <c r="D176511" s="21" t="n"/>
    </row>
    <row r="176512">
      <c r="D176512" s="21" t="n"/>
    </row>
    <row r="176513">
      <c r="D176513" s="21" t="n"/>
    </row>
    <row r="176514">
      <c r="D176514" s="21" t="n"/>
    </row>
    <row r="176515">
      <c r="D176515" s="21" t="n"/>
    </row>
    <row r="176516">
      <c r="D176516" s="21" t="n"/>
    </row>
    <row r="176517">
      <c r="D176517" s="21" t="n"/>
    </row>
    <row r="176518">
      <c r="D176518" s="21" t="n"/>
    </row>
    <row r="176519">
      <c r="D176519" s="21" t="n"/>
    </row>
    <row r="176520">
      <c r="D176520" s="21" t="n"/>
    </row>
    <row r="176521">
      <c r="D176521" s="21" t="n"/>
    </row>
    <row r="176522">
      <c r="D176522" s="21" t="n"/>
    </row>
    <row r="176523">
      <c r="D176523" s="21" t="n"/>
    </row>
    <row r="176524">
      <c r="D176524" s="21" t="n"/>
    </row>
    <row r="176525">
      <c r="D176525" s="21" t="n"/>
    </row>
    <row r="176526">
      <c r="D176526" s="21" t="n"/>
    </row>
    <row r="176527">
      <c r="D176527" s="21" t="n"/>
    </row>
    <row r="176528">
      <c r="D176528" s="21" t="n"/>
    </row>
    <row r="176529">
      <c r="D176529" s="21" t="n"/>
    </row>
    <row r="176530">
      <c r="D176530" s="21" t="n"/>
    </row>
    <row r="176531">
      <c r="D176531" s="21" t="n"/>
    </row>
    <row r="176532">
      <c r="D176532" s="21" t="n"/>
    </row>
    <row r="176533">
      <c r="D176533" s="21" t="n"/>
    </row>
    <row r="176534">
      <c r="D176534" s="21" t="n"/>
    </row>
    <row r="176535">
      <c r="D176535" s="21" t="n"/>
    </row>
    <row r="176536">
      <c r="D176536" s="21" t="n"/>
    </row>
    <row r="176537">
      <c r="D176537" s="21" t="n"/>
    </row>
    <row r="176538">
      <c r="D176538" s="21" t="n"/>
    </row>
    <row r="176539">
      <c r="D176539" s="21" t="n"/>
    </row>
    <row r="176540">
      <c r="D176540" s="21" t="n"/>
    </row>
    <row r="176541">
      <c r="D176541" s="21" t="n"/>
    </row>
    <row r="176542">
      <c r="D176542" s="21" t="n"/>
    </row>
    <row r="176543">
      <c r="D176543" s="21" t="n"/>
    </row>
    <row r="176544">
      <c r="D176544" s="21" t="n"/>
    </row>
    <row r="176545">
      <c r="D176545" s="21" t="n"/>
    </row>
    <row r="176546">
      <c r="D176546" s="21" t="n"/>
    </row>
    <row r="176547">
      <c r="D176547" s="21" t="n"/>
    </row>
    <row r="176548">
      <c r="D176548" s="21" t="n"/>
    </row>
    <row r="176549">
      <c r="D176549" s="21" t="n"/>
    </row>
    <row r="176550">
      <c r="D176550" s="21" t="n"/>
    </row>
    <row r="176551">
      <c r="D176551" s="21" t="n"/>
    </row>
    <row r="176552">
      <c r="D176552" s="21" t="n"/>
    </row>
    <row r="176553">
      <c r="D176553" s="21" t="n"/>
    </row>
    <row r="176554">
      <c r="D176554" s="21" t="n"/>
    </row>
    <row r="176555">
      <c r="D176555" s="21" t="n"/>
    </row>
    <row r="176556">
      <c r="D176556" s="21" t="n"/>
    </row>
    <row r="176557">
      <c r="D176557" s="21" t="n"/>
    </row>
    <row r="176558">
      <c r="D176558" s="21" t="n"/>
    </row>
    <row r="176559">
      <c r="D176559" s="21" t="n"/>
    </row>
    <row r="176560">
      <c r="D176560" s="21" t="n"/>
    </row>
    <row r="176561">
      <c r="D176561" s="21" t="n"/>
    </row>
    <row r="176562">
      <c r="D176562" s="21" t="n"/>
    </row>
    <row r="176563">
      <c r="D176563" s="21" t="n"/>
    </row>
    <row r="176564">
      <c r="D176564" s="21" t="n"/>
    </row>
    <row r="176565">
      <c r="D176565" s="21" t="n"/>
    </row>
    <row r="176566">
      <c r="D176566" s="21" t="n"/>
    </row>
    <row r="176567">
      <c r="D176567" s="21" t="n"/>
    </row>
    <row r="176568">
      <c r="D176568" s="21" t="n"/>
    </row>
    <row r="176569">
      <c r="D176569" s="21" t="n"/>
    </row>
    <row r="176570">
      <c r="D176570" s="21" t="n"/>
    </row>
    <row r="176571">
      <c r="D176571" s="21" t="n"/>
    </row>
    <row r="176572">
      <c r="D176572" s="21" t="n"/>
    </row>
    <row r="176573">
      <c r="D176573" s="21" t="n"/>
    </row>
    <row r="176574">
      <c r="D176574" s="21" t="n"/>
    </row>
    <row r="176575">
      <c r="D176575" s="21" t="n"/>
    </row>
    <row r="176576">
      <c r="D176576" s="21" t="n"/>
    </row>
    <row r="176577">
      <c r="D176577" s="21" t="n"/>
    </row>
    <row r="176578">
      <c r="D176578" s="21" t="n"/>
    </row>
    <row r="176579">
      <c r="D176579" s="21" t="n"/>
    </row>
    <row r="176580">
      <c r="D176580" s="21" t="n"/>
    </row>
    <row r="176581">
      <c r="D176581" s="21" t="n"/>
    </row>
    <row r="176582">
      <c r="D176582" s="21" t="n"/>
    </row>
    <row r="176583">
      <c r="D176583" s="21" t="n"/>
    </row>
    <row r="176584">
      <c r="D176584" s="21" t="n"/>
    </row>
    <row r="176585">
      <c r="D176585" s="21" t="n"/>
    </row>
    <row r="176586">
      <c r="D176586" s="21" t="n"/>
    </row>
    <row r="176587">
      <c r="D176587" s="21" t="n"/>
    </row>
    <row r="176588">
      <c r="D176588" s="21" t="n"/>
    </row>
    <row r="176589">
      <c r="D176589" s="21" t="n"/>
    </row>
    <row r="176590">
      <c r="D176590" s="21" t="n"/>
    </row>
    <row r="176591">
      <c r="D176591" s="21" t="n"/>
    </row>
    <row r="176592">
      <c r="D176592" s="21" t="n"/>
    </row>
    <row r="176593">
      <c r="D176593" s="21" t="n"/>
    </row>
    <row r="176594">
      <c r="D176594" s="21" t="n"/>
    </row>
    <row r="176595">
      <c r="D176595" s="21" t="n"/>
    </row>
    <row r="176596">
      <c r="D176596" s="21" t="n"/>
    </row>
    <row r="176597">
      <c r="D176597" s="21" t="n"/>
    </row>
    <row r="176598">
      <c r="D176598" s="21" t="n"/>
    </row>
    <row r="176599">
      <c r="D176599" s="21" t="n"/>
    </row>
    <row r="176600">
      <c r="D176600" s="21" t="n"/>
    </row>
    <row r="176601">
      <c r="D176601" s="21" t="n"/>
    </row>
    <row r="176602">
      <c r="D176602" s="21" t="n"/>
    </row>
    <row r="176603">
      <c r="D176603" s="21" t="n"/>
    </row>
    <row r="176604">
      <c r="D176604" s="21" t="n"/>
    </row>
    <row r="176605">
      <c r="D176605" s="21" t="n"/>
    </row>
    <row r="176606">
      <c r="D176606" s="21" t="n"/>
    </row>
    <row r="176607">
      <c r="D176607" s="21" t="n"/>
    </row>
    <row r="176608">
      <c r="D176608" s="21" t="n"/>
    </row>
    <row r="176609">
      <c r="D176609" s="21" t="n"/>
    </row>
    <row r="176610">
      <c r="D176610" s="21" t="n"/>
    </row>
    <row r="176611">
      <c r="D176611" s="21" t="n"/>
    </row>
    <row r="176612">
      <c r="D176612" s="21" t="n"/>
    </row>
    <row r="176613">
      <c r="D176613" s="21" t="n"/>
    </row>
    <row r="176614">
      <c r="D176614" s="21" t="n"/>
    </row>
    <row r="176615">
      <c r="D176615" s="21" t="n"/>
    </row>
    <row r="176616">
      <c r="D176616" s="21" t="n"/>
    </row>
    <row r="176617">
      <c r="D176617" s="21" t="n"/>
    </row>
    <row r="176618">
      <c r="D176618" s="21" t="n"/>
    </row>
    <row r="176619">
      <c r="D176619" s="21" t="n"/>
    </row>
    <row r="176620">
      <c r="D176620" s="21" t="n"/>
    </row>
    <row r="176621">
      <c r="D176621" s="21" t="n"/>
    </row>
    <row r="176622">
      <c r="D176622" s="21" t="n"/>
    </row>
    <row r="176623">
      <c r="D176623" s="21" t="n"/>
    </row>
    <row r="176624">
      <c r="D176624" s="21" t="n"/>
    </row>
    <row r="176625">
      <c r="D176625" s="21" t="n"/>
    </row>
    <row r="176626">
      <c r="D176626" s="21" t="n"/>
    </row>
    <row r="176627">
      <c r="D176627" s="21" t="n"/>
    </row>
    <row r="176628">
      <c r="D176628" s="21" t="n"/>
    </row>
    <row r="176629">
      <c r="D176629" s="21" t="n"/>
    </row>
    <row r="176630">
      <c r="D176630" s="21" t="n"/>
    </row>
    <row r="176631">
      <c r="D176631" s="21" t="n"/>
    </row>
    <row r="176632">
      <c r="D176632" s="21" t="n"/>
    </row>
    <row r="176633">
      <c r="D176633" s="21" t="n"/>
    </row>
    <row r="176634">
      <c r="D176634" s="21" t="n"/>
    </row>
    <row r="176635">
      <c r="D176635" s="21" t="n"/>
    </row>
    <row r="176636">
      <c r="D176636" s="21" t="n"/>
    </row>
    <row r="176637">
      <c r="D176637" s="21" t="n"/>
    </row>
    <row r="176638">
      <c r="D176638" s="21" t="n"/>
    </row>
    <row r="176639">
      <c r="D176639" s="21" t="n"/>
    </row>
    <row r="176640">
      <c r="D176640" s="21" t="n"/>
    </row>
    <row r="176641">
      <c r="D176641" s="21" t="n"/>
    </row>
    <row r="176642">
      <c r="D176642" s="21" t="n"/>
    </row>
    <row r="176643">
      <c r="D176643" s="21" t="n"/>
    </row>
    <row r="176644">
      <c r="D176644" s="21" t="n"/>
    </row>
    <row r="176645">
      <c r="D176645" s="21" t="n"/>
    </row>
    <row r="176646">
      <c r="D176646" s="21" t="n"/>
    </row>
    <row r="176647">
      <c r="D176647" s="21" t="n"/>
    </row>
    <row r="176648">
      <c r="D176648" s="21" t="n"/>
    </row>
    <row r="176649">
      <c r="D176649" s="21" t="n"/>
    </row>
    <row r="176650">
      <c r="D176650" s="21" t="n"/>
    </row>
    <row r="176651">
      <c r="D176651" s="21" t="n"/>
    </row>
    <row r="176652">
      <c r="D176652" s="21" t="n"/>
    </row>
    <row r="176653">
      <c r="D176653" s="21" t="n"/>
    </row>
    <row r="176654">
      <c r="D176654" s="21" t="n"/>
    </row>
    <row r="176655">
      <c r="D176655" s="21" t="n"/>
    </row>
    <row r="176656">
      <c r="D176656" s="21" t="n"/>
    </row>
    <row r="176657">
      <c r="D176657" s="21" t="n"/>
    </row>
    <row r="176658">
      <c r="D176658" s="21" t="n"/>
    </row>
    <row r="176659">
      <c r="D176659" s="21" t="n"/>
    </row>
    <row r="176660">
      <c r="D176660" s="21" t="n"/>
    </row>
    <row r="176661">
      <c r="D176661" s="21" t="n"/>
    </row>
    <row r="176662">
      <c r="D176662" s="21" t="n"/>
    </row>
    <row r="176663">
      <c r="D176663" s="21" t="n"/>
    </row>
    <row r="176664">
      <c r="D176664" s="21" t="n"/>
    </row>
    <row r="176665">
      <c r="D176665" s="21" t="n"/>
    </row>
    <row r="176666">
      <c r="D176666" s="21" t="n"/>
    </row>
    <row r="176667">
      <c r="D176667" s="21" t="n"/>
    </row>
    <row r="176668">
      <c r="D176668" s="21" t="n"/>
    </row>
    <row r="176669">
      <c r="D176669" s="21" t="n"/>
    </row>
    <row r="176670">
      <c r="D176670" s="21" t="n"/>
    </row>
    <row r="176671">
      <c r="D176671" s="21" t="n"/>
    </row>
    <row r="176672">
      <c r="D176672" s="21" t="n"/>
    </row>
    <row r="176673">
      <c r="D176673" s="21" t="n"/>
    </row>
    <row r="176674">
      <c r="D176674" s="21" t="n"/>
    </row>
    <row r="176675">
      <c r="D176675" s="21" t="n"/>
    </row>
    <row r="176676">
      <c r="D176676" s="21" t="n"/>
    </row>
    <row r="176677">
      <c r="D176677" s="21" t="n"/>
    </row>
    <row r="176678">
      <c r="D176678" s="21" t="n"/>
    </row>
    <row r="176679">
      <c r="D176679" s="21" t="n"/>
    </row>
    <row r="176680">
      <c r="D176680" s="21" t="n"/>
    </row>
    <row r="176681">
      <c r="D176681" s="21" t="n"/>
    </row>
    <row r="176682">
      <c r="D176682" s="21" t="n"/>
    </row>
    <row r="176683">
      <c r="D176683" s="21" t="n"/>
    </row>
    <row r="176684">
      <c r="D176684" s="21" t="n"/>
    </row>
    <row r="176685">
      <c r="D176685" s="21" t="n"/>
    </row>
    <row r="176686">
      <c r="D176686" s="21" t="n"/>
    </row>
    <row r="176687">
      <c r="D176687" s="21" t="n"/>
    </row>
    <row r="176688">
      <c r="D176688" s="21" t="n"/>
    </row>
    <row r="176689">
      <c r="D176689" s="21" t="n"/>
    </row>
    <row r="176690">
      <c r="D176690" s="21" t="n"/>
    </row>
    <row r="176691">
      <c r="D176691" s="21" t="n"/>
    </row>
    <row r="176692">
      <c r="D176692" s="21" t="n"/>
    </row>
    <row r="176693">
      <c r="D176693" s="21" t="n"/>
    </row>
    <row r="176694">
      <c r="D176694" s="21" t="n"/>
    </row>
    <row r="176695">
      <c r="D176695" s="21" t="n"/>
    </row>
    <row r="176696">
      <c r="D176696" s="21" t="n"/>
    </row>
    <row r="176697">
      <c r="D176697" s="21" t="n"/>
    </row>
    <row r="176698">
      <c r="D176698" s="21" t="n"/>
    </row>
    <row r="176699">
      <c r="D176699" s="21" t="n"/>
    </row>
    <row r="176700">
      <c r="D176700" s="21" t="n"/>
    </row>
    <row r="176701">
      <c r="D176701" s="21" t="n"/>
    </row>
    <row r="176702">
      <c r="D176702" s="21" t="n"/>
    </row>
    <row r="176703">
      <c r="D176703" s="21" t="n"/>
    </row>
    <row r="176704">
      <c r="D176704" s="21" t="n"/>
    </row>
    <row r="176705">
      <c r="D176705" s="21" t="n"/>
    </row>
    <row r="176706">
      <c r="D176706" s="21" t="n"/>
    </row>
    <row r="176707">
      <c r="D176707" s="21" t="n"/>
    </row>
    <row r="176708">
      <c r="D176708" s="21" t="n"/>
    </row>
    <row r="176709">
      <c r="D176709" s="21" t="n"/>
    </row>
    <row r="176710">
      <c r="D176710" s="21" t="n"/>
    </row>
    <row r="176711">
      <c r="D176711" s="21" t="n"/>
    </row>
    <row r="176712">
      <c r="D176712" s="21" t="n"/>
    </row>
    <row r="176713">
      <c r="D176713" s="21" t="n"/>
    </row>
    <row r="176714">
      <c r="D176714" s="21" t="n"/>
    </row>
    <row r="176715">
      <c r="D176715" s="21" t="n"/>
    </row>
    <row r="176716">
      <c r="D176716" s="21" t="n"/>
    </row>
    <row r="176717">
      <c r="D176717" s="21" t="n"/>
    </row>
    <row r="176718">
      <c r="D176718" s="21" t="n"/>
    </row>
    <row r="176719">
      <c r="D176719" s="21" t="n"/>
    </row>
    <row r="176720">
      <c r="D176720" s="21" t="n"/>
    </row>
    <row r="176721">
      <c r="D176721" s="21" t="n"/>
    </row>
    <row r="176722">
      <c r="D176722" s="21" t="n"/>
    </row>
    <row r="176723">
      <c r="D176723" s="21" t="n"/>
    </row>
    <row r="176724">
      <c r="D176724" s="21" t="n"/>
    </row>
    <row r="176725">
      <c r="D176725" s="21" t="n"/>
    </row>
    <row r="176726">
      <c r="D176726" s="21" t="n"/>
    </row>
    <row r="176727">
      <c r="D176727" s="21" t="n"/>
    </row>
    <row r="176728">
      <c r="D176728" s="21" t="n"/>
    </row>
    <row r="176729">
      <c r="D176729" s="21" t="n"/>
    </row>
    <row r="176730">
      <c r="D176730" s="21" t="n"/>
    </row>
    <row r="176731">
      <c r="D176731" s="21" t="n"/>
    </row>
    <row r="176732">
      <c r="D176732" s="21" t="n"/>
    </row>
    <row r="176733">
      <c r="D176733" s="21" t="n"/>
    </row>
    <row r="176734">
      <c r="D176734" s="21" t="n"/>
    </row>
    <row r="176735">
      <c r="D176735" s="21" t="n"/>
    </row>
    <row r="176736">
      <c r="D176736" s="21" t="n"/>
    </row>
    <row r="176737">
      <c r="D176737" s="21" t="n"/>
    </row>
    <row r="176738">
      <c r="D176738" s="21" t="n"/>
    </row>
    <row r="176739">
      <c r="D176739" s="21" t="n"/>
    </row>
    <row r="176740">
      <c r="D176740" s="21" t="n"/>
    </row>
    <row r="176741">
      <c r="D176741" s="21" t="n"/>
    </row>
    <row r="176742">
      <c r="D176742" s="21" t="n"/>
    </row>
    <row r="176743">
      <c r="D176743" s="21" t="n"/>
    </row>
    <row r="176744">
      <c r="D176744" s="21" t="n"/>
    </row>
    <row r="176745">
      <c r="D176745" s="21" t="n"/>
    </row>
    <row r="176746">
      <c r="D176746" s="21" t="n"/>
    </row>
    <row r="176747">
      <c r="D176747" s="21" t="n"/>
    </row>
    <row r="176748">
      <c r="D176748" s="21" t="n"/>
    </row>
    <row r="176749">
      <c r="D176749" s="21" t="n"/>
    </row>
    <row r="176750">
      <c r="D176750" s="21" t="n"/>
    </row>
    <row r="176751">
      <c r="D176751" s="21" t="n"/>
    </row>
    <row r="176752">
      <c r="D176752" s="21" t="n"/>
    </row>
    <row r="176753">
      <c r="D176753" s="21" t="n"/>
    </row>
    <row r="176754">
      <c r="D176754" s="21" t="n"/>
    </row>
    <row r="176755">
      <c r="D176755" s="21" t="n"/>
    </row>
    <row r="176756">
      <c r="D176756" s="21" t="n"/>
    </row>
    <row r="176757">
      <c r="D176757" s="21" t="n"/>
    </row>
    <row r="176758">
      <c r="D176758" s="21" t="n"/>
    </row>
    <row r="176759">
      <c r="D176759" s="21" t="n"/>
    </row>
    <row r="176760">
      <c r="D176760" s="21" t="n"/>
    </row>
    <row r="176761">
      <c r="D176761" s="21" t="n"/>
    </row>
    <row r="176762">
      <c r="D176762" s="21" t="n"/>
    </row>
    <row r="176763">
      <c r="D176763" s="21" t="n"/>
    </row>
    <row r="176764">
      <c r="D176764" s="21" t="n"/>
    </row>
    <row r="176765">
      <c r="D176765" s="21" t="n"/>
    </row>
    <row r="176766">
      <c r="D176766" s="21" t="n"/>
    </row>
    <row r="176767">
      <c r="D176767" s="21" t="n"/>
    </row>
    <row r="176768">
      <c r="D176768" s="21" t="n"/>
    </row>
    <row r="176769">
      <c r="D176769" s="21" t="n"/>
    </row>
    <row r="176770">
      <c r="D176770" s="21" t="n"/>
    </row>
    <row r="176771">
      <c r="D176771" s="21" t="n"/>
    </row>
    <row r="176772">
      <c r="D176772" s="21" t="n"/>
    </row>
    <row r="176773">
      <c r="D176773" s="21" t="n"/>
    </row>
    <row r="176774">
      <c r="D176774" s="21" t="n"/>
    </row>
    <row r="176775">
      <c r="D176775" s="21" t="n"/>
    </row>
    <row r="176776">
      <c r="D176776" s="21" t="n"/>
    </row>
    <row r="176777">
      <c r="D176777" s="21" t="n"/>
    </row>
    <row r="176778">
      <c r="D176778" s="21" t="n"/>
    </row>
    <row r="176779">
      <c r="D176779" s="21" t="n"/>
    </row>
    <row r="176780">
      <c r="D176780" s="21" t="n"/>
    </row>
    <row r="176781">
      <c r="D176781" s="21" t="n"/>
    </row>
    <row r="176782">
      <c r="D176782" s="21" t="n"/>
    </row>
    <row r="176783">
      <c r="D176783" s="21" t="n"/>
    </row>
    <row r="176784">
      <c r="D176784" s="21" t="n"/>
    </row>
    <row r="176785">
      <c r="D176785" s="21" t="n"/>
    </row>
    <row r="176786">
      <c r="D176786" s="21" t="n"/>
    </row>
    <row r="176787">
      <c r="D176787" s="21" t="n"/>
    </row>
    <row r="176788">
      <c r="D176788" s="21" t="n"/>
    </row>
    <row r="176789">
      <c r="D176789" s="21" t="n"/>
    </row>
    <row r="176790">
      <c r="D176790" s="21" t="n"/>
    </row>
    <row r="176791">
      <c r="D176791" s="21" t="n"/>
    </row>
    <row r="176792">
      <c r="D176792" s="21" t="n"/>
    </row>
    <row r="176793">
      <c r="D176793" s="21" t="n"/>
    </row>
    <row r="176794">
      <c r="D176794" s="21" t="n"/>
    </row>
    <row r="176795">
      <c r="D176795" s="21" t="n"/>
    </row>
    <row r="176796">
      <c r="D176796" s="21" t="n"/>
    </row>
    <row r="176797">
      <c r="D176797" s="21" t="n"/>
    </row>
    <row r="176798">
      <c r="D176798" s="21" t="n"/>
    </row>
    <row r="176799">
      <c r="D176799" s="21" t="n"/>
    </row>
    <row r="176800">
      <c r="D176800" s="21" t="n"/>
    </row>
    <row r="176801">
      <c r="D176801" s="21" t="n"/>
    </row>
    <row r="176802">
      <c r="D176802" s="21" t="n"/>
    </row>
    <row r="176803">
      <c r="D176803" s="21" t="n"/>
    </row>
    <row r="176804">
      <c r="D176804" s="21" t="n"/>
    </row>
    <row r="176805">
      <c r="D176805" s="21" t="n"/>
    </row>
    <row r="176806">
      <c r="D176806" s="21" t="n"/>
    </row>
    <row r="176807">
      <c r="D176807" s="21" t="n"/>
    </row>
    <row r="176808">
      <c r="D176808" s="21" t="n"/>
    </row>
    <row r="176809">
      <c r="D176809" s="21" t="n"/>
    </row>
    <row r="176810">
      <c r="D176810" s="21" t="n"/>
    </row>
    <row r="176811">
      <c r="D176811" s="21" t="n"/>
    </row>
    <row r="176812">
      <c r="D176812" s="21" t="n"/>
    </row>
    <row r="176813">
      <c r="D176813" s="21" t="n"/>
    </row>
    <row r="176814">
      <c r="D176814" s="21" t="n"/>
    </row>
    <row r="176815">
      <c r="D176815" s="21" t="n"/>
    </row>
    <row r="176816">
      <c r="D176816" s="21" t="n"/>
    </row>
    <row r="176817">
      <c r="D176817" s="21" t="n"/>
    </row>
    <row r="176818">
      <c r="D176818" s="21" t="n"/>
    </row>
    <row r="176819">
      <c r="D176819" s="21" t="n"/>
    </row>
    <row r="176820">
      <c r="D176820" s="21" t="n"/>
    </row>
    <row r="176821">
      <c r="D176821" s="21" t="n"/>
    </row>
    <row r="176822">
      <c r="D176822" s="21" t="n"/>
    </row>
    <row r="176823">
      <c r="D176823" s="21" t="n"/>
    </row>
    <row r="176824">
      <c r="D176824" s="21" t="n"/>
    </row>
    <row r="176825">
      <c r="D176825" s="21" t="n"/>
    </row>
    <row r="176826">
      <c r="D176826" s="21" t="n"/>
    </row>
    <row r="176827">
      <c r="D176827" s="21" t="n"/>
    </row>
    <row r="176828">
      <c r="D176828" s="21" t="n"/>
    </row>
    <row r="176829">
      <c r="D176829" s="21" t="n"/>
    </row>
    <row r="176830">
      <c r="D176830" s="21" t="n"/>
    </row>
    <row r="176831">
      <c r="D176831" s="21" t="n"/>
    </row>
    <row r="176832">
      <c r="D176832" s="21" t="n"/>
    </row>
    <row r="176833">
      <c r="D176833" s="21" t="n"/>
    </row>
    <row r="176834">
      <c r="D176834" s="21" t="n"/>
    </row>
    <row r="176835">
      <c r="D176835" s="21" t="n"/>
    </row>
    <row r="176836">
      <c r="D176836" s="21" t="n"/>
    </row>
    <row r="176837">
      <c r="D176837" s="21" t="n"/>
    </row>
    <row r="176838">
      <c r="D176838" s="21" t="n"/>
    </row>
    <row r="176839">
      <c r="D176839" s="21" t="n"/>
    </row>
    <row r="176840">
      <c r="D176840" s="21" t="n"/>
    </row>
    <row r="176841">
      <c r="D176841" s="21" t="n"/>
    </row>
    <row r="176842">
      <c r="D176842" s="21" t="n"/>
    </row>
    <row r="176843">
      <c r="D176843" s="21" t="n"/>
    </row>
    <row r="176844">
      <c r="D176844" s="21" t="n"/>
    </row>
    <row r="176845">
      <c r="D176845" s="21" t="n"/>
    </row>
    <row r="176846">
      <c r="D176846" s="21" t="n"/>
    </row>
    <row r="176847">
      <c r="D176847" s="21" t="n"/>
    </row>
    <row r="176848">
      <c r="D176848" s="21" t="n"/>
    </row>
    <row r="176849">
      <c r="D176849" s="21" t="n"/>
    </row>
    <row r="176850">
      <c r="D176850" s="21" t="n"/>
    </row>
    <row r="176851">
      <c r="D176851" s="21" t="n"/>
    </row>
    <row r="176852">
      <c r="D176852" s="21" t="n"/>
    </row>
    <row r="176853">
      <c r="D176853" s="21" t="n"/>
    </row>
    <row r="176854">
      <c r="D176854" s="21" t="n"/>
    </row>
    <row r="176855">
      <c r="D176855" s="21" t="n"/>
    </row>
    <row r="176856">
      <c r="D176856" s="21" t="n"/>
    </row>
    <row r="176857">
      <c r="D176857" s="21" t="n"/>
    </row>
    <row r="176858">
      <c r="D176858" s="21" t="n"/>
    </row>
    <row r="176859">
      <c r="D176859" s="21" t="n"/>
    </row>
    <row r="176860">
      <c r="D176860" s="21" t="n"/>
    </row>
    <row r="176861">
      <c r="D176861" s="21" t="n"/>
    </row>
    <row r="176862">
      <c r="D176862" s="21" t="n"/>
    </row>
    <row r="176863">
      <c r="D176863" s="21" t="n"/>
    </row>
    <row r="176864">
      <c r="D176864" s="21" t="n"/>
    </row>
    <row r="176865">
      <c r="D176865" s="21" t="n"/>
    </row>
    <row r="176866">
      <c r="D176866" s="21" t="n"/>
    </row>
    <row r="176867">
      <c r="D176867" s="21" t="n"/>
    </row>
    <row r="176868">
      <c r="D176868" s="21" t="n"/>
    </row>
    <row r="176869">
      <c r="D176869" s="21" t="n"/>
    </row>
    <row r="176870">
      <c r="D176870" s="21" t="n"/>
    </row>
    <row r="176871">
      <c r="D176871" s="21" t="n"/>
    </row>
    <row r="176872">
      <c r="D176872" s="21" t="n"/>
    </row>
    <row r="176873">
      <c r="D176873" s="21" t="n"/>
    </row>
    <row r="176874">
      <c r="D176874" s="21" t="n"/>
    </row>
    <row r="176875">
      <c r="D176875" s="21" t="n"/>
    </row>
    <row r="176876">
      <c r="D176876" s="21" t="n"/>
    </row>
    <row r="176877">
      <c r="D176877" s="21" t="n"/>
    </row>
    <row r="176878">
      <c r="D176878" s="21" t="n"/>
    </row>
    <row r="176879">
      <c r="D176879" s="21" t="n"/>
    </row>
    <row r="176880">
      <c r="D176880" s="21" t="n"/>
    </row>
    <row r="176881">
      <c r="D176881" s="21" t="n"/>
    </row>
    <row r="176882">
      <c r="D176882" s="21" t="n"/>
    </row>
    <row r="176883">
      <c r="D176883" s="21" t="n"/>
    </row>
    <row r="176884">
      <c r="D176884" s="21" t="n"/>
    </row>
    <row r="176885">
      <c r="D176885" s="21" t="n"/>
    </row>
    <row r="176886">
      <c r="D176886" s="21" t="n"/>
    </row>
    <row r="176887">
      <c r="D176887" s="21" t="n"/>
    </row>
    <row r="176888">
      <c r="D176888" s="21" t="n"/>
    </row>
    <row r="176889">
      <c r="D176889" s="21" t="n"/>
    </row>
    <row r="176890">
      <c r="D176890" s="21" t="n"/>
    </row>
    <row r="176891">
      <c r="D176891" s="21" t="n"/>
    </row>
    <row r="176892">
      <c r="D176892" s="21" t="n"/>
    </row>
    <row r="176893">
      <c r="D176893" s="21" t="n"/>
    </row>
    <row r="176894">
      <c r="D176894" s="21" t="n"/>
    </row>
    <row r="176895">
      <c r="D176895" s="21" t="n"/>
    </row>
    <row r="176896">
      <c r="D176896" s="21" t="n"/>
    </row>
    <row r="176897">
      <c r="D176897" s="21" t="n"/>
    </row>
    <row r="176898">
      <c r="D176898" s="21" t="n"/>
    </row>
    <row r="176899">
      <c r="D176899" s="21" t="n"/>
    </row>
    <row r="176900">
      <c r="D176900" s="21" t="n"/>
    </row>
    <row r="176901">
      <c r="D176901" s="21" t="n"/>
    </row>
    <row r="176902">
      <c r="D176902" s="21" t="n"/>
    </row>
    <row r="176903">
      <c r="D176903" s="21" t="n"/>
    </row>
    <row r="176904">
      <c r="D176904" s="21" t="n"/>
    </row>
    <row r="176905">
      <c r="D176905" s="21" t="n"/>
    </row>
    <row r="176906">
      <c r="D176906" s="21" t="n"/>
    </row>
    <row r="176907">
      <c r="D176907" s="21" t="n"/>
    </row>
    <row r="176908">
      <c r="D176908" s="21" t="n"/>
    </row>
    <row r="176909">
      <c r="D176909" s="21" t="n"/>
    </row>
    <row r="176910">
      <c r="D176910" s="21" t="n"/>
    </row>
    <row r="176911">
      <c r="D176911" s="21" t="n"/>
    </row>
    <row r="176912">
      <c r="D176912" s="21" t="n"/>
    </row>
    <row r="176913">
      <c r="D176913" s="21" t="n"/>
    </row>
    <row r="176914">
      <c r="D176914" s="21" t="n"/>
    </row>
    <row r="176915">
      <c r="D176915" s="21" t="n"/>
    </row>
    <row r="176916">
      <c r="D176916" s="21" t="n"/>
    </row>
    <row r="176917">
      <c r="D176917" s="21" t="n"/>
    </row>
    <row r="176918">
      <c r="D176918" s="21" t="n"/>
    </row>
    <row r="176919">
      <c r="D176919" s="21" t="n"/>
    </row>
    <row r="176920">
      <c r="D176920" s="21" t="n"/>
    </row>
    <row r="176921">
      <c r="D176921" s="21" t="n"/>
    </row>
    <row r="176922">
      <c r="D176922" s="21" t="n"/>
    </row>
    <row r="176923">
      <c r="D176923" s="21" t="n"/>
    </row>
    <row r="176924">
      <c r="D176924" s="21" t="n"/>
    </row>
    <row r="176925">
      <c r="D176925" s="21" t="n"/>
    </row>
    <row r="176926">
      <c r="D176926" s="21" t="n"/>
    </row>
    <row r="176927">
      <c r="D176927" s="21" t="n"/>
    </row>
    <row r="176928">
      <c r="D176928" s="21" t="n"/>
    </row>
    <row r="176929">
      <c r="D176929" s="21" t="n"/>
    </row>
    <row r="176930">
      <c r="D176930" s="21" t="n"/>
    </row>
    <row r="176931">
      <c r="D176931" s="21" t="n"/>
    </row>
    <row r="176932">
      <c r="D176932" s="21" t="n"/>
    </row>
    <row r="176933">
      <c r="D176933" s="21" t="n"/>
    </row>
    <row r="176934">
      <c r="D176934" s="21" t="n"/>
    </row>
    <row r="176935">
      <c r="D176935" s="21" t="n"/>
    </row>
    <row r="176936">
      <c r="D176936" s="21" t="n"/>
    </row>
    <row r="176937">
      <c r="D176937" s="21" t="n"/>
    </row>
    <row r="176938">
      <c r="D176938" s="21" t="n"/>
    </row>
    <row r="176939">
      <c r="D176939" s="21" t="n"/>
    </row>
    <row r="176940">
      <c r="D176940" s="21" t="n"/>
    </row>
    <row r="176941">
      <c r="D176941" s="21" t="n"/>
    </row>
    <row r="176942">
      <c r="D176942" s="21" t="n"/>
    </row>
    <row r="176943">
      <c r="D176943" s="21" t="n"/>
    </row>
    <row r="176944">
      <c r="D176944" s="21" t="n"/>
    </row>
    <row r="176945">
      <c r="D176945" s="21" t="n"/>
    </row>
    <row r="176946">
      <c r="D176946" s="21" t="n"/>
    </row>
    <row r="176947">
      <c r="D176947" s="21" t="n"/>
    </row>
    <row r="176948">
      <c r="D176948" s="21" t="n"/>
    </row>
    <row r="176949">
      <c r="D176949" s="21" t="n"/>
    </row>
    <row r="176950">
      <c r="D176950" s="21" t="n"/>
    </row>
    <row r="176951">
      <c r="D176951" s="21" t="n"/>
    </row>
    <row r="176952">
      <c r="D176952" s="21" t="n"/>
    </row>
    <row r="176953">
      <c r="D176953" s="21" t="n"/>
    </row>
    <row r="176954">
      <c r="D176954" s="21" t="n"/>
    </row>
    <row r="176955">
      <c r="D176955" s="21" t="n"/>
    </row>
    <row r="176956">
      <c r="D176956" s="21" t="n"/>
    </row>
    <row r="176957">
      <c r="D176957" s="21" t="n"/>
    </row>
    <row r="176958">
      <c r="D176958" s="21" t="n"/>
    </row>
    <row r="176959">
      <c r="D176959" s="21" t="n"/>
    </row>
    <row r="176960">
      <c r="D176960" s="21" t="n"/>
    </row>
    <row r="176961">
      <c r="D176961" s="21" t="n"/>
    </row>
    <row r="176962">
      <c r="D176962" s="21" t="n"/>
    </row>
    <row r="176963">
      <c r="D176963" s="21" t="n"/>
    </row>
    <row r="176964">
      <c r="D176964" s="21" t="n"/>
    </row>
    <row r="176965">
      <c r="D176965" s="21" t="n"/>
    </row>
    <row r="176966">
      <c r="D176966" s="21" t="n"/>
    </row>
    <row r="176967">
      <c r="D176967" s="21" t="n"/>
    </row>
    <row r="176968">
      <c r="D176968" s="21" t="n"/>
    </row>
    <row r="176969">
      <c r="D176969" s="21" t="n"/>
    </row>
    <row r="176970">
      <c r="D176970" s="21" t="n"/>
    </row>
    <row r="176971">
      <c r="D176971" s="21" t="n"/>
    </row>
    <row r="176972">
      <c r="D176972" s="21" t="n"/>
    </row>
    <row r="176973">
      <c r="D176973" s="21" t="n"/>
    </row>
    <row r="176974">
      <c r="D176974" s="21" t="n"/>
    </row>
    <row r="176975">
      <c r="D176975" s="21" t="n"/>
    </row>
    <row r="176976">
      <c r="D176976" s="21" t="n"/>
    </row>
    <row r="176977">
      <c r="D176977" s="21" t="n"/>
    </row>
    <row r="176978">
      <c r="D176978" s="21" t="n"/>
    </row>
    <row r="176979">
      <c r="D176979" s="21" t="n"/>
    </row>
    <row r="176980">
      <c r="D176980" s="21" t="n"/>
    </row>
    <row r="176981">
      <c r="D176981" s="21" t="n"/>
    </row>
    <row r="176982">
      <c r="D176982" s="21" t="n"/>
    </row>
    <row r="176983">
      <c r="D176983" s="21" t="n"/>
    </row>
    <row r="176984">
      <c r="D176984" s="21" t="n"/>
    </row>
    <row r="176985">
      <c r="D176985" s="21" t="n"/>
    </row>
    <row r="176986">
      <c r="D176986" s="21" t="n"/>
    </row>
    <row r="176987">
      <c r="D176987" s="21" t="n"/>
    </row>
    <row r="176988">
      <c r="D176988" s="21" t="n"/>
    </row>
    <row r="176989">
      <c r="D176989" s="21" t="n"/>
    </row>
    <row r="176990">
      <c r="D176990" s="21" t="n"/>
    </row>
    <row r="176991">
      <c r="D176991" s="21" t="n"/>
    </row>
    <row r="176992">
      <c r="D176992" s="21" t="n"/>
    </row>
    <row r="176993">
      <c r="D176993" s="21" t="n"/>
    </row>
    <row r="176994">
      <c r="D176994" s="21" t="n"/>
    </row>
    <row r="176995">
      <c r="D176995" s="21" t="n"/>
    </row>
    <row r="176996">
      <c r="D176996" s="21" t="n"/>
    </row>
    <row r="176997">
      <c r="D176997" s="21" t="n"/>
    </row>
    <row r="176998">
      <c r="D176998" s="21" t="n"/>
    </row>
    <row r="176999">
      <c r="D176999" s="21" t="n"/>
    </row>
    <row r="177000">
      <c r="D177000" s="21" t="n"/>
    </row>
    <row r="177001">
      <c r="D177001" s="21" t="n"/>
    </row>
    <row r="177002">
      <c r="D177002" s="21" t="n"/>
    </row>
    <row r="177003">
      <c r="D177003" s="21" t="n"/>
    </row>
    <row r="177004">
      <c r="D177004" s="21" t="n"/>
    </row>
    <row r="177005">
      <c r="D177005" s="21" t="n"/>
    </row>
    <row r="177006">
      <c r="D177006" s="21" t="n"/>
    </row>
    <row r="177007">
      <c r="D177007" s="21" t="n"/>
    </row>
    <row r="177008">
      <c r="D177008" s="21" t="n"/>
    </row>
    <row r="177009">
      <c r="D177009" s="21" t="n"/>
    </row>
    <row r="177010">
      <c r="D177010" s="21" t="n"/>
    </row>
    <row r="177011">
      <c r="D177011" s="21" t="n"/>
    </row>
    <row r="177012">
      <c r="D177012" s="21" t="n"/>
    </row>
    <row r="177013">
      <c r="D177013" s="21" t="n"/>
    </row>
    <row r="177014">
      <c r="D177014" s="21" t="n"/>
    </row>
    <row r="177015">
      <c r="D177015" s="21" t="n"/>
    </row>
    <row r="177016">
      <c r="D177016" s="21" t="n"/>
    </row>
    <row r="177017">
      <c r="D177017" s="21" t="n"/>
    </row>
    <row r="177018">
      <c r="D177018" s="21" t="n"/>
    </row>
    <row r="177019">
      <c r="D177019" s="21" t="n"/>
    </row>
    <row r="177020">
      <c r="D177020" s="21" t="n"/>
    </row>
    <row r="177021">
      <c r="D177021" s="21" t="n"/>
    </row>
    <row r="177022">
      <c r="D177022" s="21" t="n"/>
    </row>
    <row r="177023">
      <c r="D177023" s="21" t="n"/>
    </row>
    <row r="177024">
      <c r="D177024" s="21" t="n"/>
    </row>
    <row r="177025">
      <c r="D177025" s="21" t="n"/>
    </row>
    <row r="177026">
      <c r="D177026" s="21" t="n"/>
    </row>
    <row r="177027">
      <c r="D177027" s="21" t="n"/>
    </row>
    <row r="177028">
      <c r="D177028" s="21" t="n"/>
    </row>
    <row r="177029">
      <c r="D177029" s="21" t="n"/>
    </row>
    <row r="177030">
      <c r="D177030" s="21" t="n"/>
    </row>
    <row r="177031">
      <c r="D177031" s="21" t="n"/>
    </row>
    <row r="177032">
      <c r="D177032" s="21" t="n"/>
    </row>
    <row r="177033">
      <c r="D177033" s="21" t="n"/>
    </row>
    <row r="177034">
      <c r="D177034" s="21" t="n"/>
    </row>
    <row r="177035">
      <c r="D177035" s="21" t="n"/>
    </row>
    <row r="177036">
      <c r="D177036" s="21" t="n"/>
    </row>
    <row r="177037">
      <c r="D177037" s="21" t="n"/>
    </row>
    <row r="177038">
      <c r="D177038" s="21" t="n"/>
    </row>
    <row r="177039">
      <c r="D177039" s="21" t="n"/>
    </row>
    <row r="177040">
      <c r="D177040" s="21" t="n"/>
    </row>
    <row r="177041">
      <c r="D177041" s="21" t="n"/>
    </row>
    <row r="177042">
      <c r="D177042" s="21" t="n"/>
    </row>
    <row r="177043">
      <c r="D177043" s="21" t="n"/>
    </row>
    <row r="177044">
      <c r="D177044" s="21" t="n"/>
    </row>
    <row r="177045">
      <c r="D177045" s="21" t="n"/>
    </row>
    <row r="177046">
      <c r="D177046" s="21" t="n"/>
    </row>
    <row r="177047">
      <c r="D177047" s="21" t="n"/>
    </row>
    <row r="177048">
      <c r="D177048" s="21" t="n"/>
    </row>
    <row r="177049">
      <c r="D177049" s="21" t="n"/>
    </row>
    <row r="177050">
      <c r="D177050" s="21" t="n"/>
    </row>
    <row r="177051">
      <c r="D177051" s="21" t="n"/>
    </row>
    <row r="177052">
      <c r="D177052" s="21" t="n"/>
    </row>
    <row r="177053">
      <c r="D177053" s="21" t="n"/>
    </row>
    <row r="177054">
      <c r="D177054" s="21" t="n"/>
    </row>
    <row r="177055">
      <c r="D177055" s="21" t="n"/>
    </row>
    <row r="177056">
      <c r="D177056" s="21" t="n"/>
    </row>
    <row r="177057">
      <c r="D177057" s="21" t="n"/>
    </row>
    <row r="177058">
      <c r="D177058" s="21" t="n"/>
    </row>
    <row r="177059">
      <c r="D177059" s="21" t="n"/>
    </row>
    <row r="177060">
      <c r="D177060" s="21" t="n"/>
    </row>
    <row r="177061">
      <c r="D177061" s="21" t="n"/>
    </row>
    <row r="177062">
      <c r="D177062" s="21" t="n"/>
    </row>
    <row r="177063">
      <c r="D177063" s="21" t="n"/>
    </row>
    <row r="177064">
      <c r="D177064" s="21" t="n"/>
    </row>
    <row r="177065">
      <c r="D177065" s="21" t="n"/>
    </row>
    <row r="177066">
      <c r="D177066" s="21" t="n"/>
    </row>
    <row r="177067">
      <c r="D177067" s="21" t="n"/>
    </row>
    <row r="177068">
      <c r="D177068" s="21" t="n"/>
    </row>
    <row r="177069">
      <c r="D177069" s="21" t="n"/>
    </row>
    <row r="177070">
      <c r="D177070" s="21" t="n"/>
    </row>
    <row r="177071">
      <c r="D177071" s="21" t="n"/>
    </row>
    <row r="177072">
      <c r="D177072" s="21" t="n"/>
    </row>
    <row r="177073">
      <c r="D177073" s="21" t="n"/>
    </row>
    <row r="177074">
      <c r="D177074" s="21" t="n"/>
    </row>
    <row r="177075">
      <c r="D177075" s="21" t="n"/>
    </row>
    <row r="177076">
      <c r="D177076" s="21" t="n"/>
    </row>
    <row r="177077">
      <c r="D177077" s="21" t="n"/>
    </row>
    <row r="177078">
      <c r="D177078" s="21" t="n"/>
    </row>
    <row r="177079">
      <c r="D177079" s="21" t="n"/>
    </row>
    <row r="177080">
      <c r="D177080" s="21" t="n"/>
    </row>
    <row r="177081">
      <c r="D177081" s="21" t="n"/>
    </row>
    <row r="177082">
      <c r="D177082" s="21" t="n"/>
    </row>
    <row r="177083">
      <c r="D177083" s="21" t="n"/>
    </row>
    <row r="177084">
      <c r="D177084" s="21" t="n"/>
    </row>
    <row r="177085">
      <c r="D177085" s="21" t="n"/>
    </row>
    <row r="177086">
      <c r="D177086" s="21" t="n"/>
    </row>
    <row r="177087">
      <c r="D177087" s="21" t="n"/>
    </row>
    <row r="177088">
      <c r="D177088" s="21" t="n"/>
    </row>
    <row r="177089">
      <c r="D177089" s="21" t="n"/>
    </row>
    <row r="177090">
      <c r="D177090" s="21" t="n"/>
    </row>
    <row r="177091">
      <c r="D177091" s="21" t="n"/>
    </row>
    <row r="177092">
      <c r="D177092" s="21" t="n"/>
    </row>
    <row r="177093">
      <c r="D177093" s="21" t="n"/>
    </row>
    <row r="177094">
      <c r="D177094" s="21" t="n"/>
    </row>
    <row r="177095">
      <c r="D177095" s="21" t="n"/>
    </row>
    <row r="177096">
      <c r="D177096" s="21" t="n"/>
    </row>
    <row r="177097">
      <c r="D177097" s="21" t="n"/>
    </row>
    <row r="177098">
      <c r="D177098" s="21" t="n"/>
    </row>
    <row r="177099">
      <c r="D177099" s="21" t="n"/>
    </row>
    <row r="177100">
      <c r="D177100" s="21" t="n"/>
    </row>
    <row r="177101">
      <c r="D177101" s="21" t="n"/>
    </row>
    <row r="177102">
      <c r="D177102" s="21" t="n"/>
    </row>
    <row r="177103">
      <c r="D177103" s="21" t="n"/>
    </row>
    <row r="177104">
      <c r="D177104" s="21" t="n"/>
    </row>
    <row r="177105">
      <c r="D177105" s="21" t="n"/>
    </row>
    <row r="177106">
      <c r="D177106" s="21" t="n"/>
    </row>
    <row r="177107">
      <c r="D177107" s="21" t="n"/>
    </row>
    <row r="177108">
      <c r="D177108" s="21" t="n"/>
    </row>
    <row r="177109">
      <c r="D177109" s="21" t="n"/>
    </row>
    <row r="177110">
      <c r="D177110" s="21" t="n"/>
    </row>
    <row r="177111">
      <c r="D177111" s="21" t="n"/>
    </row>
    <row r="177112">
      <c r="D177112" s="21" t="n"/>
    </row>
    <row r="177113">
      <c r="D177113" s="21" t="n"/>
    </row>
    <row r="177114">
      <c r="D177114" s="21" t="n"/>
    </row>
    <row r="177115">
      <c r="D177115" s="21" t="n"/>
    </row>
    <row r="177116">
      <c r="D177116" s="21" t="n"/>
    </row>
    <row r="177117">
      <c r="D177117" s="21" t="n"/>
    </row>
    <row r="177118">
      <c r="D177118" s="21" t="n"/>
    </row>
    <row r="177119">
      <c r="D177119" s="21" t="n"/>
    </row>
    <row r="177120">
      <c r="D177120" s="21" t="n"/>
    </row>
    <row r="177121">
      <c r="D177121" s="21" t="n"/>
    </row>
    <row r="177122">
      <c r="D177122" s="21" t="n"/>
    </row>
    <row r="177123">
      <c r="D177123" s="21" t="n"/>
    </row>
    <row r="177124">
      <c r="D177124" s="21" t="n"/>
    </row>
    <row r="177125">
      <c r="D177125" s="21" t="n"/>
    </row>
    <row r="177126">
      <c r="D177126" s="21" t="n"/>
    </row>
    <row r="177127">
      <c r="D177127" s="21" t="n"/>
    </row>
    <row r="177128">
      <c r="D177128" s="21" t="n"/>
    </row>
    <row r="177129">
      <c r="D177129" s="21" t="n"/>
    </row>
    <row r="177130">
      <c r="D177130" s="21" t="n"/>
    </row>
    <row r="177131">
      <c r="D177131" s="21" t="n"/>
    </row>
    <row r="177132">
      <c r="D177132" s="21" t="n"/>
    </row>
    <row r="177133">
      <c r="D177133" s="21" t="n"/>
    </row>
    <row r="177134">
      <c r="D177134" s="21" t="n"/>
    </row>
    <row r="177135">
      <c r="D177135" s="21" t="n"/>
    </row>
    <row r="177136">
      <c r="D177136" s="21" t="n"/>
    </row>
    <row r="177137">
      <c r="D177137" s="21" t="n"/>
    </row>
    <row r="177138">
      <c r="D177138" s="21" t="n"/>
    </row>
    <row r="177139">
      <c r="D177139" s="21" t="n"/>
    </row>
    <row r="177140">
      <c r="D177140" s="21" t="n"/>
    </row>
    <row r="177141">
      <c r="D177141" s="21" t="n"/>
    </row>
    <row r="177142">
      <c r="D177142" s="21" t="n"/>
    </row>
    <row r="177143">
      <c r="D177143" s="21" t="n"/>
    </row>
    <row r="177144">
      <c r="D177144" s="21" t="n"/>
    </row>
    <row r="177145">
      <c r="D177145" s="21" t="n"/>
    </row>
    <row r="177146">
      <c r="D177146" s="21" t="n"/>
    </row>
    <row r="177147">
      <c r="D177147" s="21" t="n"/>
    </row>
    <row r="177148">
      <c r="D177148" s="21" t="n"/>
    </row>
    <row r="177149">
      <c r="D177149" s="21" t="n"/>
    </row>
    <row r="177150">
      <c r="D177150" s="21" t="n"/>
    </row>
    <row r="177151">
      <c r="D177151" s="21" t="n"/>
    </row>
    <row r="177152">
      <c r="D177152" s="21" t="n"/>
    </row>
    <row r="177153">
      <c r="D177153" s="21" t="n"/>
    </row>
    <row r="177154">
      <c r="D177154" s="21" t="n"/>
    </row>
    <row r="177155">
      <c r="D177155" s="21" t="n"/>
    </row>
    <row r="177156">
      <c r="D177156" s="21" t="n"/>
    </row>
    <row r="177157">
      <c r="D177157" s="21" t="n"/>
    </row>
    <row r="177158">
      <c r="D177158" s="21" t="n"/>
    </row>
    <row r="177159">
      <c r="D177159" s="21" t="n"/>
    </row>
    <row r="177160">
      <c r="D177160" s="21" t="n"/>
    </row>
    <row r="177161">
      <c r="D177161" s="21" t="n"/>
    </row>
    <row r="177162">
      <c r="D177162" s="21" t="n"/>
    </row>
    <row r="177163">
      <c r="D177163" s="21" t="n"/>
    </row>
    <row r="177164">
      <c r="D177164" s="21" t="n"/>
    </row>
    <row r="177165">
      <c r="D177165" s="21" t="n"/>
    </row>
    <row r="177166">
      <c r="D177166" s="21" t="n"/>
    </row>
    <row r="177167">
      <c r="D177167" s="21" t="n"/>
    </row>
    <row r="177168">
      <c r="D177168" s="21" t="n"/>
    </row>
    <row r="177169">
      <c r="D177169" s="21" t="n"/>
    </row>
    <row r="177170">
      <c r="D177170" s="21" t="n"/>
    </row>
    <row r="177171">
      <c r="D177171" s="21" t="n"/>
    </row>
    <row r="177172">
      <c r="D177172" s="21" t="n"/>
    </row>
    <row r="177173">
      <c r="D177173" s="21" t="n"/>
    </row>
    <row r="177174">
      <c r="D177174" s="21" t="n"/>
    </row>
    <row r="177175">
      <c r="D177175" s="21" t="n"/>
    </row>
    <row r="177176">
      <c r="D177176" s="21" t="n"/>
    </row>
    <row r="177177">
      <c r="D177177" s="21" t="n"/>
    </row>
    <row r="177178">
      <c r="D177178" s="21" t="n"/>
    </row>
    <row r="177179">
      <c r="D177179" s="21" t="n"/>
    </row>
    <row r="177180">
      <c r="D177180" s="21" t="n"/>
    </row>
    <row r="177181">
      <c r="D177181" s="21" t="n"/>
    </row>
    <row r="177182">
      <c r="D177182" s="21" t="n"/>
    </row>
    <row r="177183">
      <c r="D177183" s="21" t="n"/>
    </row>
    <row r="177184">
      <c r="D177184" s="21" t="n"/>
    </row>
    <row r="177185">
      <c r="D177185" s="21" t="n"/>
    </row>
    <row r="177186">
      <c r="D177186" s="21" t="n"/>
    </row>
    <row r="177187">
      <c r="D177187" s="21" t="n"/>
    </row>
    <row r="177188">
      <c r="D177188" s="21" t="n"/>
    </row>
    <row r="177189">
      <c r="D177189" s="21" t="n"/>
    </row>
    <row r="177190">
      <c r="D177190" s="21" t="n"/>
    </row>
    <row r="177191">
      <c r="D177191" s="21" t="n"/>
    </row>
    <row r="177192">
      <c r="D177192" s="21" t="n"/>
    </row>
    <row r="177193">
      <c r="D177193" s="21" t="n"/>
    </row>
    <row r="177194">
      <c r="D177194" s="21" t="n"/>
    </row>
    <row r="177195">
      <c r="D177195" s="21" t="n"/>
    </row>
    <row r="177196">
      <c r="D177196" s="21" t="n"/>
    </row>
    <row r="177197">
      <c r="D177197" s="21" t="n"/>
    </row>
    <row r="177198">
      <c r="D177198" s="21" t="n"/>
    </row>
    <row r="177199">
      <c r="D177199" s="21" t="n"/>
    </row>
    <row r="177200">
      <c r="D177200" s="21" t="n"/>
    </row>
    <row r="177201">
      <c r="D177201" s="21" t="n"/>
    </row>
    <row r="177202">
      <c r="D177202" s="21" t="n"/>
    </row>
    <row r="177203">
      <c r="D177203" s="21" t="n"/>
    </row>
    <row r="177204">
      <c r="D177204" s="21" t="n"/>
    </row>
    <row r="177205">
      <c r="D177205" s="21" t="n"/>
    </row>
    <row r="177206">
      <c r="D177206" s="21" t="n"/>
    </row>
    <row r="177207">
      <c r="D177207" s="21" t="n"/>
    </row>
    <row r="177208">
      <c r="D177208" s="21" t="n"/>
    </row>
    <row r="177209">
      <c r="D177209" s="21" t="n"/>
    </row>
    <row r="177210">
      <c r="D177210" s="21" t="n"/>
    </row>
    <row r="177211">
      <c r="D177211" s="21" t="n"/>
    </row>
    <row r="177212">
      <c r="D177212" s="21" t="n"/>
    </row>
    <row r="177213">
      <c r="D177213" s="21" t="n"/>
    </row>
    <row r="177214">
      <c r="D177214" s="21" t="n"/>
    </row>
    <row r="177215">
      <c r="D177215" s="21" t="n"/>
    </row>
    <row r="177216">
      <c r="D177216" s="21" t="n"/>
    </row>
    <row r="177217">
      <c r="D177217" s="21" t="n"/>
    </row>
    <row r="177218">
      <c r="D177218" s="21" t="n"/>
    </row>
    <row r="177219">
      <c r="D177219" s="21" t="n"/>
    </row>
    <row r="177220">
      <c r="D177220" s="21" t="n"/>
    </row>
    <row r="177221">
      <c r="D177221" s="21" t="n"/>
    </row>
    <row r="177222">
      <c r="D177222" s="21" t="n"/>
    </row>
    <row r="177223">
      <c r="D177223" s="21" t="n"/>
    </row>
    <row r="177224">
      <c r="D177224" s="21" t="n"/>
    </row>
    <row r="177225">
      <c r="D177225" s="21" t="n"/>
    </row>
    <row r="177226">
      <c r="D177226" s="21" t="n"/>
    </row>
    <row r="177227">
      <c r="D177227" s="21" t="n"/>
    </row>
    <row r="177228">
      <c r="D177228" s="21" t="n"/>
    </row>
    <row r="177229">
      <c r="D177229" s="21" t="n"/>
    </row>
    <row r="177230">
      <c r="D177230" s="21" t="n"/>
    </row>
    <row r="177231">
      <c r="D177231" s="21" t="n"/>
    </row>
    <row r="177232">
      <c r="D177232" s="21" t="n"/>
    </row>
    <row r="177233">
      <c r="D177233" s="21" t="n"/>
    </row>
    <row r="177234">
      <c r="D177234" s="21" t="n"/>
    </row>
    <row r="177235">
      <c r="D177235" s="21" t="n"/>
    </row>
    <row r="177236">
      <c r="D177236" s="21" t="n"/>
    </row>
    <row r="177237">
      <c r="D177237" s="21" t="n"/>
    </row>
    <row r="177238">
      <c r="D177238" s="21" t="n"/>
    </row>
    <row r="177239">
      <c r="D177239" s="21" t="n"/>
    </row>
    <row r="177240">
      <c r="D177240" s="21" t="n"/>
    </row>
    <row r="177241">
      <c r="D177241" s="21" t="n"/>
    </row>
    <row r="177242">
      <c r="D177242" s="21" t="n"/>
    </row>
    <row r="177243">
      <c r="D177243" s="21" t="n"/>
    </row>
    <row r="177244">
      <c r="D177244" s="21" t="n"/>
    </row>
    <row r="177245">
      <c r="D177245" s="21" t="n"/>
    </row>
    <row r="177246">
      <c r="D177246" s="21" t="n"/>
    </row>
    <row r="177247">
      <c r="D177247" s="21" t="n"/>
    </row>
    <row r="177248">
      <c r="D177248" s="21" t="n"/>
    </row>
    <row r="177249">
      <c r="D177249" s="21" t="n"/>
    </row>
    <row r="177250">
      <c r="D177250" s="21" t="n"/>
    </row>
    <row r="177251">
      <c r="D177251" s="21" t="n"/>
    </row>
    <row r="177252">
      <c r="D177252" s="21" t="n"/>
    </row>
    <row r="177253">
      <c r="D177253" s="21" t="n"/>
    </row>
    <row r="177254">
      <c r="D177254" s="21" t="n"/>
    </row>
    <row r="177255">
      <c r="D177255" s="21" t="n"/>
    </row>
    <row r="177256">
      <c r="D177256" s="21" t="n"/>
    </row>
    <row r="177257">
      <c r="D177257" s="21" t="n"/>
    </row>
    <row r="177258">
      <c r="D177258" s="21" t="n"/>
    </row>
    <row r="177259">
      <c r="D177259" s="21" t="n"/>
    </row>
    <row r="177260">
      <c r="D177260" s="21" t="n"/>
    </row>
    <row r="177261">
      <c r="D177261" s="21" t="n"/>
    </row>
    <row r="177262">
      <c r="D177262" s="21" t="n"/>
    </row>
    <row r="177263">
      <c r="D177263" s="21" t="n"/>
    </row>
    <row r="177264">
      <c r="D177264" s="21" t="n"/>
    </row>
    <row r="177265">
      <c r="D177265" s="21" t="n"/>
    </row>
    <row r="177266">
      <c r="D177266" s="21" t="n"/>
    </row>
    <row r="177267">
      <c r="D177267" s="21" t="n"/>
    </row>
    <row r="177268">
      <c r="D177268" s="21" t="n"/>
    </row>
    <row r="177269">
      <c r="D177269" s="21" t="n"/>
    </row>
    <row r="177270">
      <c r="D177270" s="21" t="n"/>
    </row>
    <row r="177271">
      <c r="D177271" s="21" t="n"/>
    </row>
    <row r="177272">
      <c r="D177272" s="21" t="n"/>
    </row>
    <row r="177273">
      <c r="D177273" s="21" t="n"/>
    </row>
    <row r="177274">
      <c r="D177274" s="21" t="n"/>
    </row>
    <row r="177275">
      <c r="D177275" s="21" t="n"/>
    </row>
    <row r="177276">
      <c r="D177276" s="21" t="n"/>
    </row>
    <row r="177277">
      <c r="D177277" s="21" t="n"/>
    </row>
    <row r="177278">
      <c r="D177278" s="21" t="n"/>
    </row>
    <row r="177279">
      <c r="D177279" s="21" t="n"/>
    </row>
    <row r="177280">
      <c r="D177280" s="21" t="n"/>
    </row>
    <row r="177281">
      <c r="D177281" s="21" t="n"/>
    </row>
    <row r="177282">
      <c r="D177282" s="21" t="n"/>
    </row>
    <row r="177283">
      <c r="D177283" s="21" t="n"/>
    </row>
    <row r="177284">
      <c r="D177284" s="21" t="n"/>
    </row>
    <row r="177285">
      <c r="D177285" s="21" t="n"/>
    </row>
    <row r="177286">
      <c r="D177286" s="21" t="n"/>
    </row>
    <row r="177287">
      <c r="D177287" s="21" t="n"/>
    </row>
    <row r="177288">
      <c r="D177288" s="21" t="n"/>
    </row>
    <row r="177289">
      <c r="D177289" s="21" t="n"/>
    </row>
    <row r="177290">
      <c r="D177290" s="21" t="n"/>
    </row>
    <row r="177291">
      <c r="D177291" s="21" t="n"/>
    </row>
    <row r="177292">
      <c r="D177292" s="21" t="n"/>
    </row>
    <row r="177293">
      <c r="D177293" s="21" t="n"/>
    </row>
    <row r="177294">
      <c r="D177294" s="21" t="n"/>
    </row>
    <row r="177295">
      <c r="D177295" s="21" t="n"/>
    </row>
    <row r="177296">
      <c r="D177296" s="21" t="n"/>
    </row>
    <row r="177297">
      <c r="D177297" s="21" t="n"/>
    </row>
    <row r="177298">
      <c r="D177298" s="21" t="n"/>
    </row>
    <row r="177299">
      <c r="D177299" s="21" t="n"/>
    </row>
    <row r="177300">
      <c r="D177300" s="21" t="n"/>
    </row>
    <row r="177301">
      <c r="D177301" s="21" t="n"/>
    </row>
    <row r="177302">
      <c r="D177302" s="21" t="n"/>
    </row>
    <row r="177303">
      <c r="D177303" s="21" t="n"/>
    </row>
    <row r="177304">
      <c r="D177304" s="21" t="n"/>
    </row>
    <row r="177305">
      <c r="D177305" s="21" t="n"/>
    </row>
    <row r="177306">
      <c r="D177306" s="21" t="n"/>
    </row>
    <row r="177307">
      <c r="D177307" s="21" t="n"/>
    </row>
    <row r="177308">
      <c r="D177308" s="21" t="n"/>
    </row>
    <row r="177309">
      <c r="D177309" s="21" t="n"/>
    </row>
    <row r="177310">
      <c r="D177310" s="21" t="n"/>
    </row>
    <row r="177311">
      <c r="D177311" s="21" t="n"/>
    </row>
    <row r="177312">
      <c r="D177312" s="21" t="n"/>
    </row>
    <row r="177313">
      <c r="D177313" s="21" t="n"/>
    </row>
    <row r="177314">
      <c r="D177314" s="21" t="n"/>
    </row>
    <row r="177315">
      <c r="D177315" s="21" t="n"/>
    </row>
    <row r="177316">
      <c r="D177316" s="21" t="n"/>
    </row>
    <row r="177317">
      <c r="D177317" s="21" t="n"/>
    </row>
    <row r="177318">
      <c r="D177318" s="21" t="n"/>
    </row>
    <row r="177319">
      <c r="D177319" s="21" t="n"/>
    </row>
    <row r="177320">
      <c r="D177320" s="21" t="n"/>
    </row>
    <row r="177321">
      <c r="D177321" s="21" t="n"/>
    </row>
    <row r="177322">
      <c r="D177322" s="21" t="n"/>
    </row>
    <row r="177323">
      <c r="D177323" s="21" t="n"/>
    </row>
    <row r="177324">
      <c r="D177324" s="21" t="n"/>
    </row>
    <row r="177325">
      <c r="D177325" s="21" t="n"/>
    </row>
    <row r="177326">
      <c r="D177326" s="21" t="n"/>
    </row>
    <row r="177327">
      <c r="D177327" s="21" t="n"/>
    </row>
    <row r="177328">
      <c r="D177328" s="21" t="n"/>
    </row>
    <row r="177329">
      <c r="D177329" s="21" t="n"/>
    </row>
    <row r="177330">
      <c r="D177330" s="21" t="n"/>
    </row>
    <row r="177331">
      <c r="D177331" s="21" t="n"/>
    </row>
    <row r="177332">
      <c r="D177332" s="21" t="n"/>
    </row>
    <row r="177333">
      <c r="D177333" s="21" t="n"/>
    </row>
    <row r="177334">
      <c r="D177334" s="21" t="n"/>
    </row>
    <row r="177335">
      <c r="D177335" s="21" t="n"/>
    </row>
    <row r="177336">
      <c r="D177336" s="21" t="n"/>
    </row>
    <row r="177337">
      <c r="D177337" s="21" t="n"/>
    </row>
    <row r="177338">
      <c r="D177338" s="21" t="n"/>
    </row>
    <row r="177339">
      <c r="D177339" s="21" t="n"/>
    </row>
    <row r="177340">
      <c r="D177340" s="21" t="n"/>
    </row>
    <row r="177341">
      <c r="D177341" s="21" t="n"/>
    </row>
    <row r="177342">
      <c r="D177342" s="21" t="n"/>
    </row>
    <row r="177343">
      <c r="D177343" s="21" t="n"/>
    </row>
    <row r="177344">
      <c r="D177344" s="21" t="n"/>
    </row>
    <row r="177345">
      <c r="D177345" s="21" t="n"/>
    </row>
    <row r="177346">
      <c r="D177346" s="21" t="n"/>
    </row>
    <row r="177347">
      <c r="D177347" s="21" t="n"/>
    </row>
    <row r="177348">
      <c r="D177348" s="21" t="n"/>
    </row>
    <row r="177349">
      <c r="D177349" s="21" t="n"/>
    </row>
    <row r="177350">
      <c r="D177350" s="21" t="n"/>
    </row>
    <row r="177351">
      <c r="D177351" s="21" t="n"/>
    </row>
    <row r="177352">
      <c r="D177352" s="21" t="n"/>
    </row>
    <row r="177353">
      <c r="D177353" s="21" t="n"/>
    </row>
    <row r="177354">
      <c r="D177354" s="21" t="n"/>
    </row>
    <row r="177355">
      <c r="D177355" s="21" t="n"/>
    </row>
    <row r="177356">
      <c r="D177356" s="21" t="n"/>
    </row>
    <row r="177357">
      <c r="D177357" s="21" t="n"/>
    </row>
    <row r="177358">
      <c r="D177358" s="21" t="n"/>
    </row>
    <row r="177359">
      <c r="D177359" s="21" t="n"/>
    </row>
    <row r="177360">
      <c r="D177360" s="21" t="n"/>
    </row>
    <row r="177361">
      <c r="D177361" s="21" t="n"/>
    </row>
    <row r="177362">
      <c r="D177362" s="21" t="n"/>
    </row>
    <row r="177363">
      <c r="D177363" s="21" t="n"/>
    </row>
    <row r="177364">
      <c r="D177364" s="21" t="n"/>
    </row>
    <row r="177365">
      <c r="D177365" s="21" t="n"/>
    </row>
    <row r="177366">
      <c r="D177366" s="21" t="n"/>
    </row>
    <row r="177367">
      <c r="D177367" s="21" t="n"/>
    </row>
    <row r="177368">
      <c r="D177368" s="21" t="n"/>
    </row>
    <row r="177369">
      <c r="D177369" s="21" t="n"/>
    </row>
    <row r="177370">
      <c r="D177370" s="21" t="n"/>
    </row>
    <row r="177371">
      <c r="D177371" s="21" t="n"/>
    </row>
    <row r="177372">
      <c r="D177372" s="21" t="n"/>
    </row>
    <row r="177373">
      <c r="D177373" s="21" t="n"/>
    </row>
    <row r="177374">
      <c r="D177374" s="21" t="n"/>
    </row>
    <row r="177375">
      <c r="D177375" s="21" t="n"/>
    </row>
    <row r="177376">
      <c r="D177376" s="21" t="n"/>
    </row>
    <row r="177377">
      <c r="D177377" s="21" t="n"/>
    </row>
    <row r="177378">
      <c r="D177378" s="21" t="n"/>
    </row>
    <row r="177379">
      <c r="D177379" s="21" t="n"/>
    </row>
    <row r="177380">
      <c r="D177380" s="21" t="n"/>
    </row>
    <row r="177381">
      <c r="D177381" s="21" t="n"/>
    </row>
    <row r="177382">
      <c r="D177382" s="21" t="n"/>
    </row>
    <row r="177383">
      <c r="D177383" s="21" t="n"/>
    </row>
    <row r="177384">
      <c r="D177384" s="21" t="n"/>
    </row>
    <row r="177385">
      <c r="D177385" s="21" t="n"/>
    </row>
    <row r="177386">
      <c r="D177386" s="21" t="n"/>
    </row>
    <row r="177387">
      <c r="D177387" s="21" t="n"/>
    </row>
    <row r="177388">
      <c r="D177388" s="21" t="n"/>
    </row>
    <row r="177389">
      <c r="D177389" s="21" t="n"/>
    </row>
    <row r="177390">
      <c r="D177390" s="21" t="n"/>
    </row>
    <row r="177391">
      <c r="D177391" s="21" t="n"/>
    </row>
    <row r="177392">
      <c r="D177392" s="21" t="n"/>
    </row>
    <row r="177393">
      <c r="D177393" s="21" t="n"/>
    </row>
    <row r="177394">
      <c r="D177394" s="21" t="n"/>
    </row>
    <row r="177395">
      <c r="D177395" s="21" t="n"/>
    </row>
    <row r="177396">
      <c r="D177396" s="21" t="n"/>
    </row>
    <row r="177397">
      <c r="D177397" s="21" t="n"/>
    </row>
    <row r="177398">
      <c r="D177398" s="21" t="n"/>
    </row>
    <row r="177399">
      <c r="D177399" s="21" t="n"/>
    </row>
    <row r="177400">
      <c r="D177400" s="21" t="n"/>
    </row>
    <row r="177401">
      <c r="D177401" s="21" t="n"/>
    </row>
    <row r="177402">
      <c r="D177402" s="21" t="n"/>
    </row>
    <row r="177403">
      <c r="D177403" s="21" t="n"/>
    </row>
    <row r="177404">
      <c r="D177404" s="21" t="n"/>
    </row>
    <row r="177405">
      <c r="D177405" s="21" t="n"/>
    </row>
    <row r="177406">
      <c r="D177406" s="21" t="n"/>
    </row>
    <row r="177407">
      <c r="D177407" s="21" t="n"/>
    </row>
    <row r="177408">
      <c r="D177408" s="21" t="n"/>
    </row>
    <row r="177409">
      <c r="D177409" s="21" t="n"/>
    </row>
    <row r="177410">
      <c r="D177410" s="21" t="n"/>
    </row>
    <row r="177411">
      <c r="D177411" s="21" t="n"/>
    </row>
    <row r="177412">
      <c r="D177412" s="21" t="n"/>
    </row>
    <row r="177413">
      <c r="D177413" s="21" t="n"/>
    </row>
    <row r="177414">
      <c r="D177414" s="21" t="n"/>
    </row>
    <row r="177415">
      <c r="D177415" s="21" t="n"/>
    </row>
    <row r="177416">
      <c r="D177416" s="21" t="n"/>
    </row>
    <row r="177417">
      <c r="D177417" s="21" t="n"/>
    </row>
    <row r="177418">
      <c r="D177418" s="21" t="n"/>
    </row>
    <row r="177419">
      <c r="D177419" s="21" t="n"/>
    </row>
    <row r="177420">
      <c r="D177420" s="21" t="n"/>
    </row>
    <row r="177421">
      <c r="D177421" s="21" t="n"/>
    </row>
    <row r="177422">
      <c r="D177422" s="21" t="n"/>
    </row>
    <row r="177423">
      <c r="D177423" s="21" t="n"/>
    </row>
    <row r="177424">
      <c r="D177424" s="21" t="n"/>
    </row>
    <row r="177425">
      <c r="D177425" s="21" t="n"/>
    </row>
    <row r="177426">
      <c r="D177426" s="21" t="n"/>
    </row>
    <row r="177427">
      <c r="D177427" s="21" t="n"/>
    </row>
    <row r="177428">
      <c r="D177428" s="21" t="n"/>
    </row>
    <row r="177429">
      <c r="D177429" s="21" t="n"/>
    </row>
    <row r="177430">
      <c r="D177430" s="21" t="n"/>
    </row>
    <row r="177431">
      <c r="D177431" s="21" t="n"/>
    </row>
    <row r="177432">
      <c r="D177432" s="21" t="n"/>
    </row>
    <row r="177433">
      <c r="D177433" s="21" t="n"/>
    </row>
    <row r="177434">
      <c r="D177434" s="21" t="n"/>
    </row>
    <row r="177435">
      <c r="D177435" s="21" t="n"/>
    </row>
    <row r="177436">
      <c r="D177436" s="21" t="n"/>
    </row>
    <row r="177437">
      <c r="D177437" s="21" t="n"/>
    </row>
    <row r="177438">
      <c r="D177438" s="21" t="n"/>
    </row>
    <row r="177439">
      <c r="D177439" s="21" t="n"/>
    </row>
    <row r="177440">
      <c r="D177440" s="21" t="n"/>
    </row>
    <row r="177441">
      <c r="D177441" s="21" t="n"/>
    </row>
    <row r="177442">
      <c r="D177442" s="21" t="n"/>
    </row>
    <row r="177443">
      <c r="D177443" s="21" t="n"/>
    </row>
    <row r="177444">
      <c r="D177444" s="21" t="n"/>
    </row>
    <row r="177445">
      <c r="D177445" s="21" t="n"/>
    </row>
    <row r="177446">
      <c r="D177446" s="21" t="n"/>
    </row>
    <row r="177447">
      <c r="D177447" s="21" t="n"/>
    </row>
    <row r="177448">
      <c r="D177448" s="21" t="n"/>
    </row>
    <row r="177449">
      <c r="D177449" s="21" t="n"/>
    </row>
    <row r="177450">
      <c r="D177450" s="21" t="n"/>
    </row>
    <row r="177451">
      <c r="D177451" s="21" t="n"/>
    </row>
    <row r="177452">
      <c r="D177452" s="21" t="n"/>
    </row>
    <row r="177453">
      <c r="D177453" s="21" t="n"/>
    </row>
    <row r="177454">
      <c r="D177454" s="21" t="n"/>
    </row>
    <row r="177455">
      <c r="D177455" s="21" t="n"/>
    </row>
    <row r="177456">
      <c r="D177456" s="21" t="n"/>
    </row>
    <row r="177457">
      <c r="D177457" s="21" t="n"/>
    </row>
    <row r="177458">
      <c r="D177458" s="21" t="n"/>
    </row>
    <row r="177459">
      <c r="D177459" s="21" t="n"/>
    </row>
    <row r="177460">
      <c r="D177460" s="21" t="n"/>
    </row>
    <row r="177461">
      <c r="D177461" s="21" t="n"/>
    </row>
    <row r="177462">
      <c r="D177462" s="21" t="n"/>
    </row>
    <row r="177463">
      <c r="D177463" s="21" t="n"/>
    </row>
    <row r="177464">
      <c r="D177464" s="21" t="n"/>
    </row>
    <row r="177465">
      <c r="D177465" s="21" t="n"/>
    </row>
    <row r="177466">
      <c r="D177466" s="21" t="n"/>
    </row>
    <row r="177467">
      <c r="D177467" s="21" t="n"/>
    </row>
    <row r="177468">
      <c r="D177468" s="21" t="n"/>
    </row>
    <row r="177469">
      <c r="D177469" s="21" t="n"/>
    </row>
    <row r="177470">
      <c r="D177470" s="21" t="n"/>
    </row>
    <row r="177471">
      <c r="D177471" s="21" t="n"/>
    </row>
    <row r="177472">
      <c r="D177472" s="21" t="n"/>
    </row>
    <row r="177473">
      <c r="D177473" s="21" t="n"/>
    </row>
    <row r="177474">
      <c r="D177474" s="21" t="n"/>
    </row>
    <row r="177475">
      <c r="D177475" s="21" t="n"/>
    </row>
    <row r="177476">
      <c r="D177476" s="21" t="n"/>
    </row>
    <row r="177477">
      <c r="D177477" s="21" t="n"/>
    </row>
    <row r="177478">
      <c r="D177478" s="21" t="n"/>
    </row>
    <row r="177479">
      <c r="D177479" s="21" t="n"/>
    </row>
    <row r="177480">
      <c r="D177480" s="21" t="n"/>
    </row>
    <row r="177481">
      <c r="D177481" s="21" t="n"/>
    </row>
    <row r="177482">
      <c r="D177482" s="21" t="n"/>
    </row>
    <row r="177483">
      <c r="D177483" s="21" t="n"/>
    </row>
    <row r="177484">
      <c r="D177484" s="21" t="n"/>
    </row>
    <row r="177485">
      <c r="D177485" s="21" t="n"/>
    </row>
    <row r="177486">
      <c r="D177486" s="21" t="n"/>
    </row>
    <row r="177487">
      <c r="D177487" s="21" t="n"/>
    </row>
    <row r="177488">
      <c r="D177488" s="21" t="n"/>
    </row>
    <row r="177489">
      <c r="D177489" s="21" t="n"/>
    </row>
    <row r="177490">
      <c r="D177490" s="21" t="n"/>
    </row>
    <row r="177491">
      <c r="D177491" s="21" t="n"/>
    </row>
    <row r="177492">
      <c r="D177492" s="21" t="n"/>
    </row>
    <row r="177493">
      <c r="D177493" s="21" t="n"/>
    </row>
    <row r="177494">
      <c r="D177494" s="21" t="n"/>
    </row>
    <row r="177495">
      <c r="D177495" s="21" t="n"/>
    </row>
    <row r="177496">
      <c r="D177496" s="21" t="n"/>
    </row>
    <row r="177497">
      <c r="D177497" s="21" t="n"/>
    </row>
    <row r="177498">
      <c r="D177498" s="21" t="n"/>
    </row>
    <row r="177499">
      <c r="D177499" s="21" t="n"/>
    </row>
    <row r="177500">
      <c r="D177500" s="21" t="n"/>
    </row>
    <row r="177501">
      <c r="D177501" s="21" t="n"/>
    </row>
    <row r="177502">
      <c r="D177502" s="21" t="n"/>
    </row>
    <row r="177503">
      <c r="D177503" s="21" t="n"/>
    </row>
    <row r="177504">
      <c r="D177504" s="21" t="n"/>
    </row>
    <row r="177505">
      <c r="D177505" s="21" t="n"/>
    </row>
    <row r="177506">
      <c r="D177506" s="21" t="n"/>
    </row>
    <row r="177507">
      <c r="D177507" s="21" t="n"/>
    </row>
    <row r="177508">
      <c r="D177508" s="21" t="n"/>
    </row>
    <row r="177509">
      <c r="D177509" s="21" t="n"/>
    </row>
    <row r="177510">
      <c r="D177510" s="21" t="n"/>
    </row>
    <row r="177511">
      <c r="D177511" s="21" t="n"/>
    </row>
    <row r="177512">
      <c r="D177512" s="21" t="n"/>
    </row>
    <row r="177513">
      <c r="D177513" s="21" t="n"/>
    </row>
    <row r="177514">
      <c r="D177514" s="21" t="n"/>
    </row>
    <row r="177515">
      <c r="D177515" s="21" t="n"/>
    </row>
    <row r="177516">
      <c r="D177516" s="21" t="n"/>
    </row>
    <row r="177517">
      <c r="D177517" s="21" t="n"/>
    </row>
    <row r="177518">
      <c r="D177518" s="21" t="n"/>
    </row>
    <row r="177519">
      <c r="D177519" s="21" t="n"/>
    </row>
    <row r="177520">
      <c r="D177520" s="21" t="n"/>
    </row>
    <row r="177521">
      <c r="D177521" s="21" t="n"/>
    </row>
    <row r="177522">
      <c r="D177522" s="21" t="n"/>
    </row>
    <row r="177523">
      <c r="D177523" s="21" t="n"/>
    </row>
    <row r="177524">
      <c r="D177524" s="21" t="n"/>
    </row>
    <row r="177525">
      <c r="D177525" s="21" t="n"/>
    </row>
    <row r="177526">
      <c r="D177526" s="21" t="n"/>
    </row>
    <row r="177527">
      <c r="D177527" s="21" t="n"/>
    </row>
    <row r="177528">
      <c r="D177528" s="21" t="n"/>
    </row>
    <row r="177529">
      <c r="D177529" s="21" t="n"/>
    </row>
    <row r="177530">
      <c r="D177530" s="21" t="n"/>
    </row>
    <row r="177531">
      <c r="D177531" s="21" t="n"/>
    </row>
    <row r="177532">
      <c r="D177532" s="21" t="n"/>
    </row>
    <row r="177533">
      <c r="D177533" s="21" t="n"/>
    </row>
    <row r="177534">
      <c r="D177534" s="21" t="n"/>
    </row>
    <row r="177535">
      <c r="D177535" s="21" t="n"/>
    </row>
    <row r="177536">
      <c r="D177536" s="21" t="n"/>
    </row>
    <row r="177537">
      <c r="D177537" s="21" t="n"/>
    </row>
    <row r="177538">
      <c r="D177538" s="21" t="n"/>
    </row>
    <row r="177539">
      <c r="D177539" s="21" t="n"/>
    </row>
    <row r="177540">
      <c r="D177540" s="21" t="n"/>
    </row>
    <row r="177541">
      <c r="D177541" s="21" t="n"/>
    </row>
    <row r="177542">
      <c r="D177542" s="21" t="n"/>
    </row>
    <row r="177543">
      <c r="D177543" s="21" t="n"/>
    </row>
    <row r="177544">
      <c r="D177544" s="21" t="n"/>
    </row>
    <row r="177545">
      <c r="D177545" s="21" t="n"/>
    </row>
    <row r="177546">
      <c r="D177546" s="21" t="n"/>
    </row>
    <row r="177547">
      <c r="D177547" s="21" t="n"/>
    </row>
    <row r="177548">
      <c r="D177548" s="21" t="n"/>
    </row>
    <row r="177549">
      <c r="D177549" s="21" t="n"/>
    </row>
    <row r="177550">
      <c r="D177550" s="21" t="n"/>
    </row>
    <row r="177551">
      <c r="D177551" s="21" t="n"/>
    </row>
    <row r="177552">
      <c r="D177552" s="21" t="n"/>
    </row>
    <row r="177553">
      <c r="D177553" s="21" t="n"/>
    </row>
    <row r="177554">
      <c r="D177554" s="21" t="n"/>
    </row>
    <row r="177555">
      <c r="D177555" s="21" t="n"/>
    </row>
    <row r="177556">
      <c r="D177556" s="21" t="n"/>
    </row>
    <row r="177557">
      <c r="D177557" s="21" t="n"/>
    </row>
    <row r="177558">
      <c r="D177558" s="21" t="n"/>
    </row>
    <row r="177559">
      <c r="D177559" s="21" t="n"/>
    </row>
    <row r="177560">
      <c r="D177560" s="21" t="n"/>
    </row>
    <row r="177561">
      <c r="D177561" s="21" t="n"/>
    </row>
    <row r="177562">
      <c r="D177562" s="21" t="n"/>
    </row>
    <row r="177563">
      <c r="D177563" s="21" t="n"/>
    </row>
    <row r="177564">
      <c r="D177564" s="21" t="n"/>
    </row>
    <row r="177565">
      <c r="D177565" s="21" t="n"/>
    </row>
    <row r="177566">
      <c r="D177566" s="21" t="n"/>
    </row>
    <row r="177567">
      <c r="D177567" s="21" t="n"/>
    </row>
    <row r="177568">
      <c r="D177568" s="21" t="n"/>
    </row>
    <row r="177569">
      <c r="D177569" s="21" t="n"/>
    </row>
    <row r="177570">
      <c r="D177570" s="21" t="n"/>
    </row>
    <row r="177571">
      <c r="D177571" s="21" t="n"/>
    </row>
    <row r="177572">
      <c r="D177572" s="21" t="n"/>
    </row>
    <row r="177573">
      <c r="D177573" s="21" t="n"/>
    </row>
    <row r="177574">
      <c r="D177574" s="21" t="n"/>
    </row>
    <row r="177575">
      <c r="D177575" s="21" t="n"/>
    </row>
    <row r="177576">
      <c r="D177576" s="21" t="n"/>
    </row>
    <row r="177577">
      <c r="D177577" s="21" t="n"/>
    </row>
    <row r="177578">
      <c r="D177578" s="21" t="n"/>
    </row>
    <row r="177579">
      <c r="D177579" s="21" t="n"/>
    </row>
    <row r="177580">
      <c r="D177580" s="21" t="n"/>
    </row>
    <row r="177581">
      <c r="D177581" s="21" t="n"/>
    </row>
    <row r="177582">
      <c r="D177582" s="21" t="n"/>
    </row>
    <row r="177583">
      <c r="D177583" s="21" t="n"/>
    </row>
    <row r="177584">
      <c r="D177584" s="21" t="n"/>
    </row>
    <row r="177585">
      <c r="D177585" s="21" t="n"/>
    </row>
    <row r="177586">
      <c r="D177586" s="21" t="n"/>
    </row>
    <row r="177587">
      <c r="D177587" s="21" t="n"/>
    </row>
    <row r="177588">
      <c r="D177588" s="21" t="n"/>
    </row>
    <row r="177589">
      <c r="D177589" s="21" t="n"/>
    </row>
    <row r="177590">
      <c r="D177590" s="21" t="n"/>
    </row>
    <row r="177591">
      <c r="D177591" s="21" t="n"/>
    </row>
    <row r="177592">
      <c r="D177592" s="21" t="n"/>
    </row>
    <row r="177593">
      <c r="D177593" s="21" t="n"/>
    </row>
    <row r="177594">
      <c r="D177594" s="21" t="n"/>
    </row>
    <row r="177595">
      <c r="D177595" s="21" t="n"/>
    </row>
    <row r="177596">
      <c r="D177596" s="21" t="n"/>
    </row>
    <row r="177597">
      <c r="D177597" s="21" t="n"/>
    </row>
    <row r="177598">
      <c r="D177598" s="21" t="n"/>
    </row>
    <row r="177599">
      <c r="D177599" s="21" t="n"/>
    </row>
    <row r="177600">
      <c r="D177600" s="21" t="n"/>
    </row>
    <row r="177601">
      <c r="D177601" s="21" t="n"/>
    </row>
    <row r="177602">
      <c r="D177602" s="21" t="n"/>
    </row>
    <row r="177603">
      <c r="D177603" s="21" t="n"/>
    </row>
    <row r="177604">
      <c r="D177604" s="21" t="n"/>
    </row>
    <row r="177605">
      <c r="D177605" s="21" t="n"/>
    </row>
    <row r="177606">
      <c r="D177606" s="21" t="n"/>
    </row>
    <row r="177607">
      <c r="D177607" s="21" t="n"/>
    </row>
    <row r="177608">
      <c r="D177608" s="21" t="n"/>
    </row>
    <row r="177609">
      <c r="D177609" s="21" t="n"/>
    </row>
    <row r="177610">
      <c r="D177610" s="21" t="n"/>
    </row>
    <row r="177611">
      <c r="D177611" s="21" t="n"/>
    </row>
    <row r="177612">
      <c r="D177612" s="21" t="n"/>
    </row>
    <row r="177613">
      <c r="D177613" s="21" t="n"/>
    </row>
    <row r="177614">
      <c r="D177614" s="21" t="n"/>
    </row>
    <row r="177615">
      <c r="D177615" s="21" t="n"/>
    </row>
    <row r="177616">
      <c r="D177616" s="21" t="n"/>
    </row>
    <row r="177617">
      <c r="D177617" s="21" t="n"/>
    </row>
    <row r="177618">
      <c r="D177618" s="21" t="n"/>
    </row>
    <row r="177619">
      <c r="D177619" s="21" t="n"/>
    </row>
    <row r="177620">
      <c r="D177620" s="21" t="n"/>
    </row>
    <row r="177621">
      <c r="D177621" s="21" t="n"/>
    </row>
    <row r="177622">
      <c r="D177622" s="21" t="n"/>
    </row>
    <row r="177623">
      <c r="D177623" s="21" t="n"/>
    </row>
    <row r="177624">
      <c r="D177624" s="21" t="n"/>
    </row>
    <row r="177625">
      <c r="D177625" s="21" t="n"/>
    </row>
    <row r="177626">
      <c r="D177626" s="21" t="n"/>
    </row>
    <row r="177627">
      <c r="D177627" s="21" t="n"/>
    </row>
    <row r="177628">
      <c r="D177628" s="21" t="n"/>
    </row>
    <row r="177629">
      <c r="D177629" s="21" t="n"/>
    </row>
    <row r="177630">
      <c r="D177630" s="21" t="n"/>
    </row>
    <row r="177631">
      <c r="D177631" s="21" t="n"/>
    </row>
    <row r="177632">
      <c r="D177632" s="21" t="n"/>
    </row>
    <row r="177633">
      <c r="D177633" s="21" t="n"/>
    </row>
    <row r="177634">
      <c r="D177634" s="21" t="n"/>
    </row>
    <row r="177635">
      <c r="D177635" s="21" t="n"/>
    </row>
    <row r="177636">
      <c r="D177636" s="21" t="n"/>
    </row>
    <row r="177637">
      <c r="D177637" s="21" t="n"/>
    </row>
    <row r="177638">
      <c r="D177638" s="21" t="n"/>
    </row>
    <row r="177639">
      <c r="D177639" s="21" t="n"/>
    </row>
    <row r="177640">
      <c r="D177640" s="21" t="n"/>
    </row>
    <row r="177641">
      <c r="D177641" s="21" t="n"/>
    </row>
    <row r="177642">
      <c r="D177642" s="21" t="n"/>
    </row>
    <row r="177643">
      <c r="D177643" s="21" t="n"/>
    </row>
    <row r="177644">
      <c r="D177644" s="21" t="n"/>
    </row>
    <row r="177645">
      <c r="D177645" s="21" t="n"/>
    </row>
    <row r="177646">
      <c r="D177646" s="21" t="n"/>
    </row>
    <row r="177647">
      <c r="D177647" s="21" t="n"/>
    </row>
    <row r="177648">
      <c r="D177648" s="21" t="n"/>
    </row>
    <row r="177649">
      <c r="D177649" s="21" t="n"/>
    </row>
    <row r="177650">
      <c r="D177650" s="21" t="n"/>
    </row>
    <row r="177651">
      <c r="D177651" s="21" t="n"/>
    </row>
    <row r="177652">
      <c r="D177652" s="21" t="n"/>
    </row>
    <row r="177653">
      <c r="D177653" s="21" t="n"/>
    </row>
    <row r="177654">
      <c r="D177654" s="21" t="n"/>
    </row>
    <row r="177655">
      <c r="D177655" s="21" t="n"/>
    </row>
    <row r="177656">
      <c r="D177656" s="21" t="n"/>
    </row>
    <row r="177657">
      <c r="D177657" s="21" t="n"/>
    </row>
    <row r="177658">
      <c r="D177658" s="21" t="n"/>
    </row>
    <row r="177659">
      <c r="D177659" s="21" t="n"/>
    </row>
    <row r="177660">
      <c r="D177660" s="21" t="n"/>
    </row>
    <row r="177661">
      <c r="D177661" s="21" t="n"/>
    </row>
    <row r="177662">
      <c r="D177662" s="21" t="n"/>
    </row>
    <row r="177663">
      <c r="D177663" s="21" t="n"/>
    </row>
    <row r="177664">
      <c r="D177664" s="21" t="n"/>
    </row>
    <row r="177665">
      <c r="D177665" s="21" t="n"/>
    </row>
    <row r="177666">
      <c r="D177666" s="21" t="n"/>
    </row>
    <row r="177667">
      <c r="D177667" s="21" t="n"/>
    </row>
    <row r="177668">
      <c r="D177668" s="21" t="n"/>
    </row>
    <row r="177669">
      <c r="D177669" s="21" t="n"/>
    </row>
    <row r="177670">
      <c r="D177670" s="21" t="n"/>
    </row>
    <row r="177671">
      <c r="D177671" s="21" t="n"/>
    </row>
    <row r="177672">
      <c r="D177672" s="21" t="n"/>
    </row>
    <row r="177673">
      <c r="D177673" s="21" t="n"/>
    </row>
    <row r="177674">
      <c r="D177674" s="21" t="n"/>
    </row>
    <row r="177675">
      <c r="D177675" s="21" t="n"/>
    </row>
    <row r="177676">
      <c r="D177676" s="21" t="n"/>
    </row>
    <row r="177677">
      <c r="D177677" s="21" t="n"/>
    </row>
    <row r="177678">
      <c r="D177678" s="21" t="n"/>
    </row>
    <row r="177679">
      <c r="D177679" s="21" t="n"/>
    </row>
    <row r="177680">
      <c r="D177680" s="21" t="n"/>
    </row>
    <row r="177681">
      <c r="D177681" s="21" t="n"/>
    </row>
    <row r="177682">
      <c r="D177682" s="21" t="n"/>
    </row>
    <row r="177683">
      <c r="D177683" s="21" t="n"/>
    </row>
    <row r="177684">
      <c r="D177684" s="21" t="n"/>
    </row>
    <row r="177685">
      <c r="D177685" s="21" t="n"/>
    </row>
    <row r="177686">
      <c r="D177686" s="21" t="n"/>
    </row>
    <row r="177687">
      <c r="D177687" s="21" t="n"/>
    </row>
    <row r="177688">
      <c r="D177688" s="21" t="n"/>
    </row>
    <row r="177689">
      <c r="D177689" s="21" t="n"/>
    </row>
    <row r="177690">
      <c r="D177690" s="21" t="n"/>
    </row>
    <row r="177691">
      <c r="D177691" s="21" t="n"/>
    </row>
    <row r="177692">
      <c r="D177692" s="21" t="n"/>
    </row>
    <row r="177693">
      <c r="D177693" s="21" t="n"/>
    </row>
    <row r="177694">
      <c r="D177694" s="21" t="n"/>
    </row>
    <row r="177695">
      <c r="D177695" s="21" t="n"/>
    </row>
    <row r="177696">
      <c r="D177696" s="21" t="n"/>
    </row>
    <row r="177697">
      <c r="D177697" s="21" t="n"/>
    </row>
    <row r="177698">
      <c r="D177698" s="21" t="n"/>
    </row>
    <row r="177699">
      <c r="D177699" s="21" t="n"/>
    </row>
    <row r="177700">
      <c r="D177700" s="21" t="n"/>
    </row>
    <row r="177701">
      <c r="D177701" s="21" t="n"/>
    </row>
    <row r="177702">
      <c r="D177702" s="21" t="n"/>
    </row>
    <row r="177703">
      <c r="D177703" s="21" t="n"/>
    </row>
    <row r="177704">
      <c r="D177704" s="21" t="n"/>
    </row>
    <row r="177705">
      <c r="D177705" s="21" t="n"/>
    </row>
    <row r="177706">
      <c r="D177706" s="21" t="n"/>
    </row>
    <row r="177707">
      <c r="D177707" s="21" t="n"/>
    </row>
    <row r="177708">
      <c r="D177708" s="21" t="n"/>
    </row>
    <row r="177709">
      <c r="D177709" s="21" t="n"/>
    </row>
    <row r="177710">
      <c r="D177710" s="21" t="n"/>
    </row>
    <row r="177711">
      <c r="D177711" s="21" t="n"/>
    </row>
    <row r="177712">
      <c r="D177712" s="21" t="n"/>
    </row>
    <row r="177713">
      <c r="D177713" s="21" t="n"/>
    </row>
    <row r="177714">
      <c r="D177714" s="21" t="n"/>
    </row>
    <row r="177715">
      <c r="D177715" s="21" t="n"/>
    </row>
    <row r="177716">
      <c r="D177716" s="21" t="n"/>
    </row>
    <row r="177717">
      <c r="D177717" s="21" t="n"/>
    </row>
    <row r="177718">
      <c r="D177718" s="21" t="n"/>
    </row>
    <row r="177719">
      <c r="D177719" s="21" t="n"/>
    </row>
    <row r="177720">
      <c r="D177720" s="21" t="n"/>
    </row>
    <row r="177721">
      <c r="D177721" s="21" t="n"/>
    </row>
    <row r="177722">
      <c r="D177722" s="21" t="n"/>
    </row>
    <row r="177723">
      <c r="D177723" s="21" t="n"/>
    </row>
    <row r="177724">
      <c r="D177724" s="21" t="n"/>
    </row>
    <row r="177725">
      <c r="D177725" s="21" t="n"/>
    </row>
    <row r="177726">
      <c r="D177726" s="21" t="n"/>
    </row>
    <row r="177727">
      <c r="D177727" s="21" t="n"/>
    </row>
    <row r="177728">
      <c r="D177728" s="21" t="n"/>
    </row>
    <row r="177729">
      <c r="D177729" s="21" t="n"/>
    </row>
    <row r="177730">
      <c r="D177730" s="21" t="n"/>
    </row>
    <row r="177731">
      <c r="D177731" s="21" t="n"/>
    </row>
    <row r="177732">
      <c r="D177732" s="21" t="n"/>
    </row>
    <row r="177733">
      <c r="D177733" s="21" t="n"/>
    </row>
    <row r="177734">
      <c r="D177734" s="21" t="n"/>
    </row>
    <row r="177735">
      <c r="D177735" s="21" t="n"/>
    </row>
    <row r="177736">
      <c r="D177736" s="21" t="n"/>
    </row>
    <row r="177737">
      <c r="D177737" s="21" t="n"/>
    </row>
    <row r="177738">
      <c r="D177738" s="21" t="n"/>
    </row>
    <row r="177739">
      <c r="D177739" s="21" t="n"/>
    </row>
    <row r="177740">
      <c r="D177740" s="21" t="n"/>
    </row>
    <row r="177741">
      <c r="D177741" s="21" t="n"/>
    </row>
    <row r="177742">
      <c r="D177742" s="21" t="n"/>
    </row>
    <row r="177743">
      <c r="D177743" s="21" t="n"/>
    </row>
    <row r="177744">
      <c r="D177744" s="21" t="n"/>
    </row>
    <row r="177745">
      <c r="D177745" s="21" t="n"/>
    </row>
    <row r="177746">
      <c r="D177746" s="21" t="n"/>
    </row>
    <row r="177747">
      <c r="D177747" s="21" t="n"/>
    </row>
    <row r="177748">
      <c r="D177748" s="21" t="n"/>
    </row>
    <row r="177749">
      <c r="D177749" s="21" t="n"/>
    </row>
    <row r="177750">
      <c r="D177750" s="21" t="n"/>
    </row>
    <row r="177751">
      <c r="D177751" s="21" t="n"/>
    </row>
    <row r="177752">
      <c r="D177752" s="21" t="n"/>
    </row>
    <row r="177753">
      <c r="D177753" s="21" t="n"/>
    </row>
    <row r="177754">
      <c r="D177754" s="21" t="n"/>
    </row>
    <row r="177755">
      <c r="D177755" s="21" t="n"/>
    </row>
    <row r="177756">
      <c r="D177756" s="21" t="n"/>
    </row>
    <row r="177757">
      <c r="D177757" s="21" t="n"/>
    </row>
    <row r="177758">
      <c r="D177758" s="21" t="n"/>
    </row>
    <row r="177759">
      <c r="D177759" s="21" t="n"/>
    </row>
    <row r="177760">
      <c r="D177760" s="21" t="n"/>
    </row>
    <row r="177761">
      <c r="D177761" s="21" t="n"/>
    </row>
    <row r="177762">
      <c r="D177762" s="21" t="n"/>
    </row>
    <row r="177763">
      <c r="D177763" s="21" t="n"/>
    </row>
    <row r="177764">
      <c r="D177764" s="21" t="n"/>
    </row>
    <row r="177765">
      <c r="D177765" s="21" t="n"/>
    </row>
    <row r="177766">
      <c r="D177766" s="21" t="n"/>
    </row>
    <row r="177767">
      <c r="D177767" s="21" t="n"/>
    </row>
    <row r="177768">
      <c r="D177768" s="21" t="n"/>
    </row>
    <row r="177769">
      <c r="D177769" s="21" t="n"/>
    </row>
    <row r="177770">
      <c r="D177770" s="21" t="n"/>
    </row>
    <row r="177771">
      <c r="D177771" s="21" t="n"/>
    </row>
    <row r="177772">
      <c r="D177772" s="21" t="n"/>
    </row>
    <row r="177773">
      <c r="D177773" s="21" t="n"/>
    </row>
    <row r="177774">
      <c r="D177774" s="21" t="n"/>
    </row>
    <row r="177775">
      <c r="D177775" s="21" t="n"/>
    </row>
    <row r="177776">
      <c r="D177776" s="21" t="n"/>
    </row>
    <row r="177777">
      <c r="D177777" s="21" t="n"/>
    </row>
    <row r="177778">
      <c r="D177778" s="21" t="n"/>
    </row>
    <row r="177779">
      <c r="D177779" s="21" t="n"/>
    </row>
    <row r="177780">
      <c r="D177780" s="21" t="n"/>
    </row>
    <row r="177781">
      <c r="D177781" s="21" t="n"/>
    </row>
    <row r="177782">
      <c r="D177782" s="21" t="n"/>
    </row>
    <row r="177783">
      <c r="D177783" s="21" t="n"/>
    </row>
    <row r="177784">
      <c r="D177784" s="21" t="n"/>
    </row>
    <row r="177785">
      <c r="D177785" s="21" t="n"/>
    </row>
    <row r="177786">
      <c r="D177786" s="21" t="n"/>
    </row>
    <row r="177787">
      <c r="D177787" s="21" t="n"/>
    </row>
    <row r="177788">
      <c r="D177788" s="21" t="n"/>
    </row>
    <row r="177789">
      <c r="D177789" s="21" t="n"/>
    </row>
    <row r="177790">
      <c r="D177790" s="21" t="n"/>
    </row>
    <row r="177791">
      <c r="D177791" s="21" t="n"/>
    </row>
    <row r="177792">
      <c r="D177792" s="21" t="n"/>
    </row>
    <row r="177793">
      <c r="D177793" s="21" t="n"/>
    </row>
    <row r="177794">
      <c r="D177794" s="21" t="n"/>
    </row>
    <row r="177795">
      <c r="D177795" s="21" t="n"/>
    </row>
    <row r="177796">
      <c r="D177796" s="21" t="n"/>
    </row>
    <row r="177797">
      <c r="D177797" s="21" t="n"/>
    </row>
    <row r="177798">
      <c r="D177798" s="21" t="n"/>
    </row>
    <row r="177799">
      <c r="D177799" s="21" t="n"/>
    </row>
    <row r="177800">
      <c r="D177800" s="21" t="n"/>
    </row>
    <row r="177801">
      <c r="D177801" s="21" t="n"/>
    </row>
    <row r="177802">
      <c r="D177802" s="21" t="n"/>
    </row>
    <row r="177803">
      <c r="D177803" s="21" t="n"/>
    </row>
    <row r="177804">
      <c r="D177804" s="21" t="n"/>
    </row>
    <row r="177805">
      <c r="D177805" s="21" t="n"/>
    </row>
    <row r="177806">
      <c r="D177806" s="21" t="n"/>
    </row>
    <row r="177807">
      <c r="D177807" s="21" t="n"/>
    </row>
    <row r="177808">
      <c r="D177808" s="21" t="n"/>
    </row>
    <row r="177809">
      <c r="D177809" s="21" t="n"/>
    </row>
    <row r="177810">
      <c r="D177810" s="21" t="n"/>
    </row>
    <row r="177811">
      <c r="D177811" s="21" t="n"/>
    </row>
    <row r="177812">
      <c r="D177812" s="21" t="n"/>
    </row>
    <row r="177813">
      <c r="D177813" s="21" t="n"/>
    </row>
    <row r="177814">
      <c r="D177814" s="21" t="n"/>
    </row>
    <row r="177815">
      <c r="D177815" s="21" t="n"/>
    </row>
    <row r="177816">
      <c r="D177816" s="21" t="n"/>
    </row>
    <row r="177817">
      <c r="D177817" s="21" t="n"/>
    </row>
    <row r="177818">
      <c r="D177818" s="21" t="n"/>
    </row>
    <row r="177819">
      <c r="D177819" s="21" t="n"/>
    </row>
    <row r="177820">
      <c r="D177820" s="21" t="n"/>
    </row>
    <row r="177821">
      <c r="D177821" s="21" t="n"/>
    </row>
    <row r="177822">
      <c r="D177822" s="21" t="n"/>
    </row>
    <row r="177823">
      <c r="D177823" s="21" t="n"/>
    </row>
    <row r="177824">
      <c r="D177824" s="21" t="n"/>
    </row>
    <row r="177825">
      <c r="D177825" s="21" t="n"/>
    </row>
    <row r="177826">
      <c r="D177826" s="21" t="n"/>
    </row>
    <row r="177827">
      <c r="D177827" s="21" t="n"/>
    </row>
    <row r="177828">
      <c r="D177828" s="21" t="n"/>
    </row>
    <row r="177829">
      <c r="D177829" s="21" t="n"/>
    </row>
    <row r="177830">
      <c r="D177830" s="21" t="n"/>
    </row>
    <row r="177831">
      <c r="D177831" s="21" t="n"/>
    </row>
    <row r="177832">
      <c r="D177832" s="21" t="n"/>
    </row>
    <row r="177833">
      <c r="D177833" s="21" t="n"/>
    </row>
    <row r="177834">
      <c r="D177834" s="21" t="n"/>
    </row>
    <row r="177835">
      <c r="D177835" s="21" t="n"/>
    </row>
    <row r="177836">
      <c r="D177836" s="21" t="n"/>
    </row>
    <row r="177837">
      <c r="D177837" s="21" t="n"/>
    </row>
    <row r="177838">
      <c r="D177838" s="21" t="n"/>
    </row>
    <row r="177839">
      <c r="D177839" s="21" t="n"/>
    </row>
    <row r="177840">
      <c r="D177840" s="21" t="n"/>
    </row>
    <row r="177841">
      <c r="D177841" s="21" t="n"/>
    </row>
    <row r="177842">
      <c r="D177842" s="21" t="n"/>
    </row>
    <row r="177843">
      <c r="D177843" s="21" t="n"/>
    </row>
    <row r="177844">
      <c r="D177844" s="21" t="n"/>
    </row>
    <row r="177845">
      <c r="D177845" s="21" t="n"/>
    </row>
    <row r="177846">
      <c r="D177846" s="21" t="n"/>
    </row>
    <row r="177847">
      <c r="D177847" s="21" t="n"/>
    </row>
    <row r="177848">
      <c r="D177848" s="21" t="n"/>
    </row>
    <row r="177849">
      <c r="D177849" s="21" t="n"/>
    </row>
    <row r="177850">
      <c r="D177850" s="21" t="n"/>
    </row>
    <row r="177851">
      <c r="D177851" s="21" t="n"/>
    </row>
    <row r="177852">
      <c r="D177852" s="21" t="n"/>
    </row>
    <row r="177853">
      <c r="D177853" s="21" t="n"/>
    </row>
    <row r="177854">
      <c r="D177854" s="21" t="n"/>
    </row>
    <row r="177855">
      <c r="D177855" s="21" t="n"/>
    </row>
    <row r="177856">
      <c r="D177856" s="21" t="n"/>
    </row>
    <row r="177857">
      <c r="D177857" s="21" t="n"/>
    </row>
    <row r="177858">
      <c r="D177858" s="21" t="n"/>
    </row>
    <row r="177859">
      <c r="D177859" s="21" t="n"/>
    </row>
    <row r="177860">
      <c r="D177860" s="21" t="n"/>
    </row>
    <row r="177861">
      <c r="D177861" s="21" t="n"/>
    </row>
    <row r="177862">
      <c r="D177862" s="21" t="n"/>
    </row>
    <row r="177863">
      <c r="D177863" s="21" t="n"/>
    </row>
    <row r="177864">
      <c r="D177864" s="21" t="n"/>
    </row>
    <row r="177865">
      <c r="D177865" s="21" t="n"/>
    </row>
    <row r="177866">
      <c r="D177866" s="21" t="n"/>
    </row>
    <row r="177867">
      <c r="D177867" s="21" t="n"/>
    </row>
    <row r="177868">
      <c r="D177868" s="21" t="n"/>
    </row>
    <row r="177869">
      <c r="D177869" s="21" t="n"/>
    </row>
    <row r="177870">
      <c r="D177870" s="21" t="n"/>
    </row>
    <row r="177871">
      <c r="D177871" s="21" t="n"/>
    </row>
    <row r="177872">
      <c r="D177872" s="21" t="n"/>
    </row>
    <row r="177873">
      <c r="D177873" s="21" t="n"/>
    </row>
    <row r="177874">
      <c r="D177874" s="21" t="n"/>
    </row>
    <row r="177875">
      <c r="D177875" s="21" t="n"/>
    </row>
    <row r="177876">
      <c r="D177876" s="21" t="n"/>
    </row>
    <row r="177877">
      <c r="D177877" s="21" t="n"/>
    </row>
    <row r="177878">
      <c r="D177878" s="21" t="n"/>
    </row>
    <row r="177879">
      <c r="D177879" s="21" t="n"/>
    </row>
    <row r="177880">
      <c r="D177880" s="21" t="n"/>
    </row>
    <row r="177881">
      <c r="D177881" s="21" t="n"/>
    </row>
    <row r="177882">
      <c r="D177882" s="21" t="n"/>
    </row>
    <row r="177883">
      <c r="D177883" s="21" t="n"/>
    </row>
    <row r="177884">
      <c r="D177884" s="21" t="n"/>
    </row>
    <row r="177885">
      <c r="D177885" s="21" t="n"/>
    </row>
    <row r="177886">
      <c r="D177886" s="21" t="n"/>
    </row>
    <row r="177887">
      <c r="D177887" s="21" t="n"/>
    </row>
    <row r="177888">
      <c r="D177888" s="21" t="n"/>
    </row>
    <row r="177889">
      <c r="D177889" s="21" t="n"/>
    </row>
    <row r="177890">
      <c r="D177890" s="21" t="n"/>
    </row>
    <row r="177891">
      <c r="D177891" s="21" t="n"/>
    </row>
    <row r="177892">
      <c r="D177892" s="21" t="n"/>
    </row>
    <row r="177893">
      <c r="D177893" s="21" t="n"/>
    </row>
    <row r="177894">
      <c r="D177894" s="21" t="n"/>
    </row>
    <row r="177895">
      <c r="D177895" s="21" t="n"/>
    </row>
    <row r="177896">
      <c r="D177896" s="21" t="n"/>
    </row>
    <row r="177897">
      <c r="D177897" s="21" t="n"/>
    </row>
    <row r="177898">
      <c r="D177898" s="21" t="n"/>
    </row>
    <row r="177899">
      <c r="D177899" s="21" t="n"/>
    </row>
    <row r="177900">
      <c r="D177900" s="21" t="n"/>
    </row>
    <row r="177901">
      <c r="D177901" s="21" t="n"/>
    </row>
    <row r="177902">
      <c r="D177902" s="21" t="n"/>
    </row>
    <row r="177903">
      <c r="D177903" s="21" t="n"/>
    </row>
    <row r="177904">
      <c r="D177904" s="21" t="n"/>
    </row>
    <row r="177905">
      <c r="D177905" s="21" t="n"/>
    </row>
    <row r="177906">
      <c r="D177906" s="21" t="n"/>
    </row>
    <row r="177907">
      <c r="D177907" s="21" t="n"/>
    </row>
    <row r="177908">
      <c r="D177908" s="21" t="n"/>
    </row>
    <row r="177909">
      <c r="D177909" s="21" t="n"/>
    </row>
    <row r="177910">
      <c r="D177910" s="21" t="n"/>
    </row>
    <row r="177911">
      <c r="D177911" s="21" t="n"/>
    </row>
    <row r="177912">
      <c r="D177912" s="21" t="n"/>
    </row>
    <row r="177913">
      <c r="D177913" s="21" t="n"/>
    </row>
    <row r="177914">
      <c r="D177914" s="21" t="n"/>
    </row>
    <row r="177915">
      <c r="D177915" s="21" t="n"/>
    </row>
    <row r="177916">
      <c r="D177916" s="21" t="n"/>
    </row>
    <row r="177917">
      <c r="D177917" s="21" t="n"/>
    </row>
    <row r="177918">
      <c r="D177918" s="21" t="n"/>
    </row>
    <row r="177919">
      <c r="D177919" s="21" t="n"/>
    </row>
    <row r="177920">
      <c r="D177920" s="21" t="n"/>
    </row>
    <row r="177921">
      <c r="D177921" s="21" t="n"/>
    </row>
    <row r="177922">
      <c r="D177922" s="21" t="n"/>
    </row>
    <row r="177923">
      <c r="D177923" s="21" t="n"/>
    </row>
    <row r="177924">
      <c r="D177924" s="21" t="n"/>
    </row>
    <row r="177925">
      <c r="D177925" s="21" t="n"/>
    </row>
    <row r="177926">
      <c r="D177926" s="21" t="n"/>
    </row>
    <row r="177927">
      <c r="D177927" s="21" t="n"/>
    </row>
    <row r="177928">
      <c r="D177928" s="21" t="n"/>
    </row>
    <row r="177929">
      <c r="D177929" s="21" t="n"/>
    </row>
    <row r="177930">
      <c r="D177930" s="21" t="n"/>
    </row>
    <row r="177931">
      <c r="D177931" s="21" t="n"/>
    </row>
    <row r="177932">
      <c r="D177932" s="21" t="n"/>
    </row>
    <row r="177933">
      <c r="D177933" s="21" t="n"/>
    </row>
    <row r="177934">
      <c r="D177934" s="21" t="n"/>
    </row>
    <row r="177935">
      <c r="D177935" s="21" t="n"/>
    </row>
    <row r="177936">
      <c r="D177936" s="21" t="n"/>
    </row>
    <row r="177937">
      <c r="D177937" s="21" t="n"/>
    </row>
    <row r="177938">
      <c r="D177938" s="21" t="n"/>
    </row>
    <row r="177939">
      <c r="D177939" s="21" t="n"/>
    </row>
    <row r="177940">
      <c r="D177940" s="21" t="n"/>
    </row>
    <row r="177941">
      <c r="D177941" s="21" t="n"/>
    </row>
    <row r="177942">
      <c r="D177942" s="21" t="n"/>
    </row>
    <row r="177943">
      <c r="D177943" s="21" t="n"/>
    </row>
    <row r="177944">
      <c r="D177944" s="21" t="n"/>
    </row>
    <row r="177945">
      <c r="D177945" s="21" t="n"/>
    </row>
    <row r="177946">
      <c r="D177946" s="21" t="n"/>
    </row>
    <row r="177947">
      <c r="D177947" s="21" t="n"/>
    </row>
    <row r="177948">
      <c r="D177948" s="21" t="n"/>
    </row>
    <row r="177949">
      <c r="D177949" s="21" t="n"/>
    </row>
    <row r="177950">
      <c r="D177950" s="21" t="n"/>
    </row>
    <row r="177951">
      <c r="D177951" s="21" t="n"/>
    </row>
    <row r="177952">
      <c r="D177952" s="21" t="n"/>
    </row>
    <row r="177953">
      <c r="D177953" s="21" t="n"/>
    </row>
    <row r="177954">
      <c r="D177954" s="21" t="n"/>
    </row>
    <row r="177955">
      <c r="D177955" s="21" t="n"/>
    </row>
    <row r="177956">
      <c r="D177956" s="21" t="n"/>
    </row>
    <row r="177957">
      <c r="D177957" s="21" t="n"/>
    </row>
    <row r="177958">
      <c r="D177958" s="21" t="n"/>
    </row>
    <row r="177959">
      <c r="D177959" s="21" t="n"/>
    </row>
    <row r="177960">
      <c r="D177960" s="21" t="n"/>
    </row>
    <row r="177961">
      <c r="D177961" s="21" t="n"/>
    </row>
    <row r="177962">
      <c r="D177962" s="21" t="n"/>
    </row>
    <row r="177963">
      <c r="D177963" s="21" t="n"/>
    </row>
    <row r="177964">
      <c r="D177964" s="21" t="n"/>
    </row>
    <row r="177965">
      <c r="D177965" s="21" t="n"/>
    </row>
    <row r="177966">
      <c r="D177966" s="21" t="n"/>
    </row>
    <row r="177967">
      <c r="D177967" s="21" t="n"/>
    </row>
    <row r="177968">
      <c r="D177968" s="21" t="n"/>
    </row>
    <row r="177969">
      <c r="D177969" s="21" t="n"/>
    </row>
    <row r="177970">
      <c r="D177970" s="21" t="n"/>
    </row>
    <row r="177971">
      <c r="D177971" s="21" t="n"/>
    </row>
    <row r="177972">
      <c r="D177972" s="21" t="n"/>
    </row>
    <row r="177973">
      <c r="D177973" s="21" t="n"/>
    </row>
    <row r="177974">
      <c r="D177974" s="21" t="n"/>
    </row>
    <row r="177975">
      <c r="D177975" s="21" t="n"/>
    </row>
    <row r="177976">
      <c r="D177976" s="21" t="n"/>
    </row>
    <row r="177977">
      <c r="D177977" s="21" t="n"/>
    </row>
    <row r="177978">
      <c r="D177978" s="21" t="n"/>
    </row>
    <row r="177979">
      <c r="D177979" s="21" t="n"/>
    </row>
    <row r="177980">
      <c r="D177980" s="21" t="n"/>
    </row>
    <row r="177981">
      <c r="D177981" s="21" t="n"/>
    </row>
    <row r="177982">
      <c r="D177982" s="21" t="n"/>
    </row>
    <row r="177983">
      <c r="D177983" s="21" t="n"/>
    </row>
    <row r="177984">
      <c r="D177984" s="21" t="n"/>
    </row>
    <row r="177985">
      <c r="D177985" s="21" t="n"/>
    </row>
    <row r="177986">
      <c r="D177986" s="21" t="n"/>
    </row>
    <row r="177987">
      <c r="D177987" s="21" t="n"/>
    </row>
    <row r="177988">
      <c r="D177988" s="21" t="n"/>
    </row>
    <row r="177989">
      <c r="D177989" s="21" t="n"/>
    </row>
    <row r="177990">
      <c r="D177990" s="21" t="n"/>
    </row>
    <row r="177991">
      <c r="D177991" s="21" t="n"/>
    </row>
    <row r="177992">
      <c r="D177992" s="21" t="n"/>
    </row>
    <row r="177993">
      <c r="D177993" s="21" t="n"/>
    </row>
    <row r="177994">
      <c r="D177994" s="21" t="n"/>
    </row>
    <row r="177995">
      <c r="D177995" s="21" t="n"/>
    </row>
    <row r="177996">
      <c r="D177996" s="21" t="n"/>
    </row>
    <row r="177997">
      <c r="D177997" s="21" t="n"/>
    </row>
    <row r="177998">
      <c r="D177998" s="21" t="n"/>
    </row>
    <row r="177999">
      <c r="D177999" s="21" t="n"/>
    </row>
    <row r="178000">
      <c r="D178000" s="21" t="n"/>
    </row>
    <row r="178001">
      <c r="D178001" s="21" t="n"/>
    </row>
    <row r="178002">
      <c r="D178002" s="21" t="n"/>
    </row>
    <row r="178003">
      <c r="D178003" s="21" t="n"/>
    </row>
    <row r="178004">
      <c r="D178004" s="21" t="n"/>
    </row>
    <row r="178005">
      <c r="D178005" s="21" t="n"/>
    </row>
    <row r="178006">
      <c r="D178006" s="21" t="n"/>
    </row>
    <row r="178007">
      <c r="D178007" s="21" t="n"/>
    </row>
    <row r="178008">
      <c r="D178008" s="21" t="n"/>
    </row>
    <row r="178009">
      <c r="D178009" s="21" t="n"/>
    </row>
    <row r="178010">
      <c r="D178010" s="21" t="n"/>
    </row>
    <row r="178011">
      <c r="D178011" s="21" t="n"/>
    </row>
    <row r="178012">
      <c r="D178012" s="21" t="n"/>
    </row>
    <row r="178013">
      <c r="D178013" s="21" t="n"/>
    </row>
    <row r="178014">
      <c r="D178014" s="21" t="n"/>
    </row>
    <row r="178015">
      <c r="D178015" s="21" t="n"/>
    </row>
    <row r="178016">
      <c r="D178016" s="21" t="n"/>
    </row>
    <row r="178017">
      <c r="D178017" s="21" t="n"/>
    </row>
    <row r="178018">
      <c r="D178018" s="21" t="n"/>
    </row>
    <row r="178019">
      <c r="D178019" s="21" t="n"/>
    </row>
    <row r="178020">
      <c r="D178020" s="21" t="n"/>
    </row>
    <row r="178021">
      <c r="D178021" s="21" t="n"/>
    </row>
    <row r="178022">
      <c r="D178022" s="21" t="n"/>
    </row>
    <row r="178023">
      <c r="D178023" s="21" t="n"/>
    </row>
    <row r="178024">
      <c r="D178024" s="21" t="n"/>
    </row>
    <row r="178025">
      <c r="D178025" s="21" t="n"/>
    </row>
    <row r="178026">
      <c r="D178026" s="21" t="n"/>
    </row>
    <row r="178027">
      <c r="D178027" s="21" t="n"/>
    </row>
    <row r="178028">
      <c r="D178028" s="21" t="n"/>
    </row>
    <row r="178029">
      <c r="D178029" s="21" t="n"/>
    </row>
    <row r="178030">
      <c r="D178030" s="21" t="n"/>
    </row>
    <row r="178031">
      <c r="D178031" s="21" t="n"/>
    </row>
    <row r="178032">
      <c r="D178032" s="21" t="n"/>
    </row>
    <row r="178033">
      <c r="D178033" s="21" t="n"/>
    </row>
    <row r="178034">
      <c r="D178034" s="21" t="n"/>
    </row>
    <row r="178035">
      <c r="D178035" s="21" t="n"/>
    </row>
    <row r="178036">
      <c r="D178036" s="21" t="n"/>
    </row>
    <row r="178037">
      <c r="D178037" s="21" t="n"/>
    </row>
    <row r="178038">
      <c r="D178038" s="21" t="n"/>
    </row>
    <row r="178039">
      <c r="D178039" s="21" t="n"/>
    </row>
    <row r="178040">
      <c r="D178040" s="21" t="n"/>
    </row>
    <row r="178041">
      <c r="D178041" s="21" t="n"/>
    </row>
    <row r="178042">
      <c r="D178042" s="21" t="n"/>
    </row>
    <row r="178043">
      <c r="D178043" s="21" t="n"/>
    </row>
    <row r="178044">
      <c r="D178044" s="21" t="n"/>
    </row>
    <row r="178045">
      <c r="D178045" s="21" t="n"/>
    </row>
    <row r="178046">
      <c r="D178046" s="21" t="n"/>
    </row>
    <row r="178047">
      <c r="D178047" s="21" t="n"/>
    </row>
    <row r="178048">
      <c r="D178048" s="21" t="n"/>
    </row>
    <row r="178049">
      <c r="D178049" s="21" t="n"/>
    </row>
    <row r="178050">
      <c r="D178050" s="21" t="n"/>
    </row>
    <row r="178051">
      <c r="D178051" s="21" t="n"/>
    </row>
    <row r="178052">
      <c r="D178052" s="21" t="n"/>
    </row>
    <row r="178053">
      <c r="D178053" s="21" t="n"/>
    </row>
    <row r="178054">
      <c r="D178054" s="21" t="n"/>
    </row>
    <row r="178055">
      <c r="D178055" s="21" t="n"/>
    </row>
    <row r="178056">
      <c r="D178056" s="21" t="n"/>
    </row>
    <row r="178057">
      <c r="D178057" s="21" t="n"/>
    </row>
    <row r="178058">
      <c r="D178058" s="21" t="n"/>
    </row>
    <row r="178059">
      <c r="D178059" s="21" t="n"/>
    </row>
    <row r="178060">
      <c r="D178060" s="21" t="n"/>
    </row>
    <row r="178061">
      <c r="D178061" s="21" t="n"/>
    </row>
    <row r="178062">
      <c r="D178062" s="21" t="n"/>
    </row>
    <row r="178063">
      <c r="D178063" s="21" t="n"/>
    </row>
    <row r="178064">
      <c r="D178064" s="21" t="n"/>
    </row>
    <row r="178065">
      <c r="D178065" s="21" t="n"/>
    </row>
    <row r="178066">
      <c r="D178066" s="21" t="n"/>
    </row>
    <row r="178067">
      <c r="D178067" s="21" t="n"/>
    </row>
    <row r="178068">
      <c r="D178068" s="21" t="n"/>
    </row>
    <row r="178069">
      <c r="D178069" s="21" t="n"/>
    </row>
    <row r="178070">
      <c r="D178070" s="21" t="n"/>
    </row>
    <row r="178071">
      <c r="D178071" s="21" t="n"/>
    </row>
    <row r="178072">
      <c r="D178072" s="21" t="n"/>
    </row>
    <row r="178073">
      <c r="D178073" s="21" t="n"/>
    </row>
    <row r="178074">
      <c r="D178074" s="21" t="n"/>
    </row>
    <row r="178075">
      <c r="D178075" s="21" t="n"/>
    </row>
    <row r="178076">
      <c r="D178076" s="21" t="n"/>
    </row>
    <row r="178077">
      <c r="D178077" s="21" t="n"/>
    </row>
    <row r="178078">
      <c r="D178078" s="21" t="n"/>
    </row>
    <row r="178079">
      <c r="D178079" s="21" t="n"/>
    </row>
    <row r="178080">
      <c r="D178080" s="21" t="n"/>
    </row>
    <row r="178081">
      <c r="D178081" s="21" t="n"/>
    </row>
    <row r="178082">
      <c r="D178082" s="21" t="n"/>
    </row>
    <row r="178083">
      <c r="D178083" s="21" t="n"/>
    </row>
    <row r="178084">
      <c r="D178084" s="21" t="n"/>
    </row>
    <row r="178085">
      <c r="D178085" s="21" t="n"/>
    </row>
    <row r="178086">
      <c r="D178086" s="21" t="n"/>
    </row>
    <row r="178087">
      <c r="D178087" s="21" t="n"/>
    </row>
    <row r="178088">
      <c r="D178088" s="21" t="n"/>
    </row>
    <row r="178089">
      <c r="D178089" s="21" t="n"/>
    </row>
    <row r="178090">
      <c r="D178090" s="21" t="n"/>
    </row>
    <row r="178091">
      <c r="D178091" s="21" t="n"/>
    </row>
    <row r="178092">
      <c r="D178092" s="21" t="n"/>
    </row>
    <row r="178093">
      <c r="D178093" s="21" t="n"/>
    </row>
    <row r="178094">
      <c r="D178094" s="21" t="n"/>
    </row>
    <row r="178095">
      <c r="D178095" s="21" t="n"/>
    </row>
    <row r="178096">
      <c r="D178096" s="21" t="n"/>
    </row>
    <row r="178097">
      <c r="D178097" s="21" t="n"/>
    </row>
    <row r="178098">
      <c r="D178098" s="21" t="n"/>
    </row>
    <row r="178099">
      <c r="D178099" s="21" t="n"/>
    </row>
    <row r="178100">
      <c r="D178100" s="21" t="n"/>
    </row>
    <row r="178101">
      <c r="D178101" s="21" t="n"/>
    </row>
    <row r="178102">
      <c r="D178102" s="21" t="n"/>
    </row>
    <row r="178103">
      <c r="D178103" s="21" t="n"/>
    </row>
    <row r="178104">
      <c r="D178104" s="21" t="n"/>
    </row>
    <row r="178105">
      <c r="D178105" s="21" t="n"/>
    </row>
    <row r="178106">
      <c r="D178106" s="21" t="n"/>
    </row>
    <row r="178107">
      <c r="D178107" s="21" t="n"/>
    </row>
    <row r="178108">
      <c r="D178108" s="21" t="n"/>
    </row>
    <row r="178109">
      <c r="D178109" s="21" t="n"/>
    </row>
    <row r="178110">
      <c r="D178110" s="21" t="n"/>
    </row>
    <row r="178111">
      <c r="D178111" s="21" t="n"/>
    </row>
    <row r="178112">
      <c r="D178112" s="21" t="n"/>
    </row>
    <row r="178113">
      <c r="D178113" s="21" t="n"/>
    </row>
    <row r="178114">
      <c r="D178114" s="21" t="n"/>
    </row>
    <row r="178115">
      <c r="D178115" s="21" t="n"/>
    </row>
    <row r="178116">
      <c r="D178116" s="21" t="n"/>
    </row>
    <row r="178117">
      <c r="D178117" s="21" t="n"/>
    </row>
    <row r="178118">
      <c r="D178118" s="21" t="n"/>
    </row>
    <row r="178119">
      <c r="D178119" s="21" t="n"/>
    </row>
    <row r="178120">
      <c r="D178120" s="21" t="n"/>
    </row>
    <row r="178121">
      <c r="D178121" s="21" t="n"/>
    </row>
    <row r="178122">
      <c r="D178122" s="21" t="n"/>
    </row>
    <row r="178123">
      <c r="D178123" s="21" t="n"/>
    </row>
    <row r="178124">
      <c r="D178124" s="21" t="n"/>
    </row>
    <row r="178125">
      <c r="D178125" s="21" t="n"/>
    </row>
    <row r="178126">
      <c r="D178126" s="21" t="n"/>
    </row>
    <row r="178127">
      <c r="D178127" s="21" t="n"/>
    </row>
    <row r="178128">
      <c r="D178128" s="21" t="n"/>
    </row>
    <row r="178129">
      <c r="D178129" s="21" t="n"/>
    </row>
    <row r="178130">
      <c r="D178130" s="21" t="n"/>
    </row>
    <row r="178131">
      <c r="D178131" s="21" t="n"/>
    </row>
    <row r="178132">
      <c r="D178132" s="21" t="n"/>
    </row>
    <row r="178133">
      <c r="D178133" s="21" t="n"/>
    </row>
    <row r="178134">
      <c r="D178134" s="21" t="n"/>
    </row>
    <row r="178135">
      <c r="D178135" s="21" t="n"/>
    </row>
    <row r="178136">
      <c r="D178136" s="21" t="n"/>
    </row>
    <row r="178137">
      <c r="D178137" s="21" t="n"/>
    </row>
    <row r="178138">
      <c r="D178138" s="21" t="n"/>
    </row>
    <row r="178139">
      <c r="D178139" s="21" t="n"/>
    </row>
    <row r="178140">
      <c r="D178140" s="21" t="n"/>
    </row>
    <row r="178141">
      <c r="D178141" s="21" t="n"/>
    </row>
    <row r="178142">
      <c r="D178142" s="21" t="n"/>
    </row>
    <row r="178143">
      <c r="D178143" s="21" t="n"/>
    </row>
    <row r="178144">
      <c r="D178144" s="21" t="n"/>
    </row>
    <row r="178145">
      <c r="D178145" s="21" t="n"/>
    </row>
    <row r="178146">
      <c r="D178146" s="21" t="n"/>
    </row>
    <row r="178147">
      <c r="D178147" s="21" t="n"/>
    </row>
    <row r="178148">
      <c r="D178148" s="21" t="n"/>
    </row>
    <row r="178149">
      <c r="D178149" s="21" t="n"/>
    </row>
    <row r="178150">
      <c r="D178150" s="21" t="n"/>
    </row>
    <row r="178151">
      <c r="D178151" s="21" t="n"/>
    </row>
    <row r="178152">
      <c r="D178152" s="21" t="n"/>
    </row>
    <row r="178153">
      <c r="D178153" s="21" t="n"/>
    </row>
    <row r="178154">
      <c r="D178154" s="21" t="n"/>
    </row>
    <row r="178155">
      <c r="D178155" s="21" t="n"/>
    </row>
    <row r="178156">
      <c r="D178156" s="21" t="n"/>
    </row>
    <row r="178157">
      <c r="D178157" s="21" t="n"/>
    </row>
    <row r="178158">
      <c r="D178158" s="21" t="n"/>
    </row>
    <row r="178159">
      <c r="D178159" s="21" t="n"/>
    </row>
    <row r="178160">
      <c r="D178160" s="21" t="n"/>
    </row>
    <row r="178161">
      <c r="D178161" s="21" t="n"/>
    </row>
    <row r="178162">
      <c r="D178162" s="21" t="n"/>
    </row>
    <row r="178163">
      <c r="D178163" s="21" t="n"/>
    </row>
    <row r="178164">
      <c r="D178164" s="21" t="n"/>
    </row>
    <row r="178165">
      <c r="D178165" s="21" t="n"/>
    </row>
    <row r="178166">
      <c r="D178166" s="21" t="n"/>
    </row>
    <row r="178167">
      <c r="D178167" s="21" t="n"/>
    </row>
    <row r="178168">
      <c r="D178168" s="21" t="n"/>
    </row>
    <row r="178169">
      <c r="D178169" s="21" t="n"/>
    </row>
    <row r="178170">
      <c r="D178170" s="21" t="n"/>
    </row>
    <row r="178171">
      <c r="D178171" s="21" t="n"/>
    </row>
    <row r="178172">
      <c r="D178172" s="21" t="n"/>
    </row>
    <row r="178173">
      <c r="D178173" s="21" t="n"/>
    </row>
    <row r="178174">
      <c r="D178174" s="21" t="n"/>
    </row>
    <row r="178175">
      <c r="D178175" s="21" t="n"/>
    </row>
    <row r="178176">
      <c r="D178176" s="21" t="n"/>
    </row>
    <row r="178177">
      <c r="D178177" s="21" t="n"/>
    </row>
    <row r="178178">
      <c r="D178178" s="21" t="n"/>
    </row>
    <row r="178179">
      <c r="D178179" s="21" t="n"/>
    </row>
    <row r="178180">
      <c r="D178180" s="21" t="n"/>
    </row>
    <row r="178181">
      <c r="D178181" s="21" t="n"/>
    </row>
    <row r="178182">
      <c r="D178182" s="21" t="n"/>
    </row>
    <row r="178183">
      <c r="D178183" s="21" t="n"/>
    </row>
    <row r="178184">
      <c r="D178184" s="21" t="n"/>
    </row>
    <row r="178185">
      <c r="D178185" s="21" t="n"/>
    </row>
    <row r="178186">
      <c r="D178186" s="21" t="n"/>
    </row>
    <row r="178187">
      <c r="D178187" s="21" t="n"/>
    </row>
    <row r="178188">
      <c r="D178188" s="21" t="n"/>
    </row>
    <row r="178189">
      <c r="D178189" s="21" t="n"/>
    </row>
    <row r="178190">
      <c r="D178190" s="21" t="n"/>
    </row>
    <row r="178191">
      <c r="D178191" s="21" t="n"/>
    </row>
    <row r="178192">
      <c r="D178192" s="21" t="n"/>
    </row>
    <row r="178193">
      <c r="D178193" s="21" t="n"/>
    </row>
    <row r="178194">
      <c r="D178194" s="21" t="n"/>
    </row>
    <row r="178195">
      <c r="D178195" s="21" t="n"/>
    </row>
    <row r="178196">
      <c r="D178196" s="21" t="n"/>
    </row>
    <row r="178197">
      <c r="D178197" s="21" t="n"/>
    </row>
    <row r="178198">
      <c r="D178198" s="21" t="n"/>
    </row>
    <row r="178199">
      <c r="D178199" s="21" t="n"/>
    </row>
    <row r="178200">
      <c r="D178200" s="21" t="n"/>
    </row>
    <row r="178201">
      <c r="D178201" s="21" t="n"/>
    </row>
    <row r="178202">
      <c r="D178202" s="21" t="n"/>
    </row>
    <row r="178203">
      <c r="D178203" s="21" t="n"/>
    </row>
    <row r="178204">
      <c r="D178204" s="21" t="n"/>
    </row>
    <row r="178205">
      <c r="D178205" s="21" t="n"/>
    </row>
    <row r="178206">
      <c r="D178206" s="21" t="n"/>
    </row>
    <row r="178207">
      <c r="D178207" s="21" t="n"/>
    </row>
    <row r="178208">
      <c r="D178208" s="21" t="n"/>
    </row>
    <row r="178209">
      <c r="D178209" s="21" t="n"/>
    </row>
    <row r="178210">
      <c r="D178210" s="21" t="n"/>
    </row>
    <row r="178211">
      <c r="D178211" s="21" t="n"/>
    </row>
    <row r="178212">
      <c r="D178212" s="21" t="n"/>
    </row>
    <row r="178213">
      <c r="D178213" s="21" t="n"/>
    </row>
    <row r="178214">
      <c r="D178214" s="21" t="n"/>
    </row>
    <row r="178215">
      <c r="D178215" s="21" t="n"/>
    </row>
    <row r="178216">
      <c r="D178216" s="21" t="n"/>
    </row>
    <row r="178217">
      <c r="D178217" s="21" t="n"/>
    </row>
    <row r="178218">
      <c r="D178218" s="21" t="n"/>
    </row>
    <row r="178219">
      <c r="D178219" s="21" t="n"/>
    </row>
    <row r="178220">
      <c r="D178220" s="21" t="n"/>
    </row>
    <row r="178221">
      <c r="D178221" s="21" t="n"/>
    </row>
    <row r="178222">
      <c r="D178222" s="21" t="n"/>
    </row>
    <row r="178223">
      <c r="D178223" s="21" t="n"/>
    </row>
    <row r="178224">
      <c r="D178224" s="21" t="n"/>
    </row>
    <row r="178225">
      <c r="D178225" s="21" t="n"/>
    </row>
    <row r="178226">
      <c r="D178226" s="21" t="n"/>
    </row>
    <row r="178227">
      <c r="D178227" s="21" t="n"/>
    </row>
    <row r="178228">
      <c r="D178228" s="21" t="n"/>
    </row>
    <row r="178229">
      <c r="D178229" s="21" t="n"/>
    </row>
    <row r="178230">
      <c r="D178230" s="21" t="n"/>
    </row>
    <row r="178231">
      <c r="D178231" s="21" t="n"/>
    </row>
    <row r="178232">
      <c r="D178232" s="21" t="n"/>
    </row>
    <row r="178233">
      <c r="D178233" s="21" t="n"/>
    </row>
    <row r="178234">
      <c r="D178234" s="21" t="n"/>
    </row>
    <row r="178235">
      <c r="D178235" s="21" t="n"/>
    </row>
    <row r="178236">
      <c r="D178236" s="21" t="n"/>
    </row>
    <row r="178237">
      <c r="D178237" s="21" t="n"/>
    </row>
    <row r="178238">
      <c r="D178238" s="21" t="n"/>
    </row>
    <row r="178239">
      <c r="D178239" s="21" t="n"/>
    </row>
    <row r="178240">
      <c r="D178240" s="21" t="n"/>
    </row>
    <row r="178241">
      <c r="D178241" s="21" t="n"/>
    </row>
    <row r="178242">
      <c r="D178242" s="21" t="n"/>
    </row>
    <row r="178243">
      <c r="D178243" s="21" t="n"/>
    </row>
    <row r="178244">
      <c r="D178244" s="21" t="n"/>
    </row>
    <row r="178245">
      <c r="D178245" s="21" t="n"/>
    </row>
    <row r="178246">
      <c r="D178246" s="21" t="n"/>
    </row>
    <row r="178247">
      <c r="D178247" s="21" t="n"/>
    </row>
    <row r="178248">
      <c r="D178248" s="21" t="n"/>
    </row>
    <row r="178249">
      <c r="D178249" s="21" t="n"/>
    </row>
    <row r="178250">
      <c r="D178250" s="21" t="n"/>
    </row>
    <row r="178251">
      <c r="D178251" s="21" t="n"/>
    </row>
    <row r="178252">
      <c r="D178252" s="21" t="n"/>
    </row>
    <row r="178253">
      <c r="D178253" s="21" t="n"/>
    </row>
    <row r="178254">
      <c r="D178254" s="21" t="n"/>
    </row>
    <row r="178255">
      <c r="D178255" s="21" t="n"/>
    </row>
    <row r="178256">
      <c r="D178256" s="21" t="n"/>
    </row>
    <row r="178257">
      <c r="D178257" s="21" t="n"/>
    </row>
    <row r="178258">
      <c r="D178258" s="21" t="n"/>
    </row>
    <row r="178259">
      <c r="D178259" s="21" t="n"/>
    </row>
    <row r="178260">
      <c r="D178260" s="21" t="n"/>
    </row>
    <row r="178261">
      <c r="D178261" s="21" t="n"/>
    </row>
    <row r="178262">
      <c r="D178262" s="21" t="n"/>
    </row>
    <row r="178263">
      <c r="D178263" s="21" t="n"/>
    </row>
    <row r="178264">
      <c r="D178264" s="21" t="n"/>
    </row>
    <row r="178265">
      <c r="D178265" s="21" t="n"/>
    </row>
    <row r="178266">
      <c r="D178266" s="21" t="n"/>
    </row>
    <row r="178267">
      <c r="D178267" s="21" t="n"/>
    </row>
    <row r="178268">
      <c r="D178268" s="21" t="n"/>
    </row>
    <row r="178269">
      <c r="D178269" s="21" t="n"/>
    </row>
    <row r="178270">
      <c r="D178270" s="21" t="n"/>
    </row>
    <row r="178271">
      <c r="D178271" s="21" t="n"/>
    </row>
    <row r="178272">
      <c r="D178272" s="21" t="n"/>
    </row>
    <row r="178273">
      <c r="D178273" s="21" t="n"/>
    </row>
    <row r="178274">
      <c r="D178274" s="21" t="n"/>
    </row>
    <row r="178275">
      <c r="D178275" s="21" t="n"/>
    </row>
    <row r="178276">
      <c r="D178276" s="21" t="n"/>
    </row>
    <row r="178277">
      <c r="D178277" s="21" t="n"/>
    </row>
    <row r="178278">
      <c r="D178278" s="21" t="n"/>
    </row>
    <row r="178279">
      <c r="D178279" s="21" t="n"/>
    </row>
    <row r="178280">
      <c r="D178280" s="21" t="n"/>
    </row>
    <row r="178281">
      <c r="D178281" s="21" t="n"/>
    </row>
    <row r="178282">
      <c r="D178282" s="21" t="n"/>
    </row>
    <row r="178283">
      <c r="D178283" s="21" t="n"/>
    </row>
    <row r="178284">
      <c r="D178284" s="21" t="n"/>
    </row>
    <row r="178285">
      <c r="D178285" s="21" t="n"/>
    </row>
    <row r="178286">
      <c r="D178286" s="21" t="n"/>
    </row>
    <row r="178287">
      <c r="D178287" s="21" t="n"/>
    </row>
    <row r="178288">
      <c r="D178288" s="21" t="n"/>
    </row>
    <row r="178289">
      <c r="D178289" s="21" t="n"/>
    </row>
    <row r="178290">
      <c r="D178290" s="21" t="n"/>
    </row>
    <row r="178291">
      <c r="D178291" s="21" t="n"/>
    </row>
    <row r="178292">
      <c r="D178292" s="21" t="n"/>
    </row>
    <row r="178293">
      <c r="D178293" s="21" t="n"/>
    </row>
    <row r="178294">
      <c r="D178294" s="21" t="n"/>
    </row>
    <row r="178295">
      <c r="D178295" s="21" t="n"/>
    </row>
    <row r="178296">
      <c r="D178296" s="21" t="n"/>
    </row>
    <row r="178297">
      <c r="D178297" s="21" t="n"/>
    </row>
    <row r="178298">
      <c r="D178298" s="21" t="n"/>
    </row>
    <row r="178299">
      <c r="D178299" s="21" t="n"/>
    </row>
    <row r="178300">
      <c r="D178300" s="21" t="n"/>
    </row>
    <row r="178301">
      <c r="D178301" s="21" t="n"/>
    </row>
    <row r="178302">
      <c r="D178302" s="21" t="n"/>
    </row>
    <row r="178303">
      <c r="D178303" s="21" t="n"/>
    </row>
    <row r="178304">
      <c r="D178304" s="21" t="n"/>
    </row>
    <row r="178305">
      <c r="D178305" s="21" t="n"/>
    </row>
    <row r="178306">
      <c r="D178306" s="21" t="n"/>
    </row>
    <row r="178307">
      <c r="D178307" s="21" t="n"/>
    </row>
    <row r="178308">
      <c r="D178308" s="21" t="n"/>
    </row>
    <row r="178309">
      <c r="D178309" s="21" t="n"/>
    </row>
    <row r="178310">
      <c r="D178310" s="21" t="n"/>
    </row>
    <row r="178311">
      <c r="D178311" s="21" t="n"/>
    </row>
    <row r="178312">
      <c r="D178312" s="21" t="n"/>
    </row>
    <row r="178313">
      <c r="D178313" s="21" t="n"/>
    </row>
    <row r="178314">
      <c r="D178314" s="21" t="n"/>
    </row>
    <row r="178315">
      <c r="D178315" s="21" t="n"/>
    </row>
    <row r="178316">
      <c r="D178316" s="21" t="n"/>
    </row>
    <row r="178317">
      <c r="D178317" s="21" t="n"/>
    </row>
    <row r="178318">
      <c r="D178318" s="21" t="n"/>
    </row>
    <row r="178319">
      <c r="D178319" s="21" t="n"/>
    </row>
    <row r="178320">
      <c r="D178320" s="21" t="n"/>
    </row>
    <row r="178321">
      <c r="D178321" s="21" t="n"/>
    </row>
    <row r="178322">
      <c r="D178322" s="21" t="n"/>
    </row>
    <row r="178323">
      <c r="D178323" s="21" t="n"/>
    </row>
    <row r="178324">
      <c r="D178324" s="21" t="n"/>
    </row>
    <row r="178325">
      <c r="D178325" s="21" t="n"/>
    </row>
    <row r="178326">
      <c r="D178326" s="21" t="n"/>
    </row>
    <row r="178327">
      <c r="D178327" s="21" t="n"/>
    </row>
    <row r="178328">
      <c r="D178328" s="21" t="n"/>
    </row>
    <row r="178329">
      <c r="D178329" s="21" t="n"/>
    </row>
    <row r="178330">
      <c r="D178330" s="21" t="n"/>
    </row>
    <row r="178331">
      <c r="D178331" s="21" t="n"/>
    </row>
    <row r="178332">
      <c r="D178332" s="21" t="n"/>
    </row>
    <row r="178333">
      <c r="D178333" s="21" t="n"/>
    </row>
    <row r="178334">
      <c r="D178334" s="21" t="n"/>
    </row>
    <row r="178335">
      <c r="D178335" s="21" t="n"/>
    </row>
    <row r="178336">
      <c r="D178336" s="21" t="n"/>
    </row>
    <row r="178337">
      <c r="D178337" s="21" t="n"/>
    </row>
    <row r="178338">
      <c r="D178338" s="21" t="n"/>
    </row>
    <row r="178339">
      <c r="D178339" s="21" t="n"/>
    </row>
    <row r="178340">
      <c r="D178340" s="21" t="n"/>
    </row>
    <row r="178341">
      <c r="D178341" s="21" t="n"/>
    </row>
    <row r="178342">
      <c r="D178342" s="21" t="n"/>
    </row>
    <row r="178343">
      <c r="D178343" s="21" t="n"/>
    </row>
    <row r="178344">
      <c r="D178344" s="21" t="n"/>
    </row>
    <row r="178345">
      <c r="D178345" s="21" t="n"/>
    </row>
    <row r="178346">
      <c r="D178346" s="21" t="n"/>
    </row>
    <row r="178347">
      <c r="D178347" s="21" t="n"/>
    </row>
    <row r="178348">
      <c r="D178348" s="21" t="n"/>
    </row>
    <row r="178349">
      <c r="D178349" s="21" t="n"/>
    </row>
    <row r="178350">
      <c r="D178350" s="21" t="n"/>
    </row>
    <row r="178351">
      <c r="D178351" s="21" t="n"/>
    </row>
    <row r="178352">
      <c r="D178352" s="21" t="n"/>
    </row>
    <row r="178353">
      <c r="D178353" s="21" t="n"/>
    </row>
    <row r="178354">
      <c r="D178354" s="21" t="n"/>
    </row>
    <row r="178355">
      <c r="D178355" s="21" t="n"/>
    </row>
    <row r="178356">
      <c r="D178356" s="21" t="n"/>
    </row>
    <row r="178357">
      <c r="D178357" s="21" t="n"/>
    </row>
    <row r="178358">
      <c r="D178358" s="21" t="n"/>
    </row>
    <row r="178359">
      <c r="D178359" s="21" t="n"/>
    </row>
    <row r="178360">
      <c r="D178360" s="21" t="n"/>
    </row>
    <row r="178361">
      <c r="D178361" s="21" t="n"/>
    </row>
    <row r="178362">
      <c r="D178362" s="21" t="n"/>
    </row>
    <row r="178363">
      <c r="D178363" s="21" t="n"/>
    </row>
    <row r="178364">
      <c r="D178364" s="21" t="n"/>
    </row>
    <row r="178365">
      <c r="D178365" s="21" t="n"/>
    </row>
    <row r="178366">
      <c r="D178366" s="21" t="n"/>
    </row>
    <row r="178367">
      <c r="D178367" s="21" t="n"/>
    </row>
    <row r="178368">
      <c r="D178368" s="21" t="n"/>
    </row>
    <row r="178369">
      <c r="D178369" s="21" t="n"/>
    </row>
    <row r="178370">
      <c r="D178370" s="21" t="n"/>
    </row>
    <row r="178371">
      <c r="D178371" s="21" t="n"/>
    </row>
    <row r="178372">
      <c r="D178372" s="21" t="n"/>
    </row>
    <row r="178373">
      <c r="D178373" s="21" t="n"/>
    </row>
    <row r="178374">
      <c r="D178374" s="21" t="n"/>
    </row>
    <row r="178375">
      <c r="D178375" s="21" t="n"/>
    </row>
    <row r="178376">
      <c r="D178376" s="21" t="n"/>
    </row>
    <row r="178377">
      <c r="D178377" s="21" t="n"/>
    </row>
    <row r="178378">
      <c r="D178378" s="21" t="n"/>
    </row>
    <row r="178379">
      <c r="D178379" s="21" t="n"/>
    </row>
    <row r="178380">
      <c r="D178380" s="21" t="n"/>
    </row>
    <row r="178381">
      <c r="D178381" s="21" t="n"/>
    </row>
    <row r="178382">
      <c r="D178382" s="21" t="n"/>
    </row>
    <row r="178383">
      <c r="D178383" s="21" t="n"/>
    </row>
    <row r="178384">
      <c r="D178384" s="21" t="n"/>
    </row>
    <row r="178385">
      <c r="D178385" s="21" t="n"/>
    </row>
    <row r="178386">
      <c r="D178386" s="21" t="n"/>
    </row>
    <row r="178387">
      <c r="D178387" s="21" t="n"/>
    </row>
    <row r="178388">
      <c r="D178388" s="21" t="n"/>
    </row>
    <row r="178389">
      <c r="D178389" s="21" t="n"/>
    </row>
    <row r="178390">
      <c r="D178390" s="21" t="n"/>
    </row>
    <row r="178391">
      <c r="D178391" s="21" t="n"/>
    </row>
    <row r="178392">
      <c r="D178392" s="21" t="n"/>
    </row>
    <row r="178393">
      <c r="D178393" s="21" t="n"/>
    </row>
    <row r="178394">
      <c r="D178394" s="21" t="n"/>
    </row>
    <row r="178395">
      <c r="D178395" s="21" t="n"/>
    </row>
    <row r="178396">
      <c r="D178396" s="21" t="n"/>
    </row>
    <row r="178397">
      <c r="D178397" s="21" t="n"/>
    </row>
    <row r="178398">
      <c r="D178398" s="21" t="n"/>
    </row>
    <row r="178399">
      <c r="D178399" s="21" t="n"/>
    </row>
    <row r="178400">
      <c r="D178400" s="21" t="n"/>
    </row>
    <row r="178401">
      <c r="D178401" s="21" t="n"/>
    </row>
    <row r="178402">
      <c r="D178402" s="21" t="n"/>
    </row>
    <row r="178403">
      <c r="D178403" s="21" t="n"/>
    </row>
    <row r="178404">
      <c r="D178404" s="21" t="n"/>
    </row>
    <row r="178405">
      <c r="D178405" s="21" t="n"/>
    </row>
    <row r="178406">
      <c r="D178406" s="21" t="n"/>
    </row>
    <row r="178407">
      <c r="D178407" s="21" t="n"/>
    </row>
    <row r="178408">
      <c r="D178408" s="21" t="n"/>
    </row>
    <row r="178409">
      <c r="D178409" s="21" t="n"/>
    </row>
    <row r="178410">
      <c r="D178410" s="21" t="n"/>
    </row>
    <row r="178411">
      <c r="D178411" s="21" t="n"/>
    </row>
    <row r="178412">
      <c r="D178412" s="21" t="n"/>
    </row>
    <row r="178413">
      <c r="D178413" s="21" t="n"/>
    </row>
    <row r="178414">
      <c r="D178414" s="21" t="n"/>
    </row>
    <row r="178415">
      <c r="D178415" s="21" t="n"/>
    </row>
    <row r="178416">
      <c r="D178416" s="21" t="n"/>
    </row>
    <row r="178417">
      <c r="D178417" s="21" t="n"/>
    </row>
    <row r="178418">
      <c r="D178418" s="21" t="n"/>
    </row>
    <row r="178419">
      <c r="D178419" s="21" t="n"/>
    </row>
    <row r="178420">
      <c r="D178420" s="21" t="n"/>
    </row>
    <row r="178421">
      <c r="D178421" s="21" t="n"/>
    </row>
    <row r="178422">
      <c r="D178422" s="21" t="n"/>
    </row>
    <row r="178423">
      <c r="D178423" s="21" t="n"/>
    </row>
    <row r="178424">
      <c r="D178424" s="21" t="n"/>
    </row>
    <row r="178425">
      <c r="D178425" s="21" t="n"/>
    </row>
    <row r="178426">
      <c r="D178426" s="21" t="n"/>
    </row>
    <row r="178427">
      <c r="D178427" s="21" t="n"/>
    </row>
    <row r="178428">
      <c r="D178428" s="21" t="n"/>
    </row>
    <row r="178429">
      <c r="D178429" s="21" t="n"/>
    </row>
    <row r="178430">
      <c r="D178430" s="21" t="n"/>
    </row>
    <row r="178431">
      <c r="D178431" s="21" t="n"/>
    </row>
    <row r="178432">
      <c r="D178432" s="21" t="n"/>
    </row>
    <row r="178433">
      <c r="D178433" s="21" t="n"/>
    </row>
    <row r="178434">
      <c r="D178434" s="21" t="n"/>
    </row>
    <row r="178435">
      <c r="D178435" s="21" t="n"/>
    </row>
    <row r="178436">
      <c r="D178436" s="21" t="n"/>
    </row>
    <row r="178437">
      <c r="D178437" s="21" t="n"/>
    </row>
    <row r="178438">
      <c r="D178438" s="21" t="n"/>
    </row>
    <row r="178439">
      <c r="D178439" s="21" t="n"/>
    </row>
    <row r="178440">
      <c r="D178440" s="21" t="n"/>
    </row>
    <row r="178441">
      <c r="D178441" s="21" t="n"/>
    </row>
    <row r="178442">
      <c r="D178442" s="21" t="n"/>
    </row>
    <row r="178443">
      <c r="D178443" s="21" t="n"/>
    </row>
    <row r="178444">
      <c r="D178444" s="21" t="n"/>
    </row>
    <row r="178445">
      <c r="D178445" s="21" t="n"/>
    </row>
    <row r="178446">
      <c r="D178446" s="21" t="n"/>
    </row>
    <row r="178447">
      <c r="D178447" s="21" t="n"/>
    </row>
    <row r="178448">
      <c r="D178448" s="21" t="n"/>
    </row>
    <row r="178449">
      <c r="D178449" s="21" t="n"/>
    </row>
    <row r="178450">
      <c r="D178450" s="21" t="n"/>
    </row>
    <row r="178451">
      <c r="D178451" s="21" t="n"/>
    </row>
    <row r="178452">
      <c r="D178452" s="21" t="n"/>
    </row>
    <row r="178453">
      <c r="D178453" s="21" t="n"/>
    </row>
    <row r="178454">
      <c r="D178454" s="21" t="n"/>
    </row>
    <row r="178455">
      <c r="D178455" s="21" t="n"/>
    </row>
    <row r="178456">
      <c r="D178456" s="21" t="n"/>
    </row>
    <row r="178457">
      <c r="D178457" s="21" t="n"/>
    </row>
    <row r="178458">
      <c r="D178458" s="21" t="n"/>
    </row>
    <row r="178459">
      <c r="D178459" s="21" t="n"/>
    </row>
    <row r="178460">
      <c r="D178460" s="21" t="n"/>
    </row>
    <row r="178461">
      <c r="D178461" s="21" t="n"/>
    </row>
    <row r="178462">
      <c r="D178462" s="21" t="n"/>
    </row>
    <row r="178463">
      <c r="D178463" s="21" t="n"/>
    </row>
    <row r="178464">
      <c r="D178464" s="21" t="n"/>
    </row>
    <row r="178465">
      <c r="D178465" s="21" t="n"/>
    </row>
    <row r="178466">
      <c r="D178466" s="21" t="n"/>
    </row>
    <row r="178467">
      <c r="D178467" s="21" t="n"/>
    </row>
    <row r="178468">
      <c r="D178468" s="21" t="n"/>
    </row>
    <row r="178469">
      <c r="D178469" s="21" t="n"/>
    </row>
    <row r="178470">
      <c r="D178470" s="21" t="n"/>
    </row>
    <row r="178471">
      <c r="D178471" s="21" t="n"/>
    </row>
    <row r="178472">
      <c r="D178472" s="21" t="n"/>
    </row>
    <row r="178473">
      <c r="D178473" s="21" t="n"/>
    </row>
    <row r="178474">
      <c r="D178474" s="21" t="n"/>
    </row>
    <row r="178475">
      <c r="D178475" s="21" t="n"/>
    </row>
    <row r="178476">
      <c r="D178476" s="21" t="n"/>
    </row>
    <row r="178477">
      <c r="D178477" s="21" t="n"/>
    </row>
    <row r="178478">
      <c r="D178478" s="21" t="n"/>
    </row>
    <row r="178479">
      <c r="D178479" s="21" t="n"/>
    </row>
    <row r="178480">
      <c r="D178480" s="21" t="n"/>
    </row>
    <row r="178481">
      <c r="D178481" s="21" t="n"/>
    </row>
    <row r="178482">
      <c r="D178482" s="21" t="n"/>
    </row>
    <row r="178483">
      <c r="D178483" s="21" t="n"/>
    </row>
    <row r="178484">
      <c r="D178484" s="21" t="n"/>
    </row>
    <row r="178485">
      <c r="D178485" s="21" t="n"/>
    </row>
    <row r="178486">
      <c r="D178486" s="21" t="n"/>
    </row>
    <row r="178487">
      <c r="D178487" s="21" t="n"/>
    </row>
    <row r="178488">
      <c r="D178488" s="21" t="n"/>
    </row>
    <row r="178489">
      <c r="D178489" s="21" t="n"/>
    </row>
    <row r="178490">
      <c r="D178490" s="21" t="n"/>
    </row>
    <row r="178491">
      <c r="D178491" s="21" t="n"/>
    </row>
    <row r="178492">
      <c r="D178492" s="21" t="n"/>
    </row>
    <row r="178493">
      <c r="D178493" s="21" t="n"/>
    </row>
    <row r="178494">
      <c r="D178494" s="21" t="n"/>
    </row>
    <row r="178495">
      <c r="D178495" s="21" t="n"/>
    </row>
    <row r="178496">
      <c r="D178496" s="21" t="n"/>
    </row>
    <row r="178497">
      <c r="D178497" s="21" t="n"/>
    </row>
    <row r="178498">
      <c r="D178498" s="21" t="n"/>
    </row>
    <row r="178499">
      <c r="D178499" s="21" t="n"/>
    </row>
    <row r="178500">
      <c r="D178500" s="21" t="n"/>
    </row>
    <row r="178501">
      <c r="D178501" s="21" t="n"/>
    </row>
    <row r="178502">
      <c r="D178502" s="21" t="n"/>
    </row>
    <row r="178503">
      <c r="D178503" s="21" t="n"/>
    </row>
    <row r="178504">
      <c r="D178504" s="21" t="n"/>
    </row>
    <row r="178505">
      <c r="D178505" s="21" t="n"/>
    </row>
    <row r="178506">
      <c r="D178506" s="21" t="n"/>
    </row>
    <row r="178507">
      <c r="D178507" s="21" t="n"/>
    </row>
    <row r="178508">
      <c r="D178508" s="21" t="n"/>
    </row>
    <row r="178509">
      <c r="D178509" s="21" t="n"/>
    </row>
    <row r="178510">
      <c r="D178510" s="21" t="n"/>
    </row>
    <row r="178511">
      <c r="D178511" s="21" t="n"/>
    </row>
    <row r="178512">
      <c r="D178512" s="21" t="n"/>
    </row>
    <row r="178513">
      <c r="D178513" s="21" t="n"/>
    </row>
    <row r="178514">
      <c r="D178514" s="21" t="n"/>
    </row>
    <row r="178515">
      <c r="D178515" s="21" t="n"/>
    </row>
    <row r="178516">
      <c r="D178516" s="21" t="n"/>
    </row>
    <row r="178517">
      <c r="D178517" s="21" t="n"/>
    </row>
    <row r="178518">
      <c r="D178518" s="21" t="n"/>
    </row>
    <row r="178519">
      <c r="D178519" s="21" t="n"/>
    </row>
    <row r="178520">
      <c r="D178520" s="21" t="n"/>
    </row>
    <row r="178521">
      <c r="D178521" s="21" t="n"/>
    </row>
    <row r="178522">
      <c r="D178522" s="21" t="n"/>
    </row>
    <row r="178523">
      <c r="D178523" s="21" t="n"/>
    </row>
    <row r="178524">
      <c r="D178524" s="21" t="n"/>
    </row>
    <row r="178525">
      <c r="D178525" s="21" t="n"/>
    </row>
    <row r="178526">
      <c r="D178526" s="21" t="n"/>
    </row>
    <row r="178527">
      <c r="D178527" s="21" t="n"/>
    </row>
    <row r="178528">
      <c r="D178528" s="21" t="n"/>
    </row>
    <row r="178529">
      <c r="D178529" s="21" t="n"/>
    </row>
    <row r="178530">
      <c r="D178530" s="21" t="n"/>
    </row>
    <row r="178531">
      <c r="D178531" s="21" t="n"/>
    </row>
    <row r="178532">
      <c r="D178532" s="21" t="n"/>
    </row>
    <row r="178533">
      <c r="D178533" s="21" t="n"/>
    </row>
    <row r="178534">
      <c r="D178534" s="21" t="n"/>
    </row>
    <row r="178535">
      <c r="D178535" s="21" t="n"/>
    </row>
    <row r="178536">
      <c r="D178536" s="21" t="n"/>
    </row>
    <row r="178537">
      <c r="D178537" s="21" t="n"/>
    </row>
    <row r="178538">
      <c r="D178538" s="21" t="n"/>
    </row>
    <row r="178539">
      <c r="D178539" s="21" t="n"/>
    </row>
    <row r="178540">
      <c r="D178540" s="21" t="n"/>
    </row>
    <row r="178541">
      <c r="D178541" s="21" t="n"/>
    </row>
    <row r="178542">
      <c r="D178542" s="21" t="n"/>
    </row>
    <row r="178543">
      <c r="D178543" s="21" t="n"/>
    </row>
    <row r="178544">
      <c r="D178544" s="21" t="n"/>
    </row>
    <row r="178545">
      <c r="D178545" s="21" t="n"/>
    </row>
    <row r="178546">
      <c r="D178546" s="21" t="n"/>
    </row>
    <row r="178547">
      <c r="D178547" s="21" t="n"/>
    </row>
    <row r="178548">
      <c r="D178548" s="21" t="n"/>
    </row>
    <row r="178549">
      <c r="D178549" s="21" t="n"/>
    </row>
    <row r="178550">
      <c r="D178550" s="21" t="n"/>
    </row>
    <row r="178551">
      <c r="D178551" s="21" t="n"/>
    </row>
    <row r="178552">
      <c r="D178552" s="21" t="n"/>
    </row>
    <row r="178553">
      <c r="D178553" s="21" t="n"/>
    </row>
    <row r="178554">
      <c r="D178554" s="21" t="n"/>
    </row>
    <row r="178555">
      <c r="D178555" s="21" t="n"/>
    </row>
    <row r="178556">
      <c r="D178556" s="21" t="n"/>
    </row>
    <row r="178557">
      <c r="D178557" s="21" t="n"/>
    </row>
    <row r="178558">
      <c r="D178558" s="21" t="n"/>
    </row>
    <row r="178559">
      <c r="D178559" s="21" t="n"/>
    </row>
    <row r="178560">
      <c r="D178560" s="21" t="n"/>
    </row>
    <row r="178561">
      <c r="D178561" s="21" t="n"/>
    </row>
    <row r="178562">
      <c r="D178562" s="21" t="n"/>
    </row>
    <row r="178563">
      <c r="D178563" s="21" t="n"/>
    </row>
    <row r="178564">
      <c r="D178564" s="21" t="n"/>
    </row>
    <row r="178565">
      <c r="D178565" s="21" t="n"/>
    </row>
    <row r="178566">
      <c r="D178566" s="21" t="n"/>
    </row>
    <row r="178567">
      <c r="D178567" s="21" t="n"/>
    </row>
    <row r="178568">
      <c r="D178568" s="21" t="n"/>
    </row>
    <row r="178569">
      <c r="D178569" s="21" t="n"/>
    </row>
    <row r="178570">
      <c r="D178570" s="21" t="n"/>
    </row>
    <row r="178571">
      <c r="D178571" s="21" t="n"/>
    </row>
    <row r="178572">
      <c r="D178572" s="21" t="n"/>
    </row>
    <row r="178573">
      <c r="D178573" s="21" t="n"/>
    </row>
    <row r="178574">
      <c r="D178574" s="21" t="n"/>
    </row>
    <row r="178575">
      <c r="D178575" s="21" t="n"/>
    </row>
    <row r="178576">
      <c r="D178576" s="21" t="n"/>
    </row>
    <row r="178577">
      <c r="D178577" s="21" t="n"/>
    </row>
    <row r="178578">
      <c r="D178578" s="21" t="n"/>
    </row>
    <row r="178579">
      <c r="D178579" s="21" t="n"/>
    </row>
    <row r="178580">
      <c r="D178580" s="21" t="n"/>
    </row>
    <row r="178581">
      <c r="D178581" s="21" t="n"/>
    </row>
    <row r="178582">
      <c r="D178582" s="21" t="n"/>
    </row>
    <row r="178583">
      <c r="D178583" s="21" t="n"/>
    </row>
    <row r="178584">
      <c r="D178584" s="21" t="n"/>
    </row>
    <row r="178585">
      <c r="D178585" s="21" t="n"/>
    </row>
    <row r="178586">
      <c r="D178586" s="21" t="n"/>
    </row>
    <row r="178587">
      <c r="D178587" s="21" t="n"/>
    </row>
    <row r="178588">
      <c r="D178588" s="21" t="n"/>
    </row>
    <row r="178589">
      <c r="D178589" s="21" t="n"/>
    </row>
    <row r="178590">
      <c r="D178590" s="21" t="n"/>
    </row>
    <row r="178591">
      <c r="D178591" s="21" t="n"/>
    </row>
    <row r="178592">
      <c r="D178592" s="21" t="n"/>
    </row>
    <row r="178593">
      <c r="D178593" s="21" t="n"/>
    </row>
    <row r="178594">
      <c r="D178594" s="21" t="n"/>
    </row>
    <row r="178595">
      <c r="D178595" s="21" t="n"/>
    </row>
    <row r="178596">
      <c r="D178596" s="21" t="n"/>
    </row>
    <row r="178597">
      <c r="D178597" s="21" t="n"/>
    </row>
    <row r="178598">
      <c r="D178598" s="21" t="n"/>
    </row>
    <row r="178599">
      <c r="D178599" s="21" t="n"/>
    </row>
    <row r="178600">
      <c r="D178600" s="21" t="n"/>
    </row>
    <row r="178601">
      <c r="D178601" s="21" t="n"/>
    </row>
    <row r="178602">
      <c r="D178602" s="21" t="n"/>
    </row>
    <row r="178603">
      <c r="D178603" s="21" t="n"/>
    </row>
    <row r="178604">
      <c r="D178604" s="21" t="n"/>
    </row>
    <row r="178605">
      <c r="D178605" s="21" t="n"/>
    </row>
    <row r="178606">
      <c r="D178606" s="21" t="n"/>
    </row>
    <row r="178607">
      <c r="D178607" s="21" t="n"/>
    </row>
    <row r="178608">
      <c r="D178608" s="21" t="n"/>
    </row>
    <row r="178609">
      <c r="D178609" s="21" t="n"/>
    </row>
    <row r="178610">
      <c r="D178610" s="21" t="n"/>
    </row>
    <row r="178611">
      <c r="D178611" s="21" t="n"/>
    </row>
    <row r="178612">
      <c r="D178612" s="21" t="n"/>
    </row>
    <row r="178613">
      <c r="D178613" s="21" t="n"/>
    </row>
    <row r="178614">
      <c r="D178614" s="21" t="n"/>
    </row>
    <row r="178615">
      <c r="D178615" s="21" t="n"/>
    </row>
    <row r="178616">
      <c r="D178616" s="21" t="n"/>
    </row>
    <row r="178617">
      <c r="D178617" s="21" t="n"/>
    </row>
    <row r="178618">
      <c r="D178618" s="21" t="n"/>
    </row>
    <row r="178619">
      <c r="D178619" s="21" t="n"/>
    </row>
    <row r="178620">
      <c r="D178620" s="21" t="n"/>
    </row>
    <row r="178621">
      <c r="D178621" s="21" t="n"/>
    </row>
    <row r="178622">
      <c r="D178622" s="21" t="n"/>
    </row>
    <row r="178623">
      <c r="D178623" s="21" t="n"/>
    </row>
    <row r="178624">
      <c r="D178624" s="21" t="n"/>
    </row>
    <row r="178625">
      <c r="D178625" s="21" t="n"/>
    </row>
    <row r="178626">
      <c r="D178626" s="21" t="n"/>
    </row>
    <row r="178627">
      <c r="D178627" s="21" t="n"/>
    </row>
    <row r="178628">
      <c r="D178628" s="21" t="n"/>
    </row>
    <row r="178629">
      <c r="D178629" s="21" t="n"/>
    </row>
    <row r="178630">
      <c r="D178630" s="21" t="n"/>
    </row>
    <row r="178631">
      <c r="D178631" s="21" t="n"/>
    </row>
    <row r="178632">
      <c r="D178632" s="21" t="n"/>
    </row>
    <row r="178633">
      <c r="D178633" s="21" t="n"/>
    </row>
    <row r="178634">
      <c r="D178634" s="21" t="n"/>
    </row>
    <row r="178635">
      <c r="D178635" s="21" t="n"/>
    </row>
    <row r="178636">
      <c r="D178636" s="21" t="n"/>
    </row>
    <row r="178637">
      <c r="D178637" s="21" t="n"/>
    </row>
    <row r="178638">
      <c r="D178638" s="21" t="n"/>
    </row>
    <row r="178639">
      <c r="D178639" s="21" t="n"/>
    </row>
    <row r="178640">
      <c r="D178640" s="21" t="n"/>
    </row>
    <row r="178641">
      <c r="D178641" s="21" t="n"/>
    </row>
    <row r="178642">
      <c r="D178642" s="21" t="n"/>
    </row>
    <row r="178643">
      <c r="D178643" s="21" t="n"/>
    </row>
    <row r="178644">
      <c r="D178644" s="21" t="n"/>
    </row>
    <row r="178645">
      <c r="D178645" s="21" t="n"/>
    </row>
    <row r="178646">
      <c r="D178646" s="21" t="n"/>
    </row>
    <row r="178647">
      <c r="D178647" s="21" t="n"/>
    </row>
    <row r="178648">
      <c r="D178648" s="21" t="n"/>
    </row>
    <row r="178649">
      <c r="D178649" s="21" t="n"/>
    </row>
    <row r="178650">
      <c r="D178650" s="21" t="n"/>
    </row>
    <row r="178651">
      <c r="D178651" s="21" t="n"/>
    </row>
    <row r="178652">
      <c r="D178652" s="21" t="n"/>
    </row>
    <row r="178653">
      <c r="D178653" s="21" t="n"/>
    </row>
    <row r="178654">
      <c r="D178654" s="21" t="n"/>
    </row>
    <row r="178655">
      <c r="D178655" s="21" t="n"/>
    </row>
    <row r="178656">
      <c r="D178656" s="21" t="n"/>
    </row>
    <row r="178657">
      <c r="D178657" s="21" t="n"/>
    </row>
    <row r="178658">
      <c r="D178658" s="21" t="n"/>
    </row>
    <row r="178659">
      <c r="D178659" s="21" t="n"/>
    </row>
    <row r="178660">
      <c r="D178660" s="21" t="n"/>
    </row>
    <row r="178661">
      <c r="D178661" s="21" t="n"/>
    </row>
    <row r="178662">
      <c r="D178662" s="21" t="n"/>
    </row>
    <row r="178663">
      <c r="D178663" s="21" t="n"/>
    </row>
    <row r="178664">
      <c r="D178664" s="21" t="n"/>
    </row>
    <row r="178665">
      <c r="D178665" s="21" t="n"/>
    </row>
    <row r="178666">
      <c r="D178666" s="21" t="n"/>
    </row>
    <row r="178667">
      <c r="D178667" s="21" t="n"/>
    </row>
    <row r="178668">
      <c r="D178668" s="21" t="n"/>
    </row>
    <row r="178669">
      <c r="D178669" s="21" t="n"/>
    </row>
    <row r="178670">
      <c r="D178670" s="21" t="n"/>
    </row>
    <row r="178671">
      <c r="D178671" s="21" t="n"/>
    </row>
    <row r="178672">
      <c r="D178672" s="21" t="n"/>
    </row>
    <row r="178673">
      <c r="D178673" s="21" t="n"/>
    </row>
    <row r="178674">
      <c r="D178674" s="21" t="n"/>
    </row>
    <row r="178675">
      <c r="D178675" s="21" t="n"/>
    </row>
    <row r="178676">
      <c r="D178676" s="21" t="n"/>
    </row>
    <row r="178677">
      <c r="D178677" s="21" t="n"/>
    </row>
    <row r="178678">
      <c r="D178678" s="21" t="n"/>
    </row>
    <row r="178679">
      <c r="D178679" s="21" t="n"/>
    </row>
    <row r="178680">
      <c r="D178680" s="21" t="n"/>
    </row>
    <row r="178681">
      <c r="D178681" s="21" t="n"/>
    </row>
    <row r="178682">
      <c r="D178682" s="21" t="n"/>
    </row>
    <row r="178683">
      <c r="D178683" s="21" t="n"/>
    </row>
    <row r="178684">
      <c r="D178684" s="21" t="n"/>
    </row>
    <row r="178685">
      <c r="D178685" s="21" t="n"/>
    </row>
    <row r="178686">
      <c r="D178686" s="21" t="n"/>
    </row>
    <row r="178687">
      <c r="D178687" s="21" t="n"/>
    </row>
    <row r="178688">
      <c r="D178688" s="21" t="n"/>
    </row>
    <row r="178689">
      <c r="D178689" s="21" t="n"/>
    </row>
    <row r="178690">
      <c r="D178690" s="21" t="n"/>
    </row>
    <row r="178691">
      <c r="D178691" s="21" t="n"/>
    </row>
    <row r="178692">
      <c r="D178692" s="21" t="n"/>
    </row>
    <row r="178693">
      <c r="D178693" s="21" t="n"/>
    </row>
    <row r="178694">
      <c r="D178694" s="21" t="n"/>
    </row>
    <row r="178695">
      <c r="D178695" s="21" t="n"/>
    </row>
    <row r="178696">
      <c r="D178696" s="21" t="n"/>
    </row>
    <row r="178697">
      <c r="D178697" s="21" t="n"/>
    </row>
    <row r="178698">
      <c r="D178698" s="21" t="n"/>
    </row>
    <row r="178699">
      <c r="D178699" s="21" t="n"/>
    </row>
    <row r="178700">
      <c r="D178700" s="21" t="n"/>
    </row>
    <row r="178701">
      <c r="D178701" s="21" t="n"/>
    </row>
    <row r="178702">
      <c r="D178702" s="21" t="n"/>
    </row>
    <row r="178703">
      <c r="D178703" s="21" t="n"/>
    </row>
    <row r="178704">
      <c r="D178704" s="21" t="n"/>
    </row>
    <row r="178705">
      <c r="D178705" s="21" t="n"/>
    </row>
    <row r="178706">
      <c r="D178706" s="21" t="n"/>
    </row>
    <row r="178707">
      <c r="D178707" s="21" t="n"/>
    </row>
    <row r="178708">
      <c r="D178708" s="21" t="n"/>
    </row>
    <row r="178709">
      <c r="D178709" s="21" t="n"/>
    </row>
    <row r="178710">
      <c r="D178710" s="21" t="n"/>
    </row>
    <row r="178711">
      <c r="D178711" s="21" t="n"/>
    </row>
    <row r="178712">
      <c r="D178712" s="21" t="n"/>
    </row>
    <row r="178713">
      <c r="D178713" s="21" t="n"/>
    </row>
    <row r="178714">
      <c r="D178714" s="21" t="n"/>
    </row>
    <row r="178715">
      <c r="D178715" s="21" t="n"/>
    </row>
    <row r="178716">
      <c r="D178716" s="21" t="n"/>
    </row>
    <row r="178717">
      <c r="D178717" s="21" t="n"/>
    </row>
    <row r="178718">
      <c r="D178718" s="21" t="n"/>
    </row>
    <row r="178719">
      <c r="D178719" s="21" t="n"/>
    </row>
    <row r="178720">
      <c r="D178720" s="21" t="n"/>
    </row>
    <row r="178721">
      <c r="D178721" s="21" t="n"/>
    </row>
    <row r="178722">
      <c r="D178722" s="21" t="n"/>
    </row>
    <row r="178723">
      <c r="D178723" s="21" t="n"/>
    </row>
    <row r="178724">
      <c r="D178724" s="21" t="n"/>
    </row>
    <row r="178725">
      <c r="D178725" s="21" t="n"/>
    </row>
    <row r="178726">
      <c r="D178726" s="21" t="n"/>
    </row>
    <row r="178727">
      <c r="D178727" s="21" t="n"/>
    </row>
    <row r="178728">
      <c r="D178728" s="21" t="n"/>
    </row>
    <row r="178729">
      <c r="D178729" s="21" t="n"/>
    </row>
    <row r="178730">
      <c r="D178730" s="21" t="n"/>
    </row>
    <row r="178731">
      <c r="D178731" s="21" t="n"/>
    </row>
    <row r="178732">
      <c r="D178732" s="21" t="n"/>
    </row>
    <row r="178733">
      <c r="D178733" s="21" t="n"/>
    </row>
    <row r="178734">
      <c r="D178734" s="21" t="n"/>
    </row>
    <row r="178735">
      <c r="D178735" s="21" t="n"/>
    </row>
    <row r="178736">
      <c r="D178736" s="21" t="n"/>
    </row>
    <row r="178737">
      <c r="D178737" s="21" t="n"/>
    </row>
    <row r="178738">
      <c r="D178738" s="21" t="n"/>
    </row>
    <row r="178739">
      <c r="D178739" s="21" t="n"/>
    </row>
    <row r="178740">
      <c r="D178740" s="21" t="n"/>
    </row>
    <row r="178741">
      <c r="D178741" s="21" t="n"/>
    </row>
    <row r="178742">
      <c r="D178742" s="21" t="n"/>
    </row>
    <row r="178743">
      <c r="D178743" s="21" t="n"/>
    </row>
    <row r="178744">
      <c r="D178744" s="21" t="n"/>
    </row>
    <row r="178745">
      <c r="D178745" s="21" t="n"/>
    </row>
    <row r="178746">
      <c r="D178746" s="21" t="n"/>
    </row>
    <row r="178747">
      <c r="D178747" s="21" t="n"/>
    </row>
    <row r="178748">
      <c r="D178748" s="21" t="n"/>
    </row>
    <row r="178749">
      <c r="D178749" s="21" t="n"/>
    </row>
    <row r="178750">
      <c r="D178750" s="21" t="n"/>
    </row>
    <row r="178751">
      <c r="D178751" s="21" t="n"/>
    </row>
    <row r="178752">
      <c r="D178752" s="21" t="n"/>
    </row>
    <row r="178753">
      <c r="D178753" s="21" t="n"/>
    </row>
    <row r="178754">
      <c r="D178754" s="21" t="n"/>
    </row>
    <row r="178755">
      <c r="D178755" s="21" t="n"/>
    </row>
    <row r="178756">
      <c r="D178756" s="21" t="n"/>
    </row>
    <row r="178757">
      <c r="D178757" s="21" t="n"/>
    </row>
    <row r="178758">
      <c r="D178758" s="21" t="n"/>
    </row>
    <row r="178759">
      <c r="D178759" s="21" t="n"/>
    </row>
    <row r="178760">
      <c r="D178760" s="21" t="n"/>
    </row>
    <row r="178761">
      <c r="D178761" s="21" t="n"/>
    </row>
    <row r="178762">
      <c r="D178762" s="21" t="n"/>
    </row>
    <row r="178763">
      <c r="D178763" s="21" t="n"/>
    </row>
    <row r="178764">
      <c r="D178764" s="21" t="n"/>
    </row>
    <row r="178765">
      <c r="D178765" s="21" t="n"/>
    </row>
    <row r="178766">
      <c r="D178766" s="21" t="n"/>
    </row>
    <row r="178767">
      <c r="D178767" s="21" t="n"/>
    </row>
    <row r="178768">
      <c r="D178768" s="21" t="n"/>
    </row>
    <row r="178769">
      <c r="D178769" s="21" t="n"/>
    </row>
    <row r="178770">
      <c r="D178770" s="21" t="n"/>
    </row>
    <row r="178771">
      <c r="D178771" s="21" t="n"/>
    </row>
    <row r="178772">
      <c r="D178772" s="21" t="n"/>
    </row>
    <row r="178773">
      <c r="D178773" s="21" t="n"/>
    </row>
    <row r="178774">
      <c r="D178774" s="21" t="n"/>
    </row>
    <row r="178775">
      <c r="D178775" s="21" t="n"/>
    </row>
    <row r="178776">
      <c r="D178776" s="21" t="n"/>
    </row>
    <row r="178777">
      <c r="D178777" s="21" t="n"/>
    </row>
    <row r="178778">
      <c r="D178778" s="21" t="n"/>
    </row>
    <row r="178779">
      <c r="D178779" s="21" t="n"/>
    </row>
    <row r="178780">
      <c r="D178780" s="21" t="n"/>
    </row>
    <row r="178781">
      <c r="D178781" s="21" t="n"/>
    </row>
    <row r="178782">
      <c r="D178782" s="21" t="n"/>
    </row>
    <row r="178783">
      <c r="D178783" s="21" t="n"/>
    </row>
    <row r="178784">
      <c r="D178784" s="21" t="n"/>
    </row>
    <row r="178785">
      <c r="D178785" s="21" t="n"/>
    </row>
    <row r="178786">
      <c r="D178786" s="21" t="n"/>
    </row>
    <row r="178787">
      <c r="D178787" s="21" t="n"/>
    </row>
    <row r="178788">
      <c r="D178788" s="21" t="n"/>
    </row>
    <row r="178789">
      <c r="D178789" s="21" t="n"/>
    </row>
    <row r="178790">
      <c r="D178790" s="21" t="n"/>
    </row>
    <row r="178791">
      <c r="D178791" s="21" t="n"/>
    </row>
    <row r="178792">
      <c r="D178792" s="21" t="n"/>
    </row>
    <row r="178793">
      <c r="D178793" s="21" t="n"/>
    </row>
    <row r="178794">
      <c r="D178794" s="21" t="n"/>
    </row>
    <row r="178795">
      <c r="D178795" s="21" t="n"/>
    </row>
    <row r="178796">
      <c r="D178796" s="21" t="n"/>
    </row>
    <row r="178797">
      <c r="D178797" s="21" t="n"/>
    </row>
    <row r="178798">
      <c r="D178798" s="21" t="n"/>
    </row>
    <row r="178799">
      <c r="D178799" s="21" t="n"/>
    </row>
    <row r="178800">
      <c r="D178800" s="21" t="n"/>
    </row>
    <row r="178801">
      <c r="D178801" s="21" t="n"/>
    </row>
    <row r="178802">
      <c r="D178802" s="21" t="n"/>
    </row>
    <row r="178803">
      <c r="D178803" s="21" t="n"/>
    </row>
    <row r="178804">
      <c r="D178804" s="21" t="n"/>
    </row>
    <row r="178805">
      <c r="D178805" s="21" t="n"/>
    </row>
    <row r="178806">
      <c r="D178806" s="21" t="n"/>
    </row>
    <row r="178807">
      <c r="D178807" s="21" t="n"/>
    </row>
    <row r="178808">
      <c r="D178808" s="21" t="n"/>
    </row>
    <row r="178809">
      <c r="D178809" s="21" t="n"/>
    </row>
    <row r="178810">
      <c r="D178810" s="21" t="n"/>
    </row>
    <row r="178811">
      <c r="D178811" s="21" t="n"/>
    </row>
    <row r="178812">
      <c r="D178812" s="21" t="n"/>
    </row>
    <row r="178813">
      <c r="D178813" s="21" t="n"/>
    </row>
    <row r="178814">
      <c r="D178814" s="21" t="n"/>
    </row>
    <row r="178815">
      <c r="D178815" s="21" t="n"/>
    </row>
    <row r="178816">
      <c r="D178816" s="21" t="n"/>
    </row>
    <row r="178817">
      <c r="D178817" s="21" t="n"/>
    </row>
    <row r="178818">
      <c r="D178818" s="21" t="n"/>
    </row>
    <row r="178819">
      <c r="D178819" s="21" t="n"/>
    </row>
    <row r="178820">
      <c r="D178820" s="21" t="n"/>
    </row>
    <row r="178821">
      <c r="D178821" s="21" t="n"/>
    </row>
    <row r="178822">
      <c r="D178822" s="21" t="n"/>
    </row>
    <row r="178823">
      <c r="D178823" s="21" t="n"/>
    </row>
    <row r="178824">
      <c r="D178824" s="21" t="n"/>
    </row>
    <row r="178825">
      <c r="D178825" s="21" t="n"/>
    </row>
    <row r="178826">
      <c r="D178826" s="21" t="n"/>
    </row>
    <row r="178827">
      <c r="D178827" s="21" t="n"/>
    </row>
    <row r="178828">
      <c r="D178828" s="21" t="n"/>
    </row>
    <row r="178829">
      <c r="D178829" s="21" t="n"/>
    </row>
    <row r="178830">
      <c r="D178830" s="21" t="n"/>
    </row>
    <row r="178831">
      <c r="D178831" s="21" t="n"/>
    </row>
    <row r="178832">
      <c r="D178832" s="21" t="n"/>
    </row>
    <row r="178833">
      <c r="D178833" s="21" t="n"/>
    </row>
    <row r="178834">
      <c r="D178834" s="21" t="n"/>
    </row>
    <row r="178835">
      <c r="D178835" s="21" t="n"/>
    </row>
    <row r="178836">
      <c r="D178836" s="21" t="n"/>
    </row>
    <row r="178837">
      <c r="D178837" s="21" t="n"/>
    </row>
    <row r="178838">
      <c r="D178838" s="21" t="n"/>
    </row>
    <row r="178839">
      <c r="D178839" s="21" t="n"/>
    </row>
    <row r="178840">
      <c r="D178840" s="21" t="n"/>
    </row>
    <row r="178841">
      <c r="D178841" s="21" t="n"/>
    </row>
    <row r="178842">
      <c r="D178842" s="21" t="n"/>
    </row>
    <row r="178843">
      <c r="D178843" s="21" t="n"/>
    </row>
    <row r="178844">
      <c r="D178844" s="21" t="n"/>
    </row>
    <row r="178845">
      <c r="D178845" s="21" t="n"/>
    </row>
    <row r="178846">
      <c r="D178846" s="21" t="n"/>
    </row>
    <row r="178847">
      <c r="D178847" s="21" t="n"/>
    </row>
    <row r="178848">
      <c r="D178848" s="21" t="n"/>
    </row>
    <row r="178849">
      <c r="D178849" s="21" t="n"/>
    </row>
    <row r="178850">
      <c r="D178850" s="21" t="n"/>
    </row>
    <row r="178851">
      <c r="D178851" s="21" t="n"/>
    </row>
    <row r="178852">
      <c r="D178852" s="21" t="n"/>
    </row>
    <row r="178853">
      <c r="D178853" s="21" t="n"/>
    </row>
    <row r="178854">
      <c r="D178854" s="21" t="n"/>
    </row>
    <row r="178855">
      <c r="D178855" s="21" t="n"/>
    </row>
    <row r="178856">
      <c r="D178856" s="21" t="n"/>
    </row>
    <row r="178857">
      <c r="D178857" s="21" t="n"/>
    </row>
    <row r="178858">
      <c r="D178858" s="21" t="n"/>
    </row>
    <row r="178859">
      <c r="D178859" s="21" t="n"/>
    </row>
    <row r="178860">
      <c r="D178860" s="21" t="n"/>
    </row>
    <row r="178861">
      <c r="D178861" s="21" t="n"/>
    </row>
    <row r="178862">
      <c r="D178862" s="21" t="n"/>
    </row>
    <row r="178863">
      <c r="D178863" s="21" t="n"/>
    </row>
    <row r="178864">
      <c r="D178864" s="21" t="n"/>
    </row>
    <row r="178865">
      <c r="D178865" s="21" t="n"/>
    </row>
    <row r="178866">
      <c r="D178866" s="21" t="n"/>
    </row>
    <row r="178867">
      <c r="D178867" s="21" t="n"/>
    </row>
    <row r="178868">
      <c r="D178868" s="21" t="n"/>
    </row>
    <row r="178869">
      <c r="D178869" s="21" t="n"/>
    </row>
    <row r="178870">
      <c r="D178870" s="21" t="n"/>
    </row>
    <row r="178871">
      <c r="D178871" s="21" t="n"/>
    </row>
    <row r="178872">
      <c r="D178872" s="21" t="n"/>
    </row>
    <row r="178873">
      <c r="D178873" s="21" t="n"/>
    </row>
    <row r="178874">
      <c r="D178874" s="21" t="n"/>
    </row>
    <row r="178875">
      <c r="D178875" s="21" t="n"/>
    </row>
    <row r="178876">
      <c r="D178876" s="21" t="n"/>
    </row>
    <row r="178877">
      <c r="D178877" s="21" t="n"/>
    </row>
    <row r="178878">
      <c r="D178878" s="21" t="n"/>
    </row>
    <row r="178879">
      <c r="D178879" s="21" t="n"/>
    </row>
    <row r="178880">
      <c r="D178880" s="21" t="n"/>
    </row>
    <row r="178881">
      <c r="D178881" s="21" t="n"/>
    </row>
    <row r="178882">
      <c r="D178882" s="21" t="n"/>
    </row>
    <row r="178883">
      <c r="D178883" s="21" t="n"/>
    </row>
    <row r="178884">
      <c r="D178884" s="21" t="n"/>
    </row>
    <row r="178885">
      <c r="D178885" s="21" t="n"/>
    </row>
    <row r="178886">
      <c r="D178886" s="21" t="n"/>
    </row>
    <row r="178887">
      <c r="D178887" s="21" t="n"/>
    </row>
    <row r="178888">
      <c r="D178888" s="21" t="n"/>
    </row>
    <row r="178889">
      <c r="D178889" s="21" t="n"/>
    </row>
    <row r="178890">
      <c r="D178890" s="21" t="n"/>
    </row>
    <row r="178891">
      <c r="D178891" s="21" t="n"/>
    </row>
    <row r="178892">
      <c r="D178892" s="21" t="n"/>
    </row>
    <row r="178893">
      <c r="D178893" s="21" t="n"/>
    </row>
    <row r="178894">
      <c r="D178894" s="21" t="n"/>
    </row>
    <row r="178895">
      <c r="D178895" s="21" t="n"/>
    </row>
    <row r="178896">
      <c r="D178896" s="21" t="n"/>
    </row>
    <row r="178897">
      <c r="D178897" s="21" t="n"/>
    </row>
    <row r="178898">
      <c r="D178898" s="21" t="n"/>
    </row>
    <row r="178899">
      <c r="D178899" s="21" t="n"/>
    </row>
    <row r="178900">
      <c r="D178900" s="21" t="n"/>
    </row>
    <row r="178901">
      <c r="D178901" s="21" t="n"/>
    </row>
    <row r="178902">
      <c r="D178902" s="21" t="n"/>
    </row>
    <row r="178903">
      <c r="D178903" s="21" t="n"/>
    </row>
    <row r="178904">
      <c r="D178904" s="21" t="n"/>
    </row>
    <row r="178905">
      <c r="D178905" s="21" t="n"/>
    </row>
    <row r="178906">
      <c r="D178906" s="21" t="n"/>
    </row>
    <row r="178907">
      <c r="D178907" s="21" t="n"/>
    </row>
    <row r="178908">
      <c r="D178908" s="21" t="n"/>
    </row>
    <row r="178909">
      <c r="D178909" s="21" t="n"/>
    </row>
    <row r="178910">
      <c r="D178910" s="21" t="n"/>
    </row>
    <row r="178911">
      <c r="D178911" s="21" t="n"/>
    </row>
    <row r="178912">
      <c r="D178912" s="21" t="n"/>
    </row>
    <row r="178913">
      <c r="D178913" s="21" t="n"/>
    </row>
    <row r="178914">
      <c r="D178914" s="21" t="n"/>
    </row>
    <row r="178915">
      <c r="D178915" s="21" t="n"/>
    </row>
    <row r="178916">
      <c r="D178916" s="21" t="n"/>
    </row>
    <row r="178917">
      <c r="D178917" s="21" t="n"/>
    </row>
    <row r="178918">
      <c r="D178918" s="21" t="n"/>
    </row>
    <row r="178919">
      <c r="D178919" s="21" t="n"/>
    </row>
    <row r="178920">
      <c r="D178920" s="21" t="n"/>
    </row>
    <row r="178921">
      <c r="D178921" s="21" t="n"/>
    </row>
    <row r="178922">
      <c r="D178922" s="21" t="n"/>
    </row>
    <row r="178923">
      <c r="D178923" s="21" t="n"/>
    </row>
    <row r="178924">
      <c r="D178924" s="21" t="n"/>
    </row>
    <row r="178925">
      <c r="D178925" s="21" t="n"/>
    </row>
    <row r="178926">
      <c r="D178926" s="21" t="n"/>
    </row>
    <row r="178927">
      <c r="D178927" s="21" t="n"/>
    </row>
    <row r="178928">
      <c r="D178928" s="21" t="n"/>
    </row>
    <row r="178929">
      <c r="D178929" s="21" t="n"/>
    </row>
    <row r="178930">
      <c r="D178930" s="21" t="n"/>
    </row>
    <row r="178931">
      <c r="D178931" s="21" t="n"/>
    </row>
    <row r="178932">
      <c r="D178932" s="21" t="n"/>
    </row>
    <row r="178933">
      <c r="D178933" s="21" t="n"/>
    </row>
    <row r="178934">
      <c r="D178934" s="21" t="n"/>
    </row>
    <row r="178935">
      <c r="D178935" s="21" t="n"/>
    </row>
    <row r="178936">
      <c r="D178936" s="21" t="n"/>
    </row>
    <row r="178937">
      <c r="D178937" s="21" t="n"/>
    </row>
    <row r="178938">
      <c r="D178938" s="21" t="n"/>
    </row>
    <row r="178939">
      <c r="D178939" s="21" t="n"/>
    </row>
    <row r="178940">
      <c r="D178940" s="21" t="n"/>
    </row>
    <row r="178941">
      <c r="D178941" s="21" t="n"/>
    </row>
    <row r="178942">
      <c r="D178942" s="21" t="n"/>
    </row>
    <row r="178943">
      <c r="D178943" s="21" t="n"/>
    </row>
    <row r="178944">
      <c r="D178944" s="21" t="n"/>
    </row>
    <row r="178945">
      <c r="D178945" s="21" t="n"/>
    </row>
    <row r="178946">
      <c r="D178946" s="21" t="n"/>
    </row>
    <row r="178947">
      <c r="D178947" s="21" t="n"/>
    </row>
    <row r="178948">
      <c r="D178948" s="21" t="n"/>
    </row>
    <row r="178949">
      <c r="D178949" s="21" t="n"/>
    </row>
    <row r="178950">
      <c r="D178950" s="21" t="n"/>
    </row>
    <row r="178951">
      <c r="D178951" s="21" t="n"/>
    </row>
    <row r="178952">
      <c r="D178952" s="21" t="n"/>
    </row>
    <row r="178953">
      <c r="D178953" s="21" t="n"/>
    </row>
    <row r="178954">
      <c r="D178954" s="21" t="n"/>
    </row>
    <row r="178955">
      <c r="D178955" s="21" t="n"/>
    </row>
    <row r="178956">
      <c r="D178956" s="21" t="n"/>
    </row>
    <row r="178957">
      <c r="D178957" s="21" t="n"/>
    </row>
    <row r="178958">
      <c r="D178958" s="21" t="n"/>
    </row>
    <row r="178959">
      <c r="D178959" s="21" t="n"/>
    </row>
    <row r="178960">
      <c r="D178960" s="21" t="n"/>
    </row>
    <row r="178961">
      <c r="D178961" s="21" t="n"/>
    </row>
    <row r="178962">
      <c r="D178962" s="21" t="n"/>
    </row>
    <row r="178963">
      <c r="D178963" s="21" t="n"/>
    </row>
    <row r="178964">
      <c r="D178964" s="21" t="n"/>
    </row>
    <row r="178965">
      <c r="D178965" s="21" t="n"/>
    </row>
    <row r="178966">
      <c r="D178966" s="21" t="n"/>
    </row>
    <row r="178967">
      <c r="D178967" s="21" t="n"/>
    </row>
    <row r="178968">
      <c r="D178968" s="21" t="n"/>
    </row>
    <row r="178969">
      <c r="D178969" s="21" t="n"/>
    </row>
    <row r="178970">
      <c r="D178970" s="21" t="n"/>
    </row>
    <row r="178971">
      <c r="D178971" s="21" t="n"/>
    </row>
    <row r="178972">
      <c r="D178972" s="21" t="n"/>
    </row>
    <row r="178973">
      <c r="D178973" s="21" t="n"/>
    </row>
    <row r="178974">
      <c r="D178974" s="21" t="n"/>
    </row>
    <row r="178975">
      <c r="D178975" s="21" t="n"/>
    </row>
    <row r="178976">
      <c r="D178976" s="21" t="n"/>
    </row>
    <row r="178977">
      <c r="D178977" s="21" t="n"/>
    </row>
    <row r="178978">
      <c r="D178978" s="21" t="n"/>
    </row>
    <row r="178979">
      <c r="D178979" s="21" t="n"/>
    </row>
    <row r="178980">
      <c r="D178980" s="21" t="n"/>
    </row>
    <row r="178981">
      <c r="D178981" s="21" t="n"/>
    </row>
    <row r="178982">
      <c r="D178982" s="21" t="n"/>
    </row>
    <row r="178983">
      <c r="D178983" s="21" t="n"/>
    </row>
    <row r="178984">
      <c r="D178984" s="21" t="n"/>
    </row>
    <row r="178985">
      <c r="D178985" s="21" t="n"/>
    </row>
    <row r="178986">
      <c r="D178986" s="21" t="n"/>
    </row>
    <row r="178987">
      <c r="D178987" s="21" t="n"/>
    </row>
    <row r="178988">
      <c r="D178988" s="21" t="n"/>
    </row>
    <row r="178989">
      <c r="D178989" s="21" t="n"/>
    </row>
    <row r="178990">
      <c r="D178990" s="21" t="n"/>
    </row>
    <row r="178991">
      <c r="D178991" s="21" t="n"/>
    </row>
    <row r="178992">
      <c r="D178992" s="21" t="n"/>
    </row>
    <row r="178993">
      <c r="D178993" s="21" t="n"/>
    </row>
    <row r="178994">
      <c r="D178994" s="21" t="n"/>
    </row>
    <row r="178995">
      <c r="D178995" s="21" t="n"/>
    </row>
    <row r="178996">
      <c r="D178996" s="21" t="n"/>
    </row>
    <row r="178997">
      <c r="D178997" s="21" t="n"/>
    </row>
    <row r="178998">
      <c r="D178998" s="21" t="n"/>
    </row>
    <row r="178999">
      <c r="D178999" s="21" t="n"/>
    </row>
    <row r="179000">
      <c r="D179000" s="21" t="n"/>
    </row>
    <row r="179001">
      <c r="D179001" s="21" t="n"/>
    </row>
    <row r="179002">
      <c r="D179002" s="21" t="n"/>
    </row>
    <row r="179003">
      <c r="D179003" s="21" t="n"/>
    </row>
    <row r="179004">
      <c r="D179004" s="21" t="n"/>
    </row>
    <row r="179005">
      <c r="D179005" s="21" t="n"/>
    </row>
    <row r="179006">
      <c r="D179006" s="21" t="n"/>
    </row>
    <row r="179007">
      <c r="D179007" s="21" t="n"/>
    </row>
    <row r="179008">
      <c r="D179008" s="21" t="n"/>
    </row>
    <row r="179009">
      <c r="D179009" s="21" t="n"/>
    </row>
    <row r="179010">
      <c r="D179010" s="21" t="n"/>
    </row>
    <row r="179011">
      <c r="D179011" s="21" t="n"/>
    </row>
    <row r="179012">
      <c r="D179012" s="21" t="n"/>
    </row>
    <row r="179013">
      <c r="D179013" s="21" t="n"/>
    </row>
    <row r="179014">
      <c r="D179014" s="21" t="n"/>
    </row>
    <row r="179015">
      <c r="D179015" s="21" t="n"/>
    </row>
    <row r="179016">
      <c r="D179016" s="21" t="n"/>
    </row>
    <row r="179017">
      <c r="D179017" s="21" t="n"/>
    </row>
    <row r="179018">
      <c r="D179018" s="21" t="n"/>
    </row>
    <row r="179019">
      <c r="D179019" s="21" t="n"/>
    </row>
    <row r="179020">
      <c r="D179020" s="21" t="n"/>
    </row>
    <row r="179021">
      <c r="D179021" s="21" t="n"/>
    </row>
    <row r="179022">
      <c r="D179022" s="21" t="n"/>
    </row>
    <row r="179023">
      <c r="D179023" s="21" t="n"/>
    </row>
    <row r="179024">
      <c r="D179024" s="21" t="n"/>
    </row>
    <row r="179025">
      <c r="D179025" s="21" t="n"/>
    </row>
    <row r="179026">
      <c r="D179026" s="21" t="n"/>
    </row>
    <row r="179027">
      <c r="D179027" s="21" t="n"/>
    </row>
    <row r="179028">
      <c r="D179028" s="21" t="n"/>
    </row>
    <row r="179029">
      <c r="D179029" s="21" t="n"/>
    </row>
    <row r="179030">
      <c r="D179030" s="21" t="n"/>
    </row>
    <row r="179031">
      <c r="D179031" s="21" t="n"/>
    </row>
    <row r="179032">
      <c r="D179032" s="21" t="n"/>
    </row>
    <row r="179033">
      <c r="D179033" s="21" t="n"/>
    </row>
    <row r="179034">
      <c r="D179034" s="21" t="n"/>
    </row>
    <row r="179035">
      <c r="D179035" s="21" t="n"/>
    </row>
    <row r="179036">
      <c r="D179036" s="21" t="n"/>
    </row>
    <row r="179037">
      <c r="D179037" s="21" t="n"/>
    </row>
    <row r="179038">
      <c r="D179038" s="21" t="n"/>
    </row>
    <row r="179039">
      <c r="D179039" s="21" t="n"/>
    </row>
    <row r="179040">
      <c r="D179040" s="21" t="n"/>
    </row>
    <row r="179041">
      <c r="D179041" s="21" t="n"/>
    </row>
    <row r="179042">
      <c r="D179042" s="21" t="n"/>
    </row>
    <row r="179043">
      <c r="D179043" s="21" t="n"/>
    </row>
    <row r="179044">
      <c r="D179044" s="21" t="n"/>
    </row>
    <row r="179045">
      <c r="D179045" s="21" t="n"/>
    </row>
    <row r="179046">
      <c r="D179046" s="21" t="n"/>
    </row>
    <row r="179047">
      <c r="D179047" s="21" t="n"/>
    </row>
    <row r="179048">
      <c r="D179048" s="21" t="n"/>
    </row>
    <row r="179049">
      <c r="D179049" s="21" t="n"/>
    </row>
    <row r="179050">
      <c r="D179050" s="21" t="n"/>
    </row>
    <row r="179051">
      <c r="D179051" s="21" t="n"/>
    </row>
    <row r="179052">
      <c r="D179052" s="21" t="n"/>
    </row>
    <row r="179053">
      <c r="D179053" s="21" t="n"/>
    </row>
    <row r="179054">
      <c r="D179054" s="21" t="n"/>
    </row>
    <row r="179055">
      <c r="D179055" s="21" t="n"/>
    </row>
    <row r="179056">
      <c r="D179056" s="21" t="n"/>
    </row>
    <row r="179057">
      <c r="D179057" s="21" t="n"/>
    </row>
    <row r="179058">
      <c r="D179058" s="21" t="n"/>
    </row>
    <row r="179059">
      <c r="D179059" s="21" t="n"/>
    </row>
    <row r="179060">
      <c r="D179060" s="21" t="n"/>
    </row>
    <row r="179061">
      <c r="D179061" s="21" t="n"/>
    </row>
    <row r="179062">
      <c r="D179062" s="21" t="n"/>
    </row>
    <row r="179063">
      <c r="D179063" s="21" t="n"/>
    </row>
    <row r="179064">
      <c r="D179064" s="21" t="n"/>
    </row>
    <row r="179065">
      <c r="D179065" s="21" t="n"/>
    </row>
    <row r="179066">
      <c r="D179066" s="21" t="n"/>
    </row>
    <row r="179067">
      <c r="D179067" s="21" t="n"/>
    </row>
    <row r="179068">
      <c r="D179068" s="21" t="n"/>
    </row>
    <row r="179069">
      <c r="D179069" s="21" t="n"/>
    </row>
    <row r="179070">
      <c r="D179070" s="21" t="n"/>
    </row>
    <row r="179071">
      <c r="D179071" s="21" t="n"/>
    </row>
    <row r="179072">
      <c r="D179072" s="21" t="n"/>
    </row>
    <row r="179073">
      <c r="D179073" s="21" t="n"/>
    </row>
    <row r="179074">
      <c r="D179074" s="21" t="n"/>
    </row>
    <row r="179075">
      <c r="D179075" s="21" t="n"/>
    </row>
    <row r="179076">
      <c r="D179076" s="21" t="n"/>
    </row>
    <row r="179077">
      <c r="D179077" s="21" t="n"/>
    </row>
    <row r="179078">
      <c r="D179078" s="21" t="n"/>
    </row>
    <row r="179079">
      <c r="D179079" s="21" t="n"/>
    </row>
    <row r="179080">
      <c r="D179080" s="21" t="n"/>
    </row>
    <row r="179081">
      <c r="D179081" s="21" t="n"/>
    </row>
    <row r="179082">
      <c r="D179082" s="21" t="n"/>
    </row>
    <row r="179083">
      <c r="D179083" s="21" t="n"/>
    </row>
    <row r="179084">
      <c r="D179084" s="21" t="n"/>
    </row>
    <row r="179085">
      <c r="D179085" s="21" t="n"/>
    </row>
    <row r="179086">
      <c r="D179086" s="21" t="n"/>
    </row>
    <row r="179087">
      <c r="D179087" s="21" t="n"/>
    </row>
    <row r="179088">
      <c r="D179088" s="21" t="n"/>
    </row>
    <row r="179089">
      <c r="D179089" s="21" t="n"/>
    </row>
    <row r="179090">
      <c r="D179090" s="21" t="n"/>
    </row>
    <row r="179091">
      <c r="D179091" s="21" t="n"/>
    </row>
    <row r="179092">
      <c r="D179092" s="21" t="n"/>
    </row>
    <row r="179093">
      <c r="D179093" s="21" t="n"/>
    </row>
    <row r="179094">
      <c r="D179094" s="21" t="n"/>
    </row>
    <row r="179095">
      <c r="D179095" s="21" t="n"/>
    </row>
    <row r="179096">
      <c r="D179096" s="21" t="n"/>
    </row>
    <row r="179097">
      <c r="D179097" s="21" t="n"/>
    </row>
    <row r="179098">
      <c r="D179098" s="21" t="n"/>
    </row>
    <row r="179099">
      <c r="D179099" s="21" t="n"/>
    </row>
    <row r="179100">
      <c r="D179100" s="21" t="n"/>
    </row>
    <row r="179101">
      <c r="D179101" s="21" t="n"/>
    </row>
    <row r="179102">
      <c r="D179102" s="21" t="n"/>
    </row>
    <row r="179103">
      <c r="D179103" s="21" t="n"/>
    </row>
    <row r="179104">
      <c r="D179104" s="21" t="n"/>
    </row>
    <row r="179105">
      <c r="D179105" s="21" t="n"/>
    </row>
    <row r="179106">
      <c r="D179106" s="21" t="n"/>
    </row>
    <row r="179107">
      <c r="D179107" s="21" t="n"/>
    </row>
    <row r="179108">
      <c r="D179108" s="21" t="n"/>
    </row>
    <row r="179109">
      <c r="D179109" s="21" t="n"/>
    </row>
    <row r="179110">
      <c r="D179110" s="21" t="n"/>
    </row>
    <row r="179111">
      <c r="D179111" s="21" t="n"/>
    </row>
    <row r="179112">
      <c r="D179112" s="21" t="n"/>
    </row>
    <row r="179113">
      <c r="D179113" s="21" t="n"/>
    </row>
    <row r="179114">
      <c r="D179114" s="21" t="n"/>
    </row>
    <row r="179115">
      <c r="D179115" s="21" t="n"/>
    </row>
    <row r="179116">
      <c r="D179116" s="21" t="n"/>
    </row>
    <row r="179117">
      <c r="D179117" s="21" t="n"/>
    </row>
    <row r="179118">
      <c r="D179118" s="21" t="n"/>
    </row>
    <row r="179119">
      <c r="D179119" s="21" t="n"/>
    </row>
    <row r="179120">
      <c r="D179120" s="21" t="n"/>
    </row>
    <row r="179121">
      <c r="D179121" s="21" t="n"/>
    </row>
    <row r="179122">
      <c r="D179122" s="21" t="n"/>
    </row>
    <row r="179123">
      <c r="D179123" s="21" t="n"/>
    </row>
    <row r="179124">
      <c r="D179124" s="21" t="n"/>
    </row>
    <row r="179125">
      <c r="D179125" s="21" t="n"/>
    </row>
    <row r="179126">
      <c r="D179126" s="21" t="n"/>
    </row>
    <row r="179127">
      <c r="D179127" s="21" t="n"/>
    </row>
    <row r="179128">
      <c r="D179128" s="21" t="n"/>
    </row>
    <row r="179129">
      <c r="D179129" s="21" t="n"/>
    </row>
    <row r="179130">
      <c r="D179130" s="21" t="n"/>
    </row>
    <row r="179131">
      <c r="D179131" s="21" t="n"/>
    </row>
    <row r="179132">
      <c r="D179132" s="21" t="n"/>
    </row>
    <row r="179133">
      <c r="D179133" s="21" t="n"/>
    </row>
    <row r="179134">
      <c r="D179134" s="21" t="n"/>
    </row>
    <row r="179135">
      <c r="D179135" s="21" t="n"/>
    </row>
    <row r="179136">
      <c r="D179136" s="21" t="n"/>
    </row>
    <row r="179137">
      <c r="D179137" s="21" t="n"/>
    </row>
    <row r="179138">
      <c r="D179138" s="21" t="n"/>
    </row>
    <row r="179139">
      <c r="D179139" s="21" t="n"/>
    </row>
    <row r="179140">
      <c r="D179140" s="21" t="n"/>
    </row>
    <row r="179141">
      <c r="D179141" s="21" t="n"/>
    </row>
    <row r="179142">
      <c r="D179142" s="21" t="n"/>
    </row>
    <row r="179143">
      <c r="D179143" s="21" t="n"/>
    </row>
    <row r="179144">
      <c r="D179144" s="21" t="n"/>
    </row>
    <row r="179145">
      <c r="D179145" s="21" t="n"/>
    </row>
    <row r="179146">
      <c r="D179146" s="21" t="n"/>
    </row>
    <row r="179147">
      <c r="D179147" s="21" t="n"/>
    </row>
    <row r="179148">
      <c r="D179148" s="21" t="n"/>
    </row>
    <row r="179149">
      <c r="D179149" s="21" t="n"/>
    </row>
    <row r="179150">
      <c r="D179150" s="21" t="n"/>
    </row>
    <row r="179151">
      <c r="D179151" s="21" t="n"/>
    </row>
    <row r="179152">
      <c r="D179152" s="21" t="n"/>
    </row>
    <row r="179153">
      <c r="D179153" s="21" t="n"/>
    </row>
    <row r="179154">
      <c r="D179154" s="21" t="n"/>
    </row>
    <row r="179155">
      <c r="D179155" s="21" t="n"/>
    </row>
    <row r="179156">
      <c r="D179156" s="21" t="n"/>
    </row>
    <row r="179157">
      <c r="D179157" s="21" t="n"/>
    </row>
    <row r="179158">
      <c r="D179158" s="21" t="n"/>
    </row>
    <row r="179159">
      <c r="D179159" s="21" t="n"/>
    </row>
    <row r="179160">
      <c r="D179160" s="21" t="n"/>
    </row>
    <row r="179161">
      <c r="D179161" s="21" t="n"/>
    </row>
    <row r="179162">
      <c r="D179162" s="21" t="n"/>
    </row>
    <row r="179163">
      <c r="D179163" s="21" t="n"/>
    </row>
    <row r="179164">
      <c r="D179164" s="21" t="n"/>
    </row>
    <row r="179165">
      <c r="D179165" s="21" t="n"/>
    </row>
    <row r="179166">
      <c r="D179166" s="21" t="n"/>
    </row>
    <row r="179167">
      <c r="D179167" s="21" t="n"/>
    </row>
    <row r="179168">
      <c r="D179168" s="21" t="n"/>
    </row>
    <row r="179169">
      <c r="D179169" s="21" t="n"/>
    </row>
    <row r="179170">
      <c r="D179170" s="21" t="n"/>
    </row>
    <row r="179171">
      <c r="D179171" s="21" t="n"/>
    </row>
    <row r="179172">
      <c r="D179172" s="21" t="n"/>
    </row>
    <row r="179173">
      <c r="D179173" s="21" t="n"/>
    </row>
    <row r="179174">
      <c r="D179174" s="21" t="n"/>
    </row>
    <row r="179175">
      <c r="D179175" s="21" t="n"/>
    </row>
    <row r="179176">
      <c r="D179176" s="21" t="n"/>
    </row>
    <row r="179177">
      <c r="D179177" s="21" t="n"/>
    </row>
    <row r="179178">
      <c r="D179178" s="21" t="n"/>
    </row>
    <row r="179179">
      <c r="D179179" s="21" t="n"/>
    </row>
    <row r="179180">
      <c r="D179180" s="21" t="n"/>
    </row>
    <row r="179181">
      <c r="D179181" s="21" t="n"/>
    </row>
    <row r="179182">
      <c r="D179182" s="21" t="n"/>
    </row>
    <row r="179183">
      <c r="D179183" s="21" t="n"/>
    </row>
    <row r="179184">
      <c r="D179184" s="21" t="n"/>
    </row>
    <row r="179185">
      <c r="D179185" s="21" t="n"/>
    </row>
    <row r="179186">
      <c r="D179186" s="21" t="n"/>
    </row>
    <row r="179187">
      <c r="D179187" s="21" t="n"/>
    </row>
    <row r="179188">
      <c r="D179188" s="21" t="n"/>
    </row>
    <row r="179189">
      <c r="D179189" s="21" t="n"/>
    </row>
    <row r="179190">
      <c r="D179190" s="21" t="n"/>
    </row>
    <row r="179191">
      <c r="D179191" s="21" t="n"/>
    </row>
    <row r="179192">
      <c r="D179192" s="21" t="n"/>
    </row>
    <row r="179193">
      <c r="D179193" s="21" t="n"/>
    </row>
    <row r="179194">
      <c r="D179194" s="21" t="n"/>
    </row>
    <row r="179195">
      <c r="D179195" s="21" t="n"/>
    </row>
    <row r="179196">
      <c r="D179196" s="21" t="n"/>
    </row>
    <row r="179197">
      <c r="D179197" s="21" t="n"/>
    </row>
    <row r="179198">
      <c r="D179198" s="21" t="n"/>
    </row>
    <row r="179199">
      <c r="D179199" s="21" t="n"/>
    </row>
    <row r="179200">
      <c r="D179200" s="21" t="n"/>
    </row>
    <row r="179201">
      <c r="D179201" s="21" t="n"/>
    </row>
    <row r="179202">
      <c r="D179202" s="21" t="n"/>
    </row>
    <row r="179203">
      <c r="D179203" s="21" t="n"/>
    </row>
    <row r="179204">
      <c r="D179204" s="21" t="n"/>
    </row>
    <row r="179205">
      <c r="D179205" s="21" t="n"/>
    </row>
    <row r="179206">
      <c r="D179206" s="21" t="n"/>
    </row>
    <row r="179207">
      <c r="D179207" s="21" t="n"/>
    </row>
    <row r="179208">
      <c r="D179208" s="21" t="n"/>
    </row>
    <row r="179209">
      <c r="D179209" s="21" t="n"/>
    </row>
    <row r="179210">
      <c r="D179210" s="21" t="n"/>
    </row>
    <row r="179211">
      <c r="D179211" s="21" t="n"/>
    </row>
    <row r="179212">
      <c r="D179212" s="21" t="n"/>
    </row>
    <row r="179213">
      <c r="D179213" s="21" t="n"/>
    </row>
    <row r="179214">
      <c r="D179214" s="21" t="n"/>
    </row>
    <row r="179215">
      <c r="D179215" s="21" t="n"/>
    </row>
    <row r="179216">
      <c r="D179216" s="21" t="n"/>
    </row>
    <row r="179217">
      <c r="D179217" s="21" t="n"/>
    </row>
    <row r="179218">
      <c r="D179218" s="21" t="n"/>
    </row>
    <row r="179219">
      <c r="D179219" s="21" t="n"/>
    </row>
    <row r="179220">
      <c r="D179220" s="21" t="n"/>
    </row>
    <row r="179221">
      <c r="D179221" s="21" t="n"/>
    </row>
    <row r="179222">
      <c r="D179222" s="21" t="n"/>
    </row>
    <row r="179223">
      <c r="D179223" s="21" t="n"/>
    </row>
    <row r="179224">
      <c r="D179224" s="21" t="n"/>
    </row>
    <row r="179225">
      <c r="D179225" s="21" t="n"/>
    </row>
    <row r="179226">
      <c r="D179226" s="21" t="n"/>
    </row>
    <row r="179227">
      <c r="D179227" s="21" t="n"/>
    </row>
    <row r="179228">
      <c r="D179228" s="21" t="n"/>
    </row>
    <row r="179229">
      <c r="D179229" s="21" t="n"/>
    </row>
    <row r="179230">
      <c r="D179230" s="21" t="n"/>
    </row>
    <row r="179231">
      <c r="D179231" s="21" t="n"/>
    </row>
    <row r="179232">
      <c r="D179232" s="21" t="n"/>
    </row>
    <row r="179233">
      <c r="D179233" s="21" t="n"/>
    </row>
    <row r="179234">
      <c r="D179234" s="21" t="n"/>
    </row>
    <row r="179235">
      <c r="D179235" s="21" t="n"/>
    </row>
    <row r="179236">
      <c r="D179236" s="21" t="n"/>
    </row>
    <row r="179237">
      <c r="D179237" s="21" t="n"/>
    </row>
    <row r="179238">
      <c r="D179238" s="21" t="n"/>
    </row>
    <row r="179239">
      <c r="D179239" s="21" t="n"/>
    </row>
    <row r="179240">
      <c r="D179240" s="21" t="n"/>
    </row>
    <row r="179241">
      <c r="D179241" s="21" t="n"/>
    </row>
    <row r="179242">
      <c r="D179242" s="21" t="n"/>
    </row>
    <row r="179243">
      <c r="D179243" s="21" t="n"/>
    </row>
    <row r="179244">
      <c r="D179244" s="21" t="n"/>
    </row>
    <row r="179245">
      <c r="D179245" s="21" t="n"/>
    </row>
    <row r="179246">
      <c r="D179246" s="21" t="n"/>
    </row>
    <row r="179247">
      <c r="D179247" s="21" t="n"/>
    </row>
    <row r="179248">
      <c r="D179248" s="21" t="n"/>
    </row>
    <row r="179249">
      <c r="D179249" s="21" t="n"/>
    </row>
    <row r="179250">
      <c r="D179250" s="21" t="n"/>
    </row>
    <row r="179251">
      <c r="D179251" s="21" t="n"/>
    </row>
    <row r="179252">
      <c r="D179252" s="21" t="n"/>
    </row>
    <row r="179253">
      <c r="D179253" s="21" t="n"/>
    </row>
    <row r="179254">
      <c r="D179254" s="21" t="n"/>
    </row>
    <row r="179255">
      <c r="D179255" s="21" t="n"/>
    </row>
    <row r="179256">
      <c r="D179256" s="21" t="n"/>
    </row>
    <row r="179257">
      <c r="D179257" s="21" t="n"/>
    </row>
    <row r="179258">
      <c r="D179258" s="21" t="n"/>
    </row>
    <row r="179259">
      <c r="D179259" s="21" t="n"/>
    </row>
    <row r="179260">
      <c r="D179260" s="21" t="n"/>
    </row>
    <row r="179261">
      <c r="D179261" s="21" t="n"/>
    </row>
    <row r="179262">
      <c r="D179262" s="21" t="n"/>
    </row>
    <row r="179263">
      <c r="D179263" s="21" t="n"/>
    </row>
    <row r="179264">
      <c r="D179264" s="21" t="n"/>
    </row>
    <row r="179265">
      <c r="D179265" s="21" t="n"/>
    </row>
    <row r="179266">
      <c r="D179266" s="21" t="n"/>
    </row>
    <row r="179267">
      <c r="D179267" s="21" t="n"/>
    </row>
    <row r="179268">
      <c r="D179268" s="21" t="n"/>
    </row>
    <row r="179269">
      <c r="D179269" s="21" t="n"/>
    </row>
    <row r="179270">
      <c r="D179270" s="21" t="n"/>
    </row>
    <row r="179271">
      <c r="D179271" s="21" t="n"/>
    </row>
    <row r="179272">
      <c r="D179272" s="21" t="n"/>
    </row>
    <row r="179273">
      <c r="D179273" s="21" t="n"/>
    </row>
    <row r="179274">
      <c r="D179274" s="21" t="n"/>
    </row>
    <row r="179275">
      <c r="D179275" s="21" t="n"/>
    </row>
    <row r="179276">
      <c r="D179276" s="21" t="n"/>
    </row>
    <row r="179277">
      <c r="D179277" s="21" t="n"/>
    </row>
    <row r="179278">
      <c r="D179278" s="21" t="n"/>
    </row>
    <row r="179279">
      <c r="D179279" s="21" t="n"/>
    </row>
    <row r="179280">
      <c r="D179280" s="21" t="n"/>
    </row>
    <row r="179281">
      <c r="D179281" s="21" t="n"/>
    </row>
    <row r="179282">
      <c r="D179282" s="21" t="n"/>
    </row>
    <row r="179283">
      <c r="D179283" s="21" t="n"/>
    </row>
    <row r="179284">
      <c r="D179284" s="21" t="n"/>
    </row>
    <row r="179285">
      <c r="D179285" s="21" t="n"/>
    </row>
    <row r="179286">
      <c r="D179286" s="21" t="n"/>
    </row>
    <row r="179287">
      <c r="D179287" s="21" t="n"/>
    </row>
    <row r="179288">
      <c r="D179288" s="21" t="n"/>
    </row>
    <row r="179289">
      <c r="D179289" s="21" t="n"/>
    </row>
    <row r="179290">
      <c r="D179290" s="21" t="n"/>
    </row>
    <row r="179291">
      <c r="D179291" s="21" t="n"/>
    </row>
    <row r="179292">
      <c r="D179292" s="21" t="n"/>
    </row>
    <row r="179293">
      <c r="D179293" s="21" t="n"/>
    </row>
    <row r="179294">
      <c r="D179294" s="21" t="n"/>
    </row>
    <row r="179295">
      <c r="D179295" s="21" t="n"/>
    </row>
    <row r="179296">
      <c r="D179296" s="21" t="n"/>
    </row>
    <row r="179297">
      <c r="D179297" s="21" t="n"/>
    </row>
    <row r="179298">
      <c r="D179298" s="21" t="n"/>
    </row>
    <row r="179299">
      <c r="D179299" s="21" t="n"/>
    </row>
    <row r="179300">
      <c r="D179300" s="21" t="n"/>
    </row>
    <row r="179301">
      <c r="D179301" s="21" t="n"/>
    </row>
    <row r="179302">
      <c r="D179302" s="21" t="n"/>
    </row>
    <row r="179303">
      <c r="D179303" s="21" t="n"/>
    </row>
    <row r="179304">
      <c r="D179304" s="21" t="n"/>
    </row>
    <row r="179305">
      <c r="D179305" s="21" t="n"/>
    </row>
    <row r="179306">
      <c r="D179306" s="21" t="n"/>
    </row>
    <row r="179307">
      <c r="D179307" s="21" t="n"/>
    </row>
    <row r="179308">
      <c r="D179308" s="21" t="n"/>
    </row>
    <row r="179309">
      <c r="D179309" s="21" t="n"/>
    </row>
    <row r="179310">
      <c r="D179310" s="21" t="n"/>
    </row>
    <row r="179311">
      <c r="D179311" s="21" t="n"/>
    </row>
    <row r="179312">
      <c r="D179312" s="21" t="n"/>
    </row>
    <row r="179313">
      <c r="D179313" s="21" t="n"/>
    </row>
    <row r="179314">
      <c r="D179314" s="21" t="n"/>
    </row>
    <row r="179315">
      <c r="D179315" s="21" t="n"/>
    </row>
    <row r="179316">
      <c r="D179316" s="21" t="n"/>
    </row>
    <row r="179317">
      <c r="D179317" s="21" t="n"/>
    </row>
    <row r="179318">
      <c r="D179318" s="21" t="n"/>
    </row>
    <row r="179319">
      <c r="D179319" s="21" t="n"/>
    </row>
    <row r="179320">
      <c r="D179320" s="21" t="n"/>
    </row>
    <row r="179321">
      <c r="D179321" s="21" t="n"/>
    </row>
    <row r="179322">
      <c r="D179322" s="21" t="n"/>
    </row>
    <row r="179323">
      <c r="D179323" s="21" t="n"/>
    </row>
    <row r="179324">
      <c r="D179324" s="21" t="n"/>
    </row>
    <row r="179325">
      <c r="D179325" s="21" t="n"/>
    </row>
    <row r="179326">
      <c r="D179326" s="21" t="n"/>
    </row>
    <row r="179327">
      <c r="D179327" s="21" t="n"/>
    </row>
    <row r="179328">
      <c r="D179328" s="21" t="n"/>
    </row>
    <row r="179329">
      <c r="D179329" s="21" t="n"/>
    </row>
    <row r="179330">
      <c r="D179330" s="21" t="n"/>
    </row>
    <row r="179331">
      <c r="D179331" s="21" t="n"/>
    </row>
    <row r="179332">
      <c r="D179332" s="21" t="n"/>
    </row>
    <row r="179333">
      <c r="D179333" s="21" t="n"/>
    </row>
    <row r="179334">
      <c r="D179334" s="21" t="n"/>
    </row>
    <row r="179335">
      <c r="D179335" s="21" t="n"/>
    </row>
    <row r="179336">
      <c r="D179336" s="21" t="n"/>
    </row>
    <row r="179337">
      <c r="D179337" s="21" t="n"/>
    </row>
    <row r="179338">
      <c r="D179338" s="21" t="n"/>
    </row>
    <row r="179339">
      <c r="D179339" s="21" t="n"/>
    </row>
    <row r="179340">
      <c r="D179340" s="21" t="n"/>
    </row>
    <row r="179341">
      <c r="D179341" s="21" t="n"/>
    </row>
    <row r="179342">
      <c r="D179342" s="21" t="n"/>
    </row>
    <row r="179343">
      <c r="D179343" s="21" t="n"/>
    </row>
    <row r="179344">
      <c r="D179344" s="21" t="n"/>
    </row>
    <row r="179345">
      <c r="D179345" s="21" t="n"/>
    </row>
    <row r="179346">
      <c r="D179346" s="21" t="n"/>
    </row>
    <row r="179347">
      <c r="D179347" s="21" t="n"/>
    </row>
    <row r="179348">
      <c r="D179348" s="21" t="n"/>
    </row>
    <row r="179349">
      <c r="D179349" s="21" t="n"/>
    </row>
    <row r="179350">
      <c r="D179350" s="21" t="n"/>
    </row>
    <row r="179351">
      <c r="D179351" s="21" t="n"/>
    </row>
    <row r="179352">
      <c r="D179352" s="21" t="n"/>
    </row>
    <row r="179353">
      <c r="D179353" s="21" t="n"/>
    </row>
    <row r="179354">
      <c r="D179354" s="21" t="n"/>
    </row>
    <row r="179355">
      <c r="D179355" s="21" t="n"/>
    </row>
    <row r="179356">
      <c r="D179356" s="21" t="n"/>
    </row>
    <row r="179357">
      <c r="D179357" s="21" t="n"/>
    </row>
    <row r="179358">
      <c r="D179358" s="21" t="n"/>
    </row>
    <row r="179359">
      <c r="D179359" s="21" t="n"/>
    </row>
    <row r="179360">
      <c r="D179360" s="21" t="n"/>
    </row>
    <row r="179361">
      <c r="D179361" s="21" t="n"/>
    </row>
    <row r="179362">
      <c r="D179362" s="21" t="n"/>
    </row>
    <row r="179363">
      <c r="D179363" s="21" t="n"/>
    </row>
    <row r="179364">
      <c r="D179364" s="21" t="n"/>
    </row>
    <row r="179365">
      <c r="D179365" s="21" t="n"/>
    </row>
    <row r="179366">
      <c r="D179366" s="21" t="n"/>
    </row>
    <row r="179367">
      <c r="D179367" s="21" t="n"/>
    </row>
    <row r="179368">
      <c r="D179368" s="21" t="n"/>
    </row>
    <row r="179369">
      <c r="D179369" s="21" t="n"/>
    </row>
    <row r="179370">
      <c r="D179370" s="21" t="n"/>
    </row>
    <row r="179371">
      <c r="D179371" s="21" t="n"/>
    </row>
    <row r="179372">
      <c r="D179372" s="21" t="n"/>
    </row>
    <row r="179373">
      <c r="D179373" s="21" t="n"/>
    </row>
    <row r="179374">
      <c r="D179374" s="21" t="n"/>
    </row>
    <row r="179375">
      <c r="D179375" s="21" t="n"/>
    </row>
    <row r="179376">
      <c r="D179376" s="21" t="n"/>
    </row>
    <row r="179377">
      <c r="D179377" s="21" t="n"/>
    </row>
    <row r="179378">
      <c r="D179378" s="21" t="n"/>
    </row>
    <row r="179379">
      <c r="D179379" s="21" t="n"/>
    </row>
    <row r="179380">
      <c r="D179380" s="21" t="n"/>
    </row>
    <row r="179381">
      <c r="D179381" s="21" t="n"/>
    </row>
    <row r="179382">
      <c r="D179382" s="21" t="n"/>
    </row>
    <row r="179383">
      <c r="D179383" s="21" t="n"/>
    </row>
    <row r="179384">
      <c r="D179384" s="21" t="n"/>
    </row>
    <row r="179385">
      <c r="D179385" s="21" t="n"/>
    </row>
    <row r="179386">
      <c r="D179386" s="21" t="n"/>
    </row>
    <row r="179387">
      <c r="D179387" s="21" t="n"/>
    </row>
    <row r="179388">
      <c r="D179388" s="21" t="n"/>
    </row>
    <row r="179389">
      <c r="D179389" s="21" t="n"/>
    </row>
    <row r="179390">
      <c r="D179390" s="21" t="n"/>
    </row>
    <row r="179391">
      <c r="D179391" s="21" t="n"/>
    </row>
    <row r="179392">
      <c r="D179392" s="21" t="n"/>
    </row>
    <row r="179393">
      <c r="D179393" s="21" t="n"/>
    </row>
    <row r="179394">
      <c r="D179394" s="21" t="n"/>
    </row>
    <row r="179395">
      <c r="D179395" s="21" t="n"/>
    </row>
    <row r="179396">
      <c r="D179396" s="21" t="n"/>
    </row>
    <row r="179397">
      <c r="D179397" s="21" t="n"/>
    </row>
    <row r="179398">
      <c r="D179398" s="21" t="n"/>
    </row>
    <row r="179399">
      <c r="D179399" s="21" t="n"/>
    </row>
    <row r="179400">
      <c r="D179400" s="21" t="n"/>
    </row>
    <row r="179401">
      <c r="D179401" s="21" t="n"/>
    </row>
    <row r="179402">
      <c r="D179402" s="21" t="n"/>
    </row>
    <row r="179403">
      <c r="D179403" s="21" t="n"/>
    </row>
    <row r="179404">
      <c r="D179404" s="21" t="n"/>
    </row>
    <row r="179405">
      <c r="D179405" s="21" t="n"/>
    </row>
    <row r="179406">
      <c r="D179406" s="21" t="n"/>
    </row>
    <row r="179407">
      <c r="D179407" s="21" t="n"/>
    </row>
    <row r="179408">
      <c r="D179408" s="21" t="n"/>
    </row>
    <row r="179409">
      <c r="D179409" s="21" t="n"/>
    </row>
    <row r="179410">
      <c r="D179410" s="21" t="n"/>
    </row>
    <row r="179411">
      <c r="D179411" s="21" t="n"/>
    </row>
    <row r="179412">
      <c r="D179412" s="21" t="n"/>
    </row>
    <row r="179413">
      <c r="D179413" s="21" t="n"/>
    </row>
    <row r="179414">
      <c r="D179414" s="21" t="n"/>
    </row>
    <row r="179415">
      <c r="D179415" s="21" t="n"/>
    </row>
    <row r="179416">
      <c r="D179416" s="21" t="n"/>
    </row>
    <row r="179417">
      <c r="D179417" s="21" t="n"/>
    </row>
    <row r="179418">
      <c r="D179418" s="21" t="n"/>
    </row>
    <row r="179419">
      <c r="D179419" s="21" t="n"/>
    </row>
    <row r="179420">
      <c r="D179420" s="21" t="n"/>
    </row>
    <row r="179421">
      <c r="D179421" s="21" t="n"/>
    </row>
    <row r="179422">
      <c r="D179422" s="21" t="n"/>
    </row>
    <row r="179423">
      <c r="D179423" s="21" t="n"/>
    </row>
    <row r="179424">
      <c r="D179424" s="21" t="n"/>
    </row>
    <row r="179425">
      <c r="D179425" s="21" t="n"/>
    </row>
    <row r="179426">
      <c r="D179426" s="21" t="n"/>
    </row>
    <row r="179427">
      <c r="D179427" s="21" t="n"/>
    </row>
    <row r="179428">
      <c r="D179428" s="21" t="n"/>
    </row>
    <row r="179429">
      <c r="D179429" s="21" t="n"/>
    </row>
    <row r="179430">
      <c r="D179430" s="21" t="n"/>
    </row>
    <row r="179431">
      <c r="D179431" s="21" t="n"/>
    </row>
    <row r="179432">
      <c r="D179432" s="21" t="n"/>
    </row>
    <row r="179433">
      <c r="D179433" s="21" t="n"/>
    </row>
    <row r="179434">
      <c r="D179434" s="21" t="n"/>
    </row>
    <row r="179435">
      <c r="D179435" s="21" t="n"/>
    </row>
    <row r="179436">
      <c r="D179436" s="21" t="n"/>
    </row>
    <row r="179437">
      <c r="D179437" s="21" t="n"/>
    </row>
    <row r="179438">
      <c r="D179438" s="21" t="n"/>
    </row>
    <row r="179439">
      <c r="D179439" s="21" t="n"/>
    </row>
    <row r="179440">
      <c r="D179440" s="21" t="n"/>
    </row>
    <row r="179441">
      <c r="D179441" s="21" t="n"/>
    </row>
    <row r="179442">
      <c r="D179442" s="21" t="n"/>
    </row>
    <row r="179443">
      <c r="D179443" s="21" t="n"/>
    </row>
    <row r="179444">
      <c r="D179444" s="21" t="n"/>
    </row>
    <row r="179445">
      <c r="D179445" s="21" t="n"/>
    </row>
    <row r="179446">
      <c r="D179446" s="21" t="n"/>
    </row>
    <row r="179447">
      <c r="D179447" s="21" t="n"/>
    </row>
    <row r="179448">
      <c r="D179448" s="21" t="n"/>
    </row>
    <row r="179449">
      <c r="D179449" s="21" t="n"/>
    </row>
    <row r="179450">
      <c r="D179450" s="21" t="n"/>
    </row>
    <row r="179451">
      <c r="D179451" s="21" t="n"/>
    </row>
    <row r="179452">
      <c r="D179452" s="21" t="n"/>
    </row>
    <row r="179453">
      <c r="D179453" s="21" t="n"/>
    </row>
    <row r="179454">
      <c r="D179454" s="21" t="n"/>
    </row>
    <row r="179455">
      <c r="D179455" s="21" t="n"/>
    </row>
    <row r="179456">
      <c r="D179456" s="21" t="n"/>
    </row>
    <row r="179457">
      <c r="D179457" s="21" t="n"/>
    </row>
    <row r="179458">
      <c r="D179458" s="21" t="n"/>
    </row>
    <row r="179459">
      <c r="D179459" s="21" t="n"/>
    </row>
    <row r="179460">
      <c r="D179460" s="21" t="n"/>
    </row>
    <row r="179461">
      <c r="D179461" s="21" t="n"/>
    </row>
    <row r="179462">
      <c r="D179462" s="21" t="n"/>
    </row>
    <row r="179463">
      <c r="D179463" s="21" t="n"/>
    </row>
    <row r="179464">
      <c r="D179464" s="21" t="n"/>
    </row>
    <row r="179465">
      <c r="D179465" s="21" t="n"/>
    </row>
    <row r="179466">
      <c r="D179466" s="21" t="n"/>
    </row>
    <row r="179467">
      <c r="D179467" s="21" t="n"/>
    </row>
    <row r="179468">
      <c r="D179468" s="21" t="n"/>
    </row>
    <row r="179469">
      <c r="D179469" s="21" t="n"/>
    </row>
    <row r="179470">
      <c r="D179470" s="21" t="n"/>
    </row>
    <row r="179471">
      <c r="D179471" s="21" t="n"/>
    </row>
    <row r="179472">
      <c r="D179472" s="21" t="n"/>
    </row>
    <row r="179473">
      <c r="D179473" s="21" t="n"/>
    </row>
    <row r="179474">
      <c r="D179474" s="21" t="n"/>
    </row>
    <row r="179475">
      <c r="D179475" s="21" t="n"/>
    </row>
    <row r="179476">
      <c r="D179476" s="21" t="n"/>
    </row>
    <row r="179477">
      <c r="D179477" s="21" t="n"/>
    </row>
    <row r="179478">
      <c r="D179478" s="21" t="n"/>
    </row>
    <row r="179479">
      <c r="D179479" s="21" t="n"/>
    </row>
    <row r="179480">
      <c r="D179480" s="21" t="n"/>
    </row>
    <row r="179481">
      <c r="D179481" s="21" t="n"/>
    </row>
    <row r="179482">
      <c r="D179482" s="21" t="n"/>
    </row>
    <row r="179483">
      <c r="D179483" s="21" t="n"/>
    </row>
    <row r="179484">
      <c r="D179484" s="21" t="n"/>
    </row>
    <row r="179485">
      <c r="D179485" s="21" t="n"/>
    </row>
    <row r="179486">
      <c r="D179486" s="21" t="n"/>
    </row>
    <row r="179487">
      <c r="D179487" s="21" t="n"/>
    </row>
    <row r="179488">
      <c r="D179488" s="21" t="n"/>
    </row>
    <row r="179489">
      <c r="D179489" s="21" t="n"/>
    </row>
    <row r="179490">
      <c r="D179490" s="21" t="n"/>
    </row>
    <row r="179491">
      <c r="D179491" s="21" t="n"/>
    </row>
    <row r="179492">
      <c r="D179492" s="21" t="n"/>
    </row>
    <row r="179493">
      <c r="D179493" s="21" t="n"/>
    </row>
    <row r="179494">
      <c r="D179494" s="21" t="n"/>
    </row>
    <row r="179495">
      <c r="D179495" s="21" t="n"/>
    </row>
    <row r="179496">
      <c r="D179496" s="21" t="n"/>
    </row>
    <row r="179497">
      <c r="D179497" s="21" t="n"/>
    </row>
    <row r="179498">
      <c r="D179498" s="21" t="n"/>
    </row>
    <row r="179499">
      <c r="D179499" s="21" t="n"/>
    </row>
    <row r="179500">
      <c r="D179500" s="21" t="n"/>
    </row>
    <row r="179501">
      <c r="D179501" s="21" t="n"/>
    </row>
    <row r="179502">
      <c r="D179502" s="21" t="n"/>
    </row>
    <row r="179503">
      <c r="D179503" s="21" t="n"/>
    </row>
    <row r="179504">
      <c r="D179504" s="21" t="n"/>
    </row>
    <row r="179505">
      <c r="D179505" s="21" t="n"/>
    </row>
    <row r="179506">
      <c r="D179506" s="21" t="n"/>
    </row>
    <row r="179507">
      <c r="D179507" s="21" t="n"/>
    </row>
    <row r="179508">
      <c r="D179508" s="21" t="n"/>
    </row>
    <row r="179509">
      <c r="D179509" s="21" t="n"/>
    </row>
    <row r="179510">
      <c r="D179510" s="21" t="n"/>
    </row>
    <row r="179511">
      <c r="D179511" s="21" t="n"/>
    </row>
    <row r="179512">
      <c r="D179512" s="21" t="n"/>
    </row>
    <row r="179513">
      <c r="D179513" s="21" t="n"/>
    </row>
    <row r="179514">
      <c r="D179514" s="21" t="n"/>
    </row>
    <row r="179515">
      <c r="D179515" s="21" t="n"/>
    </row>
    <row r="179516">
      <c r="D179516" s="21" t="n"/>
    </row>
    <row r="179517">
      <c r="D179517" s="21" t="n"/>
    </row>
    <row r="179518">
      <c r="D179518" s="21" t="n"/>
    </row>
    <row r="179519">
      <c r="D179519" s="21" t="n"/>
    </row>
    <row r="179520">
      <c r="D179520" s="21" t="n"/>
    </row>
    <row r="179521">
      <c r="D179521" s="21" t="n"/>
    </row>
    <row r="179522">
      <c r="D179522" s="21" t="n"/>
    </row>
    <row r="179523">
      <c r="D179523" s="21" t="n"/>
    </row>
    <row r="179524">
      <c r="D179524" s="21" t="n"/>
    </row>
    <row r="179525">
      <c r="D179525" s="21" t="n"/>
    </row>
    <row r="179526">
      <c r="D179526" s="21" t="n"/>
    </row>
    <row r="179527">
      <c r="D179527" s="21" t="n"/>
    </row>
    <row r="179528">
      <c r="D179528" s="21" t="n"/>
    </row>
    <row r="179529">
      <c r="D179529" s="21" t="n"/>
    </row>
    <row r="179530">
      <c r="D179530" s="21" t="n"/>
    </row>
    <row r="179531">
      <c r="D179531" s="21" t="n"/>
    </row>
    <row r="179532">
      <c r="D179532" s="21" t="n"/>
    </row>
    <row r="179533">
      <c r="D179533" s="21" t="n"/>
    </row>
    <row r="179534">
      <c r="D179534" s="21" t="n"/>
    </row>
    <row r="179535">
      <c r="D179535" s="21" t="n"/>
    </row>
    <row r="179536">
      <c r="D179536" s="21" t="n"/>
    </row>
    <row r="179537">
      <c r="D179537" s="21" t="n"/>
    </row>
    <row r="179538">
      <c r="D179538" s="21" t="n"/>
    </row>
    <row r="179539">
      <c r="D179539" s="21" t="n"/>
    </row>
    <row r="179540">
      <c r="D179540" s="21" t="n"/>
    </row>
    <row r="179541">
      <c r="D179541" s="21" t="n"/>
    </row>
    <row r="179542">
      <c r="D179542" s="21" t="n"/>
    </row>
    <row r="179543">
      <c r="D179543" s="21" t="n"/>
    </row>
    <row r="179544">
      <c r="D179544" s="21" t="n"/>
    </row>
    <row r="179545">
      <c r="D179545" s="21" t="n"/>
    </row>
    <row r="179546">
      <c r="D179546" s="21" t="n"/>
    </row>
    <row r="179547">
      <c r="D179547" s="21" t="n"/>
    </row>
    <row r="179548">
      <c r="D179548" s="21" t="n"/>
    </row>
    <row r="179549">
      <c r="D179549" s="21" t="n"/>
    </row>
    <row r="179550">
      <c r="D179550" s="21" t="n"/>
    </row>
    <row r="179551">
      <c r="D179551" s="21" t="n"/>
    </row>
    <row r="179552">
      <c r="D179552" s="21" t="n"/>
    </row>
    <row r="179553">
      <c r="D179553" s="21" t="n"/>
    </row>
    <row r="179554">
      <c r="D179554" s="21" t="n"/>
    </row>
    <row r="179555">
      <c r="D179555" s="21" t="n"/>
    </row>
    <row r="179556">
      <c r="D179556" s="21" t="n"/>
    </row>
    <row r="179557">
      <c r="D179557" s="21" t="n"/>
    </row>
    <row r="179558">
      <c r="D179558" s="21" t="n"/>
    </row>
    <row r="179559">
      <c r="D179559" s="21" t="n"/>
    </row>
    <row r="179560">
      <c r="D179560" s="21" t="n"/>
    </row>
    <row r="179561">
      <c r="D179561" s="21" t="n"/>
    </row>
    <row r="179562">
      <c r="D179562" s="21" t="n"/>
    </row>
    <row r="179563">
      <c r="D179563" s="21" t="n"/>
    </row>
    <row r="179564">
      <c r="D179564" s="21" t="n"/>
    </row>
    <row r="179565">
      <c r="D179565" s="21" t="n"/>
    </row>
    <row r="179566">
      <c r="D179566" s="21" t="n"/>
    </row>
    <row r="179567">
      <c r="D179567" s="21" t="n"/>
    </row>
    <row r="179568">
      <c r="D179568" s="21" t="n"/>
    </row>
    <row r="179569">
      <c r="D179569" s="21" t="n"/>
    </row>
    <row r="179570">
      <c r="D179570" s="21" t="n"/>
    </row>
    <row r="179571">
      <c r="D179571" s="21" t="n"/>
    </row>
    <row r="179572">
      <c r="D179572" s="21" t="n"/>
    </row>
    <row r="179573">
      <c r="D179573" s="21" t="n"/>
    </row>
    <row r="179574">
      <c r="D179574" s="21" t="n"/>
    </row>
    <row r="179575">
      <c r="D179575" s="21" t="n"/>
    </row>
    <row r="179576">
      <c r="D179576" s="21" t="n"/>
    </row>
    <row r="179577">
      <c r="D179577" s="21" t="n"/>
    </row>
    <row r="179578">
      <c r="D179578" s="21" t="n"/>
    </row>
    <row r="179579">
      <c r="D179579" s="21" t="n"/>
    </row>
    <row r="179580">
      <c r="D179580" s="21" t="n"/>
    </row>
    <row r="179581">
      <c r="D179581" s="21" t="n"/>
    </row>
    <row r="179582">
      <c r="D179582" s="21" t="n"/>
    </row>
    <row r="179583">
      <c r="D179583" s="21" t="n"/>
    </row>
    <row r="179584">
      <c r="D179584" s="21" t="n"/>
    </row>
    <row r="179585">
      <c r="D179585" s="21" t="n"/>
    </row>
    <row r="179586">
      <c r="D179586" s="21" t="n"/>
    </row>
    <row r="179587">
      <c r="D179587" s="21" t="n"/>
    </row>
    <row r="179588">
      <c r="D179588" s="21" t="n"/>
    </row>
    <row r="179589">
      <c r="D179589" s="21" t="n"/>
    </row>
    <row r="179590">
      <c r="D179590" s="21" t="n"/>
    </row>
    <row r="179591">
      <c r="D179591" s="21" t="n"/>
    </row>
    <row r="179592">
      <c r="D179592" s="21" t="n"/>
    </row>
    <row r="179593">
      <c r="D179593" s="21" t="n"/>
    </row>
    <row r="179594">
      <c r="D179594" s="21" t="n"/>
    </row>
    <row r="179595">
      <c r="D179595" s="21" t="n"/>
    </row>
    <row r="179596">
      <c r="D179596" s="21" t="n"/>
    </row>
    <row r="179597">
      <c r="D179597" s="21" t="n"/>
    </row>
    <row r="179598">
      <c r="D179598" s="21" t="n"/>
    </row>
    <row r="179599">
      <c r="D179599" s="21" t="n"/>
    </row>
    <row r="179600">
      <c r="D179600" s="21" t="n"/>
    </row>
    <row r="179601">
      <c r="D179601" s="21" t="n"/>
    </row>
    <row r="179602">
      <c r="D179602" s="21" t="n"/>
    </row>
    <row r="179603">
      <c r="D179603" s="21" t="n"/>
    </row>
    <row r="179604">
      <c r="D179604" s="21" t="n"/>
    </row>
    <row r="179605">
      <c r="D179605" s="21" t="n"/>
    </row>
    <row r="179606">
      <c r="D179606" s="21" t="n"/>
    </row>
    <row r="179607">
      <c r="D179607" s="21" t="n"/>
    </row>
    <row r="179608">
      <c r="D179608" s="21" t="n"/>
    </row>
    <row r="179609">
      <c r="D179609" s="21" t="n"/>
    </row>
    <row r="179610">
      <c r="D179610" s="21" t="n"/>
    </row>
    <row r="179611">
      <c r="D179611" s="21" t="n"/>
    </row>
    <row r="179612">
      <c r="D179612" s="21" t="n"/>
    </row>
    <row r="179613">
      <c r="D179613" s="21" t="n"/>
    </row>
    <row r="179614">
      <c r="D179614" s="21" t="n"/>
    </row>
    <row r="179615">
      <c r="D179615" s="21" t="n"/>
    </row>
    <row r="179616">
      <c r="D179616" s="21" t="n"/>
    </row>
    <row r="179617">
      <c r="D179617" s="21" t="n"/>
    </row>
    <row r="179618">
      <c r="D179618" s="21" t="n"/>
    </row>
    <row r="179619">
      <c r="D179619" s="21" t="n"/>
    </row>
    <row r="179620">
      <c r="D179620" s="21" t="n"/>
    </row>
    <row r="179621">
      <c r="D179621" s="21" t="n"/>
    </row>
    <row r="179622">
      <c r="D179622" s="21" t="n"/>
    </row>
    <row r="179623">
      <c r="D179623" s="21" t="n"/>
    </row>
    <row r="179624">
      <c r="D179624" s="21" t="n"/>
    </row>
    <row r="179625">
      <c r="D179625" s="21" t="n"/>
    </row>
    <row r="179626">
      <c r="D179626" s="21" t="n"/>
    </row>
    <row r="179627">
      <c r="D179627" s="21" t="n"/>
    </row>
    <row r="179628">
      <c r="D179628" s="21" t="n"/>
    </row>
    <row r="179629">
      <c r="D179629" s="21" t="n"/>
    </row>
    <row r="179630">
      <c r="D179630" s="21" t="n"/>
    </row>
    <row r="179631">
      <c r="D179631" s="21" t="n"/>
    </row>
    <row r="179632">
      <c r="D179632" s="21" t="n"/>
    </row>
    <row r="179633">
      <c r="D179633" s="21" t="n"/>
    </row>
    <row r="179634">
      <c r="D179634" s="21" t="n"/>
    </row>
    <row r="179635">
      <c r="D179635" s="21" t="n"/>
    </row>
    <row r="179636">
      <c r="D179636" s="21" t="n"/>
    </row>
    <row r="179637">
      <c r="D179637" s="21" t="n"/>
    </row>
    <row r="179638">
      <c r="D179638" s="21" t="n"/>
    </row>
    <row r="179639">
      <c r="D179639" s="21" t="n"/>
    </row>
    <row r="179640">
      <c r="D179640" s="21" t="n"/>
    </row>
    <row r="179641">
      <c r="D179641" s="21" t="n"/>
    </row>
    <row r="179642">
      <c r="D179642" s="21" t="n"/>
    </row>
    <row r="179643">
      <c r="D179643" s="21" t="n"/>
    </row>
    <row r="179644">
      <c r="D179644" s="21" t="n"/>
    </row>
    <row r="179645">
      <c r="D179645" s="21" t="n"/>
    </row>
    <row r="179646">
      <c r="D179646" s="21" t="n"/>
    </row>
    <row r="179647">
      <c r="D179647" s="21" t="n"/>
    </row>
    <row r="179648">
      <c r="D179648" s="21" t="n"/>
    </row>
    <row r="179649">
      <c r="D179649" s="21" t="n"/>
    </row>
    <row r="179650">
      <c r="D179650" s="21" t="n"/>
    </row>
    <row r="179651">
      <c r="D179651" s="21" t="n"/>
    </row>
    <row r="179652">
      <c r="D179652" s="21" t="n"/>
    </row>
    <row r="179653">
      <c r="D179653" s="21" t="n"/>
    </row>
    <row r="179654">
      <c r="D179654" s="21" t="n"/>
    </row>
    <row r="179655">
      <c r="D179655" s="21" t="n"/>
    </row>
    <row r="179656">
      <c r="D179656" s="21" t="n"/>
    </row>
    <row r="179657">
      <c r="D179657" s="21" t="n"/>
    </row>
    <row r="179658">
      <c r="D179658" s="21" t="n"/>
    </row>
    <row r="179659">
      <c r="D179659" s="21" t="n"/>
    </row>
    <row r="179660">
      <c r="D179660" s="21" t="n"/>
    </row>
    <row r="179661">
      <c r="D179661" s="21" t="n"/>
    </row>
    <row r="179662">
      <c r="D179662" s="21" t="n"/>
    </row>
    <row r="179663">
      <c r="D179663" s="21" t="n"/>
    </row>
    <row r="179664">
      <c r="D179664" s="21" t="n"/>
    </row>
    <row r="179665">
      <c r="D179665" s="21" t="n"/>
    </row>
    <row r="179666">
      <c r="D179666" s="21" t="n"/>
    </row>
    <row r="179667">
      <c r="D179667" s="21" t="n"/>
    </row>
    <row r="179668">
      <c r="D179668" s="21" t="n"/>
    </row>
    <row r="179669">
      <c r="D179669" s="21" t="n"/>
    </row>
    <row r="179670">
      <c r="D179670" s="21" t="n"/>
    </row>
    <row r="179671">
      <c r="D179671" s="21" t="n"/>
    </row>
    <row r="179672">
      <c r="D179672" s="21" t="n"/>
    </row>
    <row r="179673">
      <c r="D179673" s="21" t="n"/>
    </row>
    <row r="179674">
      <c r="D179674" s="21" t="n"/>
    </row>
    <row r="179675">
      <c r="D179675" s="21" t="n"/>
    </row>
    <row r="179676">
      <c r="D179676" s="21" t="n"/>
    </row>
    <row r="179677">
      <c r="D179677" s="21" t="n"/>
    </row>
    <row r="179678">
      <c r="D179678" s="21" t="n"/>
    </row>
    <row r="179679">
      <c r="D179679" s="21" t="n"/>
    </row>
    <row r="179680">
      <c r="D179680" s="21" t="n"/>
    </row>
    <row r="179681">
      <c r="D179681" s="21" t="n"/>
    </row>
    <row r="179682">
      <c r="D179682" s="21" t="n"/>
    </row>
    <row r="179683">
      <c r="D179683" s="21" t="n"/>
    </row>
    <row r="179684">
      <c r="D179684" s="21" t="n"/>
    </row>
    <row r="179685">
      <c r="D179685" s="21" t="n"/>
    </row>
    <row r="179686">
      <c r="D179686" s="21" t="n"/>
    </row>
    <row r="179687">
      <c r="D179687" s="21" t="n"/>
    </row>
    <row r="179688">
      <c r="D179688" s="21" t="n"/>
    </row>
    <row r="179689">
      <c r="D179689" s="21" t="n"/>
    </row>
    <row r="179690">
      <c r="D179690" s="21" t="n"/>
    </row>
    <row r="179691">
      <c r="D179691" s="21" t="n"/>
    </row>
    <row r="179692">
      <c r="D179692" s="21" t="n"/>
    </row>
    <row r="179693">
      <c r="D179693" s="21" t="n"/>
    </row>
    <row r="179694">
      <c r="D179694" s="21" t="n"/>
    </row>
    <row r="179695">
      <c r="D179695" s="21" t="n"/>
    </row>
    <row r="179696">
      <c r="D179696" s="21" t="n"/>
    </row>
    <row r="179697">
      <c r="D179697" s="21" t="n"/>
    </row>
    <row r="179698">
      <c r="D179698" s="21" t="n"/>
    </row>
    <row r="179699">
      <c r="D179699" s="21" t="n"/>
    </row>
    <row r="179700">
      <c r="D179700" s="21" t="n"/>
    </row>
    <row r="179701">
      <c r="D179701" s="21" t="n"/>
    </row>
    <row r="179702">
      <c r="D179702" s="21" t="n"/>
    </row>
    <row r="179703">
      <c r="D179703" s="21" t="n"/>
    </row>
    <row r="179704">
      <c r="D179704" s="21" t="n"/>
    </row>
    <row r="179705">
      <c r="D179705" s="21" t="n"/>
    </row>
    <row r="179706">
      <c r="D179706" s="21" t="n"/>
    </row>
    <row r="179707">
      <c r="D179707" s="21" t="n"/>
    </row>
    <row r="179708">
      <c r="D179708" s="21" t="n"/>
    </row>
    <row r="179709">
      <c r="D179709" s="21" t="n"/>
    </row>
    <row r="179710">
      <c r="D179710" s="21" t="n"/>
    </row>
    <row r="179711">
      <c r="D179711" s="21" t="n"/>
    </row>
    <row r="179712">
      <c r="D179712" s="21" t="n"/>
    </row>
    <row r="179713">
      <c r="D179713" s="21" t="n"/>
    </row>
    <row r="179714">
      <c r="D179714" s="21" t="n"/>
    </row>
    <row r="179715">
      <c r="D179715" s="21" t="n"/>
    </row>
    <row r="179716">
      <c r="D179716" s="21" t="n"/>
    </row>
    <row r="179717">
      <c r="D179717" s="21" t="n"/>
    </row>
    <row r="179718">
      <c r="D179718" s="21" t="n"/>
    </row>
    <row r="179719">
      <c r="D179719" s="21" t="n"/>
    </row>
    <row r="179720">
      <c r="D179720" s="21" t="n"/>
    </row>
    <row r="179721">
      <c r="D179721" s="21" t="n"/>
    </row>
    <row r="179722">
      <c r="D179722" s="21" t="n"/>
    </row>
    <row r="179723">
      <c r="D179723" s="21" t="n"/>
    </row>
    <row r="179724">
      <c r="D179724" s="21" t="n"/>
    </row>
    <row r="179725">
      <c r="D179725" s="21" t="n"/>
    </row>
    <row r="179726">
      <c r="D179726" s="21" t="n"/>
    </row>
    <row r="179727">
      <c r="D179727" s="21" t="n"/>
    </row>
    <row r="179728">
      <c r="D179728" s="21" t="n"/>
    </row>
    <row r="179729">
      <c r="D179729" s="21" t="n"/>
    </row>
    <row r="179730">
      <c r="D179730" s="21" t="n"/>
    </row>
    <row r="179731">
      <c r="D179731" s="21" t="n"/>
    </row>
    <row r="179732">
      <c r="D179732" s="21" t="n"/>
    </row>
    <row r="179733">
      <c r="D179733" s="21" t="n"/>
    </row>
    <row r="179734">
      <c r="D179734" s="21" t="n"/>
    </row>
    <row r="179735">
      <c r="D179735" s="21" t="n"/>
    </row>
    <row r="179736">
      <c r="D179736" s="21" t="n"/>
    </row>
    <row r="179737">
      <c r="D179737" s="21" t="n"/>
    </row>
    <row r="179738">
      <c r="D179738" s="21" t="n"/>
    </row>
    <row r="179739">
      <c r="D179739" s="21" t="n"/>
    </row>
    <row r="179740">
      <c r="D179740" s="21" t="n"/>
    </row>
    <row r="179741">
      <c r="D179741" s="21" t="n"/>
    </row>
    <row r="179742">
      <c r="D179742" s="21" t="n"/>
    </row>
    <row r="179743">
      <c r="D179743" s="21" t="n"/>
    </row>
    <row r="179744">
      <c r="D179744" s="21" t="n"/>
    </row>
    <row r="179745">
      <c r="D179745" s="21" t="n"/>
    </row>
    <row r="179746">
      <c r="D179746" s="21" t="n"/>
    </row>
    <row r="179747">
      <c r="D179747" s="21" t="n"/>
    </row>
    <row r="179748">
      <c r="D179748" s="21" t="n"/>
    </row>
    <row r="179749">
      <c r="D179749" s="21" t="n"/>
    </row>
    <row r="179750">
      <c r="D179750" s="21" t="n"/>
    </row>
    <row r="179751">
      <c r="D179751" s="21" t="n"/>
    </row>
    <row r="179752">
      <c r="D179752" s="21" t="n"/>
    </row>
    <row r="179753">
      <c r="D179753" s="21" t="n"/>
    </row>
    <row r="179754">
      <c r="D179754" s="21" t="n"/>
    </row>
    <row r="179755">
      <c r="D179755" s="21" t="n"/>
    </row>
    <row r="179756">
      <c r="D179756" s="21" t="n"/>
    </row>
    <row r="179757">
      <c r="D179757" s="21" t="n"/>
    </row>
    <row r="179758">
      <c r="D179758" s="21" t="n"/>
    </row>
    <row r="179759">
      <c r="D179759" s="21" t="n"/>
    </row>
    <row r="179760">
      <c r="D179760" s="21" t="n"/>
    </row>
    <row r="179761">
      <c r="D179761" s="21" t="n"/>
    </row>
    <row r="179762">
      <c r="D179762" s="21" t="n"/>
    </row>
    <row r="179763">
      <c r="D179763" s="21" t="n"/>
    </row>
    <row r="179764">
      <c r="D179764" s="21" t="n"/>
    </row>
    <row r="179765">
      <c r="D179765" s="21" t="n"/>
    </row>
    <row r="179766">
      <c r="D179766" s="21" t="n"/>
    </row>
    <row r="179767">
      <c r="D179767" s="21" t="n"/>
    </row>
    <row r="179768">
      <c r="D179768" s="21" t="n"/>
    </row>
    <row r="179769">
      <c r="D179769" s="21" t="n"/>
    </row>
    <row r="179770">
      <c r="D179770" s="21" t="n"/>
    </row>
    <row r="179771">
      <c r="D179771" s="21" t="n"/>
    </row>
    <row r="179772">
      <c r="D179772" s="21" t="n"/>
    </row>
    <row r="179773">
      <c r="D179773" s="21" t="n"/>
    </row>
    <row r="179774">
      <c r="D179774" s="21" t="n"/>
    </row>
    <row r="179775">
      <c r="D179775" s="21" t="n"/>
    </row>
    <row r="179776">
      <c r="D179776" s="21" t="n"/>
    </row>
    <row r="179777">
      <c r="D179777" s="21" t="n"/>
    </row>
    <row r="179778">
      <c r="D179778" s="21" t="n"/>
    </row>
    <row r="179779">
      <c r="D179779" s="21" t="n"/>
    </row>
    <row r="179780">
      <c r="D179780" s="21" t="n"/>
    </row>
    <row r="179781">
      <c r="D179781" s="21" t="n"/>
    </row>
    <row r="179782">
      <c r="D179782" s="21" t="n"/>
    </row>
    <row r="179783">
      <c r="D179783" s="21" t="n"/>
    </row>
    <row r="179784">
      <c r="D179784" s="21" t="n"/>
    </row>
    <row r="179785">
      <c r="D179785" s="21" t="n"/>
    </row>
    <row r="179786">
      <c r="D179786" s="21" t="n"/>
    </row>
    <row r="179787">
      <c r="D179787" s="21" t="n"/>
    </row>
    <row r="179788">
      <c r="D179788" s="21" t="n"/>
    </row>
    <row r="179789">
      <c r="D179789" s="21" t="n"/>
    </row>
    <row r="179790">
      <c r="D179790" s="21" t="n"/>
    </row>
    <row r="179791">
      <c r="D179791" s="21" t="n"/>
    </row>
    <row r="179792">
      <c r="D179792" s="21" t="n"/>
    </row>
    <row r="179793">
      <c r="D179793" s="21" t="n"/>
    </row>
    <row r="179794">
      <c r="D179794" s="21" t="n"/>
    </row>
    <row r="179795">
      <c r="D179795" s="21" t="n"/>
    </row>
    <row r="179796">
      <c r="D179796" s="21" t="n"/>
    </row>
    <row r="179797">
      <c r="D179797" s="21" t="n"/>
    </row>
    <row r="179798">
      <c r="D179798" s="21" t="n"/>
    </row>
    <row r="179799">
      <c r="D179799" s="21" t="n"/>
    </row>
    <row r="179800">
      <c r="D179800" s="21" t="n"/>
    </row>
    <row r="179801">
      <c r="D179801" s="21" t="n"/>
    </row>
    <row r="179802">
      <c r="D179802" s="21" t="n"/>
    </row>
    <row r="179803">
      <c r="D179803" s="21" t="n"/>
    </row>
    <row r="179804">
      <c r="D179804" s="21" t="n"/>
    </row>
    <row r="179805">
      <c r="D179805" s="21" t="n"/>
    </row>
    <row r="179806">
      <c r="D179806" s="21" t="n"/>
    </row>
    <row r="179807">
      <c r="D179807" s="21" t="n"/>
    </row>
    <row r="179808">
      <c r="D179808" s="21" t="n"/>
    </row>
    <row r="179809">
      <c r="D179809" s="21" t="n"/>
    </row>
    <row r="179810">
      <c r="D179810" s="21" t="n"/>
    </row>
    <row r="179811">
      <c r="D179811" s="21" t="n"/>
    </row>
    <row r="179812">
      <c r="D179812" s="21" t="n"/>
    </row>
    <row r="179813">
      <c r="D179813" s="21" t="n"/>
    </row>
    <row r="179814">
      <c r="D179814" s="21" t="n"/>
    </row>
    <row r="179815">
      <c r="D179815" s="21" t="n"/>
    </row>
    <row r="179816">
      <c r="D179816" s="21" t="n"/>
    </row>
    <row r="179817">
      <c r="D179817" s="21" t="n"/>
    </row>
    <row r="179818">
      <c r="D179818" s="21" t="n"/>
    </row>
    <row r="179819">
      <c r="D179819" s="21" t="n"/>
    </row>
    <row r="179820">
      <c r="D179820" s="21" t="n"/>
    </row>
    <row r="179821">
      <c r="D179821" s="21" t="n"/>
    </row>
    <row r="179822">
      <c r="D179822" s="21" t="n"/>
    </row>
    <row r="179823">
      <c r="D179823" s="21" t="n"/>
    </row>
    <row r="179824">
      <c r="D179824" s="21" t="n"/>
    </row>
    <row r="179825">
      <c r="D179825" s="21" t="n"/>
    </row>
    <row r="179826">
      <c r="D179826" s="21" t="n"/>
    </row>
    <row r="179827">
      <c r="D179827" s="21" t="n"/>
    </row>
    <row r="179828">
      <c r="D179828" s="21" t="n"/>
    </row>
    <row r="179829">
      <c r="D179829" s="21" t="n"/>
    </row>
    <row r="179830">
      <c r="D179830" s="21" t="n"/>
    </row>
    <row r="179831">
      <c r="D179831" s="21" t="n"/>
    </row>
    <row r="179832">
      <c r="D179832" s="21" t="n"/>
    </row>
    <row r="179833">
      <c r="D179833" s="21" t="n"/>
    </row>
    <row r="179834">
      <c r="D179834" s="21" t="n"/>
    </row>
    <row r="179835">
      <c r="D179835" s="21" t="n"/>
    </row>
    <row r="179836">
      <c r="D179836" s="21" t="n"/>
    </row>
    <row r="179837">
      <c r="D179837" s="21" t="n"/>
    </row>
    <row r="179838">
      <c r="D179838" s="21" t="n"/>
    </row>
    <row r="179839">
      <c r="D179839" s="21" t="n"/>
    </row>
    <row r="179840">
      <c r="D179840" s="21" t="n"/>
    </row>
    <row r="179841">
      <c r="D179841" s="21" t="n"/>
    </row>
    <row r="179842">
      <c r="D179842" s="21" t="n"/>
    </row>
    <row r="179843">
      <c r="D179843" s="21" t="n"/>
    </row>
    <row r="179844">
      <c r="D179844" s="21" t="n"/>
    </row>
    <row r="179845">
      <c r="D179845" s="21" t="n"/>
    </row>
    <row r="179846">
      <c r="D179846" s="21" t="n"/>
    </row>
    <row r="179847">
      <c r="D179847" s="21" t="n"/>
    </row>
    <row r="179848">
      <c r="D179848" s="21" t="n"/>
    </row>
    <row r="179849">
      <c r="D179849" s="21" t="n"/>
    </row>
    <row r="179850">
      <c r="D179850" s="21" t="n"/>
    </row>
    <row r="179851">
      <c r="D179851" s="21" t="n"/>
    </row>
    <row r="179852">
      <c r="D179852" s="21" t="n"/>
    </row>
    <row r="179853">
      <c r="D179853" s="21" t="n"/>
    </row>
    <row r="179854">
      <c r="D179854" s="21" t="n"/>
    </row>
    <row r="179855">
      <c r="D179855" s="21" t="n"/>
    </row>
    <row r="179856">
      <c r="D179856" s="21" t="n"/>
    </row>
    <row r="179857">
      <c r="D179857" s="21" t="n"/>
    </row>
    <row r="179858">
      <c r="D179858" s="21" t="n"/>
    </row>
    <row r="179859">
      <c r="D179859" s="21" t="n"/>
    </row>
    <row r="179860">
      <c r="D179860" s="21" t="n"/>
    </row>
    <row r="179861">
      <c r="D179861" s="21" t="n"/>
    </row>
    <row r="179862">
      <c r="D179862" s="21" t="n"/>
    </row>
    <row r="179863">
      <c r="D179863" s="21" t="n"/>
    </row>
    <row r="179864">
      <c r="D179864" s="21" t="n"/>
    </row>
    <row r="179865">
      <c r="D179865" s="21" t="n"/>
    </row>
    <row r="179866">
      <c r="D179866" s="21" t="n"/>
    </row>
    <row r="179867">
      <c r="D179867" s="21" t="n"/>
    </row>
    <row r="179868">
      <c r="D179868" s="21" t="n"/>
    </row>
    <row r="179869">
      <c r="D179869" s="21" t="n"/>
    </row>
    <row r="179870">
      <c r="D179870" s="21" t="n"/>
    </row>
    <row r="179871">
      <c r="D179871" s="21" t="n"/>
    </row>
    <row r="179872">
      <c r="D179872" s="21" t="n"/>
    </row>
    <row r="179873">
      <c r="D179873" s="21" t="n"/>
    </row>
    <row r="179874">
      <c r="D179874" s="21" t="n"/>
    </row>
    <row r="179875">
      <c r="D179875" s="21" t="n"/>
    </row>
    <row r="179876">
      <c r="D179876" s="21" t="n"/>
    </row>
    <row r="179877">
      <c r="D179877" s="21" t="n"/>
    </row>
    <row r="179878">
      <c r="D179878" s="21" t="n"/>
    </row>
    <row r="179879">
      <c r="D179879" s="21" t="n"/>
    </row>
    <row r="179880">
      <c r="D179880" s="21" t="n"/>
    </row>
    <row r="179881">
      <c r="D179881" s="21" t="n"/>
    </row>
    <row r="179882">
      <c r="D179882" s="21" t="n"/>
    </row>
    <row r="179883">
      <c r="D179883" s="21" t="n"/>
    </row>
    <row r="179884">
      <c r="D179884" s="21" t="n"/>
    </row>
    <row r="179885">
      <c r="D179885" s="21" t="n"/>
    </row>
    <row r="179886">
      <c r="D179886" s="21" t="n"/>
    </row>
    <row r="179887">
      <c r="D179887" s="21" t="n"/>
    </row>
    <row r="179888">
      <c r="D179888" s="21" t="n"/>
    </row>
    <row r="179889">
      <c r="D179889" s="21" t="n"/>
    </row>
    <row r="179890">
      <c r="D179890" s="21" t="n"/>
    </row>
    <row r="179891">
      <c r="D179891" s="21" t="n"/>
    </row>
    <row r="179892">
      <c r="D179892" s="21" t="n"/>
    </row>
    <row r="179893">
      <c r="D179893" s="21" t="n"/>
    </row>
    <row r="179894">
      <c r="D179894" s="21" t="n"/>
    </row>
    <row r="179895">
      <c r="D179895" s="21" t="n"/>
    </row>
    <row r="179896">
      <c r="D179896" s="21" t="n"/>
    </row>
    <row r="179897">
      <c r="D179897" s="21" t="n"/>
    </row>
    <row r="179898">
      <c r="D179898" s="21" t="n"/>
    </row>
    <row r="179899">
      <c r="D179899" s="21" t="n"/>
    </row>
    <row r="179900">
      <c r="D179900" s="21" t="n"/>
    </row>
    <row r="179901">
      <c r="D179901" s="21" t="n"/>
    </row>
    <row r="179902">
      <c r="D179902" s="21" t="n"/>
    </row>
    <row r="179903">
      <c r="D179903" s="21" t="n"/>
    </row>
    <row r="179904">
      <c r="D179904" s="21" t="n"/>
    </row>
    <row r="179905">
      <c r="D179905" s="21" t="n"/>
    </row>
    <row r="179906">
      <c r="D179906" s="21" t="n"/>
    </row>
    <row r="179907">
      <c r="D179907" s="21" t="n"/>
    </row>
    <row r="179908">
      <c r="D179908" s="21" t="n"/>
    </row>
    <row r="179909">
      <c r="D179909" s="21" t="n"/>
    </row>
    <row r="179910">
      <c r="D179910" s="21" t="n"/>
    </row>
    <row r="179911">
      <c r="D179911" s="21" t="n"/>
    </row>
    <row r="179912">
      <c r="D179912" s="21" t="n"/>
    </row>
    <row r="179913">
      <c r="D179913" s="21" t="n"/>
    </row>
    <row r="179914">
      <c r="D179914" s="21" t="n"/>
    </row>
    <row r="179915">
      <c r="D179915" s="21" t="n"/>
    </row>
    <row r="179916">
      <c r="D179916" s="21" t="n"/>
    </row>
    <row r="179917">
      <c r="D179917" s="21" t="n"/>
    </row>
    <row r="179918">
      <c r="D179918" s="21" t="n"/>
    </row>
    <row r="179919">
      <c r="D179919" s="21" t="n"/>
    </row>
    <row r="179920">
      <c r="D179920" s="21" t="n"/>
    </row>
    <row r="179921">
      <c r="D179921" s="21" t="n"/>
    </row>
    <row r="179922">
      <c r="D179922" s="21" t="n"/>
    </row>
    <row r="179923">
      <c r="D179923" s="21" t="n"/>
    </row>
    <row r="179924">
      <c r="D179924" s="21" t="n"/>
    </row>
    <row r="179925">
      <c r="D179925" s="21" t="n"/>
    </row>
    <row r="179926">
      <c r="D179926" s="21" t="n"/>
    </row>
    <row r="179927">
      <c r="D179927" s="21" t="n"/>
    </row>
    <row r="179928">
      <c r="D179928" s="21" t="n"/>
    </row>
    <row r="179929">
      <c r="D179929" s="21" t="n"/>
    </row>
    <row r="179930">
      <c r="D179930" s="21" t="n"/>
    </row>
    <row r="179931">
      <c r="D179931" s="21" t="n"/>
    </row>
    <row r="179932">
      <c r="D179932" s="21" t="n"/>
    </row>
    <row r="179933">
      <c r="D179933" s="21" t="n"/>
    </row>
    <row r="179934">
      <c r="D179934" s="21" t="n"/>
    </row>
    <row r="179935">
      <c r="D179935" s="21" t="n"/>
    </row>
    <row r="179936">
      <c r="D179936" s="21" t="n"/>
    </row>
    <row r="179937">
      <c r="D179937" s="21" t="n"/>
    </row>
    <row r="179938">
      <c r="D179938" s="21" t="n"/>
    </row>
    <row r="179939">
      <c r="D179939" s="21" t="n"/>
    </row>
    <row r="179940">
      <c r="D179940" s="21" t="n"/>
    </row>
    <row r="179941">
      <c r="D179941" s="21" t="n"/>
    </row>
    <row r="179942">
      <c r="D179942" s="21" t="n"/>
    </row>
    <row r="179943">
      <c r="D179943" s="21" t="n"/>
    </row>
    <row r="179944">
      <c r="D179944" s="21" t="n"/>
    </row>
    <row r="179945">
      <c r="D179945" s="21" t="n"/>
    </row>
    <row r="179946">
      <c r="D179946" s="21" t="n"/>
    </row>
    <row r="179947">
      <c r="D179947" s="21" t="n"/>
    </row>
    <row r="179948">
      <c r="D179948" s="21" t="n"/>
    </row>
    <row r="179949">
      <c r="D179949" s="21" t="n"/>
    </row>
    <row r="179950">
      <c r="D179950" s="21" t="n"/>
    </row>
    <row r="179951">
      <c r="D179951" s="21" t="n"/>
    </row>
    <row r="179952">
      <c r="D179952" s="21" t="n"/>
    </row>
    <row r="179953">
      <c r="D179953" s="21" t="n"/>
    </row>
    <row r="179954">
      <c r="D179954" s="21" t="n"/>
    </row>
    <row r="179955">
      <c r="D179955" s="21" t="n"/>
    </row>
    <row r="179956">
      <c r="D179956" s="21" t="n"/>
    </row>
    <row r="179957">
      <c r="D179957" s="21" t="n"/>
    </row>
    <row r="179958">
      <c r="D179958" s="21" t="n"/>
    </row>
    <row r="179959">
      <c r="D179959" s="21" t="n"/>
    </row>
    <row r="179960">
      <c r="D179960" s="21" t="n"/>
    </row>
    <row r="179961">
      <c r="D179961" s="21" t="n"/>
    </row>
    <row r="179962">
      <c r="D179962" s="21" t="n"/>
    </row>
    <row r="179963">
      <c r="D179963" s="21" t="n"/>
    </row>
    <row r="179964">
      <c r="D179964" s="21" t="n"/>
    </row>
    <row r="179965">
      <c r="D179965" s="21" t="n"/>
    </row>
    <row r="179966">
      <c r="D179966" s="21" t="n"/>
    </row>
    <row r="179967">
      <c r="D179967" s="21" t="n"/>
    </row>
    <row r="179968">
      <c r="D179968" s="21" t="n"/>
    </row>
    <row r="179969">
      <c r="D179969" s="21" t="n"/>
    </row>
    <row r="179970">
      <c r="D179970" s="21" t="n"/>
    </row>
    <row r="179971">
      <c r="D179971" s="21" t="n"/>
    </row>
    <row r="179972">
      <c r="D179972" s="21" t="n"/>
    </row>
    <row r="179973">
      <c r="D179973" s="21" t="n"/>
    </row>
    <row r="179974">
      <c r="D179974" s="21" t="n"/>
    </row>
    <row r="179975">
      <c r="D179975" s="21" t="n"/>
    </row>
    <row r="179976">
      <c r="D179976" s="21" t="n"/>
    </row>
    <row r="179977">
      <c r="D179977" s="21" t="n"/>
    </row>
    <row r="179978">
      <c r="D179978" s="21" t="n"/>
    </row>
    <row r="179979">
      <c r="D179979" s="21" t="n"/>
    </row>
    <row r="179980">
      <c r="D179980" s="21" t="n"/>
    </row>
    <row r="179981">
      <c r="D179981" s="21" t="n"/>
    </row>
    <row r="179982">
      <c r="D179982" s="21" t="n"/>
    </row>
    <row r="179983">
      <c r="D179983" s="21" t="n"/>
    </row>
    <row r="179984">
      <c r="D179984" s="21" t="n"/>
    </row>
    <row r="179985">
      <c r="D179985" s="21" t="n"/>
    </row>
    <row r="179986">
      <c r="D179986" s="21" t="n"/>
    </row>
    <row r="179987">
      <c r="D179987" s="21" t="n"/>
    </row>
    <row r="179988">
      <c r="D179988" s="21" t="n"/>
    </row>
    <row r="179989">
      <c r="D179989" s="21" t="n"/>
    </row>
    <row r="179990">
      <c r="D179990" s="21" t="n"/>
    </row>
    <row r="179991">
      <c r="D179991" s="21" t="n"/>
    </row>
    <row r="179992">
      <c r="D179992" s="21" t="n"/>
    </row>
    <row r="179993">
      <c r="D179993" s="21" t="n"/>
    </row>
    <row r="179994">
      <c r="D179994" s="21" t="n"/>
    </row>
    <row r="179995">
      <c r="D179995" s="21" t="n"/>
    </row>
    <row r="179996">
      <c r="D179996" s="21" t="n"/>
    </row>
    <row r="179997">
      <c r="D179997" s="21" t="n"/>
    </row>
    <row r="179998">
      <c r="D179998" s="21" t="n"/>
    </row>
    <row r="179999">
      <c r="D179999" s="21" t="n"/>
    </row>
    <row r="180000">
      <c r="D180000" s="21" t="n"/>
    </row>
    <row r="180001">
      <c r="D180001" s="21" t="n"/>
    </row>
    <row r="180002">
      <c r="D180002" s="21" t="n"/>
    </row>
    <row r="180003">
      <c r="D180003" s="21" t="n"/>
    </row>
    <row r="180004">
      <c r="D180004" s="21" t="n"/>
    </row>
    <row r="180005">
      <c r="D180005" s="21" t="n"/>
    </row>
    <row r="180006">
      <c r="D180006" s="21" t="n"/>
    </row>
    <row r="180007">
      <c r="D180007" s="21" t="n"/>
    </row>
    <row r="180008">
      <c r="D180008" s="21" t="n"/>
    </row>
    <row r="180009">
      <c r="D180009" s="21" t="n"/>
    </row>
    <row r="180010">
      <c r="D180010" s="21" t="n"/>
    </row>
    <row r="180011">
      <c r="D180011" s="21" t="n"/>
    </row>
    <row r="180012">
      <c r="D180012" s="21" t="n"/>
    </row>
    <row r="180013">
      <c r="D180013" s="21" t="n"/>
    </row>
    <row r="180014">
      <c r="D180014" s="21" t="n"/>
    </row>
    <row r="180015">
      <c r="D180015" s="21" t="n"/>
    </row>
    <row r="180016">
      <c r="D180016" s="21" t="n"/>
    </row>
    <row r="180017">
      <c r="D180017" s="21" t="n"/>
    </row>
    <row r="180018">
      <c r="D180018" s="21" t="n"/>
    </row>
    <row r="180019">
      <c r="D180019" s="21" t="n"/>
    </row>
    <row r="180020">
      <c r="D180020" s="21" t="n"/>
    </row>
    <row r="180021">
      <c r="D180021" s="21" t="n"/>
    </row>
    <row r="180022">
      <c r="D180022" s="21" t="n"/>
    </row>
    <row r="180023">
      <c r="D180023" s="21" t="n"/>
    </row>
    <row r="180024">
      <c r="D180024" s="21" t="n"/>
    </row>
    <row r="180025">
      <c r="D180025" s="21" t="n"/>
    </row>
    <row r="180026">
      <c r="D180026" s="21" t="n"/>
    </row>
    <row r="180027">
      <c r="D180027" s="21" t="n"/>
    </row>
    <row r="180028">
      <c r="D180028" s="21" t="n"/>
    </row>
    <row r="180029">
      <c r="D180029" s="21" t="n"/>
    </row>
    <row r="180030">
      <c r="D180030" s="21" t="n"/>
    </row>
    <row r="180031">
      <c r="D180031" s="21" t="n"/>
    </row>
    <row r="180032">
      <c r="D180032" s="21" t="n"/>
    </row>
    <row r="180033">
      <c r="D180033" s="21" t="n"/>
    </row>
    <row r="180034">
      <c r="D180034" s="21" t="n"/>
    </row>
    <row r="180035">
      <c r="D180035" s="21" t="n"/>
    </row>
    <row r="180036">
      <c r="D180036" s="21" t="n"/>
    </row>
    <row r="180037">
      <c r="D180037" s="21" t="n"/>
    </row>
    <row r="180038">
      <c r="D180038" s="21" t="n"/>
    </row>
    <row r="180039">
      <c r="D180039" s="21" t="n"/>
    </row>
    <row r="180040">
      <c r="D180040" s="21" t="n"/>
    </row>
    <row r="180041">
      <c r="D180041" s="21" t="n"/>
    </row>
    <row r="180042">
      <c r="D180042" s="21" t="n"/>
    </row>
    <row r="180043">
      <c r="D180043" s="21" t="n"/>
    </row>
    <row r="180044">
      <c r="D180044" s="21" t="n"/>
    </row>
    <row r="180045">
      <c r="D180045" s="21" t="n"/>
    </row>
    <row r="180046">
      <c r="D180046" s="21" t="n"/>
    </row>
    <row r="180047">
      <c r="D180047" s="21" t="n"/>
    </row>
    <row r="180048">
      <c r="D180048" s="21" t="n"/>
    </row>
    <row r="180049">
      <c r="D180049" s="21" t="n"/>
    </row>
    <row r="180050">
      <c r="D180050" s="21" t="n"/>
    </row>
    <row r="180051">
      <c r="D180051" s="21" t="n"/>
    </row>
    <row r="180052">
      <c r="D180052" s="21" t="n"/>
    </row>
    <row r="180053">
      <c r="D180053" s="21" t="n"/>
    </row>
    <row r="180054">
      <c r="D180054" s="21" t="n"/>
    </row>
    <row r="180055">
      <c r="D180055" s="21" t="n"/>
    </row>
    <row r="180056">
      <c r="D180056" s="21" t="n"/>
    </row>
    <row r="180057">
      <c r="D180057" s="21" t="n"/>
    </row>
    <row r="180058">
      <c r="D180058" s="21" t="n"/>
    </row>
    <row r="180059">
      <c r="D180059" s="21" t="n"/>
    </row>
    <row r="180060">
      <c r="D180060" s="21" t="n"/>
    </row>
    <row r="180061">
      <c r="D180061" s="21" t="n"/>
    </row>
    <row r="180062">
      <c r="D180062" s="21" t="n"/>
    </row>
    <row r="180063">
      <c r="D180063" s="21" t="n"/>
    </row>
    <row r="180064">
      <c r="D180064" s="21" t="n"/>
    </row>
    <row r="180065">
      <c r="D180065" s="21" t="n"/>
    </row>
    <row r="180066">
      <c r="D180066" s="21" t="n"/>
    </row>
    <row r="180067">
      <c r="D180067" s="21" t="n"/>
    </row>
    <row r="180068">
      <c r="D180068" s="21" t="n"/>
    </row>
    <row r="180069">
      <c r="D180069" s="21" t="n"/>
    </row>
    <row r="180070">
      <c r="D180070" s="21" t="n"/>
    </row>
    <row r="180071">
      <c r="D180071" s="21" t="n"/>
    </row>
    <row r="180072">
      <c r="D180072" s="21" t="n"/>
    </row>
    <row r="180073">
      <c r="D180073" s="21" t="n"/>
    </row>
    <row r="180074">
      <c r="D180074" s="21" t="n"/>
    </row>
    <row r="180075">
      <c r="D180075" s="21" t="n"/>
    </row>
    <row r="180076">
      <c r="D180076" s="21" t="n"/>
    </row>
    <row r="180077">
      <c r="D180077" s="21" t="n"/>
    </row>
    <row r="180078">
      <c r="D180078" s="21" t="n"/>
    </row>
    <row r="180079">
      <c r="D180079" s="21" t="n"/>
    </row>
    <row r="180080">
      <c r="D180080" s="21" t="n"/>
    </row>
    <row r="180081">
      <c r="D180081" s="21" t="n"/>
    </row>
    <row r="180082">
      <c r="D180082" s="21" t="n"/>
    </row>
    <row r="180083">
      <c r="D180083" s="21" t="n"/>
    </row>
    <row r="180084">
      <c r="D180084" s="21" t="n"/>
    </row>
    <row r="180085">
      <c r="D180085" s="21" t="n"/>
    </row>
    <row r="180086">
      <c r="D180086" s="21" t="n"/>
    </row>
    <row r="180087">
      <c r="D180087" s="21" t="n"/>
    </row>
    <row r="180088">
      <c r="D180088" s="21" t="n"/>
    </row>
    <row r="180089">
      <c r="D180089" s="21" t="n"/>
    </row>
    <row r="180090">
      <c r="D180090" s="21" t="n"/>
    </row>
    <row r="180091">
      <c r="D180091" s="21" t="n"/>
    </row>
    <row r="180092">
      <c r="D180092" s="21" t="n"/>
    </row>
    <row r="180093">
      <c r="D180093" s="21" t="n"/>
    </row>
    <row r="180094">
      <c r="D180094" s="21" t="n"/>
    </row>
    <row r="180095">
      <c r="D180095" s="21" t="n"/>
    </row>
    <row r="180096">
      <c r="D180096" s="21" t="n"/>
    </row>
    <row r="180097">
      <c r="D180097" s="21" t="n"/>
    </row>
    <row r="180098">
      <c r="D180098" s="21" t="n"/>
    </row>
    <row r="180099">
      <c r="D180099" s="21" t="n"/>
    </row>
    <row r="180100">
      <c r="D180100" s="21" t="n"/>
    </row>
    <row r="180101">
      <c r="D180101" s="21" t="n"/>
    </row>
    <row r="180102">
      <c r="D180102" s="21" t="n"/>
    </row>
    <row r="180103">
      <c r="D180103" s="21" t="n"/>
    </row>
    <row r="180104">
      <c r="D180104" s="21" t="n"/>
    </row>
    <row r="180105">
      <c r="D180105" s="21" t="n"/>
    </row>
    <row r="180106">
      <c r="D180106" s="21" t="n"/>
    </row>
    <row r="180107">
      <c r="D180107" s="21" t="n"/>
    </row>
    <row r="180108">
      <c r="D180108" s="21" t="n"/>
    </row>
    <row r="180109">
      <c r="D180109" s="21" t="n"/>
    </row>
    <row r="180110">
      <c r="D180110" s="21" t="n"/>
    </row>
    <row r="180111">
      <c r="D180111" s="21" t="n"/>
    </row>
    <row r="180112">
      <c r="D180112" s="21" t="n"/>
    </row>
    <row r="180113">
      <c r="D180113" s="21" t="n"/>
    </row>
    <row r="180114">
      <c r="D180114" s="21" t="n"/>
    </row>
    <row r="180115">
      <c r="D180115" s="21" t="n"/>
    </row>
    <row r="180116">
      <c r="D180116" s="21" t="n"/>
    </row>
    <row r="180117">
      <c r="D180117" s="21" t="n"/>
    </row>
    <row r="180118">
      <c r="D180118" s="21" t="n"/>
    </row>
    <row r="180119">
      <c r="D180119" s="21" t="n"/>
    </row>
    <row r="180120">
      <c r="D180120" s="21" t="n"/>
    </row>
    <row r="180121">
      <c r="D180121" s="21" t="n"/>
    </row>
    <row r="180122">
      <c r="D180122" s="21" t="n"/>
    </row>
    <row r="180123">
      <c r="D180123" s="21" t="n"/>
    </row>
    <row r="180124">
      <c r="D180124" s="21" t="n"/>
    </row>
    <row r="180125">
      <c r="D180125" s="21" t="n"/>
    </row>
    <row r="180126">
      <c r="D180126" s="21" t="n"/>
    </row>
    <row r="180127">
      <c r="D180127" s="21" t="n"/>
    </row>
    <row r="180128">
      <c r="D180128" s="21" t="n"/>
    </row>
    <row r="180129">
      <c r="D180129" s="21" t="n"/>
    </row>
    <row r="180130">
      <c r="D180130" s="21" t="n"/>
    </row>
    <row r="180131">
      <c r="D180131" s="21" t="n"/>
    </row>
    <row r="180132">
      <c r="D180132" s="21" t="n"/>
    </row>
    <row r="180133">
      <c r="D180133" s="21" t="n"/>
    </row>
    <row r="180134">
      <c r="D180134" s="21" t="n"/>
    </row>
    <row r="180135">
      <c r="D180135" s="21" t="n"/>
    </row>
    <row r="180136">
      <c r="D180136" s="21" t="n"/>
    </row>
    <row r="180137">
      <c r="D180137" s="21" t="n"/>
    </row>
    <row r="180138">
      <c r="D180138" s="21" t="n"/>
    </row>
    <row r="180139">
      <c r="D180139" s="21" t="n"/>
    </row>
    <row r="180140">
      <c r="D180140" s="21" t="n"/>
    </row>
    <row r="180141">
      <c r="D180141" s="21" t="n"/>
    </row>
    <row r="180142">
      <c r="D180142" s="21" t="n"/>
    </row>
    <row r="180143">
      <c r="D180143" s="21" t="n"/>
    </row>
    <row r="180144">
      <c r="D180144" s="21" t="n"/>
    </row>
    <row r="180145">
      <c r="D180145" s="21" t="n"/>
    </row>
    <row r="180146">
      <c r="D180146" s="21" t="n"/>
    </row>
    <row r="180147">
      <c r="D180147" s="21" t="n"/>
    </row>
    <row r="180148">
      <c r="D180148" s="21" t="n"/>
    </row>
    <row r="180149">
      <c r="D180149" s="21" t="n"/>
    </row>
    <row r="180150">
      <c r="D180150" s="21" t="n"/>
    </row>
    <row r="180151">
      <c r="D180151" s="21" t="n"/>
    </row>
    <row r="180152">
      <c r="D180152" s="21" t="n"/>
    </row>
    <row r="180153">
      <c r="D180153" s="21" t="n"/>
    </row>
    <row r="180154">
      <c r="D180154" s="21" t="n"/>
    </row>
    <row r="180155">
      <c r="D180155" s="21" t="n"/>
    </row>
    <row r="180156">
      <c r="D180156" s="21" t="n"/>
    </row>
    <row r="180157">
      <c r="D180157" s="21" t="n"/>
    </row>
    <row r="180158">
      <c r="D180158" s="21" t="n"/>
    </row>
    <row r="180159">
      <c r="D180159" s="21" t="n"/>
    </row>
    <row r="180160">
      <c r="D180160" s="21" t="n"/>
    </row>
    <row r="180161">
      <c r="D180161" s="21" t="n"/>
    </row>
    <row r="180162">
      <c r="D180162" s="21" t="n"/>
    </row>
    <row r="180163">
      <c r="D180163" s="21" t="n"/>
    </row>
    <row r="180164">
      <c r="D180164" s="21" t="n"/>
    </row>
    <row r="180165">
      <c r="D180165" s="21" t="n"/>
    </row>
    <row r="180166">
      <c r="D180166" s="21" t="n"/>
    </row>
    <row r="180167">
      <c r="D180167" s="21" t="n"/>
    </row>
    <row r="180168">
      <c r="D180168" s="21" t="n"/>
    </row>
    <row r="180169">
      <c r="D180169" s="21" t="n"/>
    </row>
    <row r="180170">
      <c r="D180170" s="21" t="n"/>
    </row>
    <row r="180171">
      <c r="D180171" s="21" t="n"/>
    </row>
    <row r="180172">
      <c r="D180172" s="21" t="n"/>
    </row>
    <row r="180173">
      <c r="D180173" s="21" t="n"/>
    </row>
    <row r="180174">
      <c r="D180174" s="21" t="n"/>
    </row>
    <row r="180175">
      <c r="D180175" s="21" t="n"/>
    </row>
    <row r="180176">
      <c r="D180176" s="21" t="n"/>
    </row>
    <row r="180177">
      <c r="D180177" s="21" t="n"/>
    </row>
    <row r="180178">
      <c r="D180178" s="21" t="n"/>
    </row>
    <row r="180179">
      <c r="D180179" s="21" t="n"/>
    </row>
    <row r="180180">
      <c r="D180180" s="21" t="n"/>
    </row>
    <row r="180181">
      <c r="D180181" s="21" t="n"/>
    </row>
    <row r="180182">
      <c r="D180182" s="21" t="n"/>
    </row>
    <row r="180183">
      <c r="D180183" s="21" t="n"/>
    </row>
    <row r="180184">
      <c r="D180184" s="21" t="n"/>
    </row>
    <row r="180185">
      <c r="D180185" s="21" t="n"/>
    </row>
    <row r="180186">
      <c r="D180186" s="21" t="n"/>
    </row>
    <row r="180187">
      <c r="D180187" s="21" t="n"/>
    </row>
    <row r="180188">
      <c r="D180188" s="21" t="n"/>
    </row>
    <row r="180189">
      <c r="D180189" s="21" t="n"/>
    </row>
    <row r="180190">
      <c r="D180190" s="21" t="n"/>
    </row>
    <row r="180191">
      <c r="D180191" s="21" t="n"/>
    </row>
    <row r="180192">
      <c r="D180192" s="21" t="n"/>
    </row>
    <row r="180193">
      <c r="D180193" s="21" t="n"/>
    </row>
    <row r="180194">
      <c r="D180194" s="21" t="n"/>
    </row>
    <row r="180195">
      <c r="D180195" s="21" t="n"/>
    </row>
    <row r="180196">
      <c r="D180196" s="21" t="n"/>
    </row>
    <row r="180197">
      <c r="D180197" s="21" t="n"/>
    </row>
    <row r="180198">
      <c r="D180198" s="21" t="n"/>
    </row>
    <row r="180199">
      <c r="D180199" s="21" t="n"/>
    </row>
    <row r="180200">
      <c r="D180200" s="21" t="n"/>
    </row>
    <row r="180201">
      <c r="D180201" s="21" t="n"/>
    </row>
    <row r="180202">
      <c r="D180202" s="21" t="n"/>
    </row>
    <row r="180203">
      <c r="D180203" s="21" t="n"/>
    </row>
    <row r="180204">
      <c r="D180204" s="21" t="n"/>
    </row>
    <row r="180205">
      <c r="D180205" s="21" t="n"/>
    </row>
    <row r="180206">
      <c r="D180206" s="21" t="n"/>
    </row>
    <row r="180207">
      <c r="D180207" s="21" t="n"/>
    </row>
    <row r="180208">
      <c r="D180208" s="21" t="n"/>
    </row>
    <row r="180209">
      <c r="D180209" s="21" t="n"/>
    </row>
    <row r="180210">
      <c r="D180210" s="21" t="n"/>
    </row>
    <row r="180211">
      <c r="D180211" s="21" t="n"/>
    </row>
    <row r="180212">
      <c r="D180212" s="21" t="n"/>
    </row>
    <row r="180213">
      <c r="D180213" s="21" t="n"/>
    </row>
    <row r="180214">
      <c r="D180214" s="21" t="n"/>
    </row>
    <row r="180215">
      <c r="D180215" s="21" t="n"/>
    </row>
    <row r="180216">
      <c r="D180216" s="21" t="n"/>
    </row>
    <row r="180217">
      <c r="D180217" s="21" t="n"/>
    </row>
    <row r="180218">
      <c r="D180218" s="21" t="n"/>
    </row>
    <row r="180219">
      <c r="D180219" s="21" t="n"/>
    </row>
    <row r="180220">
      <c r="D180220" s="21" t="n"/>
    </row>
    <row r="180221">
      <c r="D180221" s="21" t="n"/>
    </row>
    <row r="180222">
      <c r="D180222" s="21" t="n"/>
    </row>
    <row r="180223">
      <c r="D180223" s="21" t="n"/>
    </row>
    <row r="180224">
      <c r="D180224" s="21" t="n"/>
    </row>
    <row r="180225">
      <c r="D180225" s="21" t="n"/>
    </row>
    <row r="180226">
      <c r="D180226" s="21" t="n"/>
    </row>
    <row r="180227">
      <c r="D180227" s="21" t="n"/>
    </row>
    <row r="180228">
      <c r="D180228" s="21" t="n"/>
    </row>
    <row r="180229">
      <c r="D180229" s="21" t="n"/>
    </row>
    <row r="180230">
      <c r="D180230" s="21" t="n"/>
    </row>
    <row r="180231">
      <c r="D180231" s="21" t="n"/>
    </row>
    <row r="180232">
      <c r="D180232" s="21" t="n"/>
    </row>
    <row r="180233">
      <c r="D180233" s="21" t="n"/>
    </row>
    <row r="180234">
      <c r="D180234" s="21" t="n"/>
    </row>
    <row r="180235">
      <c r="D180235" s="21" t="n"/>
    </row>
    <row r="180236">
      <c r="D180236" s="21" t="n"/>
    </row>
    <row r="180237">
      <c r="D180237" s="21" t="n"/>
    </row>
    <row r="180238">
      <c r="D180238" s="21" t="n"/>
    </row>
    <row r="180239">
      <c r="D180239" s="21" t="n"/>
    </row>
    <row r="180240">
      <c r="D180240" s="21" t="n"/>
    </row>
    <row r="180241">
      <c r="D180241" s="21" t="n"/>
    </row>
    <row r="180242">
      <c r="D180242" s="21" t="n"/>
    </row>
    <row r="180243">
      <c r="D180243" s="21" t="n"/>
    </row>
    <row r="180244">
      <c r="D180244" s="21" t="n"/>
    </row>
    <row r="180245">
      <c r="D180245" s="21" t="n"/>
    </row>
    <row r="180246">
      <c r="D180246" s="21" t="n"/>
    </row>
    <row r="180247">
      <c r="D180247" s="21" t="n"/>
    </row>
    <row r="180248">
      <c r="D180248" s="21" t="n"/>
    </row>
    <row r="180249">
      <c r="D180249" s="21" t="n"/>
    </row>
    <row r="180250">
      <c r="D180250" s="21" t="n"/>
    </row>
    <row r="180251">
      <c r="D180251" s="21" t="n"/>
    </row>
    <row r="180252">
      <c r="D180252" s="21" t="n"/>
    </row>
    <row r="180253">
      <c r="D180253" s="21" t="n"/>
    </row>
    <row r="180254">
      <c r="D180254" s="21" t="n"/>
    </row>
    <row r="180255">
      <c r="D180255" s="21" t="n"/>
    </row>
    <row r="180256">
      <c r="D180256" s="21" t="n"/>
    </row>
    <row r="180257">
      <c r="D180257" s="21" t="n"/>
    </row>
    <row r="180258">
      <c r="D180258" s="21" t="n"/>
    </row>
    <row r="180259">
      <c r="D180259" s="21" t="n"/>
    </row>
    <row r="180260">
      <c r="D180260" s="21" t="n"/>
    </row>
    <row r="180261">
      <c r="D180261" s="21" t="n"/>
    </row>
    <row r="180262">
      <c r="D180262" s="21" t="n"/>
    </row>
    <row r="180263">
      <c r="D180263" s="21" t="n"/>
    </row>
    <row r="180264">
      <c r="D180264" s="21" t="n"/>
    </row>
    <row r="180265">
      <c r="D180265" s="21" t="n"/>
    </row>
    <row r="180266">
      <c r="D180266" s="21" t="n"/>
    </row>
    <row r="180267">
      <c r="D180267" s="21" t="n"/>
    </row>
    <row r="180268">
      <c r="D180268" s="21" t="n"/>
    </row>
    <row r="180269">
      <c r="D180269" s="21" t="n"/>
    </row>
    <row r="180270">
      <c r="D180270" s="21" t="n"/>
    </row>
    <row r="180271">
      <c r="D180271" s="21" t="n"/>
    </row>
    <row r="180272">
      <c r="D180272" s="21" t="n"/>
    </row>
    <row r="180273">
      <c r="D180273" s="21" t="n"/>
    </row>
    <row r="180274">
      <c r="D180274" s="21" t="n"/>
    </row>
    <row r="180275">
      <c r="D180275" s="21" t="n"/>
    </row>
    <row r="180276">
      <c r="D180276" s="21" t="n"/>
    </row>
    <row r="180277">
      <c r="D180277" s="21" t="n"/>
    </row>
    <row r="180278">
      <c r="D180278" s="21" t="n"/>
    </row>
    <row r="180279">
      <c r="D180279" s="21" t="n"/>
    </row>
    <row r="180280">
      <c r="D180280" s="21" t="n"/>
    </row>
    <row r="180281">
      <c r="D180281" s="21" t="n"/>
    </row>
    <row r="180282">
      <c r="D180282" s="21" t="n"/>
    </row>
    <row r="180283">
      <c r="D180283" s="21" t="n"/>
    </row>
    <row r="180284">
      <c r="D180284" s="21" t="n"/>
    </row>
    <row r="180285">
      <c r="D180285" s="21" t="n"/>
    </row>
    <row r="180286">
      <c r="D180286" s="21" t="n"/>
    </row>
    <row r="180287">
      <c r="D180287" s="21" t="n"/>
    </row>
    <row r="180288">
      <c r="D180288" s="21" t="n"/>
    </row>
    <row r="180289">
      <c r="D180289" s="21" t="n"/>
    </row>
    <row r="180290">
      <c r="D180290" s="21" t="n"/>
    </row>
    <row r="180291">
      <c r="D180291" s="21" t="n"/>
    </row>
    <row r="180292">
      <c r="D180292" s="21" t="n"/>
    </row>
    <row r="180293">
      <c r="D180293" s="21" t="n"/>
    </row>
    <row r="180294">
      <c r="D180294" s="21" t="n"/>
    </row>
    <row r="180295">
      <c r="D180295" s="21" t="n"/>
    </row>
    <row r="180296">
      <c r="D180296" s="21" t="n"/>
    </row>
    <row r="180297">
      <c r="D180297" s="21" t="n"/>
    </row>
    <row r="180298">
      <c r="D180298" s="21" t="n"/>
    </row>
    <row r="180299">
      <c r="D180299" s="21" t="n"/>
    </row>
    <row r="180300">
      <c r="D180300" s="21" t="n"/>
    </row>
    <row r="180301">
      <c r="D180301" s="21" t="n"/>
    </row>
    <row r="180302">
      <c r="D180302" s="21" t="n"/>
    </row>
    <row r="180303">
      <c r="D180303" s="21" t="n"/>
    </row>
    <row r="180304">
      <c r="D180304" s="21" t="n"/>
    </row>
    <row r="180305">
      <c r="D180305" s="21" t="n"/>
    </row>
    <row r="180306">
      <c r="D180306" s="21" t="n"/>
    </row>
    <row r="180307">
      <c r="D180307" s="21" t="n"/>
    </row>
    <row r="180308">
      <c r="D180308" s="21" t="n"/>
    </row>
    <row r="180309">
      <c r="D180309" s="21" t="n"/>
    </row>
    <row r="180310">
      <c r="D180310" s="21" t="n"/>
    </row>
    <row r="180311">
      <c r="D180311" s="21" t="n"/>
    </row>
    <row r="180312">
      <c r="D180312" s="21" t="n"/>
    </row>
    <row r="180313">
      <c r="D180313" s="21" t="n"/>
    </row>
    <row r="180314">
      <c r="D180314" s="21" t="n"/>
    </row>
    <row r="180315">
      <c r="D180315" s="21" t="n"/>
    </row>
    <row r="180316">
      <c r="D180316" s="21" t="n"/>
    </row>
    <row r="180317">
      <c r="D180317" s="21" t="n"/>
    </row>
    <row r="180318">
      <c r="D180318" s="21" t="n"/>
    </row>
    <row r="180319">
      <c r="D180319" s="21" t="n"/>
    </row>
    <row r="180320">
      <c r="D180320" s="21" t="n"/>
    </row>
    <row r="180321">
      <c r="D180321" s="21" t="n"/>
    </row>
    <row r="180322">
      <c r="D180322" s="21" t="n"/>
    </row>
    <row r="180323">
      <c r="D180323" s="21" t="n"/>
    </row>
    <row r="180324">
      <c r="D180324" s="21" t="n"/>
    </row>
    <row r="180325">
      <c r="D180325" s="21" t="n"/>
    </row>
    <row r="180326">
      <c r="D180326" s="21" t="n"/>
    </row>
    <row r="180327">
      <c r="D180327" s="21" t="n"/>
    </row>
    <row r="180328">
      <c r="D180328" s="21" t="n"/>
    </row>
    <row r="180329">
      <c r="D180329" s="21" t="n"/>
    </row>
    <row r="180330">
      <c r="D180330" s="21" t="n"/>
    </row>
    <row r="180331">
      <c r="D180331" s="21" t="n"/>
    </row>
    <row r="180332">
      <c r="D180332" s="21" t="n"/>
    </row>
    <row r="180333">
      <c r="D180333" s="21" t="n"/>
    </row>
    <row r="180334">
      <c r="D180334" s="21" t="n"/>
    </row>
    <row r="180335">
      <c r="D180335" s="21" t="n"/>
    </row>
    <row r="180336">
      <c r="D180336" s="21" t="n"/>
    </row>
    <row r="180337">
      <c r="D180337" s="21" t="n"/>
    </row>
    <row r="180338">
      <c r="D180338" s="21" t="n"/>
    </row>
    <row r="180339">
      <c r="D180339" s="21" t="n"/>
    </row>
    <row r="180340">
      <c r="D180340" s="21" t="n"/>
    </row>
    <row r="180341">
      <c r="D180341" s="21" t="n"/>
    </row>
    <row r="180342">
      <c r="D180342" s="21" t="n"/>
    </row>
    <row r="180343">
      <c r="D180343" s="21" t="n"/>
    </row>
    <row r="180344">
      <c r="D180344" s="21" t="n"/>
    </row>
    <row r="180345">
      <c r="D180345" s="21" t="n"/>
    </row>
    <row r="180346">
      <c r="D180346" s="21" t="n"/>
    </row>
    <row r="180347">
      <c r="D180347" s="21" t="n"/>
    </row>
    <row r="180348">
      <c r="D180348" s="21" t="n"/>
    </row>
    <row r="180349">
      <c r="D180349" s="21" t="n"/>
    </row>
    <row r="180350">
      <c r="D180350" s="21" t="n"/>
    </row>
    <row r="180351">
      <c r="D180351" s="21" t="n"/>
    </row>
    <row r="180352">
      <c r="D180352" s="21" t="n"/>
    </row>
    <row r="180353">
      <c r="D180353" s="21" t="n"/>
    </row>
    <row r="180354">
      <c r="D180354" s="21" t="n"/>
    </row>
    <row r="180355">
      <c r="D180355" s="21" t="n"/>
    </row>
    <row r="180356">
      <c r="D180356" s="21" t="n"/>
    </row>
    <row r="180357">
      <c r="D180357" s="21" t="n"/>
    </row>
    <row r="180358">
      <c r="D180358" s="21" t="n"/>
    </row>
    <row r="180359">
      <c r="D180359" s="21" t="n"/>
    </row>
    <row r="180360">
      <c r="D180360" s="21" t="n"/>
    </row>
    <row r="180361">
      <c r="D180361" s="21" t="n"/>
    </row>
    <row r="180362">
      <c r="D180362" s="21" t="n"/>
    </row>
    <row r="180363">
      <c r="D180363" s="21" t="n"/>
    </row>
    <row r="180364">
      <c r="D180364" s="21" t="n"/>
    </row>
    <row r="180365">
      <c r="D180365" s="21" t="n"/>
    </row>
    <row r="180366">
      <c r="D180366" s="21" t="n"/>
    </row>
    <row r="180367">
      <c r="D180367" s="21" t="n"/>
    </row>
    <row r="180368">
      <c r="D180368" s="21" t="n"/>
    </row>
    <row r="180369">
      <c r="D180369" s="21" t="n"/>
    </row>
    <row r="180370">
      <c r="D180370" s="21" t="n"/>
    </row>
    <row r="180371">
      <c r="D180371" s="21" t="n"/>
    </row>
    <row r="180372">
      <c r="D180372" s="21" t="n"/>
    </row>
    <row r="180373">
      <c r="D180373" s="21" t="n"/>
    </row>
    <row r="180374">
      <c r="D180374" s="21" t="n"/>
    </row>
    <row r="180375">
      <c r="D180375" s="21" t="n"/>
    </row>
    <row r="180376">
      <c r="D180376" s="21" t="n"/>
    </row>
    <row r="180377">
      <c r="D180377" s="21" t="n"/>
    </row>
    <row r="180378">
      <c r="D180378" s="21" t="n"/>
    </row>
    <row r="180379">
      <c r="D180379" s="21" t="n"/>
    </row>
    <row r="180380">
      <c r="D180380" s="21" t="n"/>
    </row>
    <row r="180381">
      <c r="D180381" s="21" t="n"/>
    </row>
    <row r="180382">
      <c r="D180382" s="21" t="n"/>
    </row>
    <row r="180383">
      <c r="D180383" s="21" t="n"/>
    </row>
    <row r="180384">
      <c r="D180384" s="21" t="n"/>
    </row>
    <row r="180385">
      <c r="D180385" s="21" t="n"/>
    </row>
    <row r="180386">
      <c r="D180386" s="21" t="n"/>
    </row>
    <row r="180387">
      <c r="D180387" s="21" t="n"/>
    </row>
    <row r="180388">
      <c r="D180388" s="21" t="n"/>
    </row>
    <row r="180389">
      <c r="D180389" s="21" t="n"/>
    </row>
    <row r="180390">
      <c r="D180390" s="21" t="n"/>
    </row>
    <row r="180391">
      <c r="D180391" s="21" t="n"/>
    </row>
    <row r="180392">
      <c r="D180392" s="21" t="n"/>
    </row>
    <row r="180393">
      <c r="D180393" s="21" t="n"/>
    </row>
    <row r="180394">
      <c r="D180394" s="21" t="n"/>
    </row>
    <row r="180395">
      <c r="D180395" s="21" t="n"/>
    </row>
    <row r="180396">
      <c r="D180396" s="21" t="n"/>
    </row>
    <row r="180397">
      <c r="D180397" s="21" t="n"/>
    </row>
    <row r="180398">
      <c r="D180398" s="21" t="n"/>
    </row>
    <row r="180399">
      <c r="D180399" s="21" t="n"/>
    </row>
    <row r="180400">
      <c r="D180400" s="21" t="n"/>
    </row>
    <row r="180401">
      <c r="D180401" s="21" t="n"/>
    </row>
    <row r="180402">
      <c r="D180402" s="21" t="n"/>
    </row>
    <row r="180403">
      <c r="D180403" s="21" t="n"/>
    </row>
    <row r="180404">
      <c r="D180404" s="21" t="n"/>
    </row>
    <row r="180405">
      <c r="D180405" s="21" t="n"/>
    </row>
    <row r="180406">
      <c r="D180406" s="21" t="n"/>
    </row>
    <row r="180407">
      <c r="D180407" s="21" t="n"/>
    </row>
    <row r="180408">
      <c r="D180408" s="21" t="n"/>
    </row>
    <row r="180409">
      <c r="D180409" s="21" t="n"/>
    </row>
    <row r="180410">
      <c r="D180410" s="21" t="n"/>
    </row>
    <row r="180411">
      <c r="D180411" s="21" t="n"/>
    </row>
    <row r="180412">
      <c r="D180412" s="21" t="n"/>
    </row>
    <row r="180413">
      <c r="D180413" s="21" t="n"/>
    </row>
    <row r="180414">
      <c r="D180414" s="21" t="n"/>
    </row>
    <row r="180415">
      <c r="D180415" s="21" t="n"/>
    </row>
    <row r="180416">
      <c r="D180416" s="21" t="n"/>
    </row>
    <row r="180417">
      <c r="D180417" s="21" t="n"/>
    </row>
    <row r="180418">
      <c r="D180418" s="21" t="n"/>
    </row>
    <row r="180419">
      <c r="D180419" s="21" t="n"/>
    </row>
    <row r="180420">
      <c r="D180420" s="21" t="n"/>
    </row>
    <row r="180421">
      <c r="D180421" s="21" t="n"/>
    </row>
    <row r="180422">
      <c r="D180422" s="21" t="n"/>
    </row>
    <row r="180423">
      <c r="D180423" s="21" t="n"/>
    </row>
    <row r="180424">
      <c r="D180424" s="21" t="n"/>
    </row>
    <row r="180425">
      <c r="D180425" s="21" t="n"/>
    </row>
    <row r="180426">
      <c r="D180426" s="21" t="n"/>
    </row>
    <row r="180427">
      <c r="D180427" s="21" t="n"/>
    </row>
    <row r="180428">
      <c r="D180428" s="21" t="n"/>
    </row>
    <row r="180429">
      <c r="D180429" s="21" t="n"/>
    </row>
    <row r="180430">
      <c r="D180430" s="21" t="n"/>
    </row>
    <row r="180431">
      <c r="D180431" s="21" t="n"/>
    </row>
    <row r="180432">
      <c r="D180432" s="21" t="n"/>
    </row>
    <row r="180433">
      <c r="D180433" s="21" t="n"/>
    </row>
    <row r="180434">
      <c r="D180434" s="21" t="n"/>
    </row>
    <row r="180435">
      <c r="D180435" s="21" t="n"/>
    </row>
    <row r="180436">
      <c r="D180436" s="21" t="n"/>
    </row>
    <row r="180437">
      <c r="D180437" s="21" t="n"/>
    </row>
    <row r="180438">
      <c r="D180438" s="21" t="n"/>
    </row>
    <row r="180439">
      <c r="D180439" s="21" t="n"/>
    </row>
    <row r="180440">
      <c r="D180440" s="21" t="n"/>
    </row>
    <row r="180441">
      <c r="D180441" s="21" t="n"/>
    </row>
    <row r="180442">
      <c r="D180442" s="21" t="n"/>
    </row>
    <row r="180443">
      <c r="D180443" s="21" t="n"/>
    </row>
    <row r="180444">
      <c r="D180444" s="21" t="n"/>
    </row>
    <row r="180445">
      <c r="D180445" s="21" t="n"/>
    </row>
    <row r="180446">
      <c r="D180446" s="21" t="n"/>
    </row>
    <row r="180447">
      <c r="D180447" s="21" t="n"/>
    </row>
    <row r="180448">
      <c r="D180448" s="21" t="n"/>
    </row>
    <row r="180449">
      <c r="D180449" s="21" t="n"/>
    </row>
    <row r="180450">
      <c r="D180450" s="21" t="n"/>
    </row>
    <row r="180451">
      <c r="D180451" s="21" t="n"/>
    </row>
    <row r="180452">
      <c r="D180452" s="21" t="n"/>
    </row>
    <row r="180453">
      <c r="D180453" s="21" t="n"/>
    </row>
    <row r="180454">
      <c r="D180454" s="21" t="n"/>
    </row>
    <row r="180455">
      <c r="D180455" s="21" t="n"/>
    </row>
    <row r="180456">
      <c r="D180456" s="21" t="n"/>
    </row>
    <row r="180457">
      <c r="D180457" s="21" t="n"/>
    </row>
    <row r="180458">
      <c r="D180458" s="21" t="n"/>
    </row>
    <row r="180459">
      <c r="D180459" s="21" t="n"/>
    </row>
    <row r="180460">
      <c r="D180460" s="21" t="n"/>
    </row>
    <row r="180461">
      <c r="D180461" s="21" t="n"/>
    </row>
    <row r="180462">
      <c r="D180462" s="21" t="n"/>
    </row>
    <row r="180463">
      <c r="D180463" s="21" t="n"/>
    </row>
    <row r="180464">
      <c r="D180464" s="21" t="n"/>
    </row>
    <row r="180465">
      <c r="D180465" s="21" t="n"/>
    </row>
    <row r="180466">
      <c r="D180466" s="21" t="n"/>
    </row>
    <row r="180467">
      <c r="D180467" s="21" t="n"/>
    </row>
    <row r="180468">
      <c r="D180468" s="21" t="n"/>
    </row>
    <row r="180469">
      <c r="D180469" s="21" t="n"/>
    </row>
    <row r="180470">
      <c r="D180470" s="21" t="n"/>
    </row>
    <row r="180471">
      <c r="D180471" s="21" t="n"/>
    </row>
    <row r="180472">
      <c r="D180472" s="21" t="n"/>
    </row>
    <row r="180473">
      <c r="D180473" s="21" t="n"/>
    </row>
    <row r="180474">
      <c r="D180474" s="21" t="n"/>
    </row>
    <row r="180475">
      <c r="D180475" s="21" t="n"/>
    </row>
    <row r="180476">
      <c r="D180476" s="21" t="n"/>
    </row>
    <row r="180477">
      <c r="D180477" s="21" t="n"/>
    </row>
    <row r="180478">
      <c r="D180478" s="21" t="n"/>
    </row>
    <row r="180479">
      <c r="D180479" s="21" t="n"/>
    </row>
    <row r="180480">
      <c r="D180480" s="21" t="n"/>
    </row>
    <row r="180481">
      <c r="D180481" s="21" t="n"/>
    </row>
    <row r="180482">
      <c r="D180482" s="21" t="n"/>
    </row>
    <row r="180483">
      <c r="D180483" s="21" t="n"/>
    </row>
    <row r="180484">
      <c r="D180484" s="21" t="n"/>
    </row>
    <row r="180485">
      <c r="D180485" s="21" t="n"/>
    </row>
    <row r="180486">
      <c r="D180486" s="21" t="n"/>
    </row>
    <row r="180487">
      <c r="D180487" s="21" t="n"/>
    </row>
    <row r="180488">
      <c r="D180488" s="21" t="n"/>
    </row>
    <row r="180489">
      <c r="D180489" s="21" t="n"/>
    </row>
    <row r="180490">
      <c r="D180490" s="21" t="n"/>
    </row>
    <row r="180491">
      <c r="D180491" s="21" t="n"/>
    </row>
    <row r="180492">
      <c r="D180492" s="21" t="n"/>
    </row>
    <row r="180493">
      <c r="D180493" s="21" t="n"/>
    </row>
    <row r="180494">
      <c r="D180494" s="21" t="n"/>
    </row>
    <row r="180495">
      <c r="D180495" s="21" t="n"/>
    </row>
    <row r="180496">
      <c r="D180496" s="21" t="n"/>
    </row>
    <row r="180497">
      <c r="D180497" s="21" t="n"/>
    </row>
    <row r="180498">
      <c r="D180498" s="21" t="n"/>
    </row>
    <row r="180499">
      <c r="D180499" s="21" t="n"/>
    </row>
    <row r="180500">
      <c r="D180500" s="21" t="n"/>
    </row>
    <row r="180501">
      <c r="D180501" s="21" t="n"/>
    </row>
    <row r="180502">
      <c r="D180502" s="21" t="n"/>
    </row>
    <row r="180503">
      <c r="D180503" s="21" t="n"/>
    </row>
    <row r="180504">
      <c r="D180504" s="21" t="n"/>
    </row>
    <row r="180505">
      <c r="D180505" s="21" t="n"/>
    </row>
    <row r="180506">
      <c r="D180506" s="21" t="n"/>
    </row>
    <row r="180507">
      <c r="D180507" s="21" t="n"/>
    </row>
    <row r="180508">
      <c r="D180508" s="21" t="n"/>
    </row>
    <row r="180509">
      <c r="D180509" s="21" t="n"/>
    </row>
    <row r="180510">
      <c r="D180510" s="21" t="n"/>
    </row>
    <row r="180511">
      <c r="D180511" s="21" t="n"/>
    </row>
    <row r="180512">
      <c r="D180512" s="21" t="n"/>
    </row>
    <row r="180513">
      <c r="D180513" s="21" t="n"/>
    </row>
    <row r="180514">
      <c r="D180514" s="21" t="n"/>
    </row>
    <row r="180515">
      <c r="D180515" s="21" t="n"/>
    </row>
    <row r="180516">
      <c r="D180516" s="21" t="n"/>
    </row>
    <row r="180517">
      <c r="D180517" s="21" t="n"/>
    </row>
    <row r="180518">
      <c r="D180518" s="21" t="n"/>
    </row>
    <row r="180519">
      <c r="D180519" s="21" t="n"/>
    </row>
    <row r="180520">
      <c r="D180520" s="21" t="n"/>
    </row>
    <row r="180521">
      <c r="D180521" s="21" t="n"/>
    </row>
    <row r="180522">
      <c r="D180522" s="21" t="n"/>
    </row>
    <row r="180523">
      <c r="D180523" s="21" t="n"/>
    </row>
    <row r="180524">
      <c r="D180524" s="21" t="n"/>
    </row>
    <row r="180525">
      <c r="D180525" s="21" t="n"/>
    </row>
    <row r="180526">
      <c r="D180526" s="21" t="n"/>
    </row>
    <row r="180527">
      <c r="D180527" s="21" t="n"/>
    </row>
    <row r="180528">
      <c r="D180528" s="21" t="n"/>
    </row>
    <row r="180529">
      <c r="D180529" s="21" t="n"/>
    </row>
    <row r="180530">
      <c r="D180530" s="21" t="n"/>
    </row>
    <row r="180531">
      <c r="D180531" s="21" t="n"/>
    </row>
    <row r="180532">
      <c r="D180532" s="21" t="n"/>
    </row>
    <row r="180533">
      <c r="D180533" s="21" t="n"/>
    </row>
    <row r="180534">
      <c r="D180534" s="21" t="n"/>
    </row>
    <row r="180535">
      <c r="D180535" s="21" t="n"/>
    </row>
    <row r="180536">
      <c r="D180536" s="21" t="n"/>
    </row>
    <row r="180537">
      <c r="D180537" s="21" t="n"/>
    </row>
    <row r="180538">
      <c r="D180538" s="21" t="n"/>
    </row>
    <row r="180539">
      <c r="D180539" s="21" t="n"/>
    </row>
    <row r="180540">
      <c r="D180540" s="21" t="n"/>
    </row>
    <row r="180541">
      <c r="D180541" s="21" t="n"/>
    </row>
    <row r="180542">
      <c r="D180542" s="21" t="n"/>
    </row>
    <row r="180543">
      <c r="D180543" s="21" t="n"/>
    </row>
    <row r="180544">
      <c r="D180544" s="21" t="n"/>
    </row>
    <row r="180545">
      <c r="D180545" s="21" t="n"/>
    </row>
    <row r="180546">
      <c r="D180546" s="21" t="n"/>
    </row>
    <row r="180547">
      <c r="D180547" s="21" t="n"/>
    </row>
    <row r="180548">
      <c r="D180548" s="21" t="n"/>
    </row>
    <row r="180549">
      <c r="D180549" s="21" t="n"/>
    </row>
    <row r="180550">
      <c r="D180550" s="21" t="n"/>
    </row>
    <row r="180551">
      <c r="D180551" s="21" t="n"/>
    </row>
    <row r="180552">
      <c r="D180552" s="21" t="n"/>
    </row>
    <row r="180553">
      <c r="D180553" s="21" t="n"/>
    </row>
    <row r="180554">
      <c r="D180554" s="21" t="n"/>
    </row>
    <row r="180555">
      <c r="D180555" s="21" t="n"/>
    </row>
    <row r="180556">
      <c r="D180556" s="21" t="n"/>
    </row>
    <row r="180557">
      <c r="D180557" s="21" t="n"/>
    </row>
    <row r="180558">
      <c r="D180558" s="21" t="n"/>
    </row>
    <row r="180559">
      <c r="D180559" s="21" t="n"/>
    </row>
    <row r="180560">
      <c r="D180560" s="21" t="n"/>
    </row>
    <row r="180561">
      <c r="D180561" s="21" t="n"/>
    </row>
    <row r="180562">
      <c r="D180562" s="21" t="n"/>
    </row>
    <row r="180563">
      <c r="D180563" s="21" t="n"/>
    </row>
    <row r="180564">
      <c r="D180564" s="21" t="n"/>
    </row>
    <row r="180565">
      <c r="D180565" s="21" t="n"/>
    </row>
    <row r="180566">
      <c r="D180566" s="21" t="n"/>
    </row>
    <row r="180567">
      <c r="D180567" s="21" t="n"/>
    </row>
    <row r="180568">
      <c r="D180568" s="21" t="n"/>
    </row>
    <row r="180569">
      <c r="D180569" s="21" t="n"/>
    </row>
    <row r="180570">
      <c r="D180570" s="21" t="n"/>
    </row>
    <row r="180571">
      <c r="D180571" s="21" t="n"/>
    </row>
    <row r="180572">
      <c r="D180572" s="21" t="n"/>
    </row>
    <row r="180573">
      <c r="D180573" s="21" t="n"/>
    </row>
    <row r="180574">
      <c r="D180574" s="21" t="n"/>
    </row>
    <row r="180575">
      <c r="D180575" s="21" t="n"/>
    </row>
    <row r="180576">
      <c r="D180576" s="21" t="n"/>
    </row>
    <row r="180577">
      <c r="D180577" s="21" t="n"/>
    </row>
    <row r="180578">
      <c r="D180578" s="21" t="n"/>
    </row>
    <row r="180579">
      <c r="D180579" s="21" t="n"/>
    </row>
    <row r="180580">
      <c r="D180580" s="21" t="n"/>
    </row>
    <row r="180581">
      <c r="D180581" s="21" t="n"/>
    </row>
    <row r="180582">
      <c r="D180582" s="21" t="n"/>
    </row>
    <row r="180583">
      <c r="D180583" s="21" t="n"/>
    </row>
    <row r="180584">
      <c r="D180584" s="21" t="n"/>
    </row>
    <row r="180585">
      <c r="D180585" s="21" t="n"/>
    </row>
    <row r="180586">
      <c r="D180586" s="21" t="n"/>
    </row>
    <row r="180587">
      <c r="D180587" s="21" t="n"/>
    </row>
    <row r="180588">
      <c r="D180588" s="21" t="n"/>
    </row>
    <row r="180589">
      <c r="D180589" s="21" t="n"/>
    </row>
    <row r="180590">
      <c r="D180590" s="21" t="n"/>
    </row>
    <row r="180591">
      <c r="D180591" s="21" t="n"/>
    </row>
    <row r="180592">
      <c r="D180592" s="21" t="n"/>
    </row>
    <row r="180593">
      <c r="D180593" s="21" t="n"/>
    </row>
    <row r="180594">
      <c r="D180594" s="21" t="n"/>
    </row>
    <row r="180595">
      <c r="D180595" s="21" t="n"/>
    </row>
    <row r="180596">
      <c r="D180596" s="21" t="n"/>
    </row>
    <row r="180597">
      <c r="D180597" s="21" t="n"/>
    </row>
    <row r="180598">
      <c r="D180598" s="21" t="n"/>
    </row>
    <row r="180599">
      <c r="D180599" s="21" t="n"/>
    </row>
    <row r="180600">
      <c r="D180600" s="21" t="n"/>
    </row>
    <row r="180601">
      <c r="D180601" s="21" t="n"/>
    </row>
    <row r="180602">
      <c r="D180602" s="21" t="n"/>
    </row>
    <row r="180603">
      <c r="D180603" s="21" t="n"/>
    </row>
    <row r="180604">
      <c r="D180604" s="21" t="n"/>
    </row>
    <row r="180605">
      <c r="D180605" s="21" t="n"/>
    </row>
    <row r="180606">
      <c r="D180606" s="21" t="n"/>
    </row>
    <row r="180607">
      <c r="D180607" s="21" t="n"/>
    </row>
    <row r="180608">
      <c r="D180608" s="21" t="n"/>
    </row>
    <row r="180609">
      <c r="D180609" s="21" t="n"/>
    </row>
    <row r="180610">
      <c r="D180610" s="21" t="n"/>
    </row>
    <row r="180611">
      <c r="D180611" s="21" t="n"/>
    </row>
    <row r="180612">
      <c r="D180612" s="21" t="n"/>
    </row>
    <row r="180613">
      <c r="D180613" s="21" t="n"/>
    </row>
    <row r="180614">
      <c r="D180614" s="21" t="n"/>
    </row>
    <row r="180615">
      <c r="D180615" s="21" t="n"/>
    </row>
    <row r="180616">
      <c r="D180616" s="21" t="n"/>
    </row>
    <row r="180617">
      <c r="D180617" s="21" t="n"/>
    </row>
    <row r="180618">
      <c r="D180618" s="21" t="n"/>
    </row>
    <row r="180619">
      <c r="D180619" s="21" t="n"/>
    </row>
    <row r="180620">
      <c r="D180620" s="21" t="n"/>
    </row>
    <row r="180621">
      <c r="D180621" s="21" t="n"/>
    </row>
    <row r="180622">
      <c r="D180622" s="21" t="n"/>
    </row>
    <row r="180623">
      <c r="D180623" s="21" t="n"/>
    </row>
    <row r="180624">
      <c r="D180624" s="21" t="n"/>
    </row>
    <row r="180625">
      <c r="D180625" s="21" t="n"/>
    </row>
    <row r="180626">
      <c r="D180626" s="21" t="n"/>
    </row>
    <row r="180627">
      <c r="D180627" s="21" t="n"/>
    </row>
    <row r="180628">
      <c r="D180628" s="21" t="n"/>
    </row>
    <row r="180629">
      <c r="D180629" s="21" t="n"/>
    </row>
    <row r="180630">
      <c r="D180630" s="21" t="n"/>
    </row>
    <row r="180631">
      <c r="D180631" s="21" t="n"/>
    </row>
    <row r="180632">
      <c r="D180632" s="21" t="n"/>
    </row>
    <row r="180633">
      <c r="D180633" s="21" t="n"/>
    </row>
    <row r="180634">
      <c r="D180634" s="21" t="n"/>
    </row>
    <row r="180635">
      <c r="D180635" s="21" t="n"/>
    </row>
    <row r="180636">
      <c r="D180636" s="21" t="n"/>
    </row>
    <row r="180637">
      <c r="D180637" s="21" t="n"/>
    </row>
    <row r="180638">
      <c r="D180638" s="21" t="n"/>
    </row>
    <row r="180639">
      <c r="D180639" s="21" t="n"/>
    </row>
    <row r="180640">
      <c r="D180640" s="21" t="n"/>
    </row>
    <row r="180641">
      <c r="D180641" s="21" t="n"/>
    </row>
    <row r="180642">
      <c r="D180642" s="21" t="n"/>
    </row>
    <row r="180643">
      <c r="D180643" s="21" t="n"/>
    </row>
    <row r="180644">
      <c r="D180644" s="21" t="n"/>
    </row>
    <row r="180645">
      <c r="D180645" s="21" t="n"/>
    </row>
    <row r="180646">
      <c r="D180646" s="21" t="n"/>
    </row>
    <row r="180647">
      <c r="D180647" s="21" t="n"/>
    </row>
    <row r="180648">
      <c r="D180648" s="21" t="n"/>
    </row>
    <row r="180649">
      <c r="D180649" s="21" t="n"/>
    </row>
    <row r="180650">
      <c r="D180650" s="21" t="n"/>
    </row>
    <row r="180651">
      <c r="D180651" s="21" t="n"/>
    </row>
    <row r="180652">
      <c r="D180652" s="21" t="n"/>
    </row>
    <row r="180653">
      <c r="D180653" s="21" t="n"/>
    </row>
    <row r="180654">
      <c r="D180654" s="21" t="n"/>
    </row>
    <row r="180655">
      <c r="D180655" s="21" t="n"/>
    </row>
    <row r="180656">
      <c r="D180656" s="21" t="n"/>
    </row>
    <row r="180657">
      <c r="D180657" s="21" t="n"/>
    </row>
    <row r="180658">
      <c r="D180658" s="21" t="n"/>
    </row>
    <row r="180659">
      <c r="D180659" s="21" t="n"/>
    </row>
    <row r="180660">
      <c r="D180660" s="21" t="n"/>
    </row>
    <row r="180661">
      <c r="D180661" s="21" t="n"/>
    </row>
    <row r="180662">
      <c r="D180662" s="21" t="n"/>
    </row>
    <row r="180663">
      <c r="D180663" s="21" t="n"/>
    </row>
    <row r="180664">
      <c r="D180664" s="21" t="n"/>
    </row>
    <row r="180665">
      <c r="D180665" s="21" t="n"/>
    </row>
    <row r="180666">
      <c r="D180666" s="21" t="n"/>
    </row>
    <row r="180667">
      <c r="D180667" s="21" t="n"/>
    </row>
    <row r="180668">
      <c r="D180668" s="21" t="n"/>
    </row>
    <row r="180669">
      <c r="D180669" s="21" t="n"/>
    </row>
    <row r="180670">
      <c r="D180670" s="21" t="n"/>
    </row>
    <row r="180671">
      <c r="D180671" s="21" t="n"/>
    </row>
    <row r="180672">
      <c r="D180672" s="21" t="n"/>
    </row>
    <row r="180673">
      <c r="D180673" s="21" t="n"/>
    </row>
    <row r="180674">
      <c r="D180674" s="21" t="n"/>
    </row>
    <row r="180675">
      <c r="D180675" s="21" t="n"/>
    </row>
    <row r="180676">
      <c r="D180676" s="21" t="n"/>
    </row>
    <row r="180677">
      <c r="D180677" s="21" t="n"/>
    </row>
    <row r="180678">
      <c r="D180678" s="21" t="n"/>
    </row>
    <row r="180679">
      <c r="D180679" s="21" t="n"/>
    </row>
    <row r="180680">
      <c r="D180680" s="21" t="n"/>
    </row>
    <row r="180681">
      <c r="D180681" s="21" t="n"/>
    </row>
    <row r="180682">
      <c r="D180682" s="21" t="n"/>
    </row>
    <row r="180683">
      <c r="D180683" s="21" t="n"/>
    </row>
    <row r="180684">
      <c r="D180684" s="21" t="n"/>
    </row>
    <row r="180685">
      <c r="D180685" s="21" t="n"/>
    </row>
    <row r="180686">
      <c r="D180686" s="21" t="n"/>
    </row>
    <row r="180687">
      <c r="D180687" s="21" t="n"/>
    </row>
    <row r="180688">
      <c r="D180688" s="21" t="n"/>
    </row>
    <row r="180689">
      <c r="D180689" s="21" t="n"/>
    </row>
    <row r="180690">
      <c r="D180690" s="21" t="n"/>
    </row>
    <row r="180691">
      <c r="D180691" s="21" t="n"/>
    </row>
    <row r="180692">
      <c r="D180692" s="21" t="n"/>
    </row>
    <row r="180693">
      <c r="D180693" s="21" t="n"/>
    </row>
    <row r="180694">
      <c r="D180694" s="21" t="n"/>
    </row>
    <row r="180695">
      <c r="D180695" s="21" t="n"/>
    </row>
    <row r="180696">
      <c r="D180696" s="21" t="n"/>
    </row>
    <row r="180697">
      <c r="D180697" s="21" t="n"/>
    </row>
    <row r="180698">
      <c r="D180698" s="21" t="n"/>
    </row>
    <row r="180699">
      <c r="D180699" s="21" t="n"/>
    </row>
    <row r="180700">
      <c r="D180700" s="21" t="n"/>
    </row>
    <row r="180701">
      <c r="D180701" s="21" t="n"/>
    </row>
    <row r="180702">
      <c r="D180702" s="21" t="n"/>
    </row>
    <row r="180703">
      <c r="D180703" s="21" t="n"/>
    </row>
    <row r="180704">
      <c r="D180704" s="21" t="n"/>
    </row>
    <row r="180705">
      <c r="D180705" s="21" t="n"/>
    </row>
    <row r="180706">
      <c r="D180706" s="21" t="n"/>
    </row>
    <row r="180707">
      <c r="D180707" s="21" t="n"/>
    </row>
    <row r="180708">
      <c r="D180708" s="21" t="n"/>
    </row>
    <row r="180709">
      <c r="D180709" s="21" t="n"/>
    </row>
    <row r="180710">
      <c r="D180710" s="21" t="n"/>
    </row>
    <row r="180711">
      <c r="D180711" s="21" t="n"/>
    </row>
    <row r="180712">
      <c r="D180712" s="21" t="n"/>
    </row>
    <row r="180713">
      <c r="D180713" s="21" t="n"/>
    </row>
    <row r="180714">
      <c r="D180714" s="21" t="n"/>
    </row>
    <row r="180715">
      <c r="D180715" s="21" t="n"/>
    </row>
    <row r="180716">
      <c r="D180716" s="21" t="n"/>
    </row>
    <row r="180717">
      <c r="D180717" s="21" t="n"/>
    </row>
    <row r="180718">
      <c r="D180718" s="21" t="n"/>
    </row>
    <row r="180719">
      <c r="D180719" s="21" t="n"/>
    </row>
    <row r="180720">
      <c r="D180720" s="21" t="n"/>
    </row>
    <row r="180721">
      <c r="D180721" s="21" t="n"/>
    </row>
    <row r="180722">
      <c r="D180722" s="21" t="n"/>
    </row>
    <row r="180723">
      <c r="D180723" s="21" t="n"/>
    </row>
    <row r="180724">
      <c r="D180724" s="21" t="n"/>
    </row>
    <row r="180725">
      <c r="D180725" s="21" t="n"/>
    </row>
    <row r="180726">
      <c r="D180726" s="21" t="n"/>
    </row>
    <row r="180727">
      <c r="D180727" s="21" t="n"/>
    </row>
    <row r="180728">
      <c r="D180728" s="21" t="n"/>
    </row>
    <row r="180729">
      <c r="D180729" s="21" t="n"/>
    </row>
    <row r="180730">
      <c r="D180730" s="21" t="n"/>
    </row>
    <row r="180731">
      <c r="D180731" s="21" t="n"/>
    </row>
    <row r="180732">
      <c r="D180732" s="21" t="n"/>
    </row>
    <row r="180733">
      <c r="D180733" s="21" t="n"/>
    </row>
    <row r="180734">
      <c r="D180734" s="21" t="n"/>
    </row>
    <row r="180735">
      <c r="D180735" s="21" t="n"/>
    </row>
    <row r="180736">
      <c r="D180736" s="21" t="n"/>
    </row>
    <row r="180737">
      <c r="D180737" s="21" t="n"/>
    </row>
    <row r="180738">
      <c r="D180738" s="21" t="n"/>
    </row>
    <row r="180739">
      <c r="D180739" s="21" t="n"/>
    </row>
    <row r="180740">
      <c r="D180740" s="21" t="n"/>
    </row>
    <row r="180741">
      <c r="D180741" s="21" t="n"/>
    </row>
    <row r="180742">
      <c r="D180742" s="21" t="n"/>
    </row>
    <row r="180743">
      <c r="D180743" s="21" t="n"/>
    </row>
    <row r="180744">
      <c r="D180744" s="21" t="n"/>
    </row>
    <row r="180745">
      <c r="D180745" s="21" t="n"/>
    </row>
    <row r="180746">
      <c r="D180746" s="21" t="n"/>
    </row>
    <row r="180747">
      <c r="D180747" s="21" t="n"/>
    </row>
    <row r="180748">
      <c r="D180748" s="21" t="n"/>
    </row>
    <row r="180749">
      <c r="D180749" s="21" t="n"/>
    </row>
    <row r="180750">
      <c r="D180750" s="21" t="n"/>
    </row>
    <row r="180751">
      <c r="D180751" s="21" t="n"/>
    </row>
    <row r="180752">
      <c r="D180752" s="21" t="n"/>
    </row>
    <row r="180753">
      <c r="D180753" s="21" t="n"/>
    </row>
    <row r="180754">
      <c r="D180754" s="21" t="n"/>
    </row>
    <row r="180755">
      <c r="D180755" s="21" t="n"/>
    </row>
    <row r="180756">
      <c r="D180756" s="21" t="n"/>
    </row>
    <row r="180757">
      <c r="D180757" s="21" t="n"/>
    </row>
    <row r="180758">
      <c r="D180758" s="21" t="n"/>
    </row>
    <row r="180759">
      <c r="D180759" s="21" t="n"/>
    </row>
    <row r="180760">
      <c r="D180760" s="21" t="n"/>
    </row>
    <row r="180761">
      <c r="D180761" s="21" t="n"/>
    </row>
    <row r="180762">
      <c r="D180762" s="21" t="n"/>
    </row>
    <row r="180763">
      <c r="D180763" s="21" t="n"/>
    </row>
    <row r="180764">
      <c r="D180764" s="21" t="n"/>
    </row>
    <row r="180765">
      <c r="D180765" s="21" t="n"/>
    </row>
    <row r="180766">
      <c r="D180766" s="21" t="n"/>
    </row>
    <row r="180767">
      <c r="D180767" s="21" t="n"/>
    </row>
    <row r="180768">
      <c r="D180768" s="21" t="n"/>
    </row>
    <row r="180769">
      <c r="D180769" s="21" t="n"/>
    </row>
    <row r="180770">
      <c r="D180770" s="21" t="n"/>
    </row>
    <row r="180771">
      <c r="D180771" s="21" t="n"/>
    </row>
    <row r="180772">
      <c r="D180772" s="21" t="n"/>
    </row>
    <row r="180773">
      <c r="D180773" s="21" t="n"/>
    </row>
    <row r="180774">
      <c r="D180774" s="21" t="n"/>
    </row>
    <row r="180775">
      <c r="D180775" s="21" t="n"/>
    </row>
    <row r="180776">
      <c r="D180776" s="21" t="n"/>
    </row>
    <row r="180777">
      <c r="D180777" s="21" t="n"/>
    </row>
    <row r="180778">
      <c r="D180778" s="21" t="n"/>
    </row>
    <row r="180779">
      <c r="D180779" s="21" t="n"/>
    </row>
    <row r="180780">
      <c r="D180780" s="21" t="n"/>
    </row>
    <row r="180781">
      <c r="D180781" s="21" t="n"/>
    </row>
    <row r="180782">
      <c r="D180782" s="21" t="n"/>
    </row>
    <row r="180783">
      <c r="D180783" s="21" t="n"/>
    </row>
    <row r="180784">
      <c r="D180784" s="21" t="n"/>
    </row>
    <row r="180785">
      <c r="D180785" s="21" t="n"/>
    </row>
    <row r="180786">
      <c r="D180786" s="21" t="n"/>
    </row>
    <row r="180787">
      <c r="D180787" s="21" t="n"/>
    </row>
    <row r="180788">
      <c r="D180788" s="21" t="n"/>
    </row>
    <row r="180789">
      <c r="D180789" s="21" t="n"/>
    </row>
    <row r="180790">
      <c r="D180790" s="21" t="n"/>
    </row>
    <row r="180791">
      <c r="D180791" s="21" t="n"/>
    </row>
    <row r="180792">
      <c r="D180792" s="21" t="n"/>
    </row>
    <row r="180793">
      <c r="D180793" s="21" t="n"/>
    </row>
    <row r="180794">
      <c r="D180794" s="21" t="n"/>
    </row>
    <row r="180795">
      <c r="D180795" s="21" t="n"/>
    </row>
    <row r="180796">
      <c r="D180796" s="21" t="n"/>
    </row>
    <row r="180797">
      <c r="D180797" s="21" t="n"/>
    </row>
    <row r="180798">
      <c r="D180798" s="21" t="n"/>
    </row>
    <row r="180799">
      <c r="D180799" s="21" t="n"/>
    </row>
    <row r="180800">
      <c r="D180800" s="21" t="n"/>
    </row>
    <row r="180801">
      <c r="D180801" s="21" t="n"/>
    </row>
    <row r="180802">
      <c r="D180802" s="21" t="n"/>
    </row>
    <row r="180803">
      <c r="D180803" s="21" t="n"/>
    </row>
    <row r="180804">
      <c r="D180804" s="21" t="n"/>
    </row>
    <row r="180805">
      <c r="D180805" s="21" t="n"/>
    </row>
    <row r="180806">
      <c r="D180806" s="21" t="n"/>
    </row>
    <row r="180807">
      <c r="D180807" s="21" t="n"/>
    </row>
    <row r="180808">
      <c r="D180808" s="21" t="n"/>
    </row>
    <row r="180809">
      <c r="D180809" s="21" t="n"/>
    </row>
    <row r="180810">
      <c r="D180810" s="21" t="n"/>
    </row>
    <row r="180811">
      <c r="D180811" s="21" t="n"/>
    </row>
    <row r="180812">
      <c r="D180812" s="21" t="n"/>
    </row>
    <row r="180813">
      <c r="D180813" s="21" t="n"/>
    </row>
    <row r="180814">
      <c r="D180814" s="21" t="n"/>
    </row>
    <row r="180815">
      <c r="D180815" s="21" t="n"/>
    </row>
    <row r="180816">
      <c r="D180816" s="21" t="n"/>
    </row>
    <row r="180817">
      <c r="D180817" s="21" t="n"/>
    </row>
    <row r="180818">
      <c r="D180818" s="21" t="n"/>
    </row>
    <row r="180819">
      <c r="D180819" s="21" t="n"/>
    </row>
    <row r="180820">
      <c r="D180820" s="21" t="n"/>
    </row>
    <row r="180821">
      <c r="D180821" s="21" t="n"/>
    </row>
    <row r="180822">
      <c r="D180822" s="21" t="n"/>
    </row>
    <row r="180823">
      <c r="D180823" s="21" t="n"/>
    </row>
    <row r="180824">
      <c r="D180824" s="21" t="n"/>
    </row>
    <row r="180825">
      <c r="D180825" s="21" t="n"/>
    </row>
    <row r="180826">
      <c r="D180826" s="21" t="n"/>
    </row>
    <row r="180827">
      <c r="D180827" s="21" t="n"/>
    </row>
    <row r="180828">
      <c r="D180828" s="21" t="n"/>
    </row>
    <row r="180829">
      <c r="D180829" s="21" t="n"/>
    </row>
    <row r="180830">
      <c r="D180830" s="21" t="n"/>
    </row>
    <row r="180831">
      <c r="D180831" s="21" t="n"/>
    </row>
    <row r="180832">
      <c r="D180832" s="21" t="n"/>
    </row>
    <row r="180833">
      <c r="D180833" s="21" t="n"/>
    </row>
    <row r="180834">
      <c r="D180834" s="21" t="n"/>
    </row>
    <row r="180835">
      <c r="D180835" s="21" t="n"/>
    </row>
    <row r="180836">
      <c r="D180836" s="21" t="n"/>
    </row>
    <row r="180837">
      <c r="D180837" s="21" t="n"/>
    </row>
    <row r="180838">
      <c r="D180838" s="21" t="n"/>
    </row>
    <row r="180839">
      <c r="D180839" s="21" t="n"/>
    </row>
    <row r="180840">
      <c r="D180840" s="21" t="n"/>
    </row>
    <row r="180841">
      <c r="D180841" s="21" t="n"/>
    </row>
    <row r="180842">
      <c r="D180842" s="21" t="n"/>
    </row>
    <row r="180843">
      <c r="D180843" s="21" t="n"/>
    </row>
    <row r="180844">
      <c r="D180844" s="21" t="n"/>
    </row>
    <row r="180845">
      <c r="D180845" s="21" t="n"/>
    </row>
    <row r="180846">
      <c r="D180846" s="21" t="n"/>
    </row>
    <row r="180847">
      <c r="D180847" s="21" t="n"/>
    </row>
    <row r="180848">
      <c r="D180848" s="21" t="n"/>
    </row>
    <row r="180849">
      <c r="D180849" s="21" t="n"/>
    </row>
    <row r="180850">
      <c r="D180850" s="21" t="n"/>
    </row>
    <row r="180851">
      <c r="D180851" s="21" t="n"/>
    </row>
    <row r="180852">
      <c r="D180852" s="21" t="n"/>
    </row>
    <row r="180853">
      <c r="D180853" s="21" t="n"/>
    </row>
    <row r="180854">
      <c r="D180854" s="21" t="n"/>
    </row>
    <row r="180855">
      <c r="D180855" s="21" t="n"/>
    </row>
    <row r="180856">
      <c r="D180856" s="21" t="n"/>
    </row>
    <row r="180857">
      <c r="D180857" s="21" t="n"/>
    </row>
    <row r="180858">
      <c r="D180858" s="21" t="n"/>
    </row>
    <row r="180859">
      <c r="D180859" s="21" t="n"/>
    </row>
    <row r="180860">
      <c r="D180860" s="21" t="n"/>
    </row>
    <row r="180861">
      <c r="D180861" s="21" t="n"/>
    </row>
    <row r="180862">
      <c r="D180862" s="21" t="n"/>
    </row>
    <row r="180863">
      <c r="D180863" s="21" t="n"/>
    </row>
    <row r="180864">
      <c r="D180864" s="21" t="n"/>
    </row>
    <row r="180865">
      <c r="D180865" s="21" t="n"/>
    </row>
    <row r="180866">
      <c r="D180866" s="21" t="n"/>
    </row>
    <row r="180867">
      <c r="D180867" s="21" t="n"/>
    </row>
    <row r="180868">
      <c r="D180868" s="21" t="n"/>
    </row>
    <row r="180869">
      <c r="D180869" s="21" t="n"/>
    </row>
    <row r="180870">
      <c r="D180870" s="21" t="n"/>
    </row>
    <row r="180871">
      <c r="D180871" s="21" t="n"/>
    </row>
    <row r="180872">
      <c r="D180872" s="21" t="n"/>
    </row>
    <row r="180873">
      <c r="D180873" s="21" t="n"/>
    </row>
    <row r="180874">
      <c r="D180874" s="21" t="n"/>
    </row>
    <row r="180875">
      <c r="D180875" s="21" t="n"/>
    </row>
    <row r="180876">
      <c r="D180876" s="21" t="n"/>
    </row>
    <row r="180877">
      <c r="D180877" s="21" t="n"/>
    </row>
    <row r="180878">
      <c r="D180878" s="21" t="n"/>
    </row>
    <row r="180879">
      <c r="D180879" s="21" t="n"/>
    </row>
    <row r="180880">
      <c r="D180880" s="21" t="n"/>
    </row>
    <row r="180881">
      <c r="D180881" s="21" t="n"/>
    </row>
    <row r="180882">
      <c r="D180882" s="21" t="n"/>
    </row>
    <row r="180883">
      <c r="D180883" s="21" t="n"/>
    </row>
    <row r="180884">
      <c r="D180884" s="21" t="n"/>
    </row>
    <row r="180885">
      <c r="D180885" s="21" t="n"/>
    </row>
    <row r="180886">
      <c r="D180886" s="21" t="n"/>
    </row>
    <row r="180887">
      <c r="D180887" s="21" t="n"/>
    </row>
    <row r="180888">
      <c r="D180888" s="21" t="n"/>
    </row>
    <row r="180889">
      <c r="D180889" s="21" t="n"/>
    </row>
    <row r="180890">
      <c r="D180890" s="21" t="n"/>
    </row>
    <row r="180891">
      <c r="D180891" s="21" t="n"/>
    </row>
    <row r="180892">
      <c r="D180892" s="21" t="n"/>
    </row>
    <row r="180893">
      <c r="D180893" s="21" t="n"/>
    </row>
    <row r="180894">
      <c r="D180894" s="21" t="n"/>
    </row>
    <row r="180895">
      <c r="D180895" s="21" t="n"/>
    </row>
    <row r="180896">
      <c r="D180896" s="21" t="n"/>
    </row>
    <row r="180897">
      <c r="D180897" s="21" t="n"/>
    </row>
    <row r="180898">
      <c r="D180898" s="21" t="n"/>
    </row>
    <row r="180899">
      <c r="D180899" s="21" t="n"/>
    </row>
    <row r="180900">
      <c r="D180900" s="21" t="n"/>
    </row>
    <row r="180901">
      <c r="D180901" s="21" t="n"/>
    </row>
    <row r="180902">
      <c r="D180902" s="21" t="n"/>
    </row>
    <row r="180903">
      <c r="D180903" s="21" t="n"/>
    </row>
    <row r="180904">
      <c r="D180904" s="21" t="n"/>
    </row>
    <row r="180905">
      <c r="D180905" s="21" t="n"/>
    </row>
    <row r="180906">
      <c r="D180906" s="21" t="n"/>
    </row>
    <row r="180907">
      <c r="D180907" s="21" t="n"/>
    </row>
    <row r="180908">
      <c r="D180908" s="21" t="n"/>
    </row>
    <row r="180909">
      <c r="D180909" s="21" t="n"/>
    </row>
    <row r="180910">
      <c r="D180910" s="21" t="n"/>
    </row>
    <row r="180911">
      <c r="D180911" s="21" t="n"/>
    </row>
    <row r="180912">
      <c r="D180912" s="21" t="n"/>
    </row>
    <row r="180913">
      <c r="D180913" s="21" t="n"/>
    </row>
    <row r="180914">
      <c r="D180914" s="21" t="n"/>
    </row>
    <row r="180915">
      <c r="D180915" s="21" t="n"/>
    </row>
    <row r="180916">
      <c r="D180916" s="21" t="n"/>
    </row>
    <row r="180917">
      <c r="D180917" s="21" t="n"/>
    </row>
    <row r="180918">
      <c r="D180918" s="21" t="n"/>
    </row>
    <row r="180919">
      <c r="D180919" s="21" t="n"/>
    </row>
    <row r="180920">
      <c r="D180920" s="21" t="n"/>
    </row>
    <row r="180921">
      <c r="D180921" s="21" t="n"/>
    </row>
    <row r="180922">
      <c r="D180922" s="21" t="n"/>
    </row>
    <row r="180923">
      <c r="D180923" s="21" t="n"/>
    </row>
    <row r="180924">
      <c r="D180924" s="21" t="n"/>
    </row>
    <row r="180925">
      <c r="D180925" s="21" t="n"/>
    </row>
    <row r="180926">
      <c r="D180926" s="21" t="n"/>
    </row>
    <row r="180927">
      <c r="D180927" s="21" t="n"/>
    </row>
    <row r="180928">
      <c r="D180928" s="21" t="n"/>
    </row>
    <row r="180929">
      <c r="D180929" s="21" t="n"/>
    </row>
    <row r="180930">
      <c r="D180930" s="21" t="n"/>
    </row>
    <row r="180931">
      <c r="D180931" s="21" t="n"/>
    </row>
    <row r="180932">
      <c r="D180932" s="21" t="n"/>
    </row>
    <row r="180933">
      <c r="D180933" s="21" t="n"/>
    </row>
    <row r="180934">
      <c r="D180934" s="21" t="n"/>
    </row>
    <row r="180935">
      <c r="D180935" s="21" t="n"/>
    </row>
    <row r="180936">
      <c r="D180936" s="21" t="n"/>
    </row>
    <row r="180937">
      <c r="D180937" s="21" t="n"/>
    </row>
    <row r="180938">
      <c r="D180938" s="21" t="n"/>
    </row>
    <row r="180939">
      <c r="D180939" s="21" t="n"/>
    </row>
    <row r="180940">
      <c r="D180940" s="21" t="n"/>
    </row>
    <row r="180941">
      <c r="D180941" s="21" t="n"/>
    </row>
    <row r="180942">
      <c r="D180942" s="21" t="n"/>
    </row>
    <row r="180943">
      <c r="D180943" s="21" t="n"/>
    </row>
    <row r="180944">
      <c r="D180944" s="21" t="n"/>
    </row>
    <row r="180945">
      <c r="D180945" s="21" t="n"/>
    </row>
    <row r="180946">
      <c r="D180946" s="21" t="n"/>
    </row>
    <row r="180947">
      <c r="D180947" s="21" t="n"/>
    </row>
    <row r="180948">
      <c r="D180948" s="21" t="n"/>
    </row>
    <row r="180949">
      <c r="D180949" s="21" t="n"/>
    </row>
    <row r="180950">
      <c r="D180950" s="21" t="n"/>
    </row>
    <row r="180951">
      <c r="D180951" s="21" t="n"/>
    </row>
    <row r="180952">
      <c r="D180952" s="21" t="n"/>
    </row>
    <row r="180953">
      <c r="D180953" s="21" t="n"/>
    </row>
    <row r="180954">
      <c r="D180954" s="21" t="n"/>
    </row>
    <row r="180955">
      <c r="D180955" s="21" t="n"/>
    </row>
    <row r="180956">
      <c r="D180956" s="21" t="n"/>
    </row>
    <row r="180957">
      <c r="D180957" s="21" t="n"/>
    </row>
    <row r="180958">
      <c r="D180958" s="21" t="n"/>
    </row>
    <row r="180959">
      <c r="D180959" s="21" t="n"/>
    </row>
    <row r="180960">
      <c r="D180960" s="21" t="n"/>
    </row>
    <row r="180961">
      <c r="D180961" s="21" t="n"/>
    </row>
    <row r="180962">
      <c r="D180962" s="21" t="n"/>
    </row>
    <row r="180963">
      <c r="D180963" s="21" t="n"/>
    </row>
    <row r="180964">
      <c r="D180964" s="21" t="n"/>
    </row>
    <row r="180965">
      <c r="D180965" s="21" t="n"/>
    </row>
    <row r="180966">
      <c r="D180966" s="21" t="n"/>
    </row>
    <row r="180967">
      <c r="D180967" s="21" t="n"/>
    </row>
    <row r="180968">
      <c r="D180968" s="21" t="n"/>
    </row>
    <row r="180969">
      <c r="D180969" s="21" t="n"/>
    </row>
    <row r="180970">
      <c r="D180970" s="21" t="n"/>
    </row>
    <row r="180971">
      <c r="D180971" s="21" t="n"/>
    </row>
    <row r="180972">
      <c r="D180972" s="21" t="n"/>
    </row>
    <row r="180973">
      <c r="D180973" s="21" t="n"/>
    </row>
    <row r="180974">
      <c r="D180974" s="21" t="n"/>
    </row>
    <row r="180975">
      <c r="D180975" s="21" t="n"/>
    </row>
    <row r="180976">
      <c r="D180976" s="21" t="n"/>
    </row>
    <row r="180977">
      <c r="D180977" s="21" t="n"/>
    </row>
    <row r="180978">
      <c r="D180978" s="21" t="n"/>
    </row>
    <row r="180979">
      <c r="D180979" s="21" t="n"/>
    </row>
    <row r="180980">
      <c r="D180980" s="21" t="n"/>
    </row>
    <row r="180981">
      <c r="D180981" s="21" t="n"/>
    </row>
    <row r="180982">
      <c r="D180982" s="21" t="n"/>
    </row>
    <row r="180983">
      <c r="D180983" s="21" t="n"/>
    </row>
    <row r="180984">
      <c r="D180984" s="21" t="n"/>
    </row>
    <row r="180985">
      <c r="D180985" s="21" t="n"/>
    </row>
    <row r="180986">
      <c r="D180986" s="21" t="n"/>
    </row>
    <row r="180987">
      <c r="D180987" s="21" t="n"/>
    </row>
    <row r="180988">
      <c r="D180988" s="21" t="n"/>
    </row>
    <row r="180989">
      <c r="D180989" s="21" t="n"/>
    </row>
    <row r="180990">
      <c r="D180990" s="21" t="n"/>
    </row>
    <row r="180991">
      <c r="D180991" s="21" t="n"/>
    </row>
    <row r="180992">
      <c r="D180992" s="21" t="n"/>
    </row>
    <row r="180993">
      <c r="D180993" s="21" t="n"/>
    </row>
    <row r="180994">
      <c r="D180994" s="21" t="n"/>
    </row>
    <row r="180995">
      <c r="D180995" s="21" t="n"/>
    </row>
    <row r="180996">
      <c r="D180996" s="21" t="n"/>
    </row>
    <row r="180997">
      <c r="D180997" s="21" t="n"/>
    </row>
    <row r="180998">
      <c r="D180998" s="21" t="n"/>
    </row>
    <row r="180999">
      <c r="D180999" s="21" t="n"/>
    </row>
    <row r="181000">
      <c r="D181000" s="21" t="n"/>
    </row>
    <row r="181001">
      <c r="D181001" s="21" t="n"/>
    </row>
    <row r="181002">
      <c r="D181002" s="21" t="n"/>
    </row>
    <row r="181003">
      <c r="D181003" s="21" t="n"/>
    </row>
    <row r="181004">
      <c r="D181004" s="21" t="n"/>
    </row>
    <row r="181005">
      <c r="D181005" s="21" t="n"/>
    </row>
    <row r="181006">
      <c r="D181006" s="21" t="n"/>
    </row>
    <row r="181007">
      <c r="D181007" s="21" t="n"/>
    </row>
    <row r="181008">
      <c r="D181008" s="21" t="n"/>
    </row>
    <row r="181009">
      <c r="D181009" s="21" t="n"/>
    </row>
    <row r="181010">
      <c r="D181010" s="21" t="n"/>
    </row>
    <row r="181011">
      <c r="D181011" s="21" t="n"/>
    </row>
    <row r="181012">
      <c r="D181012" s="21" t="n"/>
    </row>
    <row r="181013">
      <c r="D181013" s="21" t="n"/>
    </row>
    <row r="181014">
      <c r="D181014" s="21" t="n"/>
    </row>
    <row r="181015">
      <c r="D181015" s="21" t="n"/>
    </row>
    <row r="181016">
      <c r="D181016" s="21" t="n"/>
    </row>
    <row r="181017">
      <c r="D181017" s="21" t="n"/>
    </row>
    <row r="181018">
      <c r="D181018" s="21" t="n"/>
    </row>
    <row r="181019">
      <c r="D181019" s="21" t="n"/>
    </row>
    <row r="181020">
      <c r="D181020" s="21" t="n"/>
    </row>
    <row r="181021">
      <c r="D181021" s="21" t="n"/>
    </row>
    <row r="181022">
      <c r="D181022" s="21" t="n"/>
    </row>
    <row r="181023">
      <c r="D181023" s="21" t="n"/>
    </row>
    <row r="181024">
      <c r="D181024" s="21" t="n"/>
    </row>
    <row r="181025">
      <c r="D181025" s="21" t="n"/>
    </row>
    <row r="181026">
      <c r="D181026" s="21" t="n"/>
    </row>
    <row r="181027">
      <c r="D181027" s="21" t="n"/>
    </row>
    <row r="181028">
      <c r="D181028" s="21" t="n"/>
    </row>
    <row r="181029">
      <c r="D181029" s="21" t="n"/>
    </row>
    <row r="181030">
      <c r="D181030" s="21" t="n"/>
    </row>
    <row r="181031">
      <c r="D181031" s="21" t="n"/>
    </row>
    <row r="181032">
      <c r="D181032" s="21" t="n"/>
    </row>
    <row r="181033">
      <c r="D181033" s="21" t="n"/>
    </row>
    <row r="181034">
      <c r="D181034" s="21" t="n"/>
    </row>
    <row r="181035">
      <c r="D181035" s="21" t="n"/>
    </row>
    <row r="181036">
      <c r="D181036" s="21" t="n"/>
    </row>
    <row r="181037">
      <c r="D181037" s="21" t="n"/>
    </row>
    <row r="181038">
      <c r="D181038" s="21" t="n"/>
    </row>
    <row r="181039">
      <c r="D181039" s="21" t="n"/>
    </row>
    <row r="181040">
      <c r="D181040" s="21" t="n"/>
    </row>
    <row r="181041">
      <c r="D181041" s="21" t="n"/>
    </row>
    <row r="181042">
      <c r="D181042" s="21" t="n"/>
    </row>
    <row r="181043">
      <c r="D181043" s="21" t="n"/>
    </row>
    <row r="181044">
      <c r="D181044" s="21" t="n"/>
    </row>
    <row r="181045">
      <c r="D181045" s="21" t="n"/>
    </row>
    <row r="181046">
      <c r="D181046" s="21" t="n"/>
    </row>
    <row r="181047">
      <c r="D181047" s="21" t="n"/>
    </row>
    <row r="181048">
      <c r="D181048" s="21" t="n"/>
    </row>
    <row r="181049">
      <c r="D181049" s="21" t="n"/>
    </row>
    <row r="181050">
      <c r="D181050" s="21" t="n"/>
    </row>
    <row r="181051">
      <c r="D181051" s="21" t="n"/>
    </row>
    <row r="181052">
      <c r="D181052" s="21" t="n"/>
    </row>
    <row r="181053">
      <c r="D181053" s="21" t="n"/>
    </row>
    <row r="181054">
      <c r="D181054" s="21" t="n"/>
    </row>
    <row r="181055">
      <c r="D181055" s="21" t="n"/>
    </row>
    <row r="181056">
      <c r="D181056" s="21" t="n"/>
    </row>
    <row r="181057">
      <c r="D181057" s="21" t="n"/>
    </row>
    <row r="181058">
      <c r="D181058" s="21" t="n"/>
    </row>
    <row r="181059">
      <c r="D181059" s="21" t="n"/>
    </row>
    <row r="181060">
      <c r="D181060" s="21" t="n"/>
    </row>
    <row r="181061">
      <c r="D181061" s="21" t="n"/>
    </row>
    <row r="181062">
      <c r="D181062" s="21" t="n"/>
    </row>
    <row r="181063">
      <c r="D181063" s="21" t="n"/>
    </row>
    <row r="181064">
      <c r="D181064" s="21" t="n"/>
    </row>
    <row r="181065">
      <c r="D181065" s="21" t="n"/>
    </row>
    <row r="181066">
      <c r="D181066" s="21" t="n"/>
    </row>
    <row r="181067">
      <c r="D181067" s="21" t="n"/>
    </row>
    <row r="181068">
      <c r="D181068" s="21" t="n"/>
    </row>
    <row r="181069">
      <c r="D181069" s="21" t="n"/>
    </row>
    <row r="181070">
      <c r="D181070" s="21" t="n"/>
    </row>
    <row r="181071">
      <c r="D181071" s="21" t="n"/>
    </row>
    <row r="181072">
      <c r="D181072" s="21" t="n"/>
    </row>
    <row r="181073">
      <c r="D181073" s="21" t="n"/>
    </row>
    <row r="181074">
      <c r="D181074" s="21" t="n"/>
    </row>
    <row r="181075">
      <c r="D181075" s="21" t="n"/>
    </row>
    <row r="181076">
      <c r="D181076" s="21" t="n"/>
    </row>
    <row r="181077">
      <c r="D181077" s="21" t="n"/>
    </row>
    <row r="181078">
      <c r="D181078" s="21" t="n"/>
    </row>
    <row r="181079">
      <c r="D181079" s="21" t="n"/>
    </row>
    <row r="181080">
      <c r="D181080" s="21" t="n"/>
    </row>
    <row r="181081">
      <c r="D181081" s="21" t="n"/>
    </row>
    <row r="181082">
      <c r="D181082" s="21" t="n"/>
    </row>
    <row r="181083">
      <c r="D181083" s="21" t="n"/>
    </row>
    <row r="181084">
      <c r="D181084" s="21" t="n"/>
    </row>
    <row r="181085">
      <c r="D181085" s="21" t="n"/>
    </row>
    <row r="181086">
      <c r="D181086" s="21" t="n"/>
    </row>
    <row r="181087">
      <c r="D181087" s="21" t="n"/>
    </row>
    <row r="181088">
      <c r="D181088" s="21" t="n"/>
    </row>
    <row r="181089">
      <c r="D181089" s="21" t="n"/>
    </row>
    <row r="181090">
      <c r="D181090" s="21" t="n"/>
    </row>
    <row r="181091">
      <c r="D181091" s="21" t="n"/>
    </row>
    <row r="181092">
      <c r="D181092" s="21" t="n"/>
    </row>
    <row r="181093">
      <c r="D181093" s="21" t="n"/>
    </row>
    <row r="181094">
      <c r="D181094" s="21" t="n"/>
    </row>
    <row r="181095">
      <c r="D181095" s="21" t="n"/>
    </row>
    <row r="181096">
      <c r="D181096" s="21" t="n"/>
    </row>
    <row r="181097">
      <c r="D181097" s="21" t="n"/>
    </row>
    <row r="181098">
      <c r="D181098" s="21" t="n"/>
    </row>
    <row r="181099">
      <c r="D181099" s="21" t="n"/>
    </row>
    <row r="181100">
      <c r="D181100" s="21" t="n"/>
    </row>
    <row r="181101">
      <c r="D181101" s="21" t="n"/>
    </row>
    <row r="181102">
      <c r="D181102" s="21" t="n"/>
    </row>
    <row r="181103">
      <c r="D181103" s="21" t="n"/>
    </row>
    <row r="181104">
      <c r="D181104" s="21" t="n"/>
    </row>
    <row r="181105">
      <c r="D181105" s="21" t="n"/>
    </row>
    <row r="181106">
      <c r="D181106" s="21" t="n"/>
    </row>
    <row r="181107">
      <c r="D181107" s="21" t="n"/>
    </row>
    <row r="181108">
      <c r="D181108" s="21" t="n"/>
    </row>
    <row r="181109">
      <c r="D181109" s="21" t="n"/>
    </row>
    <row r="181110">
      <c r="D181110" s="21" t="n"/>
    </row>
    <row r="181111">
      <c r="D181111" s="21" t="n"/>
    </row>
    <row r="181112">
      <c r="D181112" s="21" t="n"/>
    </row>
    <row r="181113">
      <c r="D181113" s="21" t="n"/>
    </row>
    <row r="181114">
      <c r="D181114" s="21" t="n"/>
    </row>
    <row r="181115">
      <c r="D181115" s="21" t="n"/>
    </row>
    <row r="181116">
      <c r="D181116" s="21" t="n"/>
    </row>
    <row r="181117">
      <c r="D181117" s="21" t="n"/>
    </row>
    <row r="181118">
      <c r="D181118" s="21" t="n"/>
    </row>
    <row r="181119">
      <c r="D181119" s="21" t="n"/>
    </row>
    <row r="181120">
      <c r="D181120" s="21" t="n"/>
    </row>
    <row r="181121">
      <c r="D181121" s="21" t="n"/>
    </row>
    <row r="181122">
      <c r="D181122" s="21" t="n"/>
    </row>
    <row r="181123">
      <c r="D181123" s="21" t="n"/>
    </row>
    <row r="181124">
      <c r="D181124" s="21" t="n"/>
    </row>
    <row r="181125">
      <c r="D181125" s="21" t="n"/>
    </row>
    <row r="181126">
      <c r="D181126" s="21" t="n"/>
    </row>
    <row r="181127">
      <c r="D181127" s="21" t="n"/>
    </row>
    <row r="181128">
      <c r="D181128" s="21" t="n"/>
    </row>
    <row r="181129">
      <c r="D181129" s="21" t="n"/>
    </row>
    <row r="181130">
      <c r="D181130" s="21" t="n"/>
    </row>
    <row r="181131">
      <c r="D181131" s="21" t="n"/>
    </row>
    <row r="181132">
      <c r="D181132" s="21" t="n"/>
    </row>
    <row r="181133">
      <c r="D181133" s="21" t="n"/>
    </row>
    <row r="181134">
      <c r="D181134" s="21" t="n"/>
    </row>
    <row r="181135">
      <c r="D181135" s="21" t="n"/>
    </row>
    <row r="181136">
      <c r="D181136" s="21" t="n"/>
    </row>
    <row r="181137">
      <c r="D181137" s="21" t="n"/>
    </row>
    <row r="181138">
      <c r="D181138" s="21" t="n"/>
    </row>
    <row r="181139">
      <c r="D181139" s="21" t="n"/>
    </row>
    <row r="181140">
      <c r="D181140" s="21" t="n"/>
    </row>
    <row r="181141">
      <c r="D181141" s="21" t="n"/>
    </row>
    <row r="181142">
      <c r="D181142" s="21" t="n"/>
    </row>
    <row r="181143">
      <c r="D181143" s="21" t="n"/>
    </row>
    <row r="181144">
      <c r="D181144" s="21" t="n"/>
    </row>
    <row r="181145">
      <c r="D181145" s="21" t="n"/>
    </row>
    <row r="181146">
      <c r="D181146" s="21" t="n"/>
    </row>
    <row r="181147">
      <c r="D181147" s="21" t="n"/>
    </row>
    <row r="181148">
      <c r="D181148" s="21" t="n"/>
    </row>
    <row r="181149">
      <c r="D181149" s="21" t="n"/>
    </row>
    <row r="181150">
      <c r="D181150" s="21" t="n"/>
    </row>
    <row r="181151">
      <c r="D181151" s="21" t="n"/>
    </row>
    <row r="181152">
      <c r="D181152" s="21" t="n"/>
    </row>
    <row r="181153">
      <c r="D181153" s="21" t="n"/>
    </row>
    <row r="181154">
      <c r="D181154" s="21" t="n"/>
    </row>
    <row r="181155">
      <c r="D181155" s="21" t="n"/>
    </row>
    <row r="181156">
      <c r="D181156" s="21" t="n"/>
    </row>
    <row r="181157">
      <c r="D181157" s="21" t="n"/>
    </row>
    <row r="181158">
      <c r="D181158" s="21" t="n"/>
    </row>
    <row r="181159">
      <c r="D181159" s="21" t="n"/>
    </row>
    <row r="181160">
      <c r="D181160" s="21" t="n"/>
    </row>
    <row r="181161">
      <c r="D181161" s="21" t="n"/>
    </row>
    <row r="181162">
      <c r="D181162" s="21" t="n"/>
    </row>
    <row r="181163">
      <c r="D181163" s="21" t="n"/>
    </row>
    <row r="181164">
      <c r="D181164" s="21" t="n"/>
    </row>
    <row r="181165">
      <c r="D181165" s="21" t="n"/>
    </row>
    <row r="181166">
      <c r="D181166" s="21" t="n"/>
    </row>
    <row r="181167">
      <c r="D181167" s="21" t="n"/>
    </row>
    <row r="181168">
      <c r="D181168" s="21" t="n"/>
    </row>
    <row r="181169">
      <c r="D181169" s="21" t="n"/>
    </row>
    <row r="181170">
      <c r="D181170" s="21" t="n"/>
    </row>
    <row r="181171">
      <c r="D181171" s="21" t="n"/>
    </row>
    <row r="181172">
      <c r="D181172" s="21" t="n"/>
    </row>
    <row r="181173">
      <c r="D181173" s="21" t="n"/>
    </row>
    <row r="181174">
      <c r="D181174" s="21" t="n"/>
    </row>
    <row r="181175">
      <c r="D181175" s="21" t="n"/>
    </row>
    <row r="181176">
      <c r="D181176" s="21" t="n"/>
    </row>
    <row r="181177">
      <c r="D181177" s="21" t="n"/>
    </row>
    <row r="181178">
      <c r="D181178" s="21" t="n"/>
    </row>
    <row r="181179">
      <c r="D181179" s="21" t="n"/>
    </row>
    <row r="181180">
      <c r="D181180" s="21" t="n"/>
    </row>
    <row r="181181">
      <c r="D181181" s="21" t="n"/>
    </row>
    <row r="181182">
      <c r="D181182" s="21" t="n"/>
    </row>
    <row r="181183">
      <c r="D181183" s="21" t="n"/>
    </row>
    <row r="181184">
      <c r="D181184" s="21" t="n"/>
    </row>
    <row r="181185">
      <c r="D181185" s="21" t="n"/>
    </row>
    <row r="181186">
      <c r="D181186" s="21" t="n"/>
    </row>
    <row r="181187">
      <c r="D181187" s="21" t="n"/>
    </row>
    <row r="181188">
      <c r="D181188" s="21" t="n"/>
    </row>
    <row r="181189">
      <c r="D181189" s="21" t="n"/>
    </row>
    <row r="181190">
      <c r="D181190" s="21" t="n"/>
    </row>
    <row r="181191">
      <c r="D181191" s="21" t="n"/>
    </row>
    <row r="181192">
      <c r="D181192" s="21" t="n"/>
    </row>
    <row r="181193">
      <c r="D181193" s="21" t="n"/>
    </row>
    <row r="181194">
      <c r="D181194" s="21" t="n"/>
    </row>
    <row r="181195">
      <c r="D181195" s="21" t="n"/>
    </row>
    <row r="181196">
      <c r="D181196" s="21" t="n"/>
    </row>
    <row r="181197">
      <c r="D181197" s="21" t="n"/>
    </row>
    <row r="181198">
      <c r="D181198" s="21" t="n"/>
    </row>
    <row r="181199">
      <c r="D181199" s="21" t="n"/>
    </row>
    <row r="181200">
      <c r="D181200" s="21" t="n"/>
    </row>
    <row r="181201">
      <c r="D181201" s="21" t="n"/>
    </row>
    <row r="181202">
      <c r="D181202" s="21" t="n"/>
    </row>
    <row r="181203">
      <c r="D181203" s="21" t="n"/>
    </row>
    <row r="181204">
      <c r="D181204" s="21" t="n"/>
    </row>
    <row r="181205">
      <c r="D181205" s="21" t="n"/>
    </row>
    <row r="181206">
      <c r="D181206" s="21" t="n"/>
    </row>
    <row r="181207">
      <c r="D181207" s="21" t="n"/>
    </row>
    <row r="181208">
      <c r="D181208" s="21" t="n"/>
    </row>
    <row r="181209">
      <c r="D181209" s="21" t="n"/>
    </row>
    <row r="181210">
      <c r="D181210" s="21" t="n"/>
    </row>
    <row r="181211">
      <c r="D181211" s="21" t="n"/>
    </row>
    <row r="181212">
      <c r="D181212" s="21" t="n"/>
    </row>
    <row r="181213">
      <c r="D181213" s="21" t="n"/>
    </row>
    <row r="181214">
      <c r="D181214" s="21" t="n"/>
    </row>
    <row r="181215">
      <c r="D181215" s="21" t="n"/>
    </row>
    <row r="181216">
      <c r="D181216" s="21" t="n"/>
    </row>
    <row r="181217">
      <c r="D181217" s="21" t="n"/>
    </row>
    <row r="181218">
      <c r="D181218" s="21" t="n"/>
    </row>
    <row r="181219">
      <c r="D181219" s="21" t="n"/>
    </row>
    <row r="181220">
      <c r="D181220" s="21" t="n"/>
    </row>
    <row r="181221">
      <c r="D181221" s="21" t="n"/>
    </row>
    <row r="181222">
      <c r="D181222" s="21" t="n"/>
    </row>
    <row r="181223">
      <c r="D181223" s="21" t="n"/>
    </row>
    <row r="181224">
      <c r="D181224" s="21" t="n"/>
    </row>
    <row r="181225">
      <c r="D181225" s="21" t="n"/>
    </row>
    <row r="181226">
      <c r="D181226" s="21" t="n"/>
    </row>
    <row r="181227">
      <c r="D181227" s="21" t="n"/>
    </row>
    <row r="181228">
      <c r="D181228" s="21" t="n"/>
    </row>
    <row r="181229">
      <c r="D181229" s="21" t="n"/>
    </row>
    <row r="181230">
      <c r="D181230" s="21" t="n"/>
    </row>
    <row r="181231">
      <c r="D181231" s="21" t="n"/>
    </row>
    <row r="181232">
      <c r="D181232" s="21" t="n"/>
    </row>
    <row r="181233">
      <c r="D181233" s="21" t="n"/>
    </row>
    <row r="181234">
      <c r="D181234" s="21" t="n"/>
    </row>
    <row r="181235">
      <c r="D181235" s="21" t="n"/>
    </row>
    <row r="181236">
      <c r="D181236" s="21" t="n"/>
    </row>
    <row r="181237">
      <c r="D181237" s="21" t="n"/>
    </row>
    <row r="181238">
      <c r="D181238" s="21" t="n"/>
    </row>
    <row r="181239">
      <c r="D181239" s="21" t="n"/>
    </row>
    <row r="181240">
      <c r="D181240" s="21" t="n"/>
    </row>
    <row r="181241">
      <c r="D181241" s="21" t="n"/>
    </row>
    <row r="181242">
      <c r="D181242" s="21" t="n"/>
    </row>
    <row r="181243">
      <c r="D181243" s="21" t="n"/>
    </row>
    <row r="181244">
      <c r="D181244" s="21" t="n"/>
    </row>
    <row r="181245">
      <c r="D181245" s="21" t="n"/>
    </row>
    <row r="181246">
      <c r="D181246" s="21" t="n"/>
    </row>
    <row r="181247">
      <c r="D181247" s="21" t="n"/>
    </row>
    <row r="181248">
      <c r="D181248" s="21" t="n"/>
    </row>
    <row r="181249">
      <c r="D181249" s="21" t="n"/>
    </row>
    <row r="181250">
      <c r="D181250" s="21" t="n"/>
    </row>
    <row r="181251">
      <c r="D181251" s="21" t="n"/>
    </row>
    <row r="181252">
      <c r="D181252" s="21" t="n"/>
    </row>
    <row r="181253">
      <c r="D181253" s="21" t="n"/>
    </row>
    <row r="181254">
      <c r="D181254" s="21" t="n"/>
    </row>
    <row r="181255">
      <c r="D181255" s="21" t="n"/>
    </row>
    <row r="181256">
      <c r="D181256" s="21" t="n"/>
    </row>
    <row r="181257">
      <c r="D181257" s="21" t="n"/>
    </row>
    <row r="181258">
      <c r="D181258" s="21" t="n"/>
    </row>
    <row r="181259">
      <c r="D181259" s="21" t="n"/>
    </row>
    <row r="181260">
      <c r="D181260" s="21" t="n"/>
    </row>
    <row r="181261">
      <c r="D181261" s="21" t="n"/>
    </row>
    <row r="181262">
      <c r="D181262" s="21" t="n"/>
    </row>
    <row r="181263">
      <c r="D181263" s="21" t="n"/>
    </row>
    <row r="181264">
      <c r="D181264" s="21" t="n"/>
    </row>
    <row r="181265">
      <c r="D181265" s="21" t="n"/>
    </row>
    <row r="181266">
      <c r="D181266" s="21" t="n"/>
    </row>
    <row r="181267">
      <c r="D181267" s="21" t="n"/>
    </row>
    <row r="181268">
      <c r="D181268" s="21" t="n"/>
    </row>
    <row r="181269">
      <c r="D181269" s="21" t="n"/>
    </row>
    <row r="181270">
      <c r="D181270" s="21" t="n"/>
    </row>
    <row r="181271">
      <c r="D181271" s="21" t="n"/>
    </row>
    <row r="181272">
      <c r="D181272" s="21" t="n"/>
    </row>
    <row r="181273">
      <c r="D181273" s="21" t="n"/>
    </row>
    <row r="181274">
      <c r="D181274" s="21" t="n"/>
    </row>
    <row r="181275">
      <c r="D181275" s="21" t="n"/>
    </row>
    <row r="181276">
      <c r="D181276" s="21" t="n"/>
    </row>
    <row r="181277">
      <c r="D181277" s="21" t="n"/>
    </row>
    <row r="181278">
      <c r="D181278" s="21" t="n"/>
    </row>
    <row r="181279">
      <c r="D181279" s="21" t="n"/>
    </row>
    <row r="181280">
      <c r="D181280" s="21" t="n"/>
    </row>
    <row r="181281">
      <c r="D181281" s="21" t="n"/>
    </row>
    <row r="181282">
      <c r="D181282" s="21" t="n"/>
    </row>
    <row r="181283">
      <c r="D181283" s="21" t="n"/>
    </row>
    <row r="181284">
      <c r="D181284" s="21" t="n"/>
    </row>
    <row r="181285">
      <c r="D181285" s="21" t="n"/>
    </row>
    <row r="181286">
      <c r="D181286" s="21" t="n"/>
    </row>
    <row r="181287">
      <c r="D181287" s="21" t="n"/>
    </row>
    <row r="181288">
      <c r="D181288" s="21" t="n"/>
    </row>
    <row r="181289">
      <c r="D181289" s="21" t="n"/>
    </row>
    <row r="181290">
      <c r="D181290" s="21" t="n"/>
    </row>
    <row r="181291">
      <c r="D181291" s="21" t="n"/>
    </row>
    <row r="181292">
      <c r="D181292" s="21" t="n"/>
    </row>
    <row r="181293">
      <c r="D181293" s="21" t="n"/>
    </row>
    <row r="181294">
      <c r="D181294" s="21" t="n"/>
    </row>
    <row r="181295">
      <c r="D181295" s="21" t="n"/>
    </row>
    <row r="181296">
      <c r="D181296" s="21" t="n"/>
    </row>
    <row r="181297">
      <c r="D181297" s="21" t="n"/>
    </row>
    <row r="181298">
      <c r="D181298" s="21" t="n"/>
    </row>
    <row r="181299">
      <c r="D181299" s="21" t="n"/>
    </row>
    <row r="181300">
      <c r="D181300" s="21" t="n"/>
    </row>
    <row r="181301">
      <c r="D181301" s="21" t="n"/>
    </row>
    <row r="181302">
      <c r="D181302" s="21" t="n"/>
    </row>
    <row r="181303">
      <c r="D181303" s="21" t="n"/>
    </row>
    <row r="181304">
      <c r="D181304" s="21" t="n"/>
    </row>
    <row r="181305">
      <c r="D181305" s="21" t="n"/>
    </row>
    <row r="181306">
      <c r="D181306" s="21" t="n"/>
    </row>
    <row r="181307">
      <c r="D181307" s="21" t="n"/>
    </row>
    <row r="181308">
      <c r="D181308" s="21" t="n"/>
    </row>
    <row r="181309">
      <c r="D181309" s="21" t="n"/>
    </row>
    <row r="181310">
      <c r="D181310" s="21" t="n"/>
    </row>
    <row r="181311">
      <c r="D181311" s="21" t="n"/>
    </row>
    <row r="181312">
      <c r="D181312" s="21" t="n"/>
    </row>
    <row r="181313">
      <c r="D181313" s="21" t="n"/>
    </row>
    <row r="181314">
      <c r="D181314" s="21" t="n"/>
    </row>
    <row r="181315">
      <c r="D181315" s="21" t="n"/>
    </row>
    <row r="181316">
      <c r="D181316" s="21" t="n"/>
    </row>
    <row r="181317">
      <c r="D181317" s="21" t="n"/>
    </row>
    <row r="181318">
      <c r="D181318" s="21" t="n"/>
    </row>
    <row r="181319">
      <c r="D181319" s="21" t="n"/>
    </row>
    <row r="181320">
      <c r="D181320" s="21" t="n"/>
    </row>
    <row r="181321">
      <c r="D181321" s="21" t="n"/>
    </row>
    <row r="181322">
      <c r="D181322" s="21" t="n"/>
    </row>
    <row r="181323">
      <c r="D181323" s="21" t="n"/>
    </row>
    <row r="181324">
      <c r="D181324" s="21" t="n"/>
    </row>
    <row r="181325">
      <c r="D181325" s="21" t="n"/>
    </row>
    <row r="181326">
      <c r="D181326" s="21" t="n"/>
    </row>
    <row r="181327">
      <c r="D181327" s="21" t="n"/>
    </row>
    <row r="181328">
      <c r="D181328" s="21" t="n"/>
    </row>
    <row r="181329">
      <c r="D181329" s="21" t="n"/>
    </row>
    <row r="181330">
      <c r="D181330" s="21" t="n"/>
    </row>
    <row r="181331">
      <c r="D181331" s="21" t="n"/>
    </row>
    <row r="181332">
      <c r="D181332" s="21" t="n"/>
    </row>
    <row r="181333">
      <c r="D181333" s="21" t="n"/>
    </row>
    <row r="181334">
      <c r="D181334" s="21" t="n"/>
    </row>
    <row r="181335">
      <c r="D181335" s="21" t="n"/>
    </row>
    <row r="181336">
      <c r="D181336" s="21" t="n"/>
    </row>
    <row r="181337">
      <c r="D181337" s="21" t="n"/>
    </row>
    <row r="181338">
      <c r="D181338" s="21" t="n"/>
    </row>
    <row r="181339">
      <c r="D181339" s="21" t="n"/>
    </row>
    <row r="181340">
      <c r="D181340" s="21" t="n"/>
    </row>
    <row r="181341">
      <c r="D181341" s="21" t="n"/>
    </row>
    <row r="181342">
      <c r="D181342" s="21" t="n"/>
    </row>
    <row r="181343">
      <c r="D181343" s="21" t="n"/>
    </row>
    <row r="181344">
      <c r="D181344" s="21" t="n"/>
    </row>
    <row r="181345">
      <c r="D181345" s="21" t="n"/>
    </row>
    <row r="181346">
      <c r="D181346" s="21" t="n"/>
    </row>
    <row r="181347">
      <c r="D181347" s="21" t="n"/>
    </row>
    <row r="181348">
      <c r="D181348" s="21" t="n"/>
    </row>
    <row r="181349">
      <c r="D181349" s="21" t="n"/>
    </row>
    <row r="181350">
      <c r="D181350" s="21" t="n"/>
    </row>
    <row r="181351">
      <c r="D181351" s="21" t="n"/>
    </row>
    <row r="181352">
      <c r="D181352" s="21" t="n"/>
    </row>
    <row r="181353">
      <c r="D181353" s="21" t="n"/>
    </row>
    <row r="181354">
      <c r="D181354" s="21" t="n"/>
    </row>
    <row r="181355">
      <c r="D181355" s="21" t="n"/>
    </row>
    <row r="181356">
      <c r="D181356" s="21" t="n"/>
    </row>
    <row r="181357">
      <c r="D181357" s="21" t="n"/>
    </row>
    <row r="181358">
      <c r="D181358" s="21" t="n"/>
    </row>
    <row r="181359">
      <c r="D181359" s="21" t="n"/>
    </row>
    <row r="181360">
      <c r="D181360" s="21" t="n"/>
    </row>
    <row r="181361">
      <c r="D181361" s="21" t="n"/>
    </row>
    <row r="181362">
      <c r="D181362" s="21" t="n"/>
    </row>
    <row r="181363">
      <c r="D181363" s="21" t="n"/>
    </row>
    <row r="181364">
      <c r="D181364" s="21" t="n"/>
    </row>
    <row r="181365">
      <c r="D181365" s="21" t="n"/>
    </row>
    <row r="181366">
      <c r="D181366" s="21" t="n"/>
    </row>
    <row r="181367">
      <c r="D181367" s="21" t="n"/>
    </row>
    <row r="181368">
      <c r="D181368" s="21" t="n"/>
    </row>
    <row r="181369">
      <c r="D181369" s="21" t="n"/>
    </row>
    <row r="181370">
      <c r="D181370" s="21" t="n"/>
    </row>
    <row r="181371">
      <c r="D181371" s="21" t="n"/>
    </row>
    <row r="181372">
      <c r="D181372" s="21" t="n"/>
    </row>
    <row r="181373">
      <c r="D181373" s="21" t="n"/>
    </row>
    <row r="181374">
      <c r="D181374" s="21" t="n"/>
    </row>
    <row r="181375">
      <c r="D181375" s="21" t="n"/>
    </row>
    <row r="181376">
      <c r="D181376" s="21" t="n"/>
    </row>
    <row r="181377">
      <c r="D181377" s="21" t="n"/>
    </row>
    <row r="181378">
      <c r="D181378" s="21" t="n"/>
    </row>
    <row r="181379">
      <c r="D181379" s="21" t="n"/>
    </row>
    <row r="181380">
      <c r="D181380" s="21" t="n"/>
    </row>
    <row r="181381">
      <c r="D181381" s="21" t="n"/>
    </row>
    <row r="181382">
      <c r="D181382" s="21" t="n"/>
    </row>
    <row r="181383">
      <c r="D181383" s="21" t="n"/>
    </row>
    <row r="181384">
      <c r="D181384" s="21" t="n"/>
    </row>
    <row r="181385">
      <c r="D181385" s="21" t="n"/>
    </row>
    <row r="181386">
      <c r="D181386" s="21" t="n"/>
    </row>
    <row r="181387">
      <c r="D181387" s="21" t="n"/>
    </row>
    <row r="181388">
      <c r="D181388" s="21" t="n"/>
    </row>
    <row r="181389">
      <c r="D181389" s="21" t="n"/>
    </row>
    <row r="181390">
      <c r="D181390" s="21" t="n"/>
    </row>
    <row r="181391">
      <c r="D181391" s="21" t="n"/>
    </row>
    <row r="181392">
      <c r="D181392" s="21" t="n"/>
    </row>
    <row r="181393">
      <c r="D181393" s="21" t="n"/>
    </row>
    <row r="181394">
      <c r="D181394" s="21" t="n"/>
    </row>
    <row r="181395">
      <c r="D181395" s="21" t="n"/>
    </row>
    <row r="181396">
      <c r="D181396" s="21" t="n"/>
    </row>
    <row r="181397">
      <c r="D181397" s="21" t="n"/>
    </row>
    <row r="181398">
      <c r="D181398" s="21" t="n"/>
    </row>
    <row r="181399">
      <c r="D181399" s="21" t="n"/>
    </row>
    <row r="181400">
      <c r="D181400" s="21" t="n"/>
    </row>
    <row r="181401">
      <c r="D181401" s="21" t="n"/>
    </row>
    <row r="181402">
      <c r="D181402" s="21" t="n"/>
    </row>
    <row r="181403">
      <c r="D181403" s="21" t="n"/>
    </row>
    <row r="181404">
      <c r="D181404" s="21" t="n"/>
    </row>
    <row r="181405">
      <c r="D181405" s="21" t="n"/>
    </row>
    <row r="181406">
      <c r="D181406" s="21" t="n"/>
    </row>
    <row r="181407">
      <c r="D181407" s="21" t="n"/>
    </row>
    <row r="181408">
      <c r="D181408" s="21" t="n"/>
    </row>
    <row r="181409">
      <c r="D181409" s="21" t="n"/>
    </row>
    <row r="181410">
      <c r="D181410" s="21" t="n"/>
    </row>
    <row r="181411">
      <c r="D181411" s="21" t="n"/>
    </row>
    <row r="181412">
      <c r="D181412" s="21" t="n"/>
    </row>
    <row r="181413">
      <c r="D181413" s="21" t="n"/>
    </row>
    <row r="181414">
      <c r="D181414" s="21" t="n"/>
    </row>
    <row r="181415">
      <c r="D181415" s="21" t="n"/>
    </row>
    <row r="181416">
      <c r="D181416" s="21" t="n"/>
    </row>
    <row r="181417">
      <c r="D181417" s="21" t="n"/>
    </row>
    <row r="181418">
      <c r="D181418" s="21" t="n"/>
    </row>
    <row r="181419">
      <c r="D181419" s="21" t="n"/>
    </row>
    <row r="181420">
      <c r="D181420" s="21" t="n"/>
    </row>
    <row r="181421">
      <c r="D181421" s="21" t="n"/>
    </row>
    <row r="181422">
      <c r="D181422" s="21" t="n"/>
    </row>
    <row r="181423">
      <c r="D181423" s="21" t="n"/>
    </row>
    <row r="181424">
      <c r="D181424" s="21" t="n"/>
    </row>
    <row r="181425">
      <c r="D181425" s="21" t="n"/>
    </row>
    <row r="181426">
      <c r="D181426" s="21" t="n"/>
    </row>
    <row r="181427">
      <c r="D181427" s="21" t="n"/>
    </row>
    <row r="181428">
      <c r="D181428" s="21" t="n"/>
    </row>
    <row r="181429">
      <c r="D181429" s="21" t="n"/>
    </row>
    <row r="181430">
      <c r="D181430" s="21" t="n"/>
    </row>
    <row r="181431">
      <c r="D181431" s="21" t="n"/>
    </row>
    <row r="181432">
      <c r="D181432" s="21" t="n"/>
    </row>
    <row r="181433">
      <c r="D181433" s="21" t="n"/>
    </row>
    <row r="181434">
      <c r="D181434" s="21" t="n"/>
    </row>
    <row r="181435">
      <c r="D181435" s="21" t="n"/>
    </row>
    <row r="181436">
      <c r="D181436" s="21" t="n"/>
    </row>
    <row r="181437">
      <c r="D181437" s="21" t="n"/>
    </row>
    <row r="181438">
      <c r="D181438" s="21" t="n"/>
    </row>
    <row r="181439">
      <c r="D181439" s="21" t="n"/>
    </row>
    <row r="181440">
      <c r="D181440" s="21" t="n"/>
    </row>
    <row r="181441">
      <c r="D181441" s="21" t="n"/>
    </row>
    <row r="181442">
      <c r="D181442" s="21" t="n"/>
    </row>
    <row r="181443">
      <c r="D181443" s="21" t="n"/>
    </row>
    <row r="181444">
      <c r="D181444" s="21" t="n"/>
    </row>
    <row r="181445">
      <c r="D181445" s="21" t="n"/>
    </row>
    <row r="181446">
      <c r="D181446" s="21" t="n"/>
    </row>
    <row r="181447">
      <c r="D181447" s="21" t="n"/>
    </row>
    <row r="181448">
      <c r="D181448" s="21" t="n"/>
    </row>
    <row r="181449">
      <c r="D181449" s="21" t="n"/>
    </row>
    <row r="181450">
      <c r="D181450" s="21" t="n"/>
    </row>
    <row r="181451">
      <c r="D181451" s="21" t="n"/>
    </row>
    <row r="181452">
      <c r="D181452" s="21" t="n"/>
    </row>
    <row r="181453">
      <c r="D181453" s="21" t="n"/>
    </row>
    <row r="181454">
      <c r="D181454" s="21" t="n"/>
    </row>
    <row r="181455">
      <c r="D181455" s="21" t="n"/>
    </row>
    <row r="181456">
      <c r="D181456" s="21" t="n"/>
    </row>
    <row r="181457">
      <c r="D181457" s="21" t="n"/>
    </row>
    <row r="181458">
      <c r="D181458" s="21" t="n"/>
    </row>
    <row r="181459">
      <c r="D181459" s="21" t="n"/>
    </row>
    <row r="181460">
      <c r="D181460" s="21" t="n"/>
    </row>
    <row r="181461">
      <c r="D181461" s="21" t="n"/>
    </row>
    <row r="181462">
      <c r="D181462" s="21" t="n"/>
    </row>
    <row r="181463">
      <c r="D181463" s="21" t="n"/>
    </row>
    <row r="181464">
      <c r="D181464" s="21" t="n"/>
    </row>
    <row r="181465">
      <c r="D181465" s="21" t="n"/>
    </row>
    <row r="181466">
      <c r="D181466" s="21" t="n"/>
    </row>
    <row r="181467">
      <c r="D181467" s="21" t="n"/>
    </row>
    <row r="181468">
      <c r="D181468" s="21" t="n"/>
    </row>
    <row r="181469">
      <c r="D181469" s="21" t="n"/>
    </row>
    <row r="181470">
      <c r="D181470" s="21" t="n"/>
    </row>
    <row r="181471">
      <c r="D181471" s="21" t="n"/>
    </row>
    <row r="181472">
      <c r="D181472" s="21" t="n"/>
    </row>
    <row r="181473">
      <c r="D181473" s="21" t="n"/>
    </row>
    <row r="181474">
      <c r="D181474" s="21" t="n"/>
    </row>
    <row r="181475">
      <c r="D181475" s="21" t="n"/>
    </row>
    <row r="181476">
      <c r="D181476" s="21" t="n"/>
    </row>
    <row r="181477">
      <c r="D181477" s="21" t="n"/>
    </row>
    <row r="181478">
      <c r="D181478" s="21" t="n"/>
    </row>
    <row r="181479">
      <c r="D181479" s="21" t="n"/>
    </row>
    <row r="181480">
      <c r="D181480" s="21" t="n"/>
    </row>
    <row r="181481">
      <c r="D181481" s="21" t="n"/>
    </row>
    <row r="181482">
      <c r="D181482" s="21" t="n"/>
    </row>
    <row r="181483">
      <c r="D181483" s="21" t="n"/>
    </row>
    <row r="181484">
      <c r="D181484" s="21" t="n"/>
    </row>
    <row r="181485">
      <c r="D181485" s="21" t="n"/>
    </row>
    <row r="181486">
      <c r="D181486" s="21" t="n"/>
    </row>
    <row r="181487">
      <c r="D181487" s="21" t="n"/>
    </row>
    <row r="181488">
      <c r="D181488" s="21" t="n"/>
    </row>
    <row r="181489">
      <c r="D181489" s="21" t="n"/>
    </row>
    <row r="181490">
      <c r="D181490" s="21" t="n"/>
    </row>
    <row r="181491">
      <c r="D181491" s="21" t="n"/>
    </row>
    <row r="181492">
      <c r="D181492" s="21" t="n"/>
    </row>
    <row r="181493">
      <c r="D181493" s="21" t="n"/>
    </row>
    <row r="181494">
      <c r="D181494" s="21" t="n"/>
    </row>
    <row r="181495">
      <c r="D181495" s="21" t="n"/>
    </row>
    <row r="181496">
      <c r="D181496" s="21" t="n"/>
    </row>
    <row r="181497">
      <c r="D181497" s="21" t="n"/>
    </row>
    <row r="181498">
      <c r="D181498" s="21" t="n"/>
    </row>
    <row r="181499">
      <c r="D181499" s="21" t="n"/>
    </row>
    <row r="181500">
      <c r="D181500" s="21" t="n"/>
    </row>
    <row r="181501">
      <c r="D181501" s="21" t="n"/>
    </row>
    <row r="181502">
      <c r="D181502" s="21" t="n"/>
    </row>
    <row r="181503">
      <c r="D181503" s="21" t="n"/>
    </row>
    <row r="181504">
      <c r="D181504" s="21" t="n"/>
    </row>
    <row r="181505">
      <c r="D181505" s="21" t="n"/>
    </row>
    <row r="181506">
      <c r="D181506" s="21" t="n"/>
    </row>
    <row r="181507">
      <c r="D181507" s="21" t="n"/>
    </row>
    <row r="181508">
      <c r="D181508" s="21" t="n"/>
    </row>
    <row r="181509">
      <c r="D181509" s="21" t="n"/>
    </row>
    <row r="181510">
      <c r="D181510" s="21" t="n"/>
    </row>
    <row r="181511">
      <c r="D181511" s="21" t="n"/>
    </row>
    <row r="181512">
      <c r="D181512" s="21" t="n"/>
    </row>
    <row r="181513">
      <c r="D181513" s="21" t="n"/>
    </row>
    <row r="181514">
      <c r="D181514" s="21" t="n"/>
    </row>
    <row r="181515">
      <c r="D181515" s="21" t="n"/>
    </row>
    <row r="181516">
      <c r="D181516" s="21" t="n"/>
    </row>
    <row r="181517">
      <c r="D181517" s="21" t="n"/>
    </row>
    <row r="181518">
      <c r="D181518" s="21" t="n"/>
    </row>
    <row r="181519">
      <c r="D181519" s="21" t="n"/>
    </row>
    <row r="181520">
      <c r="D181520" s="21" t="n"/>
    </row>
    <row r="181521">
      <c r="D181521" s="21" t="n"/>
    </row>
    <row r="181522">
      <c r="D181522" s="21" t="n"/>
    </row>
    <row r="181523">
      <c r="D181523" s="21" t="n"/>
    </row>
    <row r="181524">
      <c r="D181524" s="21" t="n"/>
    </row>
    <row r="181525">
      <c r="D181525" s="21" t="n"/>
    </row>
    <row r="181526">
      <c r="D181526" s="21" t="n"/>
    </row>
    <row r="181527">
      <c r="D181527" s="21" t="n"/>
    </row>
    <row r="181528">
      <c r="D181528" s="21" t="n"/>
    </row>
    <row r="181529">
      <c r="D181529" s="21" t="n"/>
    </row>
    <row r="181530">
      <c r="D181530" s="21" t="n"/>
    </row>
    <row r="181531">
      <c r="D181531" s="21" t="n"/>
    </row>
    <row r="181532">
      <c r="D181532" s="21" t="n"/>
    </row>
    <row r="181533">
      <c r="D181533" s="21" t="n"/>
    </row>
    <row r="181534">
      <c r="D181534" s="21" t="n"/>
    </row>
    <row r="181535">
      <c r="D181535" s="21" t="n"/>
    </row>
    <row r="181536">
      <c r="D181536" s="21" t="n"/>
    </row>
    <row r="181537">
      <c r="D181537" s="21" t="n"/>
    </row>
    <row r="181538">
      <c r="D181538" s="21" t="n"/>
    </row>
    <row r="181539">
      <c r="D181539" s="21" t="n"/>
    </row>
    <row r="181540">
      <c r="D181540" s="21" t="n"/>
    </row>
    <row r="181541">
      <c r="D181541" s="21" t="n"/>
    </row>
    <row r="181542">
      <c r="D181542" s="21" t="n"/>
    </row>
    <row r="181543">
      <c r="D181543" s="21" t="n"/>
    </row>
    <row r="181544">
      <c r="D181544" s="21" t="n"/>
    </row>
    <row r="181545">
      <c r="D181545" s="21" t="n"/>
    </row>
    <row r="181546">
      <c r="D181546" s="21" t="n"/>
    </row>
    <row r="181547">
      <c r="D181547" s="21" t="n"/>
    </row>
    <row r="181548">
      <c r="D181548" s="21" t="n"/>
    </row>
    <row r="181549">
      <c r="D181549" s="21" t="n"/>
    </row>
    <row r="181550">
      <c r="D181550" s="21" t="n"/>
    </row>
    <row r="181551">
      <c r="D181551" s="21" t="n"/>
    </row>
    <row r="181552">
      <c r="D181552" s="21" t="n"/>
    </row>
    <row r="181553">
      <c r="D181553" s="21" t="n"/>
    </row>
    <row r="181554">
      <c r="D181554" s="21" t="n"/>
    </row>
    <row r="181555">
      <c r="D181555" s="21" t="n"/>
    </row>
    <row r="181556">
      <c r="D181556" s="21" t="n"/>
    </row>
    <row r="181557">
      <c r="D181557" s="21" t="n"/>
    </row>
    <row r="181558">
      <c r="D181558" s="21" t="n"/>
    </row>
    <row r="181559">
      <c r="D181559" s="21" t="n"/>
    </row>
    <row r="181560">
      <c r="D181560" s="21" t="n"/>
    </row>
    <row r="181561">
      <c r="D181561" s="21" t="n"/>
    </row>
    <row r="181562">
      <c r="D181562" s="21" t="n"/>
    </row>
    <row r="181563">
      <c r="D181563" s="21" t="n"/>
    </row>
    <row r="181564">
      <c r="D181564" s="21" t="n"/>
    </row>
    <row r="181565">
      <c r="D181565" s="21" t="n"/>
    </row>
    <row r="181566">
      <c r="D181566" s="21" t="n"/>
    </row>
    <row r="181567">
      <c r="D181567" s="21" t="n"/>
    </row>
    <row r="181568">
      <c r="D181568" s="21" t="n"/>
    </row>
    <row r="181569">
      <c r="D181569" s="21" t="n"/>
    </row>
    <row r="181570">
      <c r="D181570" s="21" t="n"/>
    </row>
    <row r="181571">
      <c r="D181571" s="21" t="n"/>
    </row>
    <row r="181572">
      <c r="D181572" s="21" t="n"/>
    </row>
    <row r="181573">
      <c r="D181573" s="21" t="n"/>
    </row>
    <row r="181574">
      <c r="D181574" s="21" t="n"/>
    </row>
    <row r="181575">
      <c r="D181575" s="21" t="n"/>
    </row>
    <row r="181576">
      <c r="D181576" s="21" t="n"/>
    </row>
    <row r="181577">
      <c r="D181577" s="21" t="n"/>
    </row>
    <row r="181578">
      <c r="D181578" s="21" t="n"/>
    </row>
    <row r="181579">
      <c r="D181579" s="21" t="n"/>
    </row>
    <row r="181580">
      <c r="D181580" s="21" t="n"/>
    </row>
    <row r="181581">
      <c r="D181581" s="21" t="n"/>
    </row>
    <row r="181582">
      <c r="D181582" s="21" t="n"/>
    </row>
    <row r="181583">
      <c r="D181583" s="21" t="n"/>
    </row>
    <row r="181584">
      <c r="D181584" s="21" t="n"/>
    </row>
    <row r="181585">
      <c r="D181585" s="21" t="n"/>
    </row>
    <row r="181586">
      <c r="D181586" s="21" t="n"/>
    </row>
    <row r="181587">
      <c r="D181587" s="21" t="n"/>
    </row>
    <row r="181588">
      <c r="D181588" s="21" t="n"/>
    </row>
    <row r="181589">
      <c r="D181589" s="21" t="n"/>
    </row>
    <row r="181590">
      <c r="D181590" s="21" t="n"/>
    </row>
    <row r="181591">
      <c r="D181591" s="21" t="n"/>
    </row>
    <row r="181592">
      <c r="D181592" s="21" t="n"/>
    </row>
    <row r="181593">
      <c r="D181593" s="21" t="n"/>
    </row>
    <row r="181594">
      <c r="D181594" s="21" t="n"/>
    </row>
    <row r="181595">
      <c r="D181595" s="21" t="n"/>
    </row>
    <row r="181596">
      <c r="D181596" s="21" t="n"/>
    </row>
    <row r="181597">
      <c r="D181597" s="21" t="n"/>
    </row>
    <row r="181598">
      <c r="D181598" s="21" t="n"/>
    </row>
    <row r="181599">
      <c r="D181599" s="21" t="n"/>
    </row>
    <row r="181600">
      <c r="D181600" s="21" t="n"/>
    </row>
    <row r="181601">
      <c r="D181601" s="21" t="n"/>
    </row>
    <row r="181602">
      <c r="D181602" s="21" t="n"/>
    </row>
    <row r="181603">
      <c r="D181603" s="21" t="n"/>
    </row>
    <row r="181604">
      <c r="D181604" s="21" t="n"/>
    </row>
    <row r="181605">
      <c r="D181605" s="21" t="n"/>
    </row>
    <row r="181606">
      <c r="D181606" s="21" t="n"/>
    </row>
    <row r="181607">
      <c r="D181607" s="21" t="n"/>
    </row>
    <row r="181608">
      <c r="D181608" s="21" t="n"/>
    </row>
    <row r="181609">
      <c r="D181609" s="21" t="n"/>
    </row>
    <row r="181610">
      <c r="D181610" s="21" t="n"/>
    </row>
    <row r="181611">
      <c r="D181611" s="21" t="n"/>
    </row>
    <row r="181612">
      <c r="D181612" s="21" t="n"/>
    </row>
    <row r="181613">
      <c r="D181613" s="21" t="n"/>
    </row>
    <row r="181614">
      <c r="D181614" s="21" t="n"/>
    </row>
    <row r="181615">
      <c r="D181615" s="21" t="n"/>
    </row>
    <row r="181616">
      <c r="D181616" s="21" t="n"/>
    </row>
    <row r="181617">
      <c r="D181617" s="21" t="n"/>
    </row>
    <row r="181618">
      <c r="D181618" s="21" t="n"/>
    </row>
    <row r="181619">
      <c r="D181619" s="21" t="n"/>
    </row>
    <row r="181620">
      <c r="D181620" s="21" t="n"/>
    </row>
    <row r="181621">
      <c r="D181621" s="21" t="n"/>
    </row>
    <row r="181622">
      <c r="D181622" s="21" t="n"/>
    </row>
    <row r="181623">
      <c r="D181623" s="21" t="n"/>
    </row>
    <row r="181624">
      <c r="D181624" s="21" t="n"/>
    </row>
    <row r="181625">
      <c r="D181625" s="21" t="n"/>
    </row>
    <row r="181626">
      <c r="D181626" s="21" t="n"/>
    </row>
    <row r="181627">
      <c r="D181627" s="21" t="n"/>
    </row>
    <row r="181628">
      <c r="D181628" s="21" t="n"/>
    </row>
    <row r="181629">
      <c r="D181629" s="21" t="n"/>
    </row>
    <row r="181630">
      <c r="D181630" s="21" t="n"/>
    </row>
    <row r="181631">
      <c r="D181631" s="21" t="n"/>
    </row>
    <row r="181632">
      <c r="D181632" s="21" t="n"/>
    </row>
    <row r="181633">
      <c r="D181633" s="21" t="n"/>
    </row>
    <row r="181634">
      <c r="D181634" s="21" t="n"/>
    </row>
    <row r="181635">
      <c r="D181635" s="21" t="n"/>
    </row>
    <row r="181636">
      <c r="D181636" s="21" t="n"/>
    </row>
    <row r="181637">
      <c r="D181637" s="21" t="n"/>
    </row>
    <row r="181638">
      <c r="D181638" s="21" t="n"/>
    </row>
    <row r="181639">
      <c r="D181639" s="21" t="n"/>
    </row>
    <row r="181640">
      <c r="D181640" s="21" t="n"/>
    </row>
    <row r="181641">
      <c r="D181641" s="21" t="n"/>
    </row>
    <row r="181642">
      <c r="D181642" s="21" t="n"/>
    </row>
    <row r="181643">
      <c r="D181643" s="21" t="n"/>
    </row>
    <row r="181644">
      <c r="D181644" s="21" t="n"/>
    </row>
    <row r="181645">
      <c r="D181645" s="21" t="n"/>
    </row>
    <row r="181646">
      <c r="D181646" s="21" t="n"/>
    </row>
    <row r="181647">
      <c r="D181647" s="21" t="n"/>
    </row>
    <row r="181648">
      <c r="D181648" s="21" t="n"/>
    </row>
    <row r="181649">
      <c r="D181649" s="21" t="n"/>
    </row>
    <row r="181650">
      <c r="D181650" s="21" t="n"/>
    </row>
    <row r="181651">
      <c r="D181651" s="21" t="n"/>
    </row>
    <row r="181652">
      <c r="D181652" s="21" t="n"/>
    </row>
    <row r="181653">
      <c r="D181653" s="21" t="n"/>
    </row>
    <row r="181654">
      <c r="D181654" s="21" t="n"/>
    </row>
    <row r="181655">
      <c r="D181655" s="21" t="n"/>
    </row>
    <row r="181656">
      <c r="D181656" s="21" t="n"/>
    </row>
    <row r="181657">
      <c r="D181657" s="21" t="n"/>
    </row>
    <row r="181658">
      <c r="D181658" s="21" t="n"/>
    </row>
    <row r="181659">
      <c r="D181659" s="21" t="n"/>
    </row>
    <row r="181660">
      <c r="D181660" s="21" t="n"/>
    </row>
    <row r="181661">
      <c r="D181661" s="21" t="n"/>
    </row>
    <row r="181662">
      <c r="D181662" s="21" t="n"/>
    </row>
    <row r="181663">
      <c r="D181663" s="21" t="n"/>
    </row>
    <row r="181664">
      <c r="D181664" s="21" t="n"/>
    </row>
    <row r="181665">
      <c r="D181665" s="21" t="n"/>
    </row>
    <row r="181666">
      <c r="D181666" s="21" t="n"/>
    </row>
    <row r="181667">
      <c r="D181667" s="21" t="n"/>
    </row>
    <row r="181668">
      <c r="D181668" s="21" t="n"/>
    </row>
    <row r="181669">
      <c r="D181669" s="21" t="n"/>
    </row>
    <row r="181670">
      <c r="D181670" s="21" t="n"/>
    </row>
    <row r="181671">
      <c r="D181671" s="21" t="n"/>
    </row>
    <row r="181672">
      <c r="D181672" s="21" t="n"/>
    </row>
    <row r="181673">
      <c r="D181673" s="21" t="n"/>
    </row>
    <row r="181674">
      <c r="D181674" s="21" t="n"/>
    </row>
    <row r="181675">
      <c r="D181675" s="21" t="n"/>
    </row>
    <row r="181676">
      <c r="D181676" s="21" t="n"/>
    </row>
    <row r="181677">
      <c r="D181677" s="21" t="n"/>
    </row>
    <row r="181678">
      <c r="D181678" s="21" t="n"/>
    </row>
    <row r="181679">
      <c r="D181679" s="21" t="n"/>
    </row>
    <row r="181680">
      <c r="D181680" s="21" t="n"/>
    </row>
    <row r="181681">
      <c r="D181681" s="21" t="n"/>
    </row>
    <row r="181682">
      <c r="D181682" s="21" t="n"/>
    </row>
    <row r="181683">
      <c r="D181683" s="21" t="n"/>
    </row>
    <row r="181684">
      <c r="D181684" s="21" t="n"/>
    </row>
    <row r="181685">
      <c r="D181685" s="21" t="n"/>
    </row>
    <row r="181686">
      <c r="D181686" s="21" t="n"/>
    </row>
    <row r="181687">
      <c r="D181687" s="21" t="n"/>
    </row>
    <row r="181688">
      <c r="D181688" s="21" t="n"/>
    </row>
    <row r="181689">
      <c r="D181689" s="21" t="n"/>
    </row>
    <row r="181690">
      <c r="D181690" s="21" t="n"/>
    </row>
    <row r="181691">
      <c r="D181691" s="21" t="n"/>
    </row>
    <row r="181692">
      <c r="D181692" s="21" t="n"/>
    </row>
    <row r="181693">
      <c r="D181693" s="21" t="n"/>
    </row>
    <row r="181694">
      <c r="D181694" s="21" t="n"/>
    </row>
    <row r="181695">
      <c r="D181695" s="21" t="n"/>
    </row>
    <row r="181696">
      <c r="D181696" s="21" t="n"/>
    </row>
    <row r="181697">
      <c r="D181697" s="21" t="n"/>
    </row>
    <row r="181698">
      <c r="D181698" s="21" t="n"/>
    </row>
    <row r="181699">
      <c r="D181699" s="21" t="n"/>
    </row>
    <row r="181700">
      <c r="D181700" s="21" t="n"/>
    </row>
    <row r="181701">
      <c r="D181701" s="21" t="n"/>
    </row>
    <row r="181702">
      <c r="D181702" s="21" t="n"/>
    </row>
    <row r="181703">
      <c r="D181703" s="21" t="n"/>
    </row>
    <row r="181704">
      <c r="D181704" s="21" t="n"/>
    </row>
    <row r="181705">
      <c r="D181705" s="21" t="n"/>
    </row>
    <row r="181706">
      <c r="D181706" s="21" t="n"/>
    </row>
    <row r="181707">
      <c r="D181707" s="21" t="n"/>
    </row>
    <row r="181708">
      <c r="D181708" s="21" t="n"/>
    </row>
    <row r="181709">
      <c r="D181709" s="21" t="n"/>
    </row>
    <row r="181710">
      <c r="D181710" s="21" t="n"/>
    </row>
    <row r="181711">
      <c r="D181711" s="21" t="n"/>
    </row>
    <row r="181712">
      <c r="D181712" s="21" t="n"/>
    </row>
    <row r="181713">
      <c r="D181713" s="21" t="n"/>
    </row>
    <row r="181714">
      <c r="D181714" s="21" t="n"/>
    </row>
    <row r="181715">
      <c r="D181715" s="21" t="n"/>
    </row>
    <row r="181716">
      <c r="D181716" s="21" t="n"/>
    </row>
    <row r="181717">
      <c r="D181717" s="21" t="n"/>
    </row>
    <row r="181718">
      <c r="D181718" s="21" t="n"/>
    </row>
    <row r="181719">
      <c r="D181719" s="21" t="n"/>
    </row>
    <row r="181720">
      <c r="D181720" s="21" t="n"/>
    </row>
    <row r="181721">
      <c r="D181721" s="21" t="n"/>
    </row>
    <row r="181722">
      <c r="D181722" s="21" t="n"/>
    </row>
    <row r="181723">
      <c r="D181723" s="21" t="n"/>
    </row>
    <row r="181724">
      <c r="D181724" s="21" t="n"/>
    </row>
    <row r="181725">
      <c r="D181725" s="21" t="n"/>
    </row>
    <row r="181726">
      <c r="D181726" s="21" t="n"/>
    </row>
    <row r="181727">
      <c r="D181727" s="21" t="n"/>
    </row>
    <row r="181728">
      <c r="D181728" s="21" t="n"/>
    </row>
    <row r="181729">
      <c r="D181729" s="21" t="n"/>
    </row>
    <row r="181730">
      <c r="D181730" s="21" t="n"/>
    </row>
    <row r="181731">
      <c r="D181731" s="21" t="n"/>
    </row>
    <row r="181732">
      <c r="D181732" s="21" t="n"/>
    </row>
    <row r="181733">
      <c r="D181733" s="21" t="n"/>
    </row>
    <row r="181734">
      <c r="D181734" s="21" t="n"/>
    </row>
    <row r="181735">
      <c r="D181735" s="21" t="n"/>
    </row>
    <row r="181736">
      <c r="D181736" s="21" t="n"/>
    </row>
    <row r="181737">
      <c r="D181737" s="21" t="n"/>
    </row>
    <row r="181738">
      <c r="D181738" s="21" t="n"/>
    </row>
    <row r="181739">
      <c r="D181739" s="21" t="n"/>
    </row>
    <row r="181740">
      <c r="D181740" s="21" t="n"/>
    </row>
    <row r="181741">
      <c r="D181741" s="21" t="n"/>
    </row>
    <row r="181742">
      <c r="D181742" s="21" t="n"/>
    </row>
    <row r="181743">
      <c r="D181743" s="21" t="n"/>
    </row>
    <row r="181744">
      <c r="D181744" s="21" t="n"/>
    </row>
    <row r="181745">
      <c r="D181745" s="21" t="n"/>
    </row>
    <row r="181746">
      <c r="D181746" s="21" t="n"/>
    </row>
    <row r="181747">
      <c r="D181747" s="21" t="n"/>
    </row>
    <row r="181748">
      <c r="D181748" s="21" t="n"/>
    </row>
    <row r="181749">
      <c r="D181749" s="21" t="n"/>
    </row>
    <row r="181750">
      <c r="D181750" s="21" t="n"/>
    </row>
    <row r="181751">
      <c r="D181751" s="21" t="n"/>
    </row>
    <row r="181752">
      <c r="D181752" s="21" t="n"/>
    </row>
    <row r="181753">
      <c r="D181753" s="21" t="n"/>
    </row>
    <row r="181754">
      <c r="D181754" s="21" t="n"/>
    </row>
    <row r="181755">
      <c r="D181755" s="21" t="n"/>
    </row>
    <row r="181756">
      <c r="D181756" s="21" t="n"/>
    </row>
    <row r="181757">
      <c r="D181757" s="21" t="n"/>
    </row>
    <row r="181758">
      <c r="D181758" s="21" t="n"/>
    </row>
    <row r="181759">
      <c r="D181759" s="21" t="n"/>
    </row>
    <row r="181760">
      <c r="D181760" s="21" t="n"/>
    </row>
    <row r="181761">
      <c r="D181761" s="21" t="n"/>
    </row>
    <row r="181762">
      <c r="D181762" s="21" t="n"/>
    </row>
    <row r="181763">
      <c r="D181763" s="21" t="n"/>
    </row>
    <row r="181764">
      <c r="D181764" s="21" t="n"/>
    </row>
    <row r="181765">
      <c r="D181765" s="21" t="n"/>
    </row>
    <row r="181766">
      <c r="D181766" s="21" t="n"/>
    </row>
    <row r="181767">
      <c r="D181767" s="21" t="n"/>
    </row>
    <row r="181768">
      <c r="D181768" s="21" t="n"/>
    </row>
    <row r="181769">
      <c r="D181769" s="21" t="n"/>
    </row>
    <row r="181770">
      <c r="D181770" s="21" t="n"/>
    </row>
    <row r="181771">
      <c r="D181771" s="21" t="n"/>
    </row>
    <row r="181772">
      <c r="D181772" s="21" t="n"/>
    </row>
    <row r="181773">
      <c r="D181773" s="21" t="n"/>
    </row>
    <row r="181774">
      <c r="D181774" s="21" t="n"/>
    </row>
    <row r="181775">
      <c r="D181775" s="21" t="n"/>
    </row>
    <row r="181776">
      <c r="D181776" s="21" t="n"/>
    </row>
    <row r="181777">
      <c r="D181777" s="21" t="n"/>
    </row>
    <row r="181778">
      <c r="D181778" s="21" t="n"/>
    </row>
    <row r="181779">
      <c r="D181779" s="21" t="n"/>
    </row>
    <row r="181780">
      <c r="D181780" s="21" t="n"/>
    </row>
    <row r="181781">
      <c r="D181781" s="21" t="n"/>
    </row>
    <row r="181782">
      <c r="D181782" s="21" t="n"/>
    </row>
    <row r="181783">
      <c r="D181783" s="21" t="n"/>
    </row>
    <row r="181784">
      <c r="D181784" s="21" t="n"/>
    </row>
    <row r="181785">
      <c r="D181785" s="21" t="n"/>
    </row>
    <row r="181786">
      <c r="D181786" s="21" t="n"/>
    </row>
    <row r="181787">
      <c r="D181787" s="21" t="n"/>
    </row>
    <row r="181788">
      <c r="D181788" s="21" t="n"/>
    </row>
    <row r="181789">
      <c r="D181789" s="21" t="n"/>
    </row>
    <row r="181790">
      <c r="D181790" s="21" t="n"/>
    </row>
    <row r="181791">
      <c r="D181791" s="21" t="n"/>
    </row>
    <row r="181792">
      <c r="D181792" s="21" t="n"/>
    </row>
    <row r="181793">
      <c r="D181793" s="21" t="n"/>
    </row>
    <row r="181794">
      <c r="D181794" s="21" t="n"/>
    </row>
    <row r="181795">
      <c r="D181795" s="21" t="n"/>
    </row>
    <row r="181796">
      <c r="D181796" s="21" t="n"/>
    </row>
    <row r="181797">
      <c r="D181797" s="21" t="n"/>
    </row>
    <row r="181798">
      <c r="D181798" s="21" t="n"/>
    </row>
    <row r="181799">
      <c r="D181799" s="21" t="n"/>
    </row>
    <row r="181800">
      <c r="D181800" s="21" t="n"/>
    </row>
    <row r="181801">
      <c r="D181801" s="21" t="n"/>
    </row>
    <row r="181802">
      <c r="D181802" s="21" t="n"/>
    </row>
    <row r="181803">
      <c r="D181803" s="21" t="n"/>
    </row>
    <row r="181804">
      <c r="D181804" s="21" t="n"/>
    </row>
    <row r="181805">
      <c r="D181805" s="21" t="n"/>
    </row>
    <row r="181806">
      <c r="D181806" s="21" t="n"/>
    </row>
    <row r="181807">
      <c r="D181807" s="21" t="n"/>
    </row>
    <row r="181808">
      <c r="D181808" s="21" t="n"/>
    </row>
    <row r="181809">
      <c r="D181809" s="21" t="n"/>
    </row>
    <row r="181810">
      <c r="D181810" s="21" t="n"/>
    </row>
    <row r="181811">
      <c r="D181811" s="21" t="n"/>
    </row>
    <row r="181812">
      <c r="D181812" s="21" t="n"/>
    </row>
    <row r="181813">
      <c r="D181813" s="21" t="n"/>
    </row>
    <row r="181814">
      <c r="D181814" s="21" t="n"/>
    </row>
    <row r="181815">
      <c r="D181815" s="21" t="n"/>
    </row>
    <row r="181816">
      <c r="D181816" s="21" t="n"/>
    </row>
    <row r="181817">
      <c r="D181817" s="21" t="n"/>
    </row>
    <row r="181818">
      <c r="D181818" s="21" t="n"/>
    </row>
    <row r="181819">
      <c r="D181819" s="21" t="n"/>
    </row>
    <row r="181820">
      <c r="D181820" s="21" t="n"/>
    </row>
    <row r="181821">
      <c r="D181821" s="21" t="n"/>
    </row>
    <row r="181822">
      <c r="D181822" s="21" t="n"/>
    </row>
    <row r="181823">
      <c r="D181823" s="21" t="n"/>
    </row>
    <row r="181824">
      <c r="D181824" s="21" t="n"/>
    </row>
    <row r="181825">
      <c r="D181825" s="21" t="n"/>
    </row>
    <row r="181826">
      <c r="D181826" s="21" t="n"/>
    </row>
    <row r="181827">
      <c r="D181827" s="21" t="n"/>
    </row>
    <row r="181828">
      <c r="D181828" s="21" t="n"/>
    </row>
    <row r="181829">
      <c r="D181829" s="21" t="n"/>
    </row>
    <row r="181830">
      <c r="D181830" s="21" t="n"/>
    </row>
    <row r="181831">
      <c r="D181831" s="21" t="n"/>
    </row>
    <row r="181832">
      <c r="D181832" s="21" t="n"/>
    </row>
    <row r="181833">
      <c r="D181833" s="21" t="n"/>
    </row>
    <row r="181834">
      <c r="D181834" s="21" t="n"/>
    </row>
    <row r="181835">
      <c r="D181835" s="21" t="n"/>
    </row>
    <row r="181836">
      <c r="D181836" s="21" t="n"/>
    </row>
    <row r="181837">
      <c r="D181837" s="21" t="n"/>
    </row>
    <row r="181838">
      <c r="D181838" s="21" t="n"/>
    </row>
    <row r="181839">
      <c r="D181839" s="21" t="n"/>
    </row>
    <row r="181840">
      <c r="D181840" s="21" t="n"/>
    </row>
    <row r="181841">
      <c r="D181841" s="21" t="n"/>
    </row>
    <row r="181842">
      <c r="D181842" s="21" t="n"/>
    </row>
    <row r="181843">
      <c r="D181843" s="21" t="n"/>
    </row>
    <row r="181844">
      <c r="D181844" s="21" t="n"/>
    </row>
    <row r="181845">
      <c r="D181845" s="21" t="n"/>
    </row>
    <row r="181846">
      <c r="D181846" s="21" t="n"/>
    </row>
    <row r="181847">
      <c r="D181847" s="21" t="n"/>
    </row>
    <row r="181848">
      <c r="D181848" s="21" t="n"/>
    </row>
    <row r="181849">
      <c r="D181849" s="21" t="n"/>
    </row>
    <row r="181850">
      <c r="D181850" s="21" t="n"/>
    </row>
    <row r="181851">
      <c r="D181851" s="21" t="n"/>
    </row>
    <row r="181852">
      <c r="D181852" s="21" t="n"/>
    </row>
    <row r="181853">
      <c r="D181853" s="21" t="n"/>
    </row>
    <row r="181854">
      <c r="D181854" s="21" t="n"/>
    </row>
    <row r="181855">
      <c r="D181855" s="21" t="n"/>
    </row>
    <row r="181856">
      <c r="D181856" s="21" t="n"/>
    </row>
    <row r="181857">
      <c r="D181857" s="21" t="n"/>
    </row>
    <row r="181858">
      <c r="D181858" s="21" t="n"/>
    </row>
    <row r="181859">
      <c r="D181859" s="21" t="n"/>
    </row>
    <row r="181860">
      <c r="D181860" s="21" t="n"/>
    </row>
    <row r="181861">
      <c r="D181861" s="21" t="n"/>
    </row>
    <row r="181862">
      <c r="D181862" s="21" t="n"/>
    </row>
    <row r="181863">
      <c r="D181863" s="21" t="n"/>
    </row>
    <row r="181864">
      <c r="D181864" s="21" t="n"/>
    </row>
    <row r="181865">
      <c r="D181865" s="21" t="n"/>
    </row>
    <row r="181866">
      <c r="D181866" s="21" t="n"/>
    </row>
    <row r="181867">
      <c r="D181867" s="21" t="n"/>
    </row>
    <row r="181868">
      <c r="D181868" s="21" t="n"/>
    </row>
    <row r="181869">
      <c r="D181869" s="21" t="n"/>
    </row>
    <row r="181870">
      <c r="D181870" s="21" t="n"/>
    </row>
    <row r="181871">
      <c r="D181871" s="21" t="n"/>
    </row>
    <row r="181872">
      <c r="D181872" s="21" t="n"/>
    </row>
    <row r="181873">
      <c r="D181873" s="21" t="n"/>
    </row>
    <row r="181874">
      <c r="D181874" s="21" t="n"/>
    </row>
    <row r="181875">
      <c r="D181875" s="21" t="n"/>
    </row>
    <row r="181876">
      <c r="D181876" s="21" t="n"/>
    </row>
    <row r="181877">
      <c r="D181877" s="21" t="n"/>
    </row>
    <row r="181878">
      <c r="D181878" s="21" t="n"/>
    </row>
    <row r="181879">
      <c r="D181879" s="21" t="n"/>
    </row>
    <row r="181880">
      <c r="D181880" s="21" t="n"/>
    </row>
    <row r="181881">
      <c r="D181881" s="21" t="n"/>
    </row>
    <row r="181882">
      <c r="D181882" s="21" t="n"/>
    </row>
    <row r="181883">
      <c r="D181883" s="21" t="n"/>
    </row>
    <row r="181884">
      <c r="D181884" s="21" t="n"/>
    </row>
    <row r="181885">
      <c r="D181885" s="21" t="n"/>
    </row>
    <row r="181886">
      <c r="D181886" s="21" t="n"/>
    </row>
    <row r="181887">
      <c r="D181887" s="21" t="n"/>
    </row>
    <row r="181888">
      <c r="D181888" s="21" t="n"/>
    </row>
    <row r="181889">
      <c r="D181889" s="21" t="n"/>
    </row>
    <row r="181890">
      <c r="D181890" s="21" t="n"/>
    </row>
    <row r="181891">
      <c r="D181891" s="21" t="n"/>
    </row>
    <row r="181892">
      <c r="D181892" s="21" t="n"/>
    </row>
    <row r="181893">
      <c r="D181893" s="21" t="n"/>
    </row>
    <row r="181894">
      <c r="D181894" s="21" t="n"/>
    </row>
    <row r="181895">
      <c r="D181895" s="21" t="n"/>
    </row>
    <row r="181896">
      <c r="D181896" s="21" t="n"/>
    </row>
    <row r="181897">
      <c r="D181897" s="21" t="n"/>
    </row>
    <row r="181898">
      <c r="D181898" s="21" t="n"/>
    </row>
    <row r="181899">
      <c r="D181899" s="21" t="n"/>
    </row>
    <row r="181900">
      <c r="D181900" s="21" t="n"/>
    </row>
    <row r="181901">
      <c r="D181901" s="21" t="n"/>
    </row>
    <row r="181902">
      <c r="D181902" s="21" t="n"/>
    </row>
    <row r="181903">
      <c r="D181903" s="21" t="n"/>
    </row>
    <row r="181904">
      <c r="D181904" s="21" t="n"/>
    </row>
    <row r="181905">
      <c r="D181905" s="21" t="n"/>
    </row>
    <row r="181906">
      <c r="D181906" s="21" t="n"/>
    </row>
    <row r="181907">
      <c r="D181907" s="21" t="n"/>
    </row>
    <row r="181908">
      <c r="D181908" s="21" t="n"/>
    </row>
    <row r="181909">
      <c r="D181909" s="21" t="n"/>
    </row>
    <row r="181910">
      <c r="D181910" s="21" t="n"/>
    </row>
    <row r="181911">
      <c r="D181911" s="21" t="n"/>
    </row>
    <row r="181912">
      <c r="D181912" s="21" t="n"/>
    </row>
    <row r="181913">
      <c r="D181913" s="21" t="n"/>
    </row>
    <row r="181914">
      <c r="D181914" s="21" t="n"/>
    </row>
    <row r="181915">
      <c r="D181915" s="21" t="n"/>
    </row>
    <row r="181916">
      <c r="D181916" s="21" t="n"/>
    </row>
    <row r="181917">
      <c r="D181917" s="21" t="n"/>
    </row>
    <row r="181918">
      <c r="D181918" s="21" t="n"/>
    </row>
    <row r="181919">
      <c r="D181919" s="21" t="n"/>
    </row>
    <row r="181920">
      <c r="D181920" s="21" t="n"/>
    </row>
    <row r="181921">
      <c r="D181921" s="21" t="n"/>
    </row>
    <row r="181922">
      <c r="D181922" s="21" t="n"/>
    </row>
    <row r="181923">
      <c r="D181923" s="21" t="n"/>
    </row>
    <row r="181924">
      <c r="D181924" s="21" t="n"/>
    </row>
    <row r="181925">
      <c r="D181925" s="21" t="n"/>
    </row>
    <row r="181926">
      <c r="D181926" s="21" t="n"/>
    </row>
    <row r="181927">
      <c r="D181927" s="21" t="n"/>
    </row>
    <row r="181928">
      <c r="D181928" s="21" t="n"/>
    </row>
    <row r="181929">
      <c r="D181929" s="21" t="n"/>
    </row>
    <row r="181930">
      <c r="D181930" s="21" t="n"/>
    </row>
    <row r="181931">
      <c r="D181931" s="21" t="n"/>
    </row>
    <row r="181932">
      <c r="D181932" s="21" t="n"/>
    </row>
    <row r="181933">
      <c r="D181933" s="21" t="n"/>
    </row>
    <row r="181934">
      <c r="D181934" s="21" t="n"/>
    </row>
    <row r="181935">
      <c r="D181935" s="21" t="n"/>
    </row>
    <row r="181936">
      <c r="D181936" s="21" t="n"/>
    </row>
    <row r="181937">
      <c r="D181937" s="21" t="n"/>
    </row>
    <row r="181938">
      <c r="D181938" s="21" t="n"/>
    </row>
    <row r="181939">
      <c r="D181939" s="21" t="n"/>
    </row>
    <row r="181940">
      <c r="D181940" s="21" t="n"/>
    </row>
    <row r="181941">
      <c r="D181941" s="21" t="n"/>
    </row>
    <row r="181942">
      <c r="D181942" s="21" t="n"/>
    </row>
    <row r="181943">
      <c r="D181943" s="21" t="n"/>
    </row>
    <row r="181944">
      <c r="D181944" s="21" t="n"/>
    </row>
    <row r="181945">
      <c r="D181945" s="21" t="n"/>
    </row>
    <row r="181946">
      <c r="D181946" s="21" t="n"/>
    </row>
    <row r="181947">
      <c r="D181947" s="21" t="n"/>
    </row>
    <row r="181948">
      <c r="D181948" s="21" t="n"/>
    </row>
    <row r="181949">
      <c r="D181949" s="21" t="n"/>
    </row>
    <row r="181950">
      <c r="D181950" s="21" t="n"/>
    </row>
    <row r="181951">
      <c r="D181951" s="21" t="n"/>
    </row>
    <row r="181952">
      <c r="D181952" s="21" t="n"/>
    </row>
    <row r="181953">
      <c r="D181953" s="21" t="n"/>
    </row>
    <row r="181954">
      <c r="D181954" s="21" t="n"/>
    </row>
    <row r="181955">
      <c r="D181955" s="21" t="n"/>
    </row>
    <row r="181956">
      <c r="D181956" s="21" t="n"/>
    </row>
    <row r="181957">
      <c r="D181957" s="21" t="n"/>
    </row>
    <row r="181958">
      <c r="D181958" s="21" t="n"/>
    </row>
    <row r="181959">
      <c r="D181959" s="21" t="n"/>
    </row>
    <row r="181960">
      <c r="D181960" s="21" t="n"/>
    </row>
    <row r="181961">
      <c r="D181961" s="21" t="n"/>
    </row>
    <row r="181962">
      <c r="D181962" s="21" t="n"/>
    </row>
    <row r="181963">
      <c r="D181963" s="21" t="n"/>
    </row>
    <row r="181964">
      <c r="D181964" s="21" t="n"/>
    </row>
    <row r="181965">
      <c r="D181965" s="21" t="n"/>
    </row>
    <row r="181966">
      <c r="D181966" s="21" t="n"/>
    </row>
    <row r="181967">
      <c r="D181967" s="21" t="n"/>
    </row>
    <row r="181968">
      <c r="D181968" s="21" t="n"/>
    </row>
    <row r="181969">
      <c r="D181969" s="21" t="n"/>
    </row>
    <row r="181970">
      <c r="D181970" s="21" t="n"/>
    </row>
    <row r="181971">
      <c r="D181971" s="21" t="n"/>
    </row>
    <row r="181972">
      <c r="D181972" s="21" t="n"/>
    </row>
    <row r="181973">
      <c r="D181973" s="21" t="n"/>
    </row>
    <row r="181974">
      <c r="D181974" s="21" t="n"/>
    </row>
    <row r="181975">
      <c r="D181975" s="21" t="n"/>
    </row>
    <row r="181976">
      <c r="D181976" s="21" t="n"/>
    </row>
    <row r="181977">
      <c r="D181977" s="21" t="n"/>
    </row>
    <row r="181978">
      <c r="D181978" s="21" t="n"/>
    </row>
    <row r="181979">
      <c r="D181979" s="21" t="n"/>
    </row>
    <row r="181980">
      <c r="D181980" s="21" t="n"/>
    </row>
    <row r="181981">
      <c r="D181981" s="21" t="n"/>
    </row>
    <row r="181982">
      <c r="D181982" s="21" t="n"/>
    </row>
    <row r="181983">
      <c r="D181983" s="21" t="n"/>
    </row>
    <row r="181984">
      <c r="D181984" s="21" t="n"/>
    </row>
    <row r="181985">
      <c r="D181985" s="21" t="n"/>
    </row>
    <row r="181986">
      <c r="D181986" s="21" t="n"/>
    </row>
    <row r="181987">
      <c r="D181987" s="21" t="n"/>
    </row>
    <row r="181988">
      <c r="D181988" s="21" t="n"/>
    </row>
    <row r="181989">
      <c r="D181989" s="21" t="n"/>
    </row>
    <row r="181990">
      <c r="D181990" s="21" t="n"/>
    </row>
    <row r="181991">
      <c r="D181991" s="21" t="n"/>
    </row>
    <row r="181992">
      <c r="D181992" s="21" t="n"/>
    </row>
    <row r="181993">
      <c r="D181993" s="21" t="n"/>
    </row>
    <row r="181994">
      <c r="D181994" s="21" t="n"/>
    </row>
    <row r="181995">
      <c r="D181995" s="21" t="n"/>
    </row>
    <row r="181996">
      <c r="D181996" s="21" t="n"/>
    </row>
    <row r="181997">
      <c r="D181997" s="21" t="n"/>
    </row>
    <row r="181998">
      <c r="D181998" s="21" t="n"/>
    </row>
    <row r="181999">
      <c r="D181999" s="21" t="n"/>
    </row>
    <row r="182000">
      <c r="D182000" s="21" t="n"/>
    </row>
    <row r="182001">
      <c r="D182001" s="21" t="n"/>
    </row>
    <row r="182002">
      <c r="D182002" s="21" t="n"/>
    </row>
    <row r="182003">
      <c r="D182003" s="21" t="n"/>
    </row>
    <row r="182004">
      <c r="D182004" s="21" t="n"/>
    </row>
    <row r="182005">
      <c r="D182005" s="21" t="n"/>
    </row>
    <row r="182006">
      <c r="D182006" s="21" t="n"/>
    </row>
    <row r="182007">
      <c r="D182007" s="21" t="n"/>
    </row>
    <row r="182008">
      <c r="D182008" s="21" t="n"/>
    </row>
    <row r="182009">
      <c r="D182009" s="21" t="n"/>
    </row>
    <row r="182010">
      <c r="D182010" s="21" t="n"/>
    </row>
    <row r="182011">
      <c r="D182011" s="21" t="n"/>
    </row>
    <row r="182012">
      <c r="D182012" s="21" t="n"/>
    </row>
    <row r="182013">
      <c r="D182013" s="21" t="n"/>
    </row>
    <row r="182014">
      <c r="D182014" s="21" t="n"/>
    </row>
    <row r="182015">
      <c r="D182015" s="21" t="n"/>
    </row>
    <row r="182016">
      <c r="D182016" s="21" t="n"/>
    </row>
    <row r="182017">
      <c r="D182017" s="21" t="n"/>
    </row>
    <row r="182018">
      <c r="D182018" s="21" t="n"/>
    </row>
    <row r="182019">
      <c r="D182019" s="21" t="n"/>
    </row>
    <row r="182020">
      <c r="D182020" s="21" t="n"/>
    </row>
    <row r="182021">
      <c r="D182021" s="21" t="n"/>
    </row>
    <row r="182022">
      <c r="D182022" s="21" t="n"/>
    </row>
    <row r="182023">
      <c r="D182023" s="21" t="n"/>
    </row>
    <row r="182024">
      <c r="D182024" s="21" t="n"/>
    </row>
    <row r="182025">
      <c r="D182025" s="21" t="n"/>
    </row>
    <row r="182026">
      <c r="D182026" s="21" t="n"/>
    </row>
    <row r="182027">
      <c r="D182027" s="21" t="n"/>
    </row>
    <row r="182028">
      <c r="D182028" s="21" t="n"/>
    </row>
    <row r="182029">
      <c r="D182029" s="21" t="n"/>
    </row>
    <row r="182030">
      <c r="D182030" s="21" t="n"/>
    </row>
    <row r="182031">
      <c r="D182031" s="21" t="n"/>
    </row>
    <row r="182032">
      <c r="D182032" s="21" t="n"/>
    </row>
    <row r="182033">
      <c r="D182033" s="21" t="n"/>
    </row>
    <row r="182034">
      <c r="D182034" s="21" t="n"/>
    </row>
    <row r="182035">
      <c r="D182035" s="21" t="n"/>
    </row>
    <row r="182036">
      <c r="D182036" s="21" t="n"/>
    </row>
    <row r="182037">
      <c r="D182037" s="21" t="n"/>
    </row>
    <row r="182038">
      <c r="D182038" s="21" t="n"/>
    </row>
    <row r="182039">
      <c r="D182039" s="21" t="n"/>
    </row>
    <row r="182040">
      <c r="D182040" s="21" t="n"/>
    </row>
    <row r="182041">
      <c r="D182041" s="21" t="n"/>
    </row>
    <row r="182042">
      <c r="D182042" s="21" t="n"/>
    </row>
    <row r="182043">
      <c r="D182043" s="21" t="n"/>
    </row>
    <row r="182044">
      <c r="D182044" s="21" t="n"/>
    </row>
    <row r="182045">
      <c r="D182045" s="21" t="n"/>
    </row>
    <row r="182046">
      <c r="D182046" s="21" t="n"/>
    </row>
    <row r="182047">
      <c r="D182047" s="21" t="n"/>
    </row>
    <row r="182048">
      <c r="D182048" s="21" t="n"/>
    </row>
    <row r="182049">
      <c r="D182049" s="21" t="n"/>
    </row>
    <row r="182050">
      <c r="D182050" s="21" t="n"/>
    </row>
    <row r="182051">
      <c r="D182051" s="21" t="n"/>
    </row>
    <row r="182052">
      <c r="D182052" s="21" t="n"/>
    </row>
    <row r="182053">
      <c r="D182053" s="21" t="n"/>
    </row>
    <row r="182054">
      <c r="D182054" s="21" t="n"/>
    </row>
    <row r="182055">
      <c r="D182055" s="21" t="n"/>
    </row>
    <row r="182056">
      <c r="D182056" s="21" t="n"/>
    </row>
    <row r="182057">
      <c r="D182057" s="21" t="n"/>
    </row>
    <row r="182058">
      <c r="D182058" s="21" t="n"/>
    </row>
    <row r="182059">
      <c r="D182059" s="21" t="n"/>
    </row>
    <row r="182060">
      <c r="D182060" s="21" t="n"/>
    </row>
    <row r="182061">
      <c r="D182061" s="21" t="n"/>
    </row>
    <row r="182062">
      <c r="D182062" s="21" t="n"/>
    </row>
    <row r="182063">
      <c r="D182063" s="21" t="n"/>
    </row>
    <row r="182064">
      <c r="D182064" s="21" t="n"/>
    </row>
    <row r="182065">
      <c r="D182065" s="21" t="n"/>
    </row>
    <row r="182066">
      <c r="D182066" s="21" t="n"/>
    </row>
    <row r="182067">
      <c r="D182067" s="21" t="n"/>
    </row>
    <row r="182068">
      <c r="D182068" s="21" t="n"/>
    </row>
    <row r="182069">
      <c r="D182069" s="21" t="n"/>
    </row>
    <row r="182070">
      <c r="D182070" s="21" t="n"/>
    </row>
    <row r="182071">
      <c r="D182071" s="21" t="n"/>
    </row>
    <row r="182072">
      <c r="D182072" s="21" t="n"/>
    </row>
    <row r="182073">
      <c r="D182073" s="21" t="n"/>
    </row>
    <row r="182074">
      <c r="D182074" s="21" t="n"/>
    </row>
    <row r="182075">
      <c r="D182075" s="21" t="n"/>
    </row>
    <row r="182076">
      <c r="D182076" s="21" t="n"/>
    </row>
    <row r="182077">
      <c r="D182077" s="21" t="n"/>
    </row>
    <row r="182078">
      <c r="D182078" s="21" t="n"/>
    </row>
    <row r="182079">
      <c r="D182079" s="21" t="n"/>
    </row>
    <row r="182080">
      <c r="D182080" s="21" t="n"/>
    </row>
    <row r="182081">
      <c r="D182081" s="21" t="n"/>
    </row>
    <row r="182082">
      <c r="D182082" s="21" t="n"/>
    </row>
    <row r="182083">
      <c r="D182083" s="21" t="n"/>
    </row>
    <row r="182084">
      <c r="D182084" s="21" t="n"/>
    </row>
    <row r="182085">
      <c r="D182085" s="21" t="n"/>
    </row>
    <row r="182086">
      <c r="D182086" s="21" t="n"/>
    </row>
    <row r="182087">
      <c r="D182087" s="21" t="n"/>
    </row>
    <row r="182088">
      <c r="D182088" s="21" t="n"/>
    </row>
    <row r="182089">
      <c r="D182089" s="21" t="n"/>
    </row>
    <row r="182090">
      <c r="D182090" s="21" t="n"/>
    </row>
    <row r="182091">
      <c r="D182091" s="21" t="n"/>
    </row>
    <row r="182092">
      <c r="D182092" s="21" t="n"/>
    </row>
    <row r="182093">
      <c r="D182093" s="21" t="n"/>
    </row>
    <row r="182094">
      <c r="D182094" s="21" t="n"/>
    </row>
    <row r="182095">
      <c r="D182095" s="21" t="n"/>
    </row>
    <row r="182096">
      <c r="D182096" s="21" t="n"/>
    </row>
    <row r="182097">
      <c r="D182097" s="21" t="n"/>
    </row>
    <row r="182098">
      <c r="D182098" s="21" t="n"/>
    </row>
    <row r="182099">
      <c r="D182099" s="21" t="n"/>
    </row>
    <row r="182100">
      <c r="D182100" s="21" t="n"/>
    </row>
    <row r="182101">
      <c r="D182101" s="21" t="n"/>
    </row>
    <row r="182102">
      <c r="D182102" s="21" t="n"/>
    </row>
    <row r="182103">
      <c r="D182103" s="21" t="n"/>
    </row>
    <row r="182104">
      <c r="D182104" s="21" t="n"/>
    </row>
    <row r="182105">
      <c r="D182105" s="21" t="n"/>
    </row>
    <row r="182106">
      <c r="D182106" s="21" t="n"/>
    </row>
    <row r="182107">
      <c r="D182107" s="21" t="n"/>
    </row>
    <row r="182108">
      <c r="D182108" s="21" t="n"/>
    </row>
    <row r="182109">
      <c r="D182109" s="21" t="n"/>
    </row>
    <row r="182110">
      <c r="D182110" s="21" t="n"/>
    </row>
    <row r="182111">
      <c r="D182111" s="21" t="n"/>
    </row>
    <row r="182112">
      <c r="D182112" s="21" t="n"/>
    </row>
    <row r="182113">
      <c r="D182113" s="21" t="n"/>
    </row>
    <row r="182114">
      <c r="D182114" s="21" t="n"/>
    </row>
    <row r="182115">
      <c r="D182115" s="21" t="n"/>
    </row>
    <row r="182116">
      <c r="D182116" s="21" t="n"/>
    </row>
    <row r="182117">
      <c r="D182117" s="21" t="n"/>
    </row>
    <row r="182118">
      <c r="D182118" s="21" t="n"/>
    </row>
    <row r="182119">
      <c r="D182119" s="21" t="n"/>
    </row>
    <row r="182120">
      <c r="D182120" s="21" t="n"/>
    </row>
    <row r="182121">
      <c r="D182121" s="21" t="n"/>
    </row>
    <row r="182122">
      <c r="D182122" s="21" t="n"/>
    </row>
    <row r="182123">
      <c r="D182123" s="21" t="n"/>
    </row>
    <row r="182124">
      <c r="D182124" s="21" t="n"/>
    </row>
    <row r="182125">
      <c r="D182125" s="21" t="n"/>
    </row>
    <row r="182126">
      <c r="D182126" s="21" t="n"/>
    </row>
    <row r="182127">
      <c r="D182127" s="21" t="n"/>
    </row>
    <row r="182128">
      <c r="D182128" s="21" t="n"/>
    </row>
    <row r="182129">
      <c r="D182129" s="21" t="n"/>
    </row>
    <row r="182130">
      <c r="D182130" s="21" t="n"/>
    </row>
    <row r="182131">
      <c r="D182131" s="21" t="n"/>
    </row>
    <row r="182132">
      <c r="D182132" s="21" t="n"/>
    </row>
    <row r="182133">
      <c r="D182133" s="21" t="n"/>
    </row>
    <row r="182134">
      <c r="D182134" s="21" t="n"/>
    </row>
    <row r="182135">
      <c r="D182135" s="21" t="n"/>
    </row>
    <row r="182136">
      <c r="D182136" s="21" t="n"/>
    </row>
    <row r="182137">
      <c r="D182137" s="21" t="n"/>
    </row>
    <row r="182138">
      <c r="D182138" s="21" t="n"/>
    </row>
    <row r="182139">
      <c r="D182139" s="21" t="n"/>
    </row>
    <row r="182140">
      <c r="D182140" s="21" t="n"/>
    </row>
    <row r="182141">
      <c r="D182141" s="21" t="n"/>
    </row>
    <row r="182142">
      <c r="D182142" s="21" t="n"/>
    </row>
    <row r="182143">
      <c r="D182143" s="21" t="n"/>
    </row>
    <row r="182144">
      <c r="D182144" s="21" t="n"/>
    </row>
    <row r="182145">
      <c r="D182145" s="21" t="n"/>
    </row>
    <row r="182146">
      <c r="D182146" s="21" t="n"/>
    </row>
    <row r="182147">
      <c r="D182147" s="21" t="n"/>
    </row>
    <row r="182148">
      <c r="D182148" s="21" t="n"/>
    </row>
    <row r="182149">
      <c r="D182149" s="21" t="n"/>
    </row>
    <row r="182150">
      <c r="D182150" s="21" t="n"/>
    </row>
    <row r="182151">
      <c r="D182151" s="21" t="n"/>
    </row>
    <row r="182152">
      <c r="D182152" s="21" t="n"/>
    </row>
    <row r="182153">
      <c r="D182153" s="21" t="n"/>
    </row>
    <row r="182154">
      <c r="D182154" s="21" t="n"/>
    </row>
    <row r="182155">
      <c r="D182155" s="21" t="n"/>
    </row>
    <row r="182156">
      <c r="D182156" s="21" t="n"/>
    </row>
    <row r="182157">
      <c r="D182157" s="21" t="n"/>
    </row>
    <row r="182158">
      <c r="D182158" s="21" t="n"/>
    </row>
    <row r="182159">
      <c r="D182159" s="21" t="n"/>
    </row>
    <row r="182160">
      <c r="D182160" s="21" t="n"/>
    </row>
    <row r="182161">
      <c r="D182161" s="21" t="n"/>
    </row>
    <row r="182162">
      <c r="D182162" s="21" t="n"/>
    </row>
    <row r="182163">
      <c r="D182163" s="21" t="n"/>
    </row>
    <row r="182164">
      <c r="D182164" s="21" t="n"/>
    </row>
    <row r="182165">
      <c r="D182165" s="21" t="n"/>
    </row>
    <row r="182166">
      <c r="D182166" s="21" t="n"/>
    </row>
    <row r="182167">
      <c r="D182167" s="21" t="n"/>
    </row>
    <row r="182168">
      <c r="D182168" s="21" t="n"/>
    </row>
    <row r="182169">
      <c r="D182169" s="21" t="n"/>
    </row>
    <row r="182170">
      <c r="D182170" s="21" t="n"/>
    </row>
    <row r="182171">
      <c r="D182171" s="21" t="n"/>
    </row>
    <row r="182172">
      <c r="D182172" s="21" t="n"/>
    </row>
    <row r="182173">
      <c r="D182173" s="21" t="n"/>
    </row>
    <row r="182174">
      <c r="D182174" s="21" t="n"/>
    </row>
    <row r="182175">
      <c r="D182175" s="21" t="n"/>
    </row>
    <row r="182176">
      <c r="D182176" s="21" t="n"/>
    </row>
    <row r="182177">
      <c r="D182177" s="21" t="n"/>
    </row>
    <row r="182178">
      <c r="D182178" s="21" t="n"/>
    </row>
    <row r="182179">
      <c r="D182179" s="21" t="n"/>
    </row>
    <row r="182180">
      <c r="D182180" s="21" t="n"/>
    </row>
    <row r="182181">
      <c r="D182181" s="21" t="n"/>
    </row>
    <row r="182182">
      <c r="D182182" s="21" t="n"/>
    </row>
    <row r="182183">
      <c r="D182183" s="21" t="n"/>
    </row>
    <row r="182184">
      <c r="D182184" s="21" t="n"/>
    </row>
    <row r="182185">
      <c r="D182185" s="21" t="n"/>
    </row>
    <row r="182186">
      <c r="D182186" s="21" t="n"/>
    </row>
    <row r="182187">
      <c r="D182187" s="21" t="n"/>
    </row>
    <row r="182188">
      <c r="D182188" s="21" t="n"/>
    </row>
    <row r="182189">
      <c r="D182189" s="21" t="n"/>
    </row>
    <row r="182190">
      <c r="D182190" s="21" t="n"/>
    </row>
    <row r="182191">
      <c r="D182191" s="21" t="n"/>
    </row>
    <row r="182192">
      <c r="D182192" s="21" t="n"/>
    </row>
    <row r="182193">
      <c r="D182193" s="21" t="n"/>
    </row>
    <row r="182194">
      <c r="D182194" s="21" t="n"/>
    </row>
    <row r="182195">
      <c r="D182195" s="21" t="n"/>
    </row>
    <row r="182196">
      <c r="D182196" s="21" t="n"/>
    </row>
    <row r="182197">
      <c r="D182197" s="21" t="n"/>
    </row>
    <row r="182198">
      <c r="D182198" s="21" t="n"/>
    </row>
    <row r="182199">
      <c r="D182199" s="21" t="n"/>
    </row>
    <row r="182200">
      <c r="D182200" s="21" t="n"/>
    </row>
    <row r="182201">
      <c r="D182201" s="21" t="n"/>
    </row>
    <row r="182202">
      <c r="D182202" s="21" t="n"/>
    </row>
    <row r="182203">
      <c r="D182203" s="21" t="n"/>
    </row>
    <row r="182204">
      <c r="D182204" s="21" t="n"/>
    </row>
    <row r="182205">
      <c r="D182205" s="21" t="n"/>
    </row>
    <row r="182206">
      <c r="D182206" s="21" t="n"/>
    </row>
    <row r="182207">
      <c r="D182207" s="21" t="n"/>
    </row>
    <row r="182208">
      <c r="D182208" s="21" t="n"/>
    </row>
    <row r="182209">
      <c r="D182209" s="21" t="n"/>
    </row>
    <row r="182210">
      <c r="D182210" s="21" t="n"/>
    </row>
    <row r="182211">
      <c r="D182211" s="21" t="n"/>
    </row>
    <row r="182212">
      <c r="D182212" s="21" t="n"/>
    </row>
    <row r="182213">
      <c r="D182213" s="21" t="n"/>
    </row>
    <row r="182214">
      <c r="D182214" s="21" t="n"/>
    </row>
    <row r="182215">
      <c r="D182215" s="21" t="n"/>
    </row>
    <row r="182216">
      <c r="D182216" s="21" t="n"/>
    </row>
    <row r="182217">
      <c r="D182217" s="21" t="n"/>
    </row>
    <row r="182218">
      <c r="D182218" s="21" t="n"/>
    </row>
    <row r="182219">
      <c r="D182219" s="21" t="n"/>
    </row>
    <row r="182220">
      <c r="D182220" s="21" t="n"/>
    </row>
    <row r="182221">
      <c r="D182221" s="21" t="n"/>
    </row>
    <row r="182222">
      <c r="D182222" s="21" t="n"/>
    </row>
    <row r="182223">
      <c r="D182223" s="21" t="n"/>
    </row>
    <row r="182224">
      <c r="D182224" s="21" t="n"/>
    </row>
    <row r="182225">
      <c r="D182225" s="21" t="n"/>
    </row>
    <row r="182226">
      <c r="D182226" s="21" t="n"/>
    </row>
    <row r="182227">
      <c r="D182227" s="21" t="n"/>
    </row>
    <row r="182228">
      <c r="D182228" s="21" t="n"/>
    </row>
    <row r="182229">
      <c r="D182229" s="21" t="n"/>
    </row>
    <row r="182230">
      <c r="D182230" s="21" t="n"/>
    </row>
    <row r="182231">
      <c r="D182231" s="21" t="n"/>
    </row>
    <row r="182232">
      <c r="D182232" s="21" t="n"/>
    </row>
    <row r="182233">
      <c r="D182233" s="21" t="n"/>
    </row>
    <row r="182234">
      <c r="D182234" s="21" t="n"/>
    </row>
    <row r="182235">
      <c r="D182235" s="21" t="n"/>
    </row>
    <row r="182236">
      <c r="D182236" s="21" t="n"/>
    </row>
    <row r="182237">
      <c r="D182237" s="21" t="n"/>
    </row>
    <row r="182238">
      <c r="D182238" s="21" t="n"/>
    </row>
    <row r="182239">
      <c r="D182239" s="21" t="n"/>
    </row>
    <row r="182240">
      <c r="D182240" s="21" t="n"/>
    </row>
    <row r="182241">
      <c r="D182241" s="21" t="n"/>
    </row>
    <row r="182242">
      <c r="D182242" s="21" t="n"/>
    </row>
    <row r="182243">
      <c r="D182243" s="21" t="n"/>
    </row>
    <row r="182244">
      <c r="D182244" s="21" t="n"/>
    </row>
    <row r="182245">
      <c r="D182245" s="21" t="n"/>
    </row>
    <row r="182246">
      <c r="D182246" s="21" t="n"/>
    </row>
    <row r="182247">
      <c r="D182247" s="21" t="n"/>
    </row>
    <row r="182248">
      <c r="D182248" s="21" t="n"/>
    </row>
    <row r="182249">
      <c r="D182249" s="21" t="n"/>
    </row>
    <row r="182250">
      <c r="D182250" s="21" t="n"/>
    </row>
    <row r="182251">
      <c r="D182251" s="21" t="n"/>
    </row>
    <row r="182252">
      <c r="D182252" s="21" t="n"/>
    </row>
    <row r="182253">
      <c r="D182253" s="21" t="n"/>
    </row>
    <row r="182254">
      <c r="D182254" s="21" t="n"/>
    </row>
    <row r="182255">
      <c r="D182255" s="21" t="n"/>
    </row>
    <row r="182256">
      <c r="D182256" s="21" t="n"/>
    </row>
    <row r="182257">
      <c r="D182257" s="21" t="n"/>
    </row>
    <row r="182258">
      <c r="D182258" s="21" t="n"/>
    </row>
    <row r="182259">
      <c r="D182259" s="21" t="n"/>
    </row>
    <row r="182260">
      <c r="D182260" s="21" t="n"/>
    </row>
    <row r="182261">
      <c r="D182261" s="21" t="n"/>
    </row>
    <row r="182262">
      <c r="D182262" s="21" t="n"/>
    </row>
    <row r="182263">
      <c r="D182263" s="21" t="n"/>
    </row>
    <row r="182264">
      <c r="D182264" s="21" t="n"/>
    </row>
    <row r="182265">
      <c r="D182265" s="21" t="n"/>
    </row>
    <row r="182266">
      <c r="D182266" s="21" t="n"/>
    </row>
    <row r="182267">
      <c r="D182267" s="21" t="n"/>
    </row>
    <row r="182268">
      <c r="D182268" s="21" t="n"/>
    </row>
    <row r="182269">
      <c r="D182269" s="21" t="n"/>
    </row>
    <row r="182270">
      <c r="D182270" s="21" t="n"/>
    </row>
    <row r="182271">
      <c r="D182271" s="21" t="n"/>
    </row>
    <row r="182272">
      <c r="D182272" s="21" t="n"/>
    </row>
    <row r="182273">
      <c r="D182273" s="21" t="n"/>
    </row>
    <row r="182274">
      <c r="D182274" s="21" t="n"/>
    </row>
    <row r="182275">
      <c r="D182275" s="21" t="n"/>
    </row>
    <row r="182276">
      <c r="D182276" s="21" t="n"/>
    </row>
    <row r="182277">
      <c r="D182277" s="21" t="n"/>
    </row>
    <row r="182278">
      <c r="D182278" s="21" t="n"/>
    </row>
    <row r="182279">
      <c r="D182279" s="21" t="n"/>
    </row>
    <row r="182280">
      <c r="D182280" s="21" t="n"/>
    </row>
    <row r="182281">
      <c r="D182281" s="21" t="n"/>
    </row>
    <row r="182282">
      <c r="D182282" s="21" t="n"/>
    </row>
    <row r="182283">
      <c r="D182283" s="21" t="n"/>
    </row>
    <row r="182284">
      <c r="D182284" s="21" t="n"/>
    </row>
    <row r="182285">
      <c r="D182285" s="21" t="n"/>
    </row>
    <row r="182286">
      <c r="D182286" s="21" t="n"/>
    </row>
    <row r="182287">
      <c r="D182287" s="21" t="n"/>
    </row>
    <row r="182288">
      <c r="D182288" s="21" t="n"/>
    </row>
    <row r="182289">
      <c r="D182289" s="21" t="n"/>
    </row>
    <row r="182290">
      <c r="D182290" s="21" t="n"/>
    </row>
    <row r="182291">
      <c r="D182291" s="21" t="n"/>
    </row>
    <row r="182292">
      <c r="D182292" s="21" t="n"/>
    </row>
    <row r="182293">
      <c r="D182293" s="21" t="n"/>
    </row>
    <row r="182294">
      <c r="D182294" s="21" t="n"/>
    </row>
    <row r="182295">
      <c r="D182295" s="21" t="n"/>
    </row>
    <row r="182296">
      <c r="D182296" s="21" t="n"/>
    </row>
    <row r="182297">
      <c r="D182297" s="21" t="n"/>
    </row>
    <row r="182298">
      <c r="D182298" s="21" t="n"/>
    </row>
    <row r="182299">
      <c r="D182299" s="21" t="n"/>
    </row>
    <row r="182300">
      <c r="D182300" s="21" t="n"/>
    </row>
    <row r="182301">
      <c r="D182301" s="21" t="n"/>
    </row>
    <row r="182302">
      <c r="D182302" s="21" t="n"/>
    </row>
    <row r="182303">
      <c r="D182303" s="21" t="n"/>
    </row>
    <row r="182304">
      <c r="D182304" s="21" t="n"/>
    </row>
    <row r="182305">
      <c r="D182305" s="21" t="n"/>
    </row>
    <row r="182306">
      <c r="D182306" s="21" t="n"/>
    </row>
    <row r="182307">
      <c r="D182307" s="21" t="n"/>
    </row>
    <row r="182308">
      <c r="D182308" s="21" t="n"/>
    </row>
    <row r="182309">
      <c r="D182309" s="21" t="n"/>
    </row>
    <row r="182310">
      <c r="D182310" s="21" t="n"/>
    </row>
    <row r="182311">
      <c r="D182311" s="21" t="n"/>
    </row>
    <row r="182312">
      <c r="D182312" s="21" t="n"/>
    </row>
    <row r="182313">
      <c r="D182313" s="21" t="n"/>
    </row>
    <row r="182314">
      <c r="D182314" s="21" t="n"/>
    </row>
    <row r="182315">
      <c r="D182315" s="21" t="n"/>
    </row>
    <row r="182316">
      <c r="D182316" s="21" t="n"/>
    </row>
    <row r="182317">
      <c r="D182317" s="21" t="n"/>
    </row>
    <row r="182318">
      <c r="D182318" s="21" t="n"/>
    </row>
    <row r="182319">
      <c r="D182319" s="21" t="n"/>
    </row>
    <row r="182320">
      <c r="D182320" s="21" t="n"/>
    </row>
    <row r="182321">
      <c r="D182321" s="21" t="n"/>
    </row>
    <row r="182322">
      <c r="D182322" s="21" t="n"/>
    </row>
    <row r="182323">
      <c r="D182323" s="21" t="n"/>
    </row>
    <row r="182324">
      <c r="D182324" s="21" t="n"/>
    </row>
    <row r="182325">
      <c r="D182325" s="21" t="n"/>
    </row>
    <row r="182326">
      <c r="D182326" s="21" t="n"/>
    </row>
    <row r="182327">
      <c r="D182327" s="21" t="n"/>
    </row>
    <row r="182328">
      <c r="D182328" s="21" t="n"/>
    </row>
    <row r="182329">
      <c r="D182329" s="21" t="n"/>
    </row>
    <row r="182330">
      <c r="D182330" s="21" t="n"/>
    </row>
    <row r="182331">
      <c r="D182331" s="21" t="n"/>
    </row>
    <row r="182332">
      <c r="D182332" s="21" t="n"/>
    </row>
    <row r="182333">
      <c r="D182333" s="21" t="n"/>
    </row>
    <row r="182334">
      <c r="D182334" s="21" t="n"/>
    </row>
    <row r="182335">
      <c r="D182335" s="21" t="n"/>
    </row>
    <row r="182336">
      <c r="D182336" s="21" t="n"/>
    </row>
    <row r="182337">
      <c r="D182337" s="21" t="n"/>
    </row>
    <row r="182338">
      <c r="D182338" s="21" t="n"/>
    </row>
    <row r="182339">
      <c r="D182339" s="21" t="n"/>
    </row>
    <row r="182340">
      <c r="D182340" s="21" t="n"/>
    </row>
    <row r="182341">
      <c r="D182341" s="21" t="n"/>
    </row>
    <row r="182342">
      <c r="D182342" s="21" t="n"/>
    </row>
    <row r="182343">
      <c r="D182343" s="21" t="n"/>
    </row>
    <row r="182344">
      <c r="D182344" s="21" t="n"/>
    </row>
    <row r="182345">
      <c r="D182345" s="21" t="n"/>
    </row>
    <row r="182346">
      <c r="D182346" s="21" t="n"/>
    </row>
    <row r="182347">
      <c r="D182347" s="21" t="n"/>
    </row>
    <row r="182348">
      <c r="D182348" s="21" t="n"/>
    </row>
    <row r="182349">
      <c r="D182349" s="21" t="n"/>
    </row>
    <row r="182350">
      <c r="D182350" s="21" t="n"/>
    </row>
    <row r="182351">
      <c r="D182351" s="21" t="n"/>
    </row>
    <row r="182352">
      <c r="D182352" s="21" t="n"/>
    </row>
    <row r="182353">
      <c r="D182353" s="21" t="n"/>
    </row>
    <row r="182354">
      <c r="D182354" s="21" t="n"/>
    </row>
    <row r="182355">
      <c r="D182355" s="21" t="n"/>
    </row>
    <row r="182356">
      <c r="D182356" s="21" t="n"/>
    </row>
    <row r="182357">
      <c r="D182357" s="21" t="n"/>
    </row>
    <row r="182358">
      <c r="D182358" s="21" t="n"/>
    </row>
    <row r="182359">
      <c r="D182359" s="21" t="n"/>
    </row>
    <row r="182360">
      <c r="D182360" s="21" t="n"/>
    </row>
    <row r="182361">
      <c r="D182361" s="21" t="n"/>
    </row>
    <row r="182362">
      <c r="D182362" s="21" t="n"/>
    </row>
    <row r="182363">
      <c r="D182363" s="21" t="n"/>
    </row>
    <row r="182364">
      <c r="D182364" s="21" t="n"/>
    </row>
    <row r="182365">
      <c r="D182365" s="21" t="n"/>
    </row>
    <row r="182366">
      <c r="D182366" s="21" t="n"/>
    </row>
    <row r="182367">
      <c r="D182367" s="21" t="n"/>
    </row>
    <row r="182368">
      <c r="D182368" s="21" t="n"/>
    </row>
    <row r="182369">
      <c r="D182369" s="21" t="n"/>
    </row>
    <row r="182370">
      <c r="D182370" s="21" t="n"/>
    </row>
    <row r="182371">
      <c r="D182371" s="21" t="n"/>
    </row>
    <row r="182372">
      <c r="D182372" s="21" t="n"/>
    </row>
    <row r="182373">
      <c r="D182373" s="21" t="n"/>
    </row>
    <row r="182374">
      <c r="D182374" s="21" t="n"/>
    </row>
    <row r="182375">
      <c r="D182375" s="21" t="n"/>
    </row>
    <row r="182376">
      <c r="D182376" s="21" t="n"/>
    </row>
    <row r="182377">
      <c r="D182377" s="21" t="n"/>
    </row>
    <row r="182378">
      <c r="D182378" s="21" t="n"/>
    </row>
    <row r="182379">
      <c r="D182379" s="21" t="n"/>
    </row>
    <row r="182380">
      <c r="D182380" s="21" t="n"/>
    </row>
    <row r="182381">
      <c r="D182381" s="21" t="n"/>
    </row>
    <row r="182382">
      <c r="D182382" s="21" t="n"/>
    </row>
    <row r="182383">
      <c r="D182383" s="21" t="n"/>
    </row>
    <row r="182384">
      <c r="D182384" s="21" t="n"/>
    </row>
    <row r="182385">
      <c r="D182385" s="21" t="n"/>
    </row>
    <row r="182386">
      <c r="D182386" s="21" t="n"/>
    </row>
    <row r="182387">
      <c r="D182387" s="21" t="n"/>
    </row>
    <row r="182388">
      <c r="D182388" s="21" t="n"/>
    </row>
    <row r="182389">
      <c r="D182389" s="21" t="n"/>
    </row>
    <row r="182390">
      <c r="D182390" s="21" t="n"/>
    </row>
    <row r="182391">
      <c r="D182391" s="21" t="n"/>
    </row>
    <row r="182392">
      <c r="D182392" s="21" t="n"/>
    </row>
    <row r="182393">
      <c r="D182393" s="21" t="n"/>
    </row>
    <row r="182394">
      <c r="D182394" s="21" t="n"/>
    </row>
    <row r="182395">
      <c r="D182395" s="21" t="n"/>
    </row>
    <row r="182396">
      <c r="D182396" s="21" t="n"/>
    </row>
    <row r="182397">
      <c r="D182397" s="21" t="n"/>
    </row>
    <row r="182398">
      <c r="D182398" s="21" t="n"/>
    </row>
    <row r="182399">
      <c r="D182399" s="21" t="n"/>
    </row>
    <row r="182400">
      <c r="D182400" s="21" t="n"/>
    </row>
    <row r="182401">
      <c r="D182401" s="21" t="n"/>
    </row>
    <row r="182402">
      <c r="D182402" s="21" t="n"/>
    </row>
    <row r="182403">
      <c r="D182403" s="21" t="n"/>
    </row>
    <row r="182404">
      <c r="D182404" s="21" t="n"/>
    </row>
    <row r="182405">
      <c r="D182405" s="21" t="n"/>
    </row>
    <row r="182406">
      <c r="D182406" s="21" t="n"/>
    </row>
    <row r="182407">
      <c r="D182407" s="21" t="n"/>
    </row>
    <row r="182408">
      <c r="D182408" s="21" t="n"/>
    </row>
    <row r="182409">
      <c r="D182409" s="21" t="n"/>
    </row>
    <row r="182410">
      <c r="D182410" s="21" t="n"/>
    </row>
    <row r="182411">
      <c r="D182411" s="21" t="n"/>
    </row>
    <row r="182412">
      <c r="D182412" s="21" t="n"/>
    </row>
    <row r="182413">
      <c r="D182413" s="21" t="n"/>
    </row>
    <row r="182414">
      <c r="D182414" s="21" t="n"/>
    </row>
    <row r="182415">
      <c r="D182415" s="21" t="n"/>
    </row>
    <row r="182416">
      <c r="D182416" s="21" t="n"/>
    </row>
    <row r="182417">
      <c r="D182417" s="21" t="n"/>
    </row>
    <row r="182418">
      <c r="D182418" s="21" t="n"/>
    </row>
    <row r="182419">
      <c r="D182419" s="21" t="n"/>
    </row>
    <row r="182420">
      <c r="D182420" s="21" t="n"/>
    </row>
    <row r="182421">
      <c r="D182421" s="21" t="n"/>
    </row>
    <row r="182422">
      <c r="D182422" s="21" t="n"/>
    </row>
    <row r="182423">
      <c r="D182423" s="21" t="n"/>
    </row>
    <row r="182424">
      <c r="D182424" s="21" t="n"/>
    </row>
    <row r="182425">
      <c r="D182425" s="21" t="n"/>
    </row>
    <row r="182426">
      <c r="D182426" s="21" t="n"/>
    </row>
    <row r="182427">
      <c r="D182427" s="21" t="n"/>
    </row>
    <row r="182428">
      <c r="D182428" s="21" t="n"/>
    </row>
    <row r="182429">
      <c r="D182429" s="21" t="n"/>
    </row>
    <row r="182430">
      <c r="D182430" s="21" t="n"/>
    </row>
    <row r="182431">
      <c r="D182431" s="21" t="n"/>
    </row>
    <row r="182432">
      <c r="D182432" s="21" t="n"/>
    </row>
    <row r="182433">
      <c r="D182433" s="21" t="n"/>
    </row>
    <row r="182434">
      <c r="D182434" s="21" t="n"/>
    </row>
    <row r="182435">
      <c r="D182435" s="21" t="n"/>
    </row>
    <row r="182436">
      <c r="D182436" s="21" t="n"/>
    </row>
    <row r="182437">
      <c r="D182437" s="21" t="n"/>
    </row>
    <row r="182438">
      <c r="D182438" s="21" t="n"/>
    </row>
    <row r="182439">
      <c r="D182439" s="21" t="n"/>
    </row>
    <row r="182440">
      <c r="D182440" s="21" t="n"/>
    </row>
    <row r="182441">
      <c r="D182441" s="21" t="n"/>
    </row>
    <row r="182442">
      <c r="D182442" s="21" t="n"/>
    </row>
    <row r="182443">
      <c r="D182443" s="21" t="n"/>
    </row>
    <row r="182444">
      <c r="D182444" s="21" t="n"/>
    </row>
    <row r="182445">
      <c r="D182445" s="21" t="n"/>
    </row>
    <row r="182446">
      <c r="D182446" s="21" t="n"/>
    </row>
    <row r="182447">
      <c r="D182447" s="21" t="n"/>
    </row>
    <row r="182448">
      <c r="D182448" s="21" t="n"/>
    </row>
    <row r="182449">
      <c r="D182449" s="21" t="n"/>
    </row>
    <row r="182450">
      <c r="D182450" s="21" t="n"/>
    </row>
    <row r="182451">
      <c r="D182451" s="21" t="n"/>
    </row>
    <row r="182452">
      <c r="D182452" s="21" t="n"/>
    </row>
    <row r="182453">
      <c r="D182453" s="21" t="n"/>
    </row>
    <row r="182454">
      <c r="D182454" s="21" t="n"/>
    </row>
    <row r="182455">
      <c r="D182455" s="21" t="n"/>
    </row>
    <row r="182456">
      <c r="D182456" s="21" t="n"/>
    </row>
    <row r="182457">
      <c r="D182457" s="21" t="n"/>
    </row>
    <row r="182458">
      <c r="D182458" s="21" t="n"/>
    </row>
    <row r="182459">
      <c r="D182459" s="21" t="n"/>
    </row>
    <row r="182460">
      <c r="D182460" s="21" t="n"/>
    </row>
    <row r="182461">
      <c r="D182461" s="21" t="n"/>
    </row>
    <row r="182462">
      <c r="D182462" s="21" t="n"/>
    </row>
    <row r="182463">
      <c r="D182463" s="21" t="n"/>
    </row>
    <row r="182464">
      <c r="D182464" s="21" t="n"/>
    </row>
    <row r="182465">
      <c r="D182465" s="21" t="n"/>
    </row>
    <row r="182466">
      <c r="D182466" s="21" t="n"/>
    </row>
    <row r="182467">
      <c r="D182467" s="21" t="n"/>
    </row>
    <row r="182468">
      <c r="D182468" s="21" t="n"/>
    </row>
    <row r="182469">
      <c r="D182469" s="21" t="n"/>
    </row>
    <row r="182470">
      <c r="D182470" s="21" t="n"/>
    </row>
    <row r="182471">
      <c r="D182471" s="21" t="n"/>
    </row>
    <row r="182472">
      <c r="D182472" s="21" t="n"/>
    </row>
    <row r="182473">
      <c r="D182473" s="21" t="n"/>
    </row>
    <row r="182474">
      <c r="D182474" s="21" t="n"/>
    </row>
    <row r="182475">
      <c r="D182475" s="21" t="n"/>
    </row>
    <row r="182476">
      <c r="D182476" s="21" t="n"/>
    </row>
    <row r="182477">
      <c r="D182477" s="21" t="n"/>
    </row>
    <row r="182478">
      <c r="D182478" s="21" t="n"/>
    </row>
    <row r="182479">
      <c r="D182479" s="21" t="n"/>
    </row>
    <row r="182480">
      <c r="D182480" s="21" t="n"/>
    </row>
    <row r="182481">
      <c r="D182481" s="21" t="n"/>
    </row>
    <row r="182482">
      <c r="D182482" s="21" t="n"/>
    </row>
    <row r="182483">
      <c r="D182483" s="21" t="n"/>
    </row>
    <row r="182484">
      <c r="D182484" s="21" t="n"/>
    </row>
    <row r="182485">
      <c r="D182485" s="21" t="n"/>
    </row>
    <row r="182486">
      <c r="D182486" s="21" t="n"/>
    </row>
    <row r="182487">
      <c r="D182487" s="21" t="n"/>
    </row>
    <row r="182488">
      <c r="D182488" s="21" t="n"/>
    </row>
    <row r="182489">
      <c r="D182489" s="21" t="n"/>
    </row>
    <row r="182490">
      <c r="D182490" s="21" t="n"/>
    </row>
    <row r="182491">
      <c r="D182491" s="21" t="n"/>
    </row>
    <row r="182492">
      <c r="D182492" s="21" t="n"/>
    </row>
    <row r="182493">
      <c r="D182493" s="21" t="n"/>
    </row>
    <row r="182494">
      <c r="D182494" s="21" t="n"/>
    </row>
    <row r="182495">
      <c r="D182495" s="21" t="n"/>
    </row>
    <row r="182496">
      <c r="D182496" s="21" t="n"/>
    </row>
    <row r="182497">
      <c r="D182497" s="21" t="n"/>
    </row>
    <row r="182498">
      <c r="D182498" s="21" t="n"/>
    </row>
    <row r="182499">
      <c r="D182499" s="21" t="n"/>
    </row>
    <row r="182500">
      <c r="D182500" s="21" t="n"/>
    </row>
    <row r="182501">
      <c r="D182501" s="21" t="n"/>
    </row>
    <row r="182502">
      <c r="D182502" s="21" t="n"/>
    </row>
    <row r="182503">
      <c r="D182503" s="21" t="n"/>
    </row>
    <row r="182504">
      <c r="D182504" s="21" t="n"/>
    </row>
    <row r="182505">
      <c r="D182505" s="21" t="n"/>
    </row>
    <row r="182506">
      <c r="D182506" s="21" t="n"/>
    </row>
    <row r="182507">
      <c r="D182507" s="21" t="n"/>
    </row>
    <row r="182508">
      <c r="D182508" s="21" t="n"/>
    </row>
    <row r="182509">
      <c r="D182509" s="21" t="n"/>
    </row>
    <row r="182510">
      <c r="D182510" s="21" t="n"/>
    </row>
    <row r="182511">
      <c r="D182511" s="21" t="n"/>
    </row>
    <row r="182512">
      <c r="D182512" s="21" t="n"/>
    </row>
    <row r="182513">
      <c r="D182513" s="21" t="n"/>
    </row>
    <row r="182514">
      <c r="D182514" s="21" t="n"/>
    </row>
    <row r="182515">
      <c r="D182515" s="21" t="n"/>
    </row>
    <row r="182516">
      <c r="D182516" s="21" t="n"/>
    </row>
    <row r="182517">
      <c r="D182517" s="21" t="n"/>
    </row>
    <row r="182518">
      <c r="D182518" s="21" t="n"/>
    </row>
    <row r="182519">
      <c r="D182519" s="21" t="n"/>
    </row>
    <row r="182520">
      <c r="D182520" s="21" t="n"/>
    </row>
    <row r="182521">
      <c r="D182521" s="21" t="n"/>
    </row>
    <row r="182522">
      <c r="D182522" s="21" t="n"/>
    </row>
    <row r="182523">
      <c r="D182523" s="21" t="n"/>
    </row>
    <row r="182524">
      <c r="D182524" s="21" t="n"/>
    </row>
    <row r="182525">
      <c r="D182525" s="21" t="n"/>
    </row>
    <row r="182526">
      <c r="D182526" s="21" t="n"/>
    </row>
    <row r="182527">
      <c r="D182527" s="21" t="n"/>
    </row>
    <row r="182528">
      <c r="D182528" s="21" t="n"/>
    </row>
    <row r="182529">
      <c r="D182529" s="21" t="n"/>
    </row>
    <row r="182530">
      <c r="D182530" s="21" t="n"/>
    </row>
    <row r="182531">
      <c r="D182531" s="21" t="n"/>
    </row>
    <row r="182532">
      <c r="D182532" s="21" t="n"/>
    </row>
    <row r="182533">
      <c r="D182533" s="21" t="n"/>
    </row>
    <row r="182534">
      <c r="D182534" s="21" t="n"/>
    </row>
    <row r="182535">
      <c r="D182535" s="21" t="n"/>
    </row>
    <row r="182536">
      <c r="D182536" s="21" t="n"/>
    </row>
    <row r="182537">
      <c r="D182537" s="21" t="n"/>
    </row>
    <row r="182538">
      <c r="D182538" s="21" t="n"/>
    </row>
    <row r="182539">
      <c r="D182539" s="21" t="n"/>
    </row>
    <row r="182540">
      <c r="D182540" s="21" t="n"/>
    </row>
    <row r="182541">
      <c r="D182541" s="21" t="n"/>
    </row>
    <row r="182542">
      <c r="D182542" s="21" t="n"/>
    </row>
    <row r="182543">
      <c r="D182543" s="21" t="n"/>
    </row>
    <row r="182544">
      <c r="D182544" s="21" t="n"/>
    </row>
    <row r="182545">
      <c r="D182545" s="21" t="n"/>
    </row>
    <row r="182546">
      <c r="D182546" s="21" t="n"/>
    </row>
    <row r="182547">
      <c r="D182547" s="21" t="n"/>
    </row>
    <row r="182548">
      <c r="D182548" s="21" t="n"/>
    </row>
    <row r="182549">
      <c r="D182549" s="21" t="n"/>
    </row>
    <row r="182550">
      <c r="D182550" s="21" t="n"/>
    </row>
    <row r="182551">
      <c r="D182551" s="21" t="n"/>
    </row>
    <row r="182552">
      <c r="D182552" s="21" t="n"/>
    </row>
    <row r="182553">
      <c r="D182553" s="21" t="n"/>
    </row>
    <row r="182554">
      <c r="D182554" s="21" t="n"/>
    </row>
    <row r="182555">
      <c r="D182555" s="21" t="n"/>
    </row>
    <row r="182556">
      <c r="D182556" s="21" t="n"/>
    </row>
    <row r="182557">
      <c r="D182557" s="21" t="n"/>
    </row>
    <row r="182558">
      <c r="D182558" s="21" t="n"/>
    </row>
    <row r="182559">
      <c r="D182559" s="21" t="n"/>
    </row>
    <row r="182560">
      <c r="D182560" s="21" t="n"/>
    </row>
    <row r="182561">
      <c r="D182561" s="21" t="n"/>
    </row>
    <row r="182562">
      <c r="D182562" s="21" t="n"/>
    </row>
    <row r="182563">
      <c r="D182563" s="21" t="n"/>
    </row>
    <row r="182564">
      <c r="D182564" s="21" t="n"/>
    </row>
    <row r="182565">
      <c r="D182565" s="21" t="n"/>
    </row>
    <row r="182566">
      <c r="D182566" s="21" t="n"/>
    </row>
    <row r="182567">
      <c r="D182567" s="21" t="n"/>
    </row>
    <row r="182568">
      <c r="D182568" s="21" t="n"/>
    </row>
    <row r="182569">
      <c r="D182569" s="21" t="n"/>
    </row>
    <row r="182570">
      <c r="D182570" s="21" t="n"/>
    </row>
    <row r="182571">
      <c r="D182571" s="21" t="n"/>
    </row>
    <row r="182572">
      <c r="D182572" s="21" t="n"/>
    </row>
    <row r="182573">
      <c r="D182573" s="21" t="n"/>
    </row>
    <row r="182574">
      <c r="D182574" s="21" t="n"/>
    </row>
    <row r="182575">
      <c r="D182575" s="21" t="n"/>
    </row>
    <row r="182576">
      <c r="D182576" s="21" t="n"/>
    </row>
    <row r="182577">
      <c r="D182577" s="21" t="n"/>
    </row>
    <row r="182578">
      <c r="D182578" s="21" t="n"/>
    </row>
    <row r="182579">
      <c r="D182579" s="21" t="n"/>
    </row>
    <row r="182580">
      <c r="D182580" s="21" t="n"/>
    </row>
    <row r="182581">
      <c r="D182581" s="21" t="n"/>
    </row>
    <row r="182582">
      <c r="D182582" s="21" t="n"/>
    </row>
    <row r="182583">
      <c r="D182583" s="21" t="n"/>
    </row>
    <row r="182584">
      <c r="D182584" s="21" t="n"/>
    </row>
    <row r="182585">
      <c r="D182585" s="21" t="n"/>
    </row>
    <row r="182586">
      <c r="D182586" s="21" t="n"/>
    </row>
    <row r="182587">
      <c r="D182587" s="21" t="n"/>
    </row>
    <row r="182588">
      <c r="D182588" s="21" t="n"/>
    </row>
    <row r="182589">
      <c r="D182589" s="21" t="n"/>
    </row>
    <row r="182590">
      <c r="D182590" s="21" t="n"/>
    </row>
    <row r="182591">
      <c r="D182591" s="21" t="n"/>
    </row>
    <row r="182592">
      <c r="D182592" s="21" t="n"/>
    </row>
    <row r="182593">
      <c r="D182593" s="21" t="n"/>
    </row>
    <row r="182594">
      <c r="D182594" s="21" t="n"/>
    </row>
    <row r="182595">
      <c r="D182595" s="21" t="n"/>
    </row>
    <row r="182596">
      <c r="D182596" s="21" t="n"/>
    </row>
    <row r="182597">
      <c r="D182597" s="21" t="n"/>
    </row>
    <row r="182598">
      <c r="D182598" s="21" t="n"/>
    </row>
    <row r="182599">
      <c r="D182599" s="21" t="n"/>
    </row>
    <row r="182600">
      <c r="D182600" s="21" t="n"/>
    </row>
    <row r="182601">
      <c r="D182601" s="21" t="n"/>
    </row>
    <row r="182602">
      <c r="D182602" s="21" t="n"/>
    </row>
    <row r="182603">
      <c r="D182603" s="21" t="n"/>
    </row>
    <row r="182604">
      <c r="D182604" s="21" t="n"/>
    </row>
    <row r="182605">
      <c r="D182605" s="21" t="n"/>
    </row>
    <row r="182606">
      <c r="D182606" s="21" t="n"/>
    </row>
    <row r="182607">
      <c r="D182607" s="21" t="n"/>
    </row>
    <row r="182608">
      <c r="D182608" s="21" t="n"/>
    </row>
    <row r="182609">
      <c r="D182609" s="21" t="n"/>
    </row>
    <row r="182610">
      <c r="D182610" s="21" t="n"/>
    </row>
    <row r="182611">
      <c r="D182611" s="21" t="n"/>
    </row>
    <row r="182612">
      <c r="D182612" s="21" t="n"/>
    </row>
    <row r="182613">
      <c r="D182613" s="21" t="n"/>
    </row>
    <row r="182614">
      <c r="D182614" s="21" t="n"/>
    </row>
    <row r="182615">
      <c r="D182615" s="21" t="n"/>
    </row>
    <row r="182616">
      <c r="D182616" s="21" t="n"/>
    </row>
    <row r="182617">
      <c r="D182617" s="21" t="n"/>
    </row>
    <row r="182618">
      <c r="D182618" s="21" t="n"/>
    </row>
    <row r="182619">
      <c r="D182619" s="21" t="n"/>
    </row>
    <row r="182620">
      <c r="D182620" s="21" t="n"/>
    </row>
    <row r="182621">
      <c r="D182621" s="21" t="n"/>
    </row>
    <row r="182622">
      <c r="D182622" s="21" t="n"/>
    </row>
    <row r="182623">
      <c r="D182623" s="21" t="n"/>
    </row>
    <row r="182624">
      <c r="D182624" s="21" t="n"/>
    </row>
    <row r="182625">
      <c r="D182625" s="21" t="n"/>
    </row>
    <row r="182626">
      <c r="D182626" s="21" t="n"/>
    </row>
    <row r="182627">
      <c r="D182627" s="21" t="n"/>
    </row>
    <row r="182628">
      <c r="D182628" s="21" t="n"/>
    </row>
    <row r="182629">
      <c r="D182629" s="21" t="n"/>
    </row>
    <row r="182630">
      <c r="D182630" s="21" t="n"/>
    </row>
    <row r="182631">
      <c r="D182631" s="21" t="n"/>
    </row>
    <row r="182632">
      <c r="D182632" s="21" t="n"/>
    </row>
    <row r="182633">
      <c r="D182633" s="21" t="n"/>
    </row>
    <row r="182634">
      <c r="D182634" s="21" t="n"/>
    </row>
    <row r="182635">
      <c r="D182635" s="21" t="n"/>
    </row>
    <row r="182636">
      <c r="D182636" s="21" t="n"/>
    </row>
    <row r="182637">
      <c r="D182637" s="21" t="n"/>
    </row>
    <row r="182638">
      <c r="D182638" s="21" t="n"/>
    </row>
    <row r="182639">
      <c r="D182639" s="21" t="n"/>
    </row>
    <row r="182640">
      <c r="D182640" s="21" t="n"/>
    </row>
    <row r="182641">
      <c r="D182641" s="21" t="n"/>
    </row>
    <row r="182642">
      <c r="D182642" s="21" t="n"/>
    </row>
    <row r="182643">
      <c r="D182643" s="21" t="n"/>
    </row>
    <row r="182644">
      <c r="D182644" s="21" t="n"/>
    </row>
    <row r="182645">
      <c r="D182645" s="21" t="n"/>
    </row>
    <row r="182646">
      <c r="D182646" s="21" t="n"/>
    </row>
    <row r="182647">
      <c r="D182647" s="21" t="n"/>
    </row>
    <row r="182648">
      <c r="D182648" s="21" t="n"/>
    </row>
    <row r="182649">
      <c r="D182649" s="21" t="n"/>
    </row>
    <row r="182650">
      <c r="D182650" s="21" t="n"/>
    </row>
    <row r="182651">
      <c r="D182651" s="21" t="n"/>
    </row>
    <row r="182652">
      <c r="D182652" s="21" t="n"/>
    </row>
    <row r="182653">
      <c r="D182653" s="21" t="n"/>
    </row>
    <row r="182654">
      <c r="D182654" s="21" t="n"/>
    </row>
    <row r="182655">
      <c r="D182655" s="21" t="n"/>
    </row>
    <row r="182656">
      <c r="D182656" s="21" t="n"/>
    </row>
    <row r="182657">
      <c r="D182657" s="21" t="n"/>
    </row>
    <row r="182658">
      <c r="D182658" s="21" t="n"/>
    </row>
    <row r="182659">
      <c r="D182659" s="21" t="n"/>
    </row>
    <row r="182660">
      <c r="D182660" s="21" t="n"/>
    </row>
    <row r="182661">
      <c r="D182661" s="21" t="n"/>
    </row>
    <row r="182662">
      <c r="D182662" s="21" t="n"/>
    </row>
    <row r="182663">
      <c r="D182663" s="21" t="n"/>
    </row>
    <row r="182664">
      <c r="D182664" s="21" t="n"/>
    </row>
    <row r="182665">
      <c r="D182665" s="21" t="n"/>
    </row>
    <row r="182666">
      <c r="D182666" s="21" t="n"/>
    </row>
    <row r="182667">
      <c r="D182667" s="21" t="n"/>
    </row>
    <row r="182668">
      <c r="D182668" s="21" t="n"/>
    </row>
    <row r="182669">
      <c r="D182669" s="21" t="n"/>
    </row>
    <row r="182670">
      <c r="D182670" s="21" t="n"/>
    </row>
    <row r="182671">
      <c r="D182671" s="21" t="n"/>
    </row>
    <row r="182672">
      <c r="D182672" s="21" t="n"/>
    </row>
    <row r="182673">
      <c r="D182673" s="21" t="n"/>
    </row>
    <row r="182674">
      <c r="D182674" s="21" t="n"/>
    </row>
    <row r="182675">
      <c r="D182675" s="21" t="n"/>
    </row>
    <row r="182676">
      <c r="D182676" s="21" t="n"/>
    </row>
    <row r="182677">
      <c r="D182677" s="21" t="n"/>
    </row>
    <row r="182678">
      <c r="D182678" s="21" t="n"/>
    </row>
    <row r="182679">
      <c r="D182679" s="21" t="n"/>
    </row>
    <row r="182680">
      <c r="D182680" s="21" t="n"/>
    </row>
    <row r="182681">
      <c r="D182681" s="21" t="n"/>
    </row>
    <row r="182682">
      <c r="D182682" s="21" t="n"/>
    </row>
    <row r="182683">
      <c r="D182683" s="21" t="n"/>
    </row>
    <row r="182684">
      <c r="D182684" s="21" t="n"/>
    </row>
    <row r="182685">
      <c r="D182685" s="21" t="n"/>
    </row>
    <row r="182686">
      <c r="D182686" s="21" t="n"/>
    </row>
    <row r="182687">
      <c r="D182687" s="21" t="n"/>
    </row>
    <row r="182688">
      <c r="D182688" s="21" t="n"/>
    </row>
    <row r="182689">
      <c r="D182689" s="21" t="n"/>
    </row>
    <row r="182690">
      <c r="D182690" s="21" t="n"/>
    </row>
    <row r="182691">
      <c r="D182691" s="21" t="n"/>
    </row>
    <row r="182692">
      <c r="D182692" s="21" t="n"/>
    </row>
    <row r="182693">
      <c r="D182693" s="21" t="n"/>
    </row>
    <row r="182694">
      <c r="D182694" s="21" t="n"/>
    </row>
    <row r="182695">
      <c r="D182695" s="21" t="n"/>
    </row>
    <row r="182696">
      <c r="D182696" s="21" t="n"/>
    </row>
    <row r="182697">
      <c r="D182697" s="21" t="n"/>
    </row>
    <row r="182698">
      <c r="D182698" s="21" t="n"/>
    </row>
    <row r="182699">
      <c r="D182699" s="21" t="n"/>
    </row>
    <row r="182700">
      <c r="D182700" s="21" t="n"/>
    </row>
    <row r="182701">
      <c r="D182701" s="21" t="n"/>
    </row>
    <row r="182702">
      <c r="D182702" s="21" t="n"/>
    </row>
    <row r="182703">
      <c r="D182703" s="21" t="n"/>
    </row>
    <row r="182704">
      <c r="D182704" s="21" t="n"/>
    </row>
    <row r="182705">
      <c r="D182705" s="21" t="n"/>
    </row>
    <row r="182706">
      <c r="D182706" s="21" t="n"/>
    </row>
    <row r="182707">
      <c r="D182707" s="21" t="n"/>
    </row>
    <row r="182708">
      <c r="D182708" s="21" t="n"/>
    </row>
    <row r="182709">
      <c r="D182709" s="21" t="n"/>
    </row>
    <row r="182710">
      <c r="D182710" s="21" t="n"/>
    </row>
    <row r="182711">
      <c r="D182711" s="21" t="n"/>
    </row>
    <row r="182712">
      <c r="D182712" s="21" t="n"/>
    </row>
    <row r="182713">
      <c r="D182713" s="21" t="n"/>
    </row>
    <row r="182714">
      <c r="D182714" s="21" t="n"/>
    </row>
    <row r="182715">
      <c r="D182715" s="21" t="n"/>
    </row>
    <row r="182716">
      <c r="D182716" s="21" t="n"/>
    </row>
    <row r="182717">
      <c r="D182717" s="21" t="n"/>
    </row>
    <row r="182718">
      <c r="D182718" s="21" t="n"/>
    </row>
    <row r="182719">
      <c r="D182719" s="21" t="n"/>
    </row>
    <row r="182720">
      <c r="D182720" s="21" t="n"/>
    </row>
    <row r="182721">
      <c r="D182721" s="21" t="n"/>
    </row>
    <row r="182722">
      <c r="D182722" s="21" t="n"/>
    </row>
    <row r="182723">
      <c r="D182723" s="21" t="n"/>
    </row>
    <row r="182724">
      <c r="D182724" s="21" t="n"/>
    </row>
    <row r="182725">
      <c r="D182725" s="21" t="n"/>
    </row>
    <row r="182726">
      <c r="D182726" s="21" t="n"/>
    </row>
    <row r="182727">
      <c r="D182727" s="21" t="n"/>
    </row>
    <row r="182728">
      <c r="D182728" s="21" t="n"/>
    </row>
    <row r="182729">
      <c r="D182729" s="21" t="n"/>
    </row>
    <row r="182730">
      <c r="D182730" s="21" t="n"/>
    </row>
    <row r="182731">
      <c r="D182731" s="21" t="n"/>
    </row>
    <row r="182732">
      <c r="D182732" s="21" t="n"/>
    </row>
    <row r="182733">
      <c r="D182733" s="21" t="n"/>
    </row>
    <row r="182734">
      <c r="D182734" s="21" t="n"/>
    </row>
    <row r="182735">
      <c r="D182735" s="21" t="n"/>
    </row>
    <row r="182736">
      <c r="D182736" s="21" t="n"/>
    </row>
    <row r="182737">
      <c r="D182737" s="21" t="n"/>
    </row>
    <row r="182738">
      <c r="D182738" s="21" t="n"/>
    </row>
    <row r="182739">
      <c r="D182739" s="21" t="n"/>
    </row>
    <row r="182740">
      <c r="D182740" s="21" t="n"/>
    </row>
    <row r="182741">
      <c r="D182741" s="21" t="n"/>
    </row>
    <row r="182742">
      <c r="D182742" s="21" t="n"/>
    </row>
    <row r="182743">
      <c r="D182743" s="21" t="n"/>
    </row>
    <row r="182744">
      <c r="D182744" s="21" t="n"/>
    </row>
    <row r="182745">
      <c r="D182745" s="21" t="n"/>
    </row>
    <row r="182746">
      <c r="D182746" s="21" t="n"/>
    </row>
    <row r="182747">
      <c r="D182747" s="21" t="n"/>
    </row>
    <row r="182748">
      <c r="D182748" s="21" t="n"/>
    </row>
    <row r="182749">
      <c r="D182749" s="21" t="n"/>
    </row>
    <row r="182750">
      <c r="D182750" s="21" t="n"/>
    </row>
    <row r="182751">
      <c r="D182751" s="21" t="n"/>
    </row>
    <row r="182752">
      <c r="D182752" s="21" t="n"/>
    </row>
    <row r="182753">
      <c r="D182753" s="21" t="n"/>
    </row>
    <row r="182754">
      <c r="D182754" s="21" t="n"/>
    </row>
    <row r="182755">
      <c r="D182755" s="21" t="n"/>
    </row>
    <row r="182756">
      <c r="D182756" s="21" t="n"/>
    </row>
    <row r="182757">
      <c r="D182757" s="21" t="n"/>
    </row>
    <row r="182758">
      <c r="D182758" s="21" t="n"/>
    </row>
    <row r="182759">
      <c r="D182759" s="21" t="n"/>
    </row>
    <row r="182760">
      <c r="D182760" s="21" t="n"/>
    </row>
    <row r="182761">
      <c r="D182761" s="21" t="n"/>
    </row>
    <row r="182762">
      <c r="D182762" s="21" t="n"/>
    </row>
    <row r="182763">
      <c r="D182763" s="21" t="n"/>
    </row>
    <row r="182764">
      <c r="D182764" s="21" t="n"/>
    </row>
    <row r="182765">
      <c r="D182765" s="21" t="n"/>
    </row>
    <row r="182766">
      <c r="D182766" s="21" t="n"/>
    </row>
    <row r="182767">
      <c r="D182767" s="21" t="n"/>
    </row>
    <row r="182768">
      <c r="D182768" s="21" t="n"/>
    </row>
    <row r="182769">
      <c r="D182769" s="21" t="n"/>
    </row>
    <row r="182770">
      <c r="D182770" s="21" t="n"/>
    </row>
    <row r="182771">
      <c r="D182771" s="21" t="n"/>
    </row>
    <row r="182772">
      <c r="D182772" s="21" t="n"/>
    </row>
    <row r="182773">
      <c r="D182773" s="21" t="n"/>
    </row>
    <row r="182774">
      <c r="D182774" s="21" t="n"/>
    </row>
    <row r="182775">
      <c r="D182775" s="21" t="n"/>
    </row>
    <row r="182776">
      <c r="D182776" s="21" t="n"/>
    </row>
    <row r="182777">
      <c r="D182777" s="21" t="n"/>
    </row>
    <row r="182778">
      <c r="D182778" s="21" t="n"/>
    </row>
    <row r="182779">
      <c r="D182779" s="21" t="n"/>
    </row>
    <row r="182780">
      <c r="D182780" s="21" t="n"/>
    </row>
    <row r="182781">
      <c r="D182781" s="21" t="n"/>
    </row>
    <row r="182782">
      <c r="D182782" s="21" t="n"/>
    </row>
    <row r="182783">
      <c r="D182783" s="21" t="n"/>
    </row>
    <row r="182784">
      <c r="D182784" s="21" t="n"/>
    </row>
    <row r="182785">
      <c r="D182785" s="21" t="n"/>
    </row>
    <row r="182786">
      <c r="D182786" s="21" t="n"/>
    </row>
    <row r="182787">
      <c r="D182787" s="21" t="n"/>
    </row>
    <row r="182788">
      <c r="D182788" s="21" t="n"/>
    </row>
    <row r="182789">
      <c r="D182789" s="21" t="n"/>
    </row>
    <row r="182790">
      <c r="D182790" s="21" t="n"/>
    </row>
    <row r="182791">
      <c r="D182791" s="21" t="n"/>
    </row>
    <row r="182792">
      <c r="D182792" s="21" t="n"/>
    </row>
    <row r="182793">
      <c r="D182793" s="21" t="n"/>
    </row>
    <row r="182794">
      <c r="D182794" s="21" t="n"/>
    </row>
    <row r="182795">
      <c r="D182795" s="21" t="n"/>
    </row>
    <row r="182796">
      <c r="D182796" s="21" t="n"/>
    </row>
    <row r="182797">
      <c r="D182797" s="21" t="n"/>
    </row>
    <row r="182798">
      <c r="D182798" s="21" t="n"/>
    </row>
    <row r="182799">
      <c r="D182799" s="21" t="n"/>
    </row>
    <row r="182800">
      <c r="D182800" s="21" t="n"/>
    </row>
    <row r="182801">
      <c r="D182801" s="21" t="n"/>
    </row>
    <row r="182802">
      <c r="D182802" s="21" t="n"/>
    </row>
    <row r="182803">
      <c r="D182803" s="21" t="n"/>
    </row>
    <row r="182804">
      <c r="D182804" s="21" t="n"/>
    </row>
    <row r="182805">
      <c r="D182805" s="21" t="n"/>
    </row>
    <row r="182806">
      <c r="D182806" s="21" t="n"/>
    </row>
    <row r="182807">
      <c r="D182807" s="21" t="n"/>
    </row>
    <row r="182808">
      <c r="D182808" s="21" t="n"/>
    </row>
    <row r="182809">
      <c r="D182809" s="21" t="n"/>
    </row>
    <row r="182810">
      <c r="D182810" s="21" t="n"/>
    </row>
    <row r="182811">
      <c r="D182811" s="21" t="n"/>
    </row>
    <row r="182812">
      <c r="D182812" s="21" t="n"/>
    </row>
    <row r="182813">
      <c r="D182813" s="21" t="n"/>
    </row>
    <row r="182814">
      <c r="D182814" s="21" t="n"/>
    </row>
    <row r="182815">
      <c r="D182815" s="21" t="n"/>
    </row>
    <row r="182816">
      <c r="D182816" s="21" t="n"/>
    </row>
    <row r="182817">
      <c r="D182817" s="21" t="n"/>
    </row>
    <row r="182818">
      <c r="D182818" s="21" t="n"/>
    </row>
    <row r="182819">
      <c r="D182819" s="21" t="n"/>
    </row>
    <row r="182820">
      <c r="D182820" s="21" t="n"/>
    </row>
    <row r="182821">
      <c r="D182821" s="21" t="n"/>
    </row>
    <row r="182822">
      <c r="D182822" s="21" t="n"/>
    </row>
    <row r="182823">
      <c r="D182823" s="21" t="n"/>
    </row>
    <row r="182824">
      <c r="D182824" s="21" t="n"/>
    </row>
    <row r="182825">
      <c r="D182825" s="21" t="n"/>
    </row>
    <row r="182826">
      <c r="D182826" s="21" t="n"/>
    </row>
    <row r="182827">
      <c r="D182827" s="21" t="n"/>
    </row>
    <row r="182828">
      <c r="D182828" s="21" t="n"/>
    </row>
    <row r="182829">
      <c r="D182829" s="21" t="n"/>
    </row>
    <row r="182830">
      <c r="D182830" s="21" t="n"/>
    </row>
    <row r="182831">
      <c r="D182831" s="21" t="n"/>
    </row>
    <row r="182832">
      <c r="D182832" s="21" t="n"/>
    </row>
    <row r="182833">
      <c r="D182833" s="21" t="n"/>
    </row>
    <row r="182834">
      <c r="D182834" s="21" t="n"/>
    </row>
    <row r="182835">
      <c r="D182835" s="21" t="n"/>
    </row>
    <row r="182836">
      <c r="D182836" s="21" t="n"/>
    </row>
    <row r="182837">
      <c r="D182837" s="21" t="n"/>
    </row>
    <row r="182838">
      <c r="D182838" s="21" t="n"/>
    </row>
    <row r="182839">
      <c r="D182839" s="21" t="n"/>
    </row>
    <row r="182840">
      <c r="D182840" s="21" t="n"/>
    </row>
    <row r="182841">
      <c r="D182841" s="21" t="n"/>
    </row>
    <row r="182842">
      <c r="D182842" s="21" t="n"/>
    </row>
    <row r="182843">
      <c r="D182843" s="21" t="n"/>
    </row>
    <row r="182844">
      <c r="D182844" s="21" t="n"/>
    </row>
    <row r="182845">
      <c r="D182845" s="21" t="n"/>
    </row>
    <row r="182846">
      <c r="D182846" s="21" t="n"/>
    </row>
    <row r="182847">
      <c r="D182847" s="21" t="n"/>
    </row>
    <row r="182848">
      <c r="D182848" s="21" t="n"/>
    </row>
    <row r="182849">
      <c r="D182849" s="21" t="n"/>
    </row>
    <row r="182850">
      <c r="D182850" s="21" t="n"/>
    </row>
    <row r="182851">
      <c r="D182851" s="21" t="n"/>
    </row>
    <row r="182852">
      <c r="D182852" s="21" t="n"/>
    </row>
    <row r="182853">
      <c r="D182853" s="21" t="n"/>
    </row>
    <row r="182854">
      <c r="D182854" s="21" t="n"/>
    </row>
    <row r="182855">
      <c r="D182855" s="21" t="n"/>
    </row>
    <row r="182856">
      <c r="D182856" s="21" t="n"/>
    </row>
    <row r="182857">
      <c r="D182857" s="21" t="n"/>
    </row>
    <row r="182858">
      <c r="D182858" s="21" t="n"/>
    </row>
    <row r="182859">
      <c r="D182859" s="21" t="n"/>
    </row>
    <row r="182860">
      <c r="D182860" s="21" t="n"/>
    </row>
    <row r="182861">
      <c r="D182861" s="21" t="n"/>
    </row>
    <row r="182862">
      <c r="D182862" s="21" t="n"/>
    </row>
    <row r="182863">
      <c r="D182863" s="21" t="n"/>
    </row>
    <row r="182864">
      <c r="D182864" s="21" t="n"/>
    </row>
    <row r="182865">
      <c r="D182865" s="21" t="n"/>
    </row>
    <row r="182866">
      <c r="D182866" s="21" t="n"/>
    </row>
    <row r="182867">
      <c r="D182867" s="21" t="n"/>
    </row>
    <row r="182868">
      <c r="D182868" s="21" t="n"/>
    </row>
    <row r="182869">
      <c r="D182869" s="21" t="n"/>
    </row>
    <row r="182870">
      <c r="D182870" s="21" t="n"/>
    </row>
    <row r="182871">
      <c r="D182871" s="21" t="n"/>
    </row>
    <row r="182872">
      <c r="D182872" s="21" t="n"/>
    </row>
    <row r="182873">
      <c r="D182873" s="21" t="n"/>
    </row>
    <row r="182874">
      <c r="D182874" s="21" t="n"/>
    </row>
    <row r="182875">
      <c r="D182875" s="21" t="n"/>
    </row>
    <row r="182876">
      <c r="D182876" s="21" t="n"/>
    </row>
    <row r="182877">
      <c r="D182877" s="21" t="n"/>
    </row>
    <row r="182878">
      <c r="D182878" s="21" t="n"/>
    </row>
    <row r="182879">
      <c r="D182879" s="21" t="n"/>
    </row>
    <row r="182880">
      <c r="D182880" s="21" t="n"/>
    </row>
    <row r="182881">
      <c r="D182881" s="21" t="n"/>
    </row>
    <row r="182882">
      <c r="D182882" s="21" t="n"/>
    </row>
    <row r="182883">
      <c r="D182883" s="21" t="n"/>
    </row>
    <row r="182884">
      <c r="D182884" s="21" t="n"/>
    </row>
    <row r="182885">
      <c r="D182885" s="21" t="n"/>
    </row>
    <row r="182886">
      <c r="D182886" s="21" t="n"/>
    </row>
    <row r="182887">
      <c r="D182887" s="21" t="n"/>
    </row>
    <row r="182888">
      <c r="D182888" s="21" t="n"/>
    </row>
    <row r="182889">
      <c r="D182889" s="21" t="n"/>
    </row>
    <row r="182890">
      <c r="D182890" s="21" t="n"/>
    </row>
    <row r="182891">
      <c r="D182891" s="21" t="n"/>
    </row>
    <row r="182892">
      <c r="D182892" s="21" t="n"/>
    </row>
    <row r="182893">
      <c r="D182893" s="21" t="n"/>
    </row>
    <row r="182894">
      <c r="D182894" s="21" t="n"/>
    </row>
    <row r="182895">
      <c r="D182895" s="21" t="n"/>
    </row>
    <row r="182896">
      <c r="D182896" s="21" t="n"/>
    </row>
    <row r="182897">
      <c r="D182897" s="21" t="n"/>
    </row>
    <row r="182898">
      <c r="D182898" s="21" t="n"/>
    </row>
    <row r="182899">
      <c r="D182899" s="21" t="n"/>
    </row>
    <row r="182900">
      <c r="D182900" s="21" t="n"/>
    </row>
    <row r="182901">
      <c r="D182901" s="21" t="n"/>
    </row>
    <row r="182902">
      <c r="D182902" s="21" t="n"/>
    </row>
    <row r="182903">
      <c r="D182903" s="21" t="n"/>
    </row>
    <row r="182904">
      <c r="D182904" s="21" t="n"/>
    </row>
    <row r="182905">
      <c r="D182905" s="21" t="n"/>
    </row>
    <row r="182906">
      <c r="D182906" s="21" t="n"/>
    </row>
    <row r="182907">
      <c r="D182907" s="21" t="n"/>
    </row>
    <row r="182908">
      <c r="D182908" s="21" t="n"/>
    </row>
    <row r="182909">
      <c r="D182909" s="21" t="n"/>
    </row>
    <row r="182910">
      <c r="D182910" s="21" t="n"/>
    </row>
    <row r="182911">
      <c r="D182911" s="21" t="n"/>
    </row>
    <row r="182912">
      <c r="D182912" s="21" t="n"/>
    </row>
    <row r="182913">
      <c r="D182913" s="21" t="n"/>
    </row>
    <row r="182914">
      <c r="D182914" s="21" t="n"/>
    </row>
    <row r="182915">
      <c r="D182915" s="21" t="n"/>
    </row>
    <row r="182916">
      <c r="D182916" s="21" t="n"/>
    </row>
    <row r="182917">
      <c r="D182917" s="21" t="n"/>
    </row>
    <row r="182918">
      <c r="D182918" s="21" t="n"/>
    </row>
    <row r="182919">
      <c r="D182919" s="21" t="n"/>
    </row>
    <row r="182920">
      <c r="D182920" s="21" t="n"/>
    </row>
    <row r="182921">
      <c r="D182921" s="21" t="n"/>
    </row>
    <row r="182922">
      <c r="D182922" s="21" t="n"/>
    </row>
    <row r="182923">
      <c r="D182923" s="21" t="n"/>
    </row>
    <row r="182924">
      <c r="D182924" s="21" t="n"/>
    </row>
    <row r="182925">
      <c r="D182925" s="21" t="n"/>
    </row>
    <row r="182926">
      <c r="D182926" s="21" t="n"/>
    </row>
    <row r="182927">
      <c r="D182927" s="21" t="n"/>
    </row>
    <row r="182928">
      <c r="D182928" s="21" t="n"/>
    </row>
    <row r="182929">
      <c r="D182929" s="21" t="n"/>
    </row>
    <row r="182930">
      <c r="D182930" s="21" t="n"/>
    </row>
    <row r="182931">
      <c r="D182931" s="21" t="n"/>
    </row>
    <row r="182932">
      <c r="D182932" s="21" t="n"/>
    </row>
    <row r="182933">
      <c r="D182933" s="21" t="n"/>
    </row>
    <row r="182934">
      <c r="D182934" s="21" t="n"/>
    </row>
    <row r="182935">
      <c r="D182935" s="21" t="n"/>
    </row>
    <row r="182936">
      <c r="D182936" s="21" t="n"/>
    </row>
    <row r="182937">
      <c r="D182937" s="21" t="n"/>
    </row>
    <row r="182938">
      <c r="D182938" s="21" t="n"/>
    </row>
    <row r="182939">
      <c r="D182939" s="21" t="n"/>
    </row>
    <row r="182940">
      <c r="D182940" s="21" t="n"/>
    </row>
    <row r="182941">
      <c r="D182941" s="21" t="n"/>
    </row>
    <row r="182942">
      <c r="D182942" s="21" t="n"/>
    </row>
    <row r="182943">
      <c r="D182943" s="21" t="n"/>
    </row>
    <row r="182944">
      <c r="D182944" s="21" t="n"/>
    </row>
    <row r="182945">
      <c r="D182945" s="21" t="n"/>
    </row>
    <row r="182946">
      <c r="D182946" s="21" t="n"/>
    </row>
    <row r="182947">
      <c r="D182947" s="21" t="n"/>
    </row>
    <row r="182948">
      <c r="D182948" s="21" t="n"/>
    </row>
    <row r="182949">
      <c r="D182949" s="21" t="n"/>
    </row>
    <row r="182950">
      <c r="D182950" s="21" t="n"/>
    </row>
    <row r="182951">
      <c r="D182951" s="21" t="n"/>
    </row>
    <row r="182952">
      <c r="D182952" s="21" t="n"/>
    </row>
    <row r="182953">
      <c r="D182953" s="21" t="n"/>
    </row>
    <row r="182954">
      <c r="D182954" s="21" t="n"/>
    </row>
    <row r="182955">
      <c r="D182955" s="21" t="n"/>
    </row>
    <row r="182956">
      <c r="D182956" s="21" t="n"/>
    </row>
    <row r="182957">
      <c r="D182957" s="21" t="n"/>
    </row>
    <row r="182958">
      <c r="D182958" s="21" t="n"/>
    </row>
    <row r="182959">
      <c r="D182959" s="21" t="n"/>
    </row>
    <row r="182960">
      <c r="D182960" s="21" t="n"/>
    </row>
    <row r="182961">
      <c r="D182961" s="21" t="n"/>
    </row>
    <row r="182962">
      <c r="D182962" s="21" t="n"/>
    </row>
    <row r="182963">
      <c r="D182963" s="21" t="n"/>
    </row>
    <row r="182964">
      <c r="D182964" s="21" t="n"/>
    </row>
    <row r="182965">
      <c r="D182965" s="21" t="n"/>
    </row>
    <row r="182966">
      <c r="D182966" s="21" t="n"/>
    </row>
    <row r="182967">
      <c r="D182967" s="21" t="n"/>
    </row>
    <row r="182968">
      <c r="D182968" s="21" t="n"/>
    </row>
    <row r="182969">
      <c r="D182969" s="21" t="n"/>
    </row>
    <row r="182970">
      <c r="D182970" s="21" t="n"/>
    </row>
    <row r="182971">
      <c r="D182971" s="21" t="n"/>
    </row>
    <row r="182972">
      <c r="D182972" s="21" t="n"/>
    </row>
    <row r="182973">
      <c r="D182973" s="21" t="n"/>
    </row>
    <row r="182974">
      <c r="D182974" s="21" t="n"/>
    </row>
    <row r="182975">
      <c r="D182975" s="21" t="n"/>
    </row>
    <row r="182976">
      <c r="D182976" s="21" t="n"/>
    </row>
    <row r="182977">
      <c r="D182977" s="21" t="n"/>
    </row>
    <row r="182978">
      <c r="D182978" s="21" t="n"/>
    </row>
    <row r="182979">
      <c r="D182979" s="21" t="n"/>
    </row>
    <row r="182980">
      <c r="D182980" s="21" t="n"/>
    </row>
    <row r="182981">
      <c r="D182981" s="21" t="n"/>
    </row>
    <row r="182982">
      <c r="D182982" s="21" t="n"/>
    </row>
    <row r="182983">
      <c r="D182983" s="21" t="n"/>
    </row>
    <row r="182984">
      <c r="D182984" s="21" t="n"/>
    </row>
    <row r="182985">
      <c r="D182985" s="21" t="n"/>
    </row>
    <row r="182986">
      <c r="D182986" s="21" t="n"/>
    </row>
    <row r="182987">
      <c r="D182987" s="21" t="n"/>
    </row>
    <row r="182988">
      <c r="D182988" s="21" t="n"/>
    </row>
    <row r="182989">
      <c r="D182989" s="21" t="n"/>
    </row>
    <row r="182990">
      <c r="D182990" s="21" t="n"/>
    </row>
    <row r="182991">
      <c r="D182991" s="21" t="n"/>
    </row>
    <row r="182992">
      <c r="D182992" s="21" t="n"/>
    </row>
    <row r="182993">
      <c r="D182993" s="21" t="n"/>
    </row>
    <row r="182994">
      <c r="D182994" s="21" t="n"/>
    </row>
    <row r="182995">
      <c r="D182995" s="21" t="n"/>
    </row>
    <row r="182996">
      <c r="D182996" s="21" t="n"/>
    </row>
    <row r="182997">
      <c r="D182997" s="21" t="n"/>
    </row>
    <row r="182998">
      <c r="D182998" s="21" t="n"/>
    </row>
    <row r="182999">
      <c r="D182999" s="21" t="n"/>
    </row>
    <row r="183000">
      <c r="D183000" s="21" t="n"/>
    </row>
    <row r="183001">
      <c r="D183001" s="21" t="n"/>
    </row>
    <row r="183002">
      <c r="D183002" s="21" t="n"/>
    </row>
    <row r="183003">
      <c r="D183003" s="21" t="n"/>
    </row>
    <row r="183004">
      <c r="D183004" s="21" t="n"/>
    </row>
    <row r="183005">
      <c r="D183005" s="21" t="n"/>
    </row>
    <row r="183006">
      <c r="D183006" s="21" t="n"/>
    </row>
    <row r="183007">
      <c r="D183007" s="21" t="n"/>
    </row>
    <row r="183008">
      <c r="D183008" s="21" t="n"/>
    </row>
    <row r="183009">
      <c r="D183009" s="21" t="n"/>
    </row>
    <row r="183010">
      <c r="D183010" s="21" t="n"/>
    </row>
    <row r="183011">
      <c r="D183011" s="21" t="n"/>
    </row>
    <row r="183012">
      <c r="D183012" s="21" t="n"/>
    </row>
    <row r="183013">
      <c r="D183013" s="21" t="n"/>
    </row>
    <row r="183014">
      <c r="D183014" s="21" t="n"/>
    </row>
    <row r="183015">
      <c r="D183015" s="21" t="n"/>
    </row>
    <row r="183016">
      <c r="D183016" s="21" t="n"/>
    </row>
    <row r="183017">
      <c r="D183017" s="21" t="n"/>
    </row>
    <row r="183018">
      <c r="D183018" s="21" t="n"/>
    </row>
    <row r="183019">
      <c r="D183019" s="21" t="n"/>
    </row>
    <row r="183020">
      <c r="D183020" s="21" t="n"/>
    </row>
    <row r="183021">
      <c r="D183021" s="21" t="n"/>
    </row>
    <row r="183022">
      <c r="D183022" s="21" t="n"/>
    </row>
    <row r="183023">
      <c r="D183023" s="21" t="n"/>
    </row>
    <row r="183024">
      <c r="D183024" s="21" t="n"/>
    </row>
    <row r="183025">
      <c r="D183025" s="21" t="n"/>
    </row>
    <row r="183026">
      <c r="D183026" s="21" t="n"/>
    </row>
    <row r="183027">
      <c r="D183027" s="21" t="n"/>
    </row>
    <row r="183028">
      <c r="D183028" s="21" t="n"/>
    </row>
    <row r="183029">
      <c r="D183029" s="21" t="n"/>
    </row>
    <row r="183030">
      <c r="D183030" s="21" t="n"/>
    </row>
    <row r="183031">
      <c r="D183031" s="21" t="n"/>
    </row>
    <row r="183032">
      <c r="D183032" s="21" t="n"/>
    </row>
    <row r="183033">
      <c r="D183033" s="21" t="n"/>
    </row>
    <row r="183034">
      <c r="D183034" s="21" t="n"/>
    </row>
    <row r="183035">
      <c r="D183035" s="21" t="n"/>
    </row>
    <row r="183036">
      <c r="D183036" s="21" t="n"/>
    </row>
    <row r="183037">
      <c r="D183037" s="21" t="n"/>
    </row>
    <row r="183038">
      <c r="D183038" s="21" t="n"/>
    </row>
    <row r="183039">
      <c r="D183039" s="21" t="n"/>
    </row>
    <row r="183040">
      <c r="D183040" s="21" t="n"/>
    </row>
    <row r="183041">
      <c r="D183041" s="21" t="n"/>
    </row>
    <row r="183042">
      <c r="D183042" s="21" t="n"/>
    </row>
    <row r="183043">
      <c r="D183043" s="21" t="n"/>
    </row>
    <row r="183044">
      <c r="D183044" s="21" t="n"/>
    </row>
    <row r="183045">
      <c r="D183045" s="21" t="n"/>
    </row>
    <row r="183046">
      <c r="D183046" s="21" t="n"/>
    </row>
    <row r="183047">
      <c r="D183047" s="21" t="n"/>
    </row>
    <row r="183048">
      <c r="D183048" s="21" t="n"/>
    </row>
    <row r="183049">
      <c r="D183049" s="21" t="n"/>
    </row>
    <row r="183050">
      <c r="D183050" s="21" t="n"/>
    </row>
    <row r="183051">
      <c r="D183051" s="21" t="n"/>
    </row>
    <row r="183052">
      <c r="D183052" s="21" t="n"/>
    </row>
    <row r="183053">
      <c r="D183053" s="21" t="n"/>
    </row>
    <row r="183054">
      <c r="D183054" s="21" t="n"/>
    </row>
    <row r="183055">
      <c r="D183055" s="21" t="n"/>
    </row>
    <row r="183056">
      <c r="D183056" s="21" t="n"/>
    </row>
    <row r="183057">
      <c r="D183057" s="21" t="n"/>
    </row>
    <row r="183058">
      <c r="D183058" s="21" t="n"/>
    </row>
    <row r="183059">
      <c r="D183059" s="21" t="n"/>
    </row>
    <row r="183060">
      <c r="D183060" s="21" t="n"/>
    </row>
    <row r="183061">
      <c r="D183061" s="21" t="n"/>
    </row>
    <row r="183062">
      <c r="D183062" s="21" t="n"/>
    </row>
    <row r="183063">
      <c r="D183063" s="21" t="n"/>
    </row>
    <row r="183064">
      <c r="D183064" s="21" t="n"/>
    </row>
    <row r="183065">
      <c r="D183065" s="21" t="n"/>
    </row>
    <row r="183066">
      <c r="D183066" s="21" t="n"/>
    </row>
    <row r="183067">
      <c r="D183067" s="21" t="n"/>
    </row>
    <row r="183068">
      <c r="D183068" s="21" t="n"/>
    </row>
    <row r="183069">
      <c r="D183069" s="21" t="n"/>
    </row>
    <row r="183070">
      <c r="D183070" s="21" t="n"/>
    </row>
    <row r="183071">
      <c r="D183071" s="21" t="n"/>
    </row>
    <row r="183072">
      <c r="D183072" s="21" t="n"/>
    </row>
    <row r="183073">
      <c r="D183073" s="21" t="n"/>
    </row>
    <row r="183074">
      <c r="D183074" s="21" t="n"/>
    </row>
    <row r="183075">
      <c r="D183075" s="21" t="n"/>
    </row>
    <row r="183076">
      <c r="D183076" s="21" t="n"/>
    </row>
    <row r="183077">
      <c r="D183077" s="21" t="n"/>
    </row>
    <row r="183078">
      <c r="D183078" s="21" t="n"/>
    </row>
    <row r="183079">
      <c r="D183079" s="21" t="n"/>
    </row>
    <row r="183080">
      <c r="D183080" s="21" t="n"/>
    </row>
    <row r="183081">
      <c r="D183081" s="21" t="n"/>
    </row>
    <row r="183082">
      <c r="D183082" s="21" t="n"/>
    </row>
    <row r="183083">
      <c r="D183083" s="21" t="n"/>
    </row>
    <row r="183084">
      <c r="D183084" s="21" t="n"/>
    </row>
    <row r="183085">
      <c r="D183085" s="21" t="n"/>
    </row>
    <row r="183086">
      <c r="D183086" s="21" t="n"/>
    </row>
    <row r="183087">
      <c r="D183087" s="21" t="n"/>
    </row>
    <row r="183088">
      <c r="D183088" s="21" t="n"/>
    </row>
    <row r="183089">
      <c r="D183089" s="21" t="n"/>
    </row>
    <row r="183090">
      <c r="D183090" s="21" t="n"/>
    </row>
    <row r="183091">
      <c r="D183091" s="21" t="n"/>
    </row>
    <row r="183092">
      <c r="D183092" s="21" t="n"/>
    </row>
    <row r="183093">
      <c r="D183093" s="21" t="n"/>
    </row>
    <row r="183094">
      <c r="D183094" s="21" t="n"/>
    </row>
    <row r="183095">
      <c r="D183095" s="21" t="n"/>
    </row>
    <row r="183096">
      <c r="D183096" s="21" t="n"/>
    </row>
    <row r="183097">
      <c r="D183097" s="21" t="n"/>
    </row>
    <row r="183098">
      <c r="D183098" s="21" t="n"/>
    </row>
    <row r="183099">
      <c r="D183099" s="21" t="n"/>
    </row>
    <row r="183100">
      <c r="D183100" s="21" t="n"/>
    </row>
    <row r="183101">
      <c r="D183101" s="21" t="n"/>
    </row>
    <row r="183102">
      <c r="D183102" s="21" t="n"/>
    </row>
    <row r="183103">
      <c r="D183103" s="21" t="n"/>
    </row>
    <row r="183104">
      <c r="D183104" s="21" t="n"/>
    </row>
    <row r="183105">
      <c r="D183105" s="21" t="n"/>
    </row>
    <row r="183106">
      <c r="D183106" s="21" t="n"/>
    </row>
    <row r="183107">
      <c r="D183107" s="21" t="n"/>
    </row>
    <row r="183108">
      <c r="D183108" s="21" t="n"/>
    </row>
    <row r="183109">
      <c r="D183109" s="21" t="n"/>
    </row>
    <row r="183110">
      <c r="D183110" s="21" t="n"/>
    </row>
    <row r="183111">
      <c r="D183111" s="21" t="n"/>
    </row>
    <row r="183112">
      <c r="D183112" s="21" t="n"/>
    </row>
    <row r="183113">
      <c r="D183113" s="21" t="n"/>
    </row>
    <row r="183114">
      <c r="D183114" s="21" t="n"/>
    </row>
    <row r="183115">
      <c r="D183115" s="21" t="n"/>
    </row>
    <row r="183116">
      <c r="D183116" s="21" t="n"/>
    </row>
    <row r="183117">
      <c r="D183117" s="21" t="n"/>
    </row>
    <row r="183118">
      <c r="D183118" s="21" t="n"/>
    </row>
    <row r="183119">
      <c r="D183119" s="21" t="n"/>
    </row>
    <row r="183120">
      <c r="D183120" s="21" t="n"/>
    </row>
    <row r="183121">
      <c r="D183121" s="21" t="n"/>
    </row>
    <row r="183122">
      <c r="D183122" s="21" t="n"/>
    </row>
    <row r="183123">
      <c r="D183123" s="21" t="n"/>
    </row>
    <row r="183124">
      <c r="D183124" s="21" t="n"/>
    </row>
    <row r="183125">
      <c r="D183125" s="21" t="n"/>
    </row>
    <row r="183126">
      <c r="D183126" s="21" t="n"/>
    </row>
    <row r="183127">
      <c r="D183127" s="21" t="n"/>
    </row>
    <row r="183128">
      <c r="D183128" s="21" t="n"/>
    </row>
    <row r="183129">
      <c r="D183129" s="21" t="n"/>
    </row>
    <row r="183130">
      <c r="D183130" s="21" t="n"/>
    </row>
    <row r="183131">
      <c r="D183131" s="21" t="n"/>
    </row>
    <row r="183132">
      <c r="D183132" s="21" t="n"/>
    </row>
    <row r="183133">
      <c r="D183133" s="21" t="n"/>
    </row>
    <row r="183134">
      <c r="D183134" s="21" t="n"/>
    </row>
    <row r="183135">
      <c r="D183135" s="21" t="n"/>
    </row>
    <row r="183136">
      <c r="D183136" s="21" t="n"/>
    </row>
    <row r="183137">
      <c r="D183137" s="21" t="n"/>
    </row>
    <row r="183138">
      <c r="D183138" s="21" t="n"/>
    </row>
    <row r="183139">
      <c r="D183139" s="21" t="n"/>
    </row>
    <row r="183140">
      <c r="D183140" s="21" t="n"/>
    </row>
    <row r="183141">
      <c r="D183141" s="21" t="n"/>
    </row>
    <row r="183142">
      <c r="D183142" s="21" t="n"/>
    </row>
    <row r="183143">
      <c r="D183143" s="21" t="n"/>
    </row>
    <row r="183144">
      <c r="D183144" s="21" t="n"/>
    </row>
    <row r="183145">
      <c r="D183145" s="21" t="n"/>
    </row>
    <row r="183146">
      <c r="D183146" s="21" t="n"/>
    </row>
    <row r="183147">
      <c r="D183147" s="21" t="n"/>
    </row>
    <row r="183148">
      <c r="D183148" s="21" t="n"/>
    </row>
    <row r="183149">
      <c r="D183149" s="21" t="n"/>
    </row>
    <row r="183150">
      <c r="D183150" s="21" t="n"/>
    </row>
    <row r="183151">
      <c r="D183151" s="21" t="n"/>
    </row>
    <row r="183152">
      <c r="D183152" s="21" t="n"/>
    </row>
    <row r="183153">
      <c r="D183153" s="21" t="n"/>
    </row>
    <row r="183154">
      <c r="D183154" s="21" t="n"/>
    </row>
    <row r="183155">
      <c r="D183155" s="21" t="n"/>
    </row>
    <row r="183156">
      <c r="D183156" s="21" t="n"/>
    </row>
    <row r="183157">
      <c r="D183157" s="21" t="n"/>
    </row>
    <row r="183158">
      <c r="D183158" s="21" t="n"/>
    </row>
    <row r="183159">
      <c r="D183159" s="21" t="n"/>
    </row>
    <row r="183160">
      <c r="D183160" s="21" t="n"/>
    </row>
    <row r="183161">
      <c r="D183161" s="21" t="n"/>
    </row>
    <row r="183162">
      <c r="D183162" s="21" t="n"/>
    </row>
    <row r="183163">
      <c r="D183163" s="21" t="n"/>
    </row>
    <row r="183164">
      <c r="D183164" s="21" t="n"/>
    </row>
    <row r="183165">
      <c r="D183165" s="21" t="n"/>
    </row>
    <row r="183166">
      <c r="D183166" s="21" t="n"/>
    </row>
    <row r="183167">
      <c r="D183167" s="21" t="n"/>
    </row>
    <row r="183168">
      <c r="D183168" s="21" t="n"/>
    </row>
    <row r="183169">
      <c r="D183169" s="21" t="n"/>
    </row>
    <row r="183170">
      <c r="D183170" s="21" t="n"/>
    </row>
    <row r="183171">
      <c r="D183171" s="21" t="n"/>
    </row>
    <row r="183172">
      <c r="D183172" s="21" t="n"/>
    </row>
    <row r="183173">
      <c r="D183173" s="21" t="n"/>
    </row>
    <row r="183174">
      <c r="D183174" s="21" t="n"/>
    </row>
    <row r="183175">
      <c r="D183175" s="21" t="n"/>
    </row>
    <row r="183176">
      <c r="D183176" s="21" t="n"/>
    </row>
    <row r="183177">
      <c r="D183177" s="21" t="n"/>
    </row>
    <row r="183178">
      <c r="D183178" s="21" t="n"/>
    </row>
    <row r="183179">
      <c r="D183179" s="21" t="n"/>
    </row>
    <row r="183180">
      <c r="D183180" s="21" t="n"/>
    </row>
    <row r="183181">
      <c r="D183181" s="21" t="n"/>
    </row>
    <row r="183182">
      <c r="D183182" s="21" t="n"/>
    </row>
    <row r="183183">
      <c r="D183183" s="21" t="n"/>
    </row>
    <row r="183184">
      <c r="D183184" s="21" t="n"/>
    </row>
    <row r="183185">
      <c r="D183185" s="21" t="n"/>
    </row>
    <row r="183186">
      <c r="D183186" s="21" t="n"/>
    </row>
    <row r="183187">
      <c r="D183187" s="21" t="n"/>
    </row>
    <row r="183188">
      <c r="D183188" s="21" t="n"/>
    </row>
    <row r="183189">
      <c r="D183189" s="21" t="n"/>
    </row>
    <row r="183190">
      <c r="D183190" s="21" t="n"/>
    </row>
    <row r="183191">
      <c r="D183191" s="21" t="n"/>
    </row>
    <row r="183192">
      <c r="D183192" s="21" t="n"/>
    </row>
    <row r="183193">
      <c r="D183193" s="21" t="n"/>
    </row>
    <row r="183194">
      <c r="D183194" s="21" t="n"/>
    </row>
    <row r="183195">
      <c r="D183195" s="21" t="n"/>
    </row>
    <row r="183196">
      <c r="D183196" s="21" t="n"/>
    </row>
    <row r="183197">
      <c r="D183197" s="21" t="n"/>
    </row>
    <row r="183198">
      <c r="D183198" s="21" t="n"/>
    </row>
    <row r="183199">
      <c r="D183199" s="21" t="n"/>
    </row>
    <row r="183200">
      <c r="D183200" s="21" t="n"/>
    </row>
    <row r="183201">
      <c r="D183201" s="21" t="n"/>
    </row>
    <row r="183202">
      <c r="D183202" s="21" t="n"/>
    </row>
    <row r="183203">
      <c r="D183203" s="21" t="n"/>
    </row>
    <row r="183204">
      <c r="D183204" s="21" t="n"/>
    </row>
    <row r="183205">
      <c r="D183205" s="21" t="n"/>
    </row>
    <row r="183206">
      <c r="D183206" s="21" t="n"/>
    </row>
    <row r="183207">
      <c r="D183207" s="21" t="n"/>
    </row>
    <row r="183208">
      <c r="D183208" s="21" t="n"/>
    </row>
    <row r="183209">
      <c r="D183209" s="21" t="n"/>
    </row>
    <row r="183210">
      <c r="D183210" s="21" t="n"/>
    </row>
    <row r="183211">
      <c r="D183211" s="21" t="n"/>
    </row>
    <row r="183212">
      <c r="D183212" s="21" t="n"/>
    </row>
    <row r="183213">
      <c r="D183213" s="21" t="n"/>
    </row>
    <row r="183214">
      <c r="D183214" s="21" t="n"/>
    </row>
    <row r="183215">
      <c r="D183215" s="21" t="n"/>
    </row>
    <row r="183216">
      <c r="D183216" s="21" t="n"/>
    </row>
    <row r="183217">
      <c r="D183217" s="21" t="n"/>
    </row>
    <row r="183218">
      <c r="D183218" s="21" t="n"/>
    </row>
    <row r="183219">
      <c r="D183219" s="21" t="n"/>
    </row>
    <row r="183220">
      <c r="D183220" s="21" t="n"/>
    </row>
    <row r="183221">
      <c r="D183221" s="21" t="n"/>
    </row>
    <row r="183222">
      <c r="D183222" s="21" t="n"/>
    </row>
    <row r="183223">
      <c r="D183223" s="21" t="n"/>
    </row>
    <row r="183224">
      <c r="D183224" s="21" t="n"/>
    </row>
    <row r="183225">
      <c r="D183225" s="21" t="n"/>
    </row>
    <row r="183226">
      <c r="D183226" s="21" t="n"/>
    </row>
    <row r="183227">
      <c r="D183227" s="21" t="n"/>
    </row>
    <row r="183228">
      <c r="D183228" s="21" t="n"/>
    </row>
    <row r="183229">
      <c r="D183229" s="21" t="n"/>
    </row>
    <row r="183230">
      <c r="D183230" s="21" t="n"/>
    </row>
    <row r="183231">
      <c r="D183231" s="21" t="n"/>
    </row>
    <row r="183232">
      <c r="D183232" s="21" t="n"/>
    </row>
    <row r="183233">
      <c r="D183233" s="21" t="n"/>
    </row>
    <row r="183234">
      <c r="D183234" s="21" t="n"/>
    </row>
    <row r="183235">
      <c r="D183235" s="21" t="n"/>
    </row>
    <row r="183236">
      <c r="D183236" s="21" t="n"/>
    </row>
    <row r="183237">
      <c r="D183237" s="21" t="n"/>
    </row>
    <row r="183238">
      <c r="D183238" s="21" t="n"/>
    </row>
    <row r="183239">
      <c r="D183239" s="21" t="n"/>
    </row>
    <row r="183240">
      <c r="D183240" s="21" t="n"/>
    </row>
    <row r="183241">
      <c r="D183241" s="21" t="n"/>
    </row>
    <row r="183242">
      <c r="D183242" s="21" t="n"/>
    </row>
    <row r="183243">
      <c r="D183243" s="21" t="n"/>
    </row>
    <row r="183244">
      <c r="D183244" s="21" t="n"/>
    </row>
    <row r="183245">
      <c r="D183245" s="21" t="n"/>
    </row>
    <row r="183246">
      <c r="D183246" s="21" t="n"/>
    </row>
    <row r="183247">
      <c r="D183247" s="21" t="n"/>
    </row>
    <row r="183248">
      <c r="D183248" s="21" t="n"/>
    </row>
    <row r="183249">
      <c r="D183249" s="21" t="n"/>
    </row>
    <row r="183250">
      <c r="D183250" s="21" t="n"/>
    </row>
    <row r="183251">
      <c r="D183251" s="21" t="n"/>
    </row>
    <row r="183252">
      <c r="D183252" s="21" t="n"/>
    </row>
    <row r="183253">
      <c r="D183253" s="21" t="n"/>
    </row>
    <row r="183254">
      <c r="D183254" s="21" t="n"/>
    </row>
    <row r="183255">
      <c r="D183255" s="21" t="n"/>
    </row>
    <row r="183256">
      <c r="D183256" s="21" t="n"/>
    </row>
    <row r="183257">
      <c r="D183257" s="21" t="n"/>
    </row>
    <row r="183258">
      <c r="D183258" s="21" t="n"/>
    </row>
    <row r="183259">
      <c r="D183259" s="21" t="n"/>
    </row>
    <row r="183260">
      <c r="D183260" s="21" t="n"/>
    </row>
    <row r="183261">
      <c r="D183261" s="21" t="n"/>
    </row>
    <row r="183262">
      <c r="D183262" s="21" t="n"/>
    </row>
    <row r="183263">
      <c r="D183263" s="21" t="n"/>
    </row>
    <row r="183264">
      <c r="D183264" s="21" t="n"/>
    </row>
    <row r="183265">
      <c r="D183265" s="21" t="n"/>
    </row>
    <row r="183266">
      <c r="D183266" s="21" t="n"/>
    </row>
    <row r="183267">
      <c r="D183267" s="21" t="n"/>
    </row>
    <row r="183268">
      <c r="D183268" s="21" t="n"/>
    </row>
    <row r="183269">
      <c r="D183269" s="21" t="n"/>
    </row>
    <row r="183270">
      <c r="D183270" s="21" t="n"/>
    </row>
    <row r="183271">
      <c r="D183271" s="21" t="n"/>
    </row>
    <row r="183272">
      <c r="D183272" s="21" t="n"/>
    </row>
    <row r="183273">
      <c r="D183273" s="21" t="n"/>
    </row>
    <row r="183274">
      <c r="D183274" s="21" t="n"/>
    </row>
    <row r="183275">
      <c r="D183275" s="21" t="n"/>
    </row>
    <row r="183276">
      <c r="D183276" s="21" t="n"/>
    </row>
    <row r="183277">
      <c r="D183277" s="21" t="n"/>
    </row>
    <row r="183278">
      <c r="D183278" s="21" t="n"/>
    </row>
    <row r="183279">
      <c r="D183279" s="21" t="n"/>
    </row>
    <row r="183280">
      <c r="D183280" s="21" t="n"/>
    </row>
    <row r="183281">
      <c r="D183281" s="21" t="n"/>
    </row>
    <row r="183282">
      <c r="D183282" s="21" t="n"/>
    </row>
    <row r="183283">
      <c r="D183283" s="21" t="n"/>
    </row>
    <row r="183284">
      <c r="D183284" s="21" t="n"/>
    </row>
    <row r="183285">
      <c r="D183285" s="21" t="n"/>
    </row>
    <row r="183286">
      <c r="D183286" s="21" t="n"/>
    </row>
    <row r="183287">
      <c r="D183287" s="21" t="n"/>
    </row>
    <row r="183288">
      <c r="D183288" s="21" t="n"/>
    </row>
    <row r="183289">
      <c r="D183289" s="21" t="n"/>
    </row>
    <row r="183290">
      <c r="D183290" s="21" t="n"/>
    </row>
    <row r="183291">
      <c r="D183291" s="21" t="n"/>
    </row>
    <row r="183292">
      <c r="D183292" s="21" t="n"/>
    </row>
    <row r="183293">
      <c r="D183293" s="21" t="n"/>
    </row>
    <row r="183294">
      <c r="D183294" s="21" t="n"/>
    </row>
    <row r="183295">
      <c r="D183295" s="21" t="n"/>
    </row>
    <row r="183296">
      <c r="D183296" s="21" t="n"/>
    </row>
    <row r="183297">
      <c r="D183297" s="21" t="n"/>
    </row>
    <row r="183298">
      <c r="D183298" s="21" t="n"/>
    </row>
    <row r="183299">
      <c r="D183299" s="21" t="n"/>
    </row>
    <row r="183300">
      <c r="D183300" s="21" t="n"/>
    </row>
    <row r="183301">
      <c r="D183301" s="21" t="n"/>
    </row>
    <row r="183302">
      <c r="D183302" s="21" t="n"/>
    </row>
    <row r="183303">
      <c r="D183303" s="21" t="n"/>
    </row>
    <row r="183304">
      <c r="D183304" s="21" t="n"/>
    </row>
    <row r="183305">
      <c r="D183305" s="21" t="n"/>
    </row>
    <row r="183306">
      <c r="D183306" s="21" t="n"/>
    </row>
    <row r="183307">
      <c r="D183307" s="21" t="n"/>
    </row>
    <row r="183308">
      <c r="D183308" s="21" t="n"/>
    </row>
    <row r="183309">
      <c r="D183309" s="21" t="n"/>
    </row>
    <row r="183310">
      <c r="D183310" s="21" t="n"/>
    </row>
    <row r="183311">
      <c r="D183311" s="21" t="n"/>
    </row>
    <row r="183312">
      <c r="D183312" s="21" t="n"/>
    </row>
    <row r="183313">
      <c r="D183313" s="21" t="n"/>
    </row>
    <row r="183314">
      <c r="D183314" s="21" t="n"/>
    </row>
    <row r="183315">
      <c r="D183315" s="21" t="n"/>
    </row>
    <row r="183316">
      <c r="D183316" s="21" t="n"/>
    </row>
    <row r="183317">
      <c r="D183317" s="21" t="n"/>
    </row>
    <row r="183318">
      <c r="D183318" s="21" t="n"/>
    </row>
    <row r="183319">
      <c r="D183319" s="21" t="n"/>
    </row>
    <row r="183320">
      <c r="D183320" s="21" t="n"/>
    </row>
    <row r="183321">
      <c r="D183321" s="21" t="n"/>
    </row>
    <row r="183322">
      <c r="D183322" s="21" t="n"/>
    </row>
    <row r="183323">
      <c r="D183323" s="21" t="n"/>
    </row>
    <row r="183324">
      <c r="D183324" s="21" t="n"/>
    </row>
    <row r="183325">
      <c r="D183325" s="21" t="n"/>
    </row>
    <row r="183326">
      <c r="D183326" s="21" t="n"/>
    </row>
    <row r="183327">
      <c r="D183327" s="21" t="n"/>
    </row>
    <row r="183328">
      <c r="D183328" s="21" t="n"/>
    </row>
    <row r="183329">
      <c r="D183329" s="21" t="n"/>
    </row>
    <row r="183330">
      <c r="D183330" s="21" t="n"/>
    </row>
    <row r="183331">
      <c r="D183331" s="21" t="n"/>
    </row>
    <row r="183332">
      <c r="D183332" s="21" t="n"/>
    </row>
    <row r="183333">
      <c r="D183333" s="21" t="n"/>
    </row>
    <row r="183334">
      <c r="D183334" s="21" t="n"/>
    </row>
    <row r="183335">
      <c r="D183335" s="21" t="n"/>
    </row>
    <row r="183336">
      <c r="D183336" s="21" t="n"/>
    </row>
    <row r="183337">
      <c r="D183337" s="21" t="n"/>
    </row>
    <row r="183338">
      <c r="D183338" s="21" t="n"/>
    </row>
    <row r="183339">
      <c r="D183339" s="21" t="n"/>
    </row>
    <row r="183340">
      <c r="D183340" s="21" t="n"/>
    </row>
    <row r="183341">
      <c r="D183341" s="21" t="n"/>
    </row>
    <row r="183342">
      <c r="D183342" s="21" t="n"/>
    </row>
    <row r="183343">
      <c r="D183343" s="21" t="n"/>
    </row>
    <row r="183344">
      <c r="D183344" s="21" t="n"/>
    </row>
    <row r="183345">
      <c r="D183345" s="21" t="n"/>
    </row>
    <row r="183346">
      <c r="D183346" s="21" t="n"/>
    </row>
    <row r="183347">
      <c r="D183347" s="21" t="n"/>
    </row>
    <row r="183348">
      <c r="D183348" s="21" t="n"/>
    </row>
    <row r="183349">
      <c r="D183349" s="21" t="n"/>
    </row>
    <row r="183350">
      <c r="D183350" s="21" t="n"/>
    </row>
    <row r="183351">
      <c r="D183351" s="21" t="n"/>
    </row>
    <row r="183352">
      <c r="D183352" s="21" t="n"/>
    </row>
    <row r="183353">
      <c r="D183353" s="21" t="n"/>
    </row>
    <row r="183354">
      <c r="D183354" s="21" t="n"/>
    </row>
    <row r="183355">
      <c r="D183355" s="21" t="n"/>
    </row>
    <row r="183356">
      <c r="D183356" s="21" t="n"/>
    </row>
    <row r="183357">
      <c r="D183357" s="21" t="n"/>
    </row>
    <row r="183358">
      <c r="D183358" s="21" t="n"/>
    </row>
    <row r="183359">
      <c r="D183359" s="21" t="n"/>
    </row>
    <row r="183360">
      <c r="D183360" s="21" t="n"/>
    </row>
    <row r="183361">
      <c r="D183361" s="21" t="n"/>
    </row>
    <row r="183362">
      <c r="D183362" s="21" t="n"/>
    </row>
    <row r="183363">
      <c r="D183363" s="21" t="n"/>
    </row>
    <row r="183364">
      <c r="D183364" s="21" t="n"/>
    </row>
    <row r="183365">
      <c r="D183365" s="21" t="n"/>
    </row>
    <row r="183366">
      <c r="D183366" s="21" t="n"/>
    </row>
    <row r="183367">
      <c r="D183367" s="21" t="n"/>
    </row>
    <row r="183368">
      <c r="D183368" s="21" t="n"/>
    </row>
    <row r="183369">
      <c r="D183369" s="21" t="n"/>
    </row>
    <row r="183370">
      <c r="D183370" s="21" t="n"/>
    </row>
    <row r="183371">
      <c r="D183371" s="21" t="n"/>
    </row>
    <row r="183372">
      <c r="D183372" s="21" t="n"/>
    </row>
    <row r="183373">
      <c r="D183373" s="21" t="n"/>
    </row>
    <row r="183374">
      <c r="D183374" s="21" t="n"/>
    </row>
    <row r="183375">
      <c r="D183375" s="21" t="n"/>
    </row>
    <row r="183376">
      <c r="D183376" s="21" t="n"/>
    </row>
    <row r="183377">
      <c r="D183377" s="21" t="n"/>
    </row>
    <row r="183378">
      <c r="D183378" s="21" t="n"/>
    </row>
    <row r="183379">
      <c r="D183379" s="21" t="n"/>
    </row>
    <row r="183380">
      <c r="D183380" s="21" t="n"/>
    </row>
    <row r="183381">
      <c r="D183381" s="21" t="n"/>
    </row>
    <row r="183382">
      <c r="D183382" s="21" t="n"/>
    </row>
    <row r="183383">
      <c r="D183383" s="21" t="n"/>
    </row>
    <row r="183384">
      <c r="D183384" s="21" t="n"/>
    </row>
    <row r="183385">
      <c r="D183385" s="21" t="n"/>
    </row>
    <row r="183386">
      <c r="D183386" s="21" t="n"/>
    </row>
    <row r="183387">
      <c r="D183387" s="21" t="n"/>
    </row>
    <row r="183388">
      <c r="D183388" s="21" t="n"/>
    </row>
    <row r="183389">
      <c r="D183389" s="21" t="n"/>
    </row>
    <row r="183390">
      <c r="D183390" s="21" t="n"/>
    </row>
    <row r="183391">
      <c r="D183391" s="21" t="n"/>
    </row>
    <row r="183392">
      <c r="D183392" s="21" t="n"/>
    </row>
    <row r="183393">
      <c r="D183393" s="21" t="n"/>
    </row>
    <row r="183394">
      <c r="D183394" s="21" t="n"/>
    </row>
    <row r="183395">
      <c r="D183395" s="21" t="n"/>
    </row>
    <row r="183396">
      <c r="D183396" s="21" t="n"/>
    </row>
    <row r="183397">
      <c r="D183397" s="21" t="n"/>
    </row>
    <row r="183398">
      <c r="D183398" s="21" t="n"/>
    </row>
    <row r="183399">
      <c r="D183399" s="21" t="n"/>
    </row>
    <row r="183400">
      <c r="D183400" s="21" t="n"/>
    </row>
    <row r="183401">
      <c r="D183401" s="21" t="n"/>
    </row>
    <row r="183402">
      <c r="D183402" s="21" t="n"/>
    </row>
    <row r="183403">
      <c r="D183403" s="21" t="n"/>
    </row>
    <row r="183404">
      <c r="D183404" s="21" t="n"/>
    </row>
    <row r="183405">
      <c r="D183405" s="21" t="n"/>
    </row>
    <row r="183406">
      <c r="D183406" s="21" t="n"/>
    </row>
    <row r="183407">
      <c r="D183407" s="21" t="n"/>
    </row>
    <row r="183408">
      <c r="D183408" s="21" t="n"/>
    </row>
    <row r="183409">
      <c r="D183409" s="21" t="n"/>
    </row>
    <row r="183410">
      <c r="D183410" s="21" t="n"/>
    </row>
    <row r="183411">
      <c r="D183411" s="21" t="n"/>
    </row>
    <row r="183412">
      <c r="D183412" s="21" t="n"/>
    </row>
    <row r="183413">
      <c r="D183413" s="21" t="n"/>
    </row>
    <row r="183414">
      <c r="D183414" s="21" t="n"/>
    </row>
    <row r="183415">
      <c r="D183415" s="21" t="n"/>
    </row>
    <row r="183416">
      <c r="D183416" s="21" t="n"/>
    </row>
    <row r="183417">
      <c r="D183417" s="21" t="n"/>
    </row>
    <row r="183418">
      <c r="D183418" s="21" t="n"/>
    </row>
    <row r="183419">
      <c r="D183419" s="21" t="n"/>
    </row>
    <row r="183420">
      <c r="D183420" s="21" t="n"/>
    </row>
    <row r="183421">
      <c r="D183421" s="21" t="n"/>
    </row>
    <row r="183422">
      <c r="D183422" s="21" t="n"/>
    </row>
    <row r="183423">
      <c r="D183423" s="21" t="n"/>
    </row>
    <row r="183424">
      <c r="D183424" s="21" t="n"/>
    </row>
    <row r="183425">
      <c r="D183425" s="21" t="n"/>
    </row>
    <row r="183426">
      <c r="D183426" s="21" t="n"/>
    </row>
    <row r="183427">
      <c r="D183427" s="21" t="n"/>
    </row>
    <row r="183428">
      <c r="D183428" s="21" t="n"/>
    </row>
    <row r="183429">
      <c r="D183429" s="21" t="n"/>
    </row>
    <row r="183430">
      <c r="D183430" s="21" t="n"/>
    </row>
    <row r="183431">
      <c r="D183431" s="21" t="n"/>
    </row>
    <row r="183432">
      <c r="D183432" s="21" t="n"/>
    </row>
    <row r="183433">
      <c r="D183433" s="21" t="n"/>
    </row>
    <row r="183434">
      <c r="D183434" s="21" t="n"/>
    </row>
    <row r="183435">
      <c r="D183435" s="21" t="n"/>
    </row>
    <row r="183436">
      <c r="D183436" s="21" t="n"/>
    </row>
    <row r="183437">
      <c r="D183437" s="21" t="n"/>
    </row>
    <row r="183438">
      <c r="D183438" s="21" t="n"/>
    </row>
    <row r="183439">
      <c r="D183439" s="21" t="n"/>
    </row>
    <row r="183440">
      <c r="D183440" s="21" t="n"/>
    </row>
    <row r="183441">
      <c r="D183441" s="21" t="n"/>
    </row>
    <row r="183442">
      <c r="D183442" s="21" t="n"/>
    </row>
    <row r="183443">
      <c r="D183443" s="21" t="n"/>
    </row>
    <row r="183444">
      <c r="D183444" s="21" t="n"/>
    </row>
    <row r="183445">
      <c r="D183445" s="21" t="n"/>
    </row>
    <row r="183446">
      <c r="D183446" s="21" t="n"/>
    </row>
    <row r="183447">
      <c r="D183447" s="21" t="n"/>
    </row>
    <row r="183448">
      <c r="D183448" s="21" t="n"/>
    </row>
    <row r="183449">
      <c r="D183449" s="21" t="n"/>
    </row>
    <row r="183450">
      <c r="D183450" s="21" t="n"/>
    </row>
    <row r="183451">
      <c r="D183451" s="21" t="n"/>
    </row>
    <row r="183452">
      <c r="D183452" s="21" t="n"/>
    </row>
    <row r="183453">
      <c r="D183453" s="21" t="n"/>
    </row>
    <row r="183454">
      <c r="D183454" s="21" t="n"/>
    </row>
    <row r="183455">
      <c r="D183455" s="21" t="n"/>
    </row>
    <row r="183456">
      <c r="D183456" s="21" t="n"/>
    </row>
    <row r="183457">
      <c r="D183457" s="21" t="n"/>
    </row>
    <row r="183458">
      <c r="D183458" s="21" t="n"/>
    </row>
    <row r="183459">
      <c r="D183459" s="21" t="n"/>
    </row>
    <row r="183460">
      <c r="D183460" s="21" t="n"/>
    </row>
    <row r="183461">
      <c r="D183461" s="21" t="n"/>
    </row>
    <row r="183462">
      <c r="D183462" s="21" t="n"/>
    </row>
    <row r="183463">
      <c r="D183463" s="21" t="n"/>
    </row>
    <row r="183464">
      <c r="D183464" s="21" t="n"/>
    </row>
    <row r="183465">
      <c r="D183465" s="21" t="n"/>
    </row>
    <row r="183466">
      <c r="D183466" s="21" t="n"/>
    </row>
    <row r="183467">
      <c r="D183467" s="21" t="n"/>
    </row>
    <row r="183468">
      <c r="D183468" s="21" t="n"/>
    </row>
    <row r="183469">
      <c r="D183469" s="21" t="n"/>
    </row>
    <row r="183470">
      <c r="D183470" s="21" t="n"/>
    </row>
    <row r="183471">
      <c r="D183471" s="21" t="n"/>
    </row>
    <row r="183472">
      <c r="D183472" s="21" t="n"/>
    </row>
    <row r="183473">
      <c r="D183473" s="21" t="n"/>
    </row>
    <row r="183474">
      <c r="D183474" s="21" t="n"/>
    </row>
    <row r="183475">
      <c r="D183475" s="21" t="n"/>
    </row>
    <row r="183476">
      <c r="D183476" s="21" t="n"/>
    </row>
    <row r="183477">
      <c r="D183477" s="21" t="n"/>
    </row>
    <row r="183478">
      <c r="D183478" s="21" t="n"/>
    </row>
    <row r="183479">
      <c r="D183479" s="21" t="n"/>
    </row>
    <row r="183480">
      <c r="D183480" s="21" t="n"/>
    </row>
    <row r="183481">
      <c r="D183481" s="21" t="n"/>
    </row>
    <row r="183482">
      <c r="D183482" s="21" t="n"/>
    </row>
    <row r="183483">
      <c r="D183483" s="21" t="n"/>
    </row>
    <row r="183484">
      <c r="D183484" s="21" t="n"/>
    </row>
    <row r="183485">
      <c r="D183485" s="21" t="n"/>
    </row>
    <row r="183486">
      <c r="D183486" s="21" t="n"/>
    </row>
    <row r="183487">
      <c r="D183487" s="21" t="n"/>
    </row>
    <row r="183488">
      <c r="D183488" s="21" t="n"/>
    </row>
    <row r="183489">
      <c r="D183489" s="21" t="n"/>
    </row>
    <row r="183490">
      <c r="D183490" s="21" t="n"/>
    </row>
    <row r="183491">
      <c r="D183491" s="21" t="n"/>
    </row>
    <row r="183492">
      <c r="D183492" s="21" t="n"/>
    </row>
    <row r="183493">
      <c r="D183493" s="21" t="n"/>
    </row>
    <row r="183494">
      <c r="D183494" s="21" t="n"/>
    </row>
    <row r="183495">
      <c r="D183495" s="21" t="n"/>
    </row>
    <row r="183496">
      <c r="D183496" s="21" t="n"/>
    </row>
    <row r="183497">
      <c r="D183497" s="21" t="n"/>
    </row>
    <row r="183498">
      <c r="D183498" s="21" t="n"/>
    </row>
    <row r="183499">
      <c r="D183499" s="21" t="n"/>
    </row>
    <row r="183500">
      <c r="D183500" s="21" t="n"/>
    </row>
    <row r="183501">
      <c r="D183501" s="21" t="n"/>
    </row>
    <row r="183502">
      <c r="D183502" s="21" t="n"/>
    </row>
    <row r="183503">
      <c r="D183503" s="21" t="n"/>
    </row>
    <row r="183504">
      <c r="D183504" s="21" t="n"/>
    </row>
    <row r="183505">
      <c r="D183505" s="21" t="n"/>
    </row>
    <row r="183506">
      <c r="D183506" s="21" t="n"/>
    </row>
    <row r="183507">
      <c r="D183507" s="21" t="n"/>
    </row>
    <row r="183508">
      <c r="D183508" s="21" t="n"/>
    </row>
    <row r="183509">
      <c r="D183509" s="21" t="n"/>
    </row>
    <row r="183510">
      <c r="D183510" s="21" t="n"/>
    </row>
    <row r="183511">
      <c r="D183511" s="21" t="n"/>
    </row>
    <row r="183512">
      <c r="D183512" s="21" t="n"/>
    </row>
    <row r="183513">
      <c r="D183513" s="21" t="n"/>
    </row>
    <row r="183514">
      <c r="D183514" s="21" t="n"/>
    </row>
    <row r="183515">
      <c r="D183515" s="21" t="n"/>
    </row>
    <row r="183516">
      <c r="D183516" s="21" t="n"/>
    </row>
    <row r="183517">
      <c r="D183517" s="21" t="n"/>
    </row>
    <row r="183518">
      <c r="D183518" s="21" t="n"/>
    </row>
    <row r="183519">
      <c r="D183519" s="21" t="n"/>
    </row>
    <row r="183520">
      <c r="D183520" s="21" t="n"/>
    </row>
    <row r="183521">
      <c r="D183521" s="21" t="n"/>
    </row>
    <row r="183522">
      <c r="D183522" s="21" t="n"/>
    </row>
    <row r="183523">
      <c r="D183523" s="21" t="n"/>
    </row>
    <row r="183524">
      <c r="D183524" s="21" t="n"/>
    </row>
    <row r="183525">
      <c r="D183525" s="21" t="n"/>
    </row>
    <row r="183526">
      <c r="D183526" s="21" t="n"/>
    </row>
    <row r="183527">
      <c r="D183527" s="21" t="n"/>
    </row>
    <row r="183528">
      <c r="D183528" s="21" t="n"/>
    </row>
    <row r="183529">
      <c r="D183529" s="21" t="n"/>
    </row>
    <row r="183530">
      <c r="D183530" s="21" t="n"/>
    </row>
    <row r="183531">
      <c r="D183531" s="21" t="n"/>
    </row>
    <row r="183532">
      <c r="D183532" s="21" t="n"/>
    </row>
    <row r="183533">
      <c r="D183533" s="21" t="n"/>
    </row>
    <row r="183534">
      <c r="D183534" s="21" t="n"/>
    </row>
    <row r="183535">
      <c r="D183535" s="21" t="n"/>
    </row>
    <row r="183536">
      <c r="D183536" s="21" t="n"/>
    </row>
    <row r="183537">
      <c r="D183537" s="21" t="n"/>
    </row>
    <row r="183538">
      <c r="D183538" s="21" t="n"/>
    </row>
    <row r="183539">
      <c r="D183539" s="21" t="n"/>
    </row>
    <row r="183540">
      <c r="D183540" s="21" t="n"/>
    </row>
    <row r="183541">
      <c r="D183541" s="21" t="n"/>
    </row>
    <row r="183542">
      <c r="D183542" s="21" t="n"/>
    </row>
    <row r="183543">
      <c r="D183543" s="21" t="n"/>
    </row>
    <row r="183544">
      <c r="D183544" s="21" t="n"/>
    </row>
    <row r="183545">
      <c r="D183545" s="21" t="n"/>
    </row>
    <row r="183546">
      <c r="D183546" s="21" t="n"/>
    </row>
    <row r="183547">
      <c r="D183547" s="21" t="n"/>
    </row>
    <row r="183548">
      <c r="D183548" s="21" t="n"/>
    </row>
    <row r="183549">
      <c r="D183549" s="21" t="n"/>
    </row>
    <row r="183550">
      <c r="D183550" s="21" t="n"/>
    </row>
    <row r="183551">
      <c r="D183551" s="21" t="n"/>
    </row>
    <row r="183552">
      <c r="D183552" s="21" t="n"/>
    </row>
    <row r="183553">
      <c r="D183553" s="21" t="n"/>
    </row>
    <row r="183554">
      <c r="D183554" s="21" t="n"/>
    </row>
    <row r="183555">
      <c r="D183555" s="21" t="n"/>
    </row>
    <row r="183556">
      <c r="D183556" s="21" t="n"/>
    </row>
    <row r="183557">
      <c r="D183557" s="21" t="n"/>
    </row>
    <row r="183558">
      <c r="D183558" s="21" t="n"/>
    </row>
    <row r="183559">
      <c r="D183559" s="21" t="n"/>
    </row>
    <row r="183560">
      <c r="D183560" s="21" t="n"/>
    </row>
    <row r="183561">
      <c r="D183561" s="21" t="n"/>
    </row>
    <row r="183562">
      <c r="D183562" s="21" t="n"/>
    </row>
    <row r="183563">
      <c r="D183563" s="21" t="n"/>
    </row>
    <row r="183564">
      <c r="D183564" s="21" t="n"/>
    </row>
    <row r="183565">
      <c r="D183565" s="21" t="n"/>
    </row>
    <row r="183566">
      <c r="D183566" s="21" t="n"/>
    </row>
    <row r="183567">
      <c r="D183567" s="21" t="n"/>
    </row>
    <row r="183568">
      <c r="D183568" s="21" t="n"/>
    </row>
    <row r="183569">
      <c r="D183569" s="21" t="n"/>
    </row>
    <row r="183570">
      <c r="D183570" s="21" t="n"/>
    </row>
    <row r="183571">
      <c r="D183571" s="21" t="n"/>
    </row>
    <row r="183572">
      <c r="D183572" s="21" t="n"/>
    </row>
    <row r="183573">
      <c r="D183573" s="21" t="n"/>
    </row>
    <row r="183574">
      <c r="D183574" s="21" t="n"/>
    </row>
    <row r="183575">
      <c r="D183575" s="21" t="n"/>
    </row>
    <row r="183576">
      <c r="D183576" s="21" t="n"/>
    </row>
    <row r="183577">
      <c r="D183577" s="21" t="n"/>
    </row>
    <row r="183578">
      <c r="D183578" s="21" t="n"/>
    </row>
    <row r="183579">
      <c r="D183579" s="21" t="n"/>
    </row>
    <row r="183580">
      <c r="D183580" s="21" t="n"/>
    </row>
    <row r="183581">
      <c r="D183581" s="21" t="n"/>
    </row>
    <row r="183582">
      <c r="D183582" s="21" t="n"/>
    </row>
    <row r="183583">
      <c r="D183583" s="21" t="n"/>
    </row>
    <row r="183584">
      <c r="D183584" s="21" t="n"/>
    </row>
    <row r="183585">
      <c r="D183585" s="21" t="n"/>
    </row>
    <row r="183586">
      <c r="D183586" s="21" t="n"/>
    </row>
    <row r="183587">
      <c r="D183587" s="21" t="n"/>
    </row>
    <row r="183588">
      <c r="D183588" s="21" t="n"/>
    </row>
    <row r="183589">
      <c r="D183589" s="21" t="n"/>
    </row>
    <row r="183590">
      <c r="D183590" s="21" t="n"/>
    </row>
    <row r="183591">
      <c r="D183591" s="21" t="n"/>
    </row>
    <row r="183592">
      <c r="D183592" s="21" t="n"/>
    </row>
    <row r="183593">
      <c r="D183593" s="21" t="n"/>
    </row>
    <row r="183594">
      <c r="D183594" s="21" t="n"/>
    </row>
    <row r="183595">
      <c r="D183595" s="21" t="n"/>
    </row>
    <row r="183596">
      <c r="D183596" s="21" t="n"/>
    </row>
    <row r="183597">
      <c r="D183597" s="21" t="n"/>
    </row>
    <row r="183598">
      <c r="D183598" s="21" t="n"/>
    </row>
    <row r="183599">
      <c r="D183599" s="21" t="n"/>
    </row>
    <row r="183600">
      <c r="D183600" s="21" t="n"/>
    </row>
    <row r="183601">
      <c r="D183601" s="21" t="n"/>
    </row>
    <row r="183602">
      <c r="D183602" s="21" t="n"/>
    </row>
    <row r="183603">
      <c r="D183603" s="21" t="n"/>
    </row>
    <row r="183604">
      <c r="D183604" s="21" t="n"/>
    </row>
    <row r="183605">
      <c r="D183605" s="21" t="n"/>
    </row>
    <row r="183606">
      <c r="D183606" s="21" t="n"/>
    </row>
    <row r="183607">
      <c r="D183607" s="21" t="n"/>
    </row>
    <row r="183608">
      <c r="D183608" s="21" t="n"/>
    </row>
    <row r="183609">
      <c r="D183609" s="21" t="n"/>
    </row>
    <row r="183610">
      <c r="D183610" s="21" t="n"/>
    </row>
    <row r="183611">
      <c r="D183611" s="21" t="n"/>
    </row>
    <row r="183612">
      <c r="D183612" s="21" t="n"/>
    </row>
    <row r="183613">
      <c r="D183613" s="21" t="n"/>
    </row>
    <row r="183614">
      <c r="D183614" s="21" t="n"/>
    </row>
    <row r="183615">
      <c r="D183615" s="21" t="n"/>
    </row>
    <row r="183616">
      <c r="D183616" s="21" t="n"/>
    </row>
    <row r="183617">
      <c r="D183617" s="21" t="n"/>
    </row>
    <row r="183618">
      <c r="D183618" s="21" t="n"/>
    </row>
    <row r="183619">
      <c r="D183619" s="21" t="n"/>
    </row>
    <row r="183620">
      <c r="D183620" s="21" t="n"/>
    </row>
    <row r="183621">
      <c r="D183621" s="21" t="n"/>
    </row>
    <row r="183622">
      <c r="D183622" s="21" t="n"/>
    </row>
    <row r="183623">
      <c r="D183623" s="21" t="n"/>
    </row>
    <row r="183624">
      <c r="D183624" s="21" t="n"/>
    </row>
    <row r="183625">
      <c r="D183625" s="21" t="n"/>
    </row>
    <row r="183626">
      <c r="D183626" s="21" t="n"/>
    </row>
    <row r="183627">
      <c r="D183627" s="21" t="n"/>
    </row>
    <row r="183628">
      <c r="D183628" s="21" t="n"/>
    </row>
    <row r="183629">
      <c r="D183629" s="21" t="n"/>
    </row>
    <row r="183630">
      <c r="D183630" s="21" t="n"/>
    </row>
    <row r="183631">
      <c r="D183631" s="21" t="n"/>
    </row>
    <row r="183632">
      <c r="D183632" s="21" t="n"/>
    </row>
    <row r="183633">
      <c r="D183633" s="21" t="n"/>
    </row>
    <row r="183634">
      <c r="D183634" s="21" t="n"/>
    </row>
    <row r="183635">
      <c r="D183635" s="21" t="n"/>
    </row>
    <row r="183636">
      <c r="D183636" s="21" t="n"/>
    </row>
    <row r="183637">
      <c r="D183637" s="21" t="n"/>
    </row>
    <row r="183638">
      <c r="D183638" s="21" t="n"/>
    </row>
    <row r="183639">
      <c r="D183639" s="21" t="n"/>
    </row>
    <row r="183640">
      <c r="D183640" s="21" t="n"/>
    </row>
    <row r="183641">
      <c r="D183641" s="21" t="n"/>
    </row>
    <row r="183642">
      <c r="D183642" s="21" t="n"/>
    </row>
    <row r="183643">
      <c r="D183643" s="21" t="n"/>
    </row>
    <row r="183644">
      <c r="D183644" s="21" t="n"/>
    </row>
    <row r="183645">
      <c r="D183645" s="21" t="n"/>
    </row>
    <row r="183646">
      <c r="D183646" s="21" t="n"/>
    </row>
    <row r="183647">
      <c r="D183647" s="21" t="n"/>
    </row>
    <row r="183648">
      <c r="D183648" s="21" t="n"/>
    </row>
    <row r="183649">
      <c r="D183649" s="21" t="n"/>
    </row>
    <row r="183650">
      <c r="D183650" s="21" t="n"/>
    </row>
    <row r="183651">
      <c r="D183651" s="21" t="n"/>
    </row>
    <row r="183652">
      <c r="D183652" s="21" t="n"/>
    </row>
    <row r="183653">
      <c r="D183653" s="21" t="n"/>
    </row>
    <row r="183654">
      <c r="D183654" s="21" t="n"/>
    </row>
    <row r="183655">
      <c r="D183655" s="21" t="n"/>
    </row>
    <row r="183656">
      <c r="D183656" s="21" t="n"/>
    </row>
    <row r="183657">
      <c r="D183657" s="21" t="n"/>
    </row>
    <row r="183658">
      <c r="D183658" s="21" t="n"/>
    </row>
    <row r="183659">
      <c r="D183659" s="21" t="n"/>
    </row>
    <row r="183660">
      <c r="D183660" s="21" t="n"/>
    </row>
    <row r="183661">
      <c r="D183661" s="21" t="n"/>
    </row>
    <row r="183662">
      <c r="D183662" s="21" t="n"/>
    </row>
    <row r="183663">
      <c r="D183663" s="21" t="n"/>
    </row>
    <row r="183664">
      <c r="D183664" s="21" t="n"/>
    </row>
    <row r="183665">
      <c r="D183665" s="21" t="n"/>
    </row>
    <row r="183666">
      <c r="D183666" s="21" t="n"/>
    </row>
    <row r="183667">
      <c r="D183667" s="21" t="n"/>
    </row>
    <row r="183668">
      <c r="D183668" s="21" t="n"/>
    </row>
    <row r="183669">
      <c r="D183669" s="21" t="n"/>
    </row>
    <row r="183670">
      <c r="D183670" s="21" t="n"/>
    </row>
    <row r="183671">
      <c r="D183671" s="21" t="n"/>
    </row>
    <row r="183672">
      <c r="D183672" s="21" t="n"/>
    </row>
    <row r="183673">
      <c r="D183673" s="21" t="n"/>
    </row>
    <row r="183674">
      <c r="D183674" s="21" t="n"/>
    </row>
    <row r="183675">
      <c r="D183675" s="21" t="n"/>
    </row>
    <row r="183676">
      <c r="D183676" s="21" t="n"/>
    </row>
    <row r="183677">
      <c r="D183677" s="21" t="n"/>
    </row>
    <row r="183678">
      <c r="D183678" s="21" t="n"/>
    </row>
    <row r="183679">
      <c r="D183679" s="21" t="n"/>
    </row>
    <row r="183680">
      <c r="D183680" s="21" t="n"/>
    </row>
    <row r="183681">
      <c r="D183681" s="21" t="n"/>
    </row>
    <row r="183682">
      <c r="D183682" s="21" t="n"/>
    </row>
    <row r="183683">
      <c r="D183683" s="21" t="n"/>
    </row>
    <row r="183684">
      <c r="D183684" s="21" t="n"/>
    </row>
    <row r="183685">
      <c r="D183685" s="21" t="n"/>
    </row>
    <row r="183686">
      <c r="D183686" s="21" t="n"/>
    </row>
    <row r="183687">
      <c r="D183687" s="21" t="n"/>
    </row>
    <row r="183688">
      <c r="D183688" s="21" t="n"/>
    </row>
    <row r="183689">
      <c r="D183689" s="21" t="n"/>
    </row>
    <row r="183690">
      <c r="D183690" s="21" t="n"/>
    </row>
    <row r="183691">
      <c r="D183691" s="21" t="n"/>
    </row>
    <row r="183692">
      <c r="D183692" s="21" t="n"/>
    </row>
    <row r="183693">
      <c r="D183693" s="21" t="n"/>
    </row>
    <row r="183694">
      <c r="D183694" s="21" t="n"/>
    </row>
    <row r="183695">
      <c r="D183695" s="21" t="n"/>
    </row>
    <row r="183696">
      <c r="D183696" s="21" t="n"/>
    </row>
    <row r="183697">
      <c r="D183697" s="21" t="n"/>
    </row>
    <row r="183698">
      <c r="D183698" s="21" t="n"/>
    </row>
    <row r="183699">
      <c r="D183699" s="21" t="n"/>
    </row>
    <row r="183700">
      <c r="D183700" s="21" t="n"/>
    </row>
    <row r="183701">
      <c r="D183701" s="21" t="n"/>
    </row>
    <row r="183702">
      <c r="D183702" s="21" t="n"/>
    </row>
    <row r="183703">
      <c r="D183703" s="21" t="n"/>
    </row>
    <row r="183704">
      <c r="D183704" s="21" t="n"/>
    </row>
    <row r="183705">
      <c r="D183705" s="21" t="n"/>
    </row>
    <row r="183706">
      <c r="D183706" s="21" t="n"/>
    </row>
    <row r="183707">
      <c r="D183707" s="21" t="n"/>
    </row>
    <row r="183708">
      <c r="D183708" s="21" t="n"/>
    </row>
    <row r="183709">
      <c r="D183709" s="21" t="n"/>
    </row>
    <row r="183710">
      <c r="D183710" s="21" t="n"/>
    </row>
    <row r="183711">
      <c r="D183711" s="21" t="n"/>
    </row>
    <row r="183712">
      <c r="D183712" s="21" t="n"/>
    </row>
    <row r="183713">
      <c r="D183713" s="21" t="n"/>
    </row>
    <row r="183714">
      <c r="D183714" s="21" t="n"/>
    </row>
    <row r="183715">
      <c r="D183715" s="21" t="n"/>
    </row>
    <row r="183716">
      <c r="D183716" s="21" t="n"/>
    </row>
    <row r="183717">
      <c r="D183717" s="21" t="n"/>
    </row>
    <row r="183718">
      <c r="D183718" s="21" t="n"/>
    </row>
    <row r="183719">
      <c r="D183719" s="21" t="n"/>
    </row>
    <row r="183720">
      <c r="D183720" s="21" t="n"/>
    </row>
    <row r="183721">
      <c r="D183721" s="21" t="n"/>
    </row>
    <row r="183722">
      <c r="D183722" s="21" t="n"/>
    </row>
    <row r="183723">
      <c r="D183723" s="21" t="n"/>
    </row>
    <row r="183724">
      <c r="D183724" s="21" t="n"/>
    </row>
    <row r="183725">
      <c r="D183725" s="21" t="n"/>
    </row>
    <row r="183726">
      <c r="D183726" s="21" t="n"/>
    </row>
    <row r="183727">
      <c r="D183727" s="21" t="n"/>
    </row>
    <row r="183728">
      <c r="D183728" s="21" t="n"/>
    </row>
    <row r="183729">
      <c r="D183729" s="21" t="n"/>
    </row>
    <row r="183730">
      <c r="D183730" s="21" t="n"/>
    </row>
    <row r="183731">
      <c r="D183731" s="21" t="n"/>
    </row>
    <row r="183732">
      <c r="D183732" s="21" t="n"/>
    </row>
    <row r="183733">
      <c r="D183733" s="21" t="n"/>
    </row>
    <row r="183734">
      <c r="D183734" s="21" t="n"/>
    </row>
    <row r="183735">
      <c r="D183735" s="21" t="n"/>
    </row>
    <row r="183736">
      <c r="D183736" s="21" t="n"/>
    </row>
    <row r="183737">
      <c r="D183737" s="21" t="n"/>
    </row>
    <row r="183738">
      <c r="D183738" s="21" t="n"/>
    </row>
    <row r="183739">
      <c r="D183739" s="21" t="n"/>
    </row>
    <row r="183740">
      <c r="D183740" s="21" t="n"/>
    </row>
    <row r="183741">
      <c r="D183741" s="21" t="n"/>
    </row>
    <row r="183742">
      <c r="D183742" s="21" t="n"/>
    </row>
    <row r="183743">
      <c r="D183743" s="21" t="n"/>
    </row>
    <row r="183744">
      <c r="D183744" s="21" t="n"/>
    </row>
    <row r="183745">
      <c r="D183745" s="21" t="n"/>
    </row>
    <row r="183746">
      <c r="D183746" s="21" t="n"/>
    </row>
    <row r="183747">
      <c r="D183747" s="21" t="n"/>
    </row>
    <row r="183748">
      <c r="D183748" s="21" t="n"/>
    </row>
    <row r="183749">
      <c r="D183749" s="21" t="n"/>
    </row>
    <row r="183750">
      <c r="D183750" s="21" t="n"/>
    </row>
    <row r="183751">
      <c r="D183751" s="21" t="n"/>
    </row>
    <row r="183752">
      <c r="D183752" s="21" t="n"/>
    </row>
    <row r="183753">
      <c r="D183753" s="21" t="n"/>
    </row>
    <row r="183754">
      <c r="D183754" s="21" t="n"/>
    </row>
    <row r="183755">
      <c r="D183755" s="21" t="n"/>
    </row>
    <row r="183756">
      <c r="D183756" s="21" t="n"/>
    </row>
    <row r="183757">
      <c r="D183757" s="21" t="n"/>
    </row>
    <row r="183758">
      <c r="D183758" s="21" t="n"/>
    </row>
    <row r="183759">
      <c r="D183759" s="21" t="n"/>
    </row>
    <row r="183760">
      <c r="D183760" s="21" t="n"/>
    </row>
    <row r="183761">
      <c r="D183761" s="21" t="n"/>
    </row>
    <row r="183762">
      <c r="D183762" s="21" t="n"/>
    </row>
    <row r="183763">
      <c r="D183763" s="21" t="n"/>
    </row>
    <row r="183764">
      <c r="D183764" s="21" t="n"/>
    </row>
    <row r="183765">
      <c r="D183765" s="21" t="n"/>
    </row>
    <row r="183766">
      <c r="D183766" s="21" t="n"/>
    </row>
    <row r="183767">
      <c r="D183767" s="21" t="n"/>
    </row>
    <row r="183768">
      <c r="D183768" s="21" t="n"/>
    </row>
    <row r="183769">
      <c r="D183769" s="21" t="n"/>
    </row>
    <row r="183770">
      <c r="D183770" s="21" t="n"/>
    </row>
    <row r="183771">
      <c r="D183771" s="21" t="n"/>
    </row>
    <row r="183772">
      <c r="D183772" s="21" t="n"/>
    </row>
    <row r="183773">
      <c r="D183773" s="21" t="n"/>
    </row>
    <row r="183774">
      <c r="D183774" s="21" t="n"/>
    </row>
    <row r="183775">
      <c r="D183775" s="21" t="n"/>
    </row>
    <row r="183776">
      <c r="D183776" s="21" t="n"/>
    </row>
    <row r="183777">
      <c r="D183777" s="21" t="n"/>
    </row>
    <row r="183778">
      <c r="D183778" s="21" t="n"/>
    </row>
    <row r="183779">
      <c r="D183779" s="21" t="n"/>
    </row>
    <row r="183780">
      <c r="D183780" s="21" t="n"/>
    </row>
    <row r="183781">
      <c r="D183781" s="21" t="n"/>
    </row>
    <row r="183782">
      <c r="D183782" s="21" t="n"/>
    </row>
    <row r="183783">
      <c r="D183783" s="21" t="n"/>
    </row>
    <row r="183784">
      <c r="D183784" s="21" t="n"/>
    </row>
    <row r="183785">
      <c r="D183785" s="21" t="n"/>
    </row>
    <row r="183786">
      <c r="D183786" s="21" t="n"/>
    </row>
    <row r="183787">
      <c r="D183787" s="21" t="n"/>
    </row>
    <row r="183788">
      <c r="D183788" s="21" t="n"/>
    </row>
    <row r="183789">
      <c r="D183789" s="21" t="n"/>
    </row>
    <row r="183790">
      <c r="D183790" s="21" t="n"/>
    </row>
    <row r="183791">
      <c r="D183791" s="21" t="n"/>
    </row>
    <row r="183792">
      <c r="D183792" s="21" t="n"/>
    </row>
    <row r="183793">
      <c r="D183793" s="21" t="n"/>
    </row>
    <row r="183794">
      <c r="D183794" s="21" t="n"/>
    </row>
    <row r="183795">
      <c r="D183795" s="21" t="n"/>
    </row>
    <row r="183796">
      <c r="D183796" s="21" t="n"/>
    </row>
    <row r="183797">
      <c r="D183797" s="21" t="n"/>
    </row>
    <row r="183798">
      <c r="D183798" s="21" t="n"/>
    </row>
    <row r="183799">
      <c r="D183799" s="21" t="n"/>
    </row>
    <row r="183800">
      <c r="D183800" s="21" t="n"/>
    </row>
    <row r="183801">
      <c r="D183801" s="21" t="n"/>
    </row>
    <row r="183802">
      <c r="D183802" s="21" t="n"/>
    </row>
    <row r="183803">
      <c r="D183803" s="21" t="n"/>
    </row>
    <row r="183804">
      <c r="D183804" s="21" t="n"/>
    </row>
    <row r="183805">
      <c r="D183805" s="21" t="n"/>
    </row>
    <row r="183806">
      <c r="D183806" s="21" t="n"/>
    </row>
    <row r="183807">
      <c r="D183807" s="21" t="n"/>
    </row>
    <row r="183808">
      <c r="D183808" s="21" t="n"/>
    </row>
    <row r="183809">
      <c r="D183809" s="21" t="n"/>
    </row>
    <row r="183810">
      <c r="D183810" s="21" t="n"/>
    </row>
    <row r="183811">
      <c r="D183811" s="21" t="n"/>
    </row>
    <row r="183812">
      <c r="D183812" s="21" t="n"/>
    </row>
    <row r="183813">
      <c r="D183813" s="21" t="n"/>
    </row>
    <row r="183814">
      <c r="D183814" s="21" t="n"/>
    </row>
    <row r="183815">
      <c r="D183815" s="21" t="n"/>
    </row>
    <row r="183816">
      <c r="D183816" s="21" t="n"/>
    </row>
    <row r="183817">
      <c r="D183817" s="21" t="n"/>
    </row>
    <row r="183818">
      <c r="D183818" s="21" t="n"/>
    </row>
    <row r="183819">
      <c r="D183819" s="21" t="n"/>
    </row>
    <row r="183820">
      <c r="D183820" s="21" t="n"/>
    </row>
    <row r="183821">
      <c r="D183821" s="21" t="n"/>
    </row>
    <row r="183822">
      <c r="D183822" s="21" t="n"/>
    </row>
    <row r="183823">
      <c r="D183823" s="21" t="n"/>
    </row>
    <row r="183824">
      <c r="D183824" s="21" t="n"/>
    </row>
    <row r="183825">
      <c r="D183825" s="21" t="n"/>
    </row>
    <row r="183826">
      <c r="D183826" s="21" t="n"/>
    </row>
    <row r="183827">
      <c r="D183827" s="21" t="n"/>
    </row>
    <row r="183828">
      <c r="D183828" s="21" t="n"/>
    </row>
    <row r="183829">
      <c r="D183829" s="21" t="n"/>
    </row>
    <row r="183830">
      <c r="D183830" s="21" t="n"/>
    </row>
    <row r="183831">
      <c r="D183831" s="21" t="n"/>
    </row>
    <row r="183832">
      <c r="D183832" s="21" t="n"/>
    </row>
    <row r="183833">
      <c r="D183833" s="21" t="n"/>
    </row>
    <row r="183834">
      <c r="D183834" s="21" t="n"/>
    </row>
    <row r="183835">
      <c r="D183835" s="21" t="n"/>
    </row>
    <row r="183836">
      <c r="D183836" s="21" t="n"/>
    </row>
    <row r="183837">
      <c r="D183837" s="21" t="n"/>
    </row>
    <row r="183838">
      <c r="D183838" s="21" t="n"/>
    </row>
    <row r="183839">
      <c r="D183839" s="21" t="n"/>
    </row>
    <row r="183840">
      <c r="D183840" s="21" t="n"/>
    </row>
    <row r="183841">
      <c r="D183841" s="21" t="n"/>
    </row>
    <row r="183842">
      <c r="D183842" s="21" t="n"/>
    </row>
    <row r="183843">
      <c r="D183843" s="21" t="n"/>
    </row>
    <row r="183844">
      <c r="D183844" s="21" t="n"/>
    </row>
    <row r="183845">
      <c r="D183845" s="21" t="n"/>
    </row>
    <row r="183846">
      <c r="D183846" s="21" t="n"/>
    </row>
    <row r="183847">
      <c r="D183847" s="21" t="n"/>
    </row>
    <row r="183848">
      <c r="D183848" s="21" t="n"/>
    </row>
    <row r="183849">
      <c r="D183849" s="21" t="n"/>
    </row>
    <row r="183850">
      <c r="D183850" s="21" t="n"/>
    </row>
    <row r="183851">
      <c r="D183851" s="21" t="n"/>
    </row>
    <row r="183852">
      <c r="D183852" s="21" t="n"/>
    </row>
    <row r="183853">
      <c r="D183853" s="21" t="n"/>
    </row>
    <row r="183854">
      <c r="D183854" s="21" t="n"/>
    </row>
    <row r="183855">
      <c r="D183855" s="21" t="n"/>
    </row>
    <row r="183856">
      <c r="D183856" s="21" t="n"/>
    </row>
    <row r="183857">
      <c r="D183857" s="21" t="n"/>
    </row>
    <row r="183858">
      <c r="D183858" s="21" t="n"/>
    </row>
    <row r="183859">
      <c r="D183859" s="21" t="n"/>
    </row>
    <row r="183860">
      <c r="D183860" s="21" t="n"/>
    </row>
    <row r="183861">
      <c r="D183861" s="21" t="n"/>
    </row>
    <row r="183862">
      <c r="D183862" s="21" t="n"/>
    </row>
    <row r="183863">
      <c r="D183863" s="21" t="n"/>
    </row>
    <row r="183864">
      <c r="D183864" s="21" t="n"/>
    </row>
    <row r="183865">
      <c r="D183865" s="21" t="n"/>
    </row>
    <row r="183866">
      <c r="D183866" s="21" t="n"/>
    </row>
    <row r="183867">
      <c r="D183867" s="21" t="n"/>
    </row>
    <row r="183868">
      <c r="D183868" s="21" t="n"/>
    </row>
    <row r="183869">
      <c r="D183869" s="21" t="n"/>
    </row>
    <row r="183870">
      <c r="D183870" s="21" t="n"/>
    </row>
    <row r="183871">
      <c r="D183871" s="21" t="n"/>
    </row>
    <row r="183872">
      <c r="D183872" s="21" t="n"/>
    </row>
    <row r="183873">
      <c r="D183873" s="21" t="n"/>
    </row>
    <row r="183874">
      <c r="D183874" s="21" t="n"/>
    </row>
    <row r="183875">
      <c r="D183875" s="21" t="n"/>
    </row>
    <row r="183876">
      <c r="D183876" s="21" t="n"/>
    </row>
    <row r="183877">
      <c r="D183877" s="21" t="n"/>
    </row>
    <row r="183878">
      <c r="D183878" s="21" t="n"/>
    </row>
    <row r="183879">
      <c r="D183879" s="21" t="n"/>
    </row>
    <row r="183880">
      <c r="D183880" s="21" t="n"/>
    </row>
    <row r="183881">
      <c r="D183881" s="21" t="n"/>
    </row>
    <row r="183882">
      <c r="D183882" s="21" t="n"/>
    </row>
    <row r="183883">
      <c r="D183883" s="21" t="n"/>
    </row>
    <row r="183884">
      <c r="D183884" s="21" t="n"/>
    </row>
    <row r="183885">
      <c r="D183885" s="21" t="n"/>
    </row>
    <row r="183886">
      <c r="D183886" s="21" t="n"/>
    </row>
    <row r="183887">
      <c r="D183887" s="21" t="n"/>
    </row>
    <row r="183888">
      <c r="D183888" s="21" t="n"/>
    </row>
    <row r="183889">
      <c r="D183889" s="21" t="n"/>
    </row>
    <row r="183890">
      <c r="D183890" s="21" t="n"/>
    </row>
    <row r="183891">
      <c r="D183891" s="21" t="n"/>
    </row>
    <row r="183892">
      <c r="D183892" s="21" t="n"/>
    </row>
    <row r="183893">
      <c r="D183893" s="21" t="n"/>
    </row>
    <row r="183894">
      <c r="D183894" s="21" t="n"/>
    </row>
    <row r="183895">
      <c r="D183895" s="21" t="n"/>
    </row>
    <row r="183896">
      <c r="D183896" s="21" t="n"/>
    </row>
    <row r="183897">
      <c r="D183897" s="21" t="n"/>
    </row>
    <row r="183898">
      <c r="D183898" s="21" t="n"/>
    </row>
    <row r="183899">
      <c r="D183899" s="21" t="n"/>
    </row>
    <row r="183900">
      <c r="D183900" s="21" t="n"/>
    </row>
    <row r="183901">
      <c r="D183901" s="21" t="n"/>
    </row>
    <row r="183902">
      <c r="D183902" s="21" t="n"/>
    </row>
    <row r="183903">
      <c r="D183903" s="21" t="n"/>
    </row>
    <row r="183904">
      <c r="D183904" s="21" t="n"/>
    </row>
    <row r="183905">
      <c r="D183905" s="21" t="n"/>
    </row>
    <row r="183906">
      <c r="D183906" s="21" t="n"/>
    </row>
    <row r="183907">
      <c r="D183907" s="21" t="n"/>
    </row>
    <row r="183908">
      <c r="D183908" s="21" t="n"/>
    </row>
    <row r="183909">
      <c r="D183909" s="21" t="n"/>
    </row>
    <row r="183910">
      <c r="D183910" s="21" t="n"/>
    </row>
    <row r="183911">
      <c r="D183911" s="21" t="n"/>
    </row>
    <row r="183912">
      <c r="D183912" s="21" t="n"/>
    </row>
    <row r="183913">
      <c r="D183913" s="21" t="n"/>
    </row>
    <row r="183914">
      <c r="D183914" s="21" t="n"/>
    </row>
    <row r="183915">
      <c r="D183915" s="21" t="n"/>
    </row>
    <row r="183916">
      <c r="D183916" s="21" t="n"/>
    </row>
    <row r="183917">
      <c r="D183917" s="21" t="n"/>
    </row>
    <row r="183918">
      <c r="D183918" s="21" t="n"/>
    </row>
    <row r="183919">
      <c r="D183919" s="21" t="n"/>
    </row>
    <row r="183920">
      <c r="D183920" s="21" t="n"/>
    </row>
    <row r="183921">
      <c r="D183921" s="21" t="n"/>
    </row>
    <row r="183922">
      <c r="D183922" s="21" t="n"/>
    </row>
    <row r="183923">
      <c r="D183923" s="21" t="n"/>
    </row>
    <row r="183924">
      <c r="D183924" s="21" t="n"/>
    </row>
    <row r="183925">
      <c r="D183925" s="21" t="n"/>
    </row>
    <row r="183926">
      <c r="D183926" s="21" t="n"/>
    </row>
    <row r="183927">
      <c r="D183927" s="21" t="n"/>
    </row>
    <row r="183928">
      <c r="D183928" s="21" t="n"/>
    </row>
    <row r="183929">
      <c r="D183929" s="21" t="n"/>
    </row>
    <row r="183930">
      <c r="D183930" s="21" t="n"/>
    </row>
    <row r="183931">
      <c r="D183931" s="21" t="n"/>
    </row>
    <row r="183932">
      <c r="D183932" s="21" t="n"/>
    </row>
    <row r="183933">
      <c r="D183933" s="21" t="n"/>
    </row>
    <row r="183934">
      <c r="D183934" s="21" t="n"/>
    </row>
    <row r="183935">
      <c r="D183935" s="21" t="n"/>
    </row>
    <row r="183936">
      <c r="D183936" s="21" t="n"/>
    </row>
    <row r="183937">
      <c r="D183937" s="21" t="n"/>
    </row>
    <row r="183938">
      <c r="D183938" s="21" t="n"/>
    </row>
    <row r="183939">
      <c r="D183939" s="21" t="n"/>
    </row>
    <row r="183940">
      <c r="D183940" s="21" t="n"/>
    </row>
    <row r="183941">
      <c r="D183941" s="21" t="n"/>
    </row>
    <row r="183942">
      <c r="D183942" s="21" t="n"/>
    </row>
    <row r="183943">
      <c r="D183943" s="21" t="n"/>
    </row>
    <row r="183944">
      <c r="D183944" s="21" t="n"/>
    </row>
    <row r="183945">
      <c r="D183945" s="21" t="n"/>
    </row>
    <row r="183946">
      <c r="D183946" s="21" t="n"/>
    </row>
    <row r="183947">
      <c r="D183947" s="21" t="n"/>
    </row>
    <row r="183948">
      <c r="D183948" s="21" t="n"/>
    </row>
    <row r="183949">
      <c r="D183949" s="21" t="n"/>
    </row>
    <row r="183950">
      <c r="D183950" s="21" t="n"/>
    </row>
    <row r="183951">
      <c r="D183951" s="21" t="n"/>
    </row>
    <row r="183952">
      <c r="D183952" s="21" t="n"/>
    </row>
    <row r="183953">
      <c r="D183953" s="21" t="n"/>
    </row>
    <row r="183954">
      <c r="D183954" s="21" t="n"/>
    </row>
    <row r="183955">
      <c r="D183955" s="21" t="n"/>
    </row>
    <row r="183956">
      <c r="D183956" s="21" t="n"/>
    </row>
    <row r="183957">
      <c r="D183957" s="21" t="n"/>
    </row>
    <row r="183958">
      <c r="D183958" s="21" t="n"/>
    </row>
    <row r="183959">
      <c r="D183959" s="21" t="n"/>
    </row>
    <row r="183960">
      <c r="D183960" s="21" t="n"/>
    </row>
    <row r="183961">
      <c r="D183961" s="21" t="n"/>
    </row>
    <row r="183962">
      <c r="D183962" s="21" t="n"/>
    </row>
    <row r="183963">
      <c r="D183963" s="21" t="n"/>
    </row>
    <row r="183964">
      <c r="D183964" s="21" t="n"/>
    </row>
    <row r="183965">
      <c r="D183965" s="21" t="n"/>
    </row>
    <row r="183966">
      <c r="D183966" s="21" t="n"/>
    </row>
    <row r="183967">
      <c r="D183967" s="21" t="n"/>
    </row>
    <row r="183968">
      <c r="D183968" s="21" t="n"/>
    </row>
    <row r="183969">
      <c r="D183969" s="21" t="n"/>
    </row>
    <row r="183970">
      <c r="D183970" s="21" t="n"/>
    </row>
    <row r="183971">
      <c r="D183971" s="21" t="n"/>
    </row>
    <row r="183972">
      <c r="D183972" s="21" t="n"/>
    </row>
    <row r="183973">
      <c r="D183973" s="21" t="n"/>
    </row>
    <row r="183974">
      <c r="D183974" s="21" t="n"/>
    </row>
    <row r="183975">
      <c r="D183975" s="21" t="n"/>
    </row>
    <row r="183976">
      <c r="D183976" s="21" t="n"/>
    </row>
    <row r="183977">
      <c r="D183977" s="21" t="n"/>
    </row>
    <row r="183978">
      <c r="D183978" s="21" t="n"/>
    </row>
    <row r="183979">
      <c r="D183979" s="21" t="n"/>
    </row>
    <row r="183980">
      <c r="D183980" s="21" t="n"/>
    </row>
    <row r="183981">
      <c r="D183981" s="21" t="n"/>
    </row>
    <row r="183982">
      <c r="D183982" s="21" t="n"/>
    </row>
    <row r="183983">
      <c r="D183983" s="21" t="n"/>
    </row>
    <row r="183984">
      <c r="D183984" s="21" t="n"/>
    </row>
    <row r="183985">
      <c r="D183985" s="21" t="n"/>
    </row>
    <row r="183986">
      <c r="D183986" s="21" t="n"/>
    </row>
    <row r="183987">
      <c r="D183987" s="21" t="n"/>
    </row>
    <row r="183988">
      <c r="D183988" s="21" t="n"/>
    </row>
    <row r="183989">
      <c r="D183989" s="21" t="n"/>
    </row>
    <row r="183990">
      <c r="D183990" s="21" t="n"/>
    </row>
    <row r="183991">
      <c r="D183991" s="21" t="n"/>
    </row>
    <row r="183992">
      <c r="D183992" s="21" t="n"/>
    </row>
    <row r="183993">
      <c r="D183993" s="21" t="n"/>
    </row>
    <row r="183994">
      <c r="D183994" s="21" t="n"/>
    </row>
    <row r="183995">
      <c r="D183995" s="21" t="n"/>
    </row>
    <row r="183996">
      <c r="D183996" s="21" t="n"/>
    </row>
    <row r="183997">
      <c r="D183997" s="21" t="n"/>
    </row>
    <row r="183998">
      <c r="D183998" s="21" t="n"/>
    </row>
    <row r="183999">
      <c r="D183999" s="21" t="n"/>
    </row>
    <row r="184000">
      <c r="D184000" s="21" t="n"/>
    </row>
    <row r="184001">
      <c r="D184001" s="21" t="n"/>
    </row>
    <row r="184002">
      <c r="D184002" s="21" t="n"/>
    </row>
    <row r="184003">
      <c r="D184003" s="21" t="n"/>
    </row>
    <row r="184004">
      <c r="D184004" s="21" t="n"/>
    </row>
    <row r="184005">
      <c r="D184005" s="21" t="n"/>
    </row>
    <row r="184006">
      <c r="D184006" s="21" t="n"/>
    </row>
    <row r="184007">
      <c r="D184007" s="21" t="n"/>
    </row>
    <row r="184008">
      <c r="D184008" s="21" t="n"/>
    </row>
    <row r="184009">
      <c r="D184009" s="21" t="n"/>
    </row>
    <row r="184010">
      <c r="D184010" s="21" t="n"/>
    </row>
    <row r="184011">
      <c r="D184011" s="21" t="n"/>
    </row>
    <row r="184012">
      <c r="D184012" s="21" t="n"/>
    </row>
    <row r="184013">
      <c r="D184013" s="21" t="n"/>
    </row>
    <row r="184014">
      <c r="D184014" s="21" t="n"/>
    </row>
    <row r="184015">
      <c r="D184015" s="21" t="n"/>
    </row>
    <row r="184016">
      <c r="D184016" s="21" t="n"/>
    </row>
    <row r="184017">
      <c r="D184017" s="21" t="n"/>
    </row>
    <row r="184018">
      <c r="D184018" s="21" t="n"/>
    </row>
    <row r="184019">
      <c r="D184019" s="21" t="n"/>
    </row>
    <row r="184020">
      <c r="D184020" s="21" t="n"/>
    </row>
    <row r="184021">
      <c r="D184021" s="21" t="n"/>
    </row>
    <row r="184022">
      <c r="D184022" s="21" t="n"/>
    </row>
    <row r="184023">
      <c r="D184023" s="21" t="n"/>
    </row>
    <row r="184024">
      <c r="D184024" s="21" t="n"/>
    </row>
    <row r="184025">
      <c r="D184025" s="21" t="n"/>
    </row>
    <row r="184026">
      <c r="D184026" s="21" t="n"/>
    </row>
    <row r="184027">
      <c r="D184027" s="21" t="n"/>
    </row>
    <row r="184028">
      <c r="D184028" s="21" t="n"/>
    </row>
    <row r="184029">
      <c r="D184029" s="21" t="n"/>
    </row>
    <row r="184030">
      <c r="D184030" s="21" t="n"/>
    </row>
    <row r="184031">
      <c r="D184031" s="21" t="n"/>
    </row>
    <row r="184032">
      <c r="D184032" s="21" t="n"/>
    </row>
    <row r="184033">
      <c r="D184033" s="21" t="n"/>
    </row>
    <row r="184034">
      <c r="D184034" s="21" t="n"/>
    </row>
    <row r="184035">
      <c r="D184035" s="21" t="n"/>
    </row>
    <row r="184036">
      <c r="D184036" s="21" t="n"/>
    </row>
    <row r="184037">
      <c r="D184037" s="21" t="n"/>
    </row>
    <row r="184038">
      <c r="D184038" s="21" t="n"/>
    </row>
    <row r="184039">
      <c r="D184039" s="21" t="n"/>
    </row>
    <row r="184040">
      <c r="D184040" s="21" t="n"/>
    </row>
    <row r="184041">
      <c r="D184041" s="21" t="n"/>
    </row>
    <row r="184042">
      <c r="D184042" s="21" t="n"/>
    </row>
    <row r="184043">
      <c r="D184043" s="21" t="n"/>
    </row>
    <row r="184044">
      <c r="D184044" s="21" t="n"/>
    </row>
    <row r="184045">
      <c r="D184045" s="21" t="n"/>
    </row>
    <row r="184046">
      <c r="D184046" s="21" t="n"/>
    </row>
    <row r="184047">
      <c r="D184047" s="21" t="n"/>
    </row>
    <row r="184048">
      <c r="D184048" s="21" t="n"/>
    </row>
    <row r="184049">
      <c r="D184049" s="21" t="n"/>
    </row>
    <row r="184050">
      <c r="D184050" s="21" t="n"/>
    </row>
    <row r="184051">
      <c r="D184051" s="21" t="n"/>
    </row>
    <row r="184052">
      <c r="D184052" s="21" t="n"/>
    </row>
    <row r="184053">
      <c r="D184053" s="21" t="n"/>
    </row>
    <row r="184054">
      <c r="D184054" s="21" t="n"/>
    </row>
    <row r="184055">
      <c r="D184055" s="21" t="n"/>
    </row>
    <row r="184056">
      <c r="D184056" s="21" t="n"/>
    </row>
    <row r="184057">
      <c r="D184057" s="21" t="n"/>
    </row>
    <row r="184058">
      <c r="D184058" s="21" t="n"/>
    </row>
    <row r="184059">
      <c r="D184059" s="21" t="n"/>
    </row>
    <row r="184060">
      <c r="D184060" s="21" t="n"/>
    </row>
    <row r="184061">
      <c r="D184061" s="21" t="n"/>
    </row>
    <row r="184062">
      <c r="D184062" s="21" t="n"/>
    </row>
    <row r="184063">
      <c r="D184063" s="21" t="n"/>
    </row>
    <row r="184064">
      <c r="D184064" s="21" t="n"/>
    </row>
    <row r="184065">
      <c r="D184065" s="21" t="n"/>
    </row>
    <row r="184066">
      <c r="D184066" s="21" t="n"/>
    </row>
    <row r="184067">
      <c r="D184067" s="21" t="n"/>
    </row>
    <row r="184068">
      <c r="D184068" s="21" t="n"/>
    </row>
    <row r="184069">
      <c r="D184069" s="21" t="n"/>
    </row>
    <row r="184070">
      <c r="D184070" s="21" t="n"/>
    </row>
    <row r="184071">
      <c r="D184071" s="21" t="n"/>
    </row>
    <row r="184072">
      <c r="D184072" s="21" t="n"/>
    </row>
    <row r="184073">
      <c r="D184073" s="21" t="n"/>
    </row>
    <row r="184074">
      <c r="D184074" s="21" t="n"/>
    </row>
    <row r="184075">
      <c r="D184075" s="21" t="n"/>
    </row>
    <row r="184076">
      <c r="D184076" s="21" t="n"/>
    </row>
    <row r="184077">
      <c r="D184077" s="21" t="n"/>
    </row>
    <row r="184078">
      <c r="D184078" s="21" t="n"/>
    </row>
    <row r="184079">
      <c r="D184079" s="21" t="n"/>
    </row>
    <row r="184080">
      <c r="D184080" s="21" t="n"/>
    </row>
    <row r="184081">
      <c r="D184081" s="21" t="n"/>
    </row>
    <row r="184082">
      <c r="D184082" s="21" t="n"/>
    </row>
    <row r="184083">
      <c r="D184083" s="21" t="n"/>
    </row>
    <row r="184084">
      <c r="D184084" s="21" t="n"/>
    </row>
    <row r="184085">
      <c r="D184085" s="21" t="n"/>
    </row>
    <row r="184086">
      <c r="D184086" s="21" t="n"/>
    </row>
    <row r="184087">
      <c r="D184087" s="21" t="n"/>
    </row>
    <row r="184088">
      <c r="D184088" s="21" t="n"/>
    </row>
    <row r="184089">
      <c r="D184089" s="21" t="n"/>
    </row>
    <row r="184090">
      <c r="D184090" s="21" t="n"/>
    </row>
    <row r="184091">
      <c r="D184091" s="21" t="n"/>
    </row>
    <row r="184092">
      <c r="D184092" s="21" t="n"/>
    </row>
    <row r="184093">
      <c r="D184093" s="21" t="n"/>
    </row>
    <row r="184094">
      <c r="D184094" s="21" t="n"/>
    </row>
    <row r="184095">
      <c r="D184095" s="21" t="n"/>
    </row>
    <row r="184096">
      <c r="D184096" s="21" t="n"/>
    </row>
    <row r="184097">
      <c r="D184097" s="21" t="n"/>
    </row>
    <row r="184098">
      <c r="D184098" s="21" t="n"/>
    </row>
    <row r="184099">
      <c r="D184099" s="21" t="n"/>
    </row>
    <row r="184100">
      <c r="D184100" s="21" t="n"/>
    </row>
    <row r="184101">
      <c r="D184101" s="21" t="n"/>
    </row>
    <row r="184102">
      <c r="D184102" s="21" t="n"/>
    </row>
    <row r="184103">
      <c r="D184103" s="21" t="n"/>
    </row>
    <row r="184104">
      <c r="D184104" s="21" t="n"/>
    </row>
    <row r="184105">
      <c r="D184105" s="21" t="n"/>
    </row>
    <row r="184106">
      <c r="D184106" s="21" t="n"/>
    </row>
    <row r="184107">
      <c r="D184107" s="21" t="n"/>
    </row>
    <row r="184108">
      <c r="D184108" s="21" t="n"/>
    </row>
    <row r="184109">
      <c r="D184109" s="21" t="n"/>
    </row>
    <row r="184110">
      <c r="D184110" s="21" t="n"/>
    </row>
    <row r="184111">
      <c r="D184111" s="21" t="n"/>
    </row>
    <row r="184112">
      <c r="D184112" s="21" t="n"/>
    </row>
    <row r="184113">
      <c r="D184113" s="21" t="n"/>
    </row>
    <row r="184114">
      <c r="D184114" s="21" t="n"/>
    </row>
    <row r="184115">
      <c r="D184115" s="21" t="n"/>
    </row>
    <row r="184116">
      <c r="D184116" s="21" t="n"/>
    </row>
    <row r="184117">
      <c r="D184117" s="21" t="n"/>
    </row>
    <row r="184118">
      <c r="D184118" s="21" t="n"/>
    </row>
    <row r="184119">
      <c r="D184119" s="21" t="n"/>
    </row>
    <row r="184120">
      <c r="D184120" s="21" t="n"/>
    </row>
    <row r="184121">
      <c r="D184121" s="21" t="n"/>
    </row>
    <row r="184122">
      <c r="D184122" s="21" t="n"/>
    </row>
    <row r="184123">
      <c r="D184123" s="21" t="n"/>
    </row>
    <row r="184124">
      <c r="D184124" s="21" t="n"/>
    </row>
    <row r="184125">
      <c r="D184125" s="21" t="n"/>
    </row>
    <row r="184126">
      <c r="D184126" s="21" t="n"/>
    </row>
    <row r="184127">
      <c r="D184127" s="21" t="n"/>
    </row>
    <row r="184128">
      <c r="D184128" s="21" t="n"/>
    </row>
    <row r="184129">
      <c r="D184129" s="21" t="n"/>
    </row>
    <row r="184130">
      <c r="D184130" s="21" t="n"/>
    </row>
    <row r="184131">
      <c r="D184131" s="21" t="n"/>
    </row>
    <row r="184132">
      <c r="D184132" s="21" t="n"/>
    </row>
    <row r="184133">
      <c r="D184133" s="21" t="n"/>
    </row>
    <row r="184134">
      <c r="D184134" s="21" t="n"/>
    </row>
    <row r="184135">
      <c r="D184135" s="21" t="n"/>
    </row>
    <row r="184136">
      <c r="D184136" s="21" t="n"/>
    </row>
    <row r="184137">
      <c r="D184137" s="21" t="n"/>
    </row>
    <row r="184138">
      <c r="D184138" s="21" t="n"/>
    </row>
    <row r="184139">
      <c r="D184139" s="21" t="n"/>
    </row>
    <row r="184140">
      <c r="D184140" s="21" t="n"/>
    </row>
    <row r="184141">
      <c r="D184141" s="21" t="n"/>
    </row>
    <row r="184142">
      <c r="D184142" s="21" t="n"/>
    </row>
    <row r="184143">
      <c r="D184143" s="21" t="n"/>
    </row>
    <row r="184144">
      <c r="D184144" s="21" t="n"/>
    </row>
    <row r="184145">
      <c r="D184145" s="21" t="n"/>
    </row>
    <row r="184146">
      <c r="D184146" s="21" t="n"/>
    </row>
    <row r="184147">
      <c r="D184147" s="21" t="n"/>
    </row>
    <row r="184148">
      <c r="D184148" s="21" t="n"/>
    </row>
    <row r="184149">
      <c r="D184149" s="21" t="n"/>
    </row>
    <row r="184150">
      <c r="D184150" s="21" t="n"/>
    </row>
    <row r="184151">
      <c r="D184151" s="21" t="n"/>
    </row>
    <row r="184152">
      <c r="D184152" s="21" t="n"/>
    </row>
    <row r="184153">
      <c r="D184153" s="21" t="n"/>
    </row>
    <row r="184154">
      <c r="D184154" s="21" t="n"/>
    </row>
    <row r="184155">
      <c r="D184155" s="21" t="n"/>
    </row>
    <row r="184156">
      <c r="D184156" s="21" t="n"/>
    </row>
    <row r="184157">
      <c r="D184157" s="21" t="n"/>
    </row>
    <row r="184158">
      <c r="D184158" s="21" t="n"/>
    </row>
    <row r="184159">
      <c r="D184159" s="21" t="n"/>
    </row>
    <row r="184160">
      <c r="D184160" s="21" t="n"/>
    </row>
    <row r="184161">
      <c r="D184161" s="21" t="n"/>
    </row>
    <row r="184162">
      <c r="D184162" s="21" t="n"/>
    </row>
    <row r="184163">
      <c r="D184163" s="21" t="n"/>
    </row>
    <row r="184164">
      <c r="D184164" s="21" t="n"/>
    </row>
    <row r="184165">
      <c r="D184165" s="21" t="n"/>
    </row>
    <row r="184166">
      <c r="D184166" s="21" t="n"/>
    </row>
    <row r="184167">
      <c r="D184167" s="21" t="n"/>
    </row>
    <row r="184168">
      <c r="D184168" s="21" t="n"/>
    </row>
    <row r="184169">
      <c r="D184169" s="21" t="n"/>
    </row>
    <row r="184170">
      <c r="D184170" s="21" t="n"/>
    </row>
    <row r="184171">
      <c r="D184171" s="21" t="n"/>
    </row>
    <row r="184172">
      <c r="D184172" s="21" t="n"/>
    </row>
    <row r="184173">
      <c r="D184173" s="21" t="n"/>
    </row>
    <row r="184174">
      <c r="D184174" s="21" t="n"/>
    </row>
    <row r="184175">
      <c r="D184175" s="21" t="n"/>
    </row>
    <row r="184176">
      <c r="D184176" s="21" t="n"/>
    </row>
    <row r="184177">
      <c r="D184177" s="21" t="n"/>
    </row>
    <row r="184178">
      <c r="D184178" s="21" t="n"/>
    </row>
    <row r="184179">
      <c r="D184179" s="21" t="n"/>
    </row>
    <row r="184180">
      <c r="D184180" s="21" t="n"/>
    </row>
    <row r="184181">
      <c r="D184181" s="21" t="n"/>
    </row>
    <row r="184182">
      <c r="D184182" s="21" t="n"/>
    </row>
    <row r="184183">
      <c r="D184183" s="21" t="n"/>
    </row>
    <row r="184184">
      <c r="D184184" s="21" t="n"/>
    </row>
    <row r="184185">
      <c r="D184185" s="21" t="n"/>
    </row>
    <row r="184186">
      <c r="D184186" s="21" t="n"/>
    </row>
    <row r="184187">
      <c r="D184187" s="21" t="n"/>
    </row>
    <row r="184188">
      <c r="D184188" s="21" t="n"/>
    </row>
    <row r="184189">
      <c r="D184189" s="21" t="n"/>
    </row>
    <row r="184190">
      <c r="D184190" s="21" t="n"/>
    </row>
    <row r="184191">
      <c r="D184191" s="21" t="n"/>
    </row>
    <row r="184192">
      <c r="D184192" s="21" t="n"/>
    </row>
    <row r="184193">
      <c r="D184193" s="21" t="n"/>
    </row>
    <row r="184194">
      <c r="D184194" s="21" t="n"/>
    </row>
    <row r="184195">
      <c r="D184195" s="21" t="n"/>
    </row>
    <row r="184196">
      <c r="D184196" s="21" t="n"/>
    </row>
    <row r="184197">
      <c r="D184197" s="21" t="n"/>
    </row>
    <row r="184198">
      <c r="D184198" s="21" t="n"/>
    </row>
    <row r="184199">
      <c r="D184199" s="21" t="n"/>
    </row>
    <row r="184200">
      <c r="D184200" s="21" t="n"/>
    </row>
    <row r="184201">
      <c r="D184201" s="21" t="n"/>
    </row>
    <row r="184202">
      <c r="D184202" s="21" t="n"/>
    </row>
    <row r="184203">
      <c r="D184203" s="21" t="n"/>
    </row>
    <row r="184204">
      <c r="D184204" s="21" t="n"/>
    </row>
    <row r="184205">
      <c r="D184205" s="21" t="n"/>
    </row>
    <row r="184206">
      <c r="D184206" s="21" t="n"/>
    </row>
    <row r="184207">
      <c r="D184207" s="21" t="n"/>
    </row>
    <row r="184208">
      <c r="D184208" s="21" t="n"/>
    </row>
    <row r="184209">
      <c r="D184209" s="21" t="n"/>
    </row>
    <row r="184210">
      <c r="D184210" s="21" t="n"/>
    </row>
    <row r="184211">
      <c r="D184211" s="21" t="n"/>
    </row>
    <row r="184212">
      <c r="D184212" s="21" t="n"/>
    </row>
    <row r="184213">
      <c r="D184213" s="21" t="n"/>
    </row>
    <row r="184214">
      <c r="D184214" s="21" t="n"/>
    </row>
    <row r="184215">
      <c r="D184215" s="21" t="n"/>
    </row>
    <row r="184216">
      <c r="D184216" s="21" t="n"/>
    </row>
    <row r="184217">
      <c r="D184217" s="21" t="n"/>
    </row>
    <row r="184218">
      <c r="D184218" s="21" t="n"/>
    </row>
    <row r="184219">
      <c r="D184219" s="21" t="n"/>
    </row>
    <row r="184220">
      <c r="D184220" s="21" t="n"/>
    </row>
    <row r="184221">
      <c r="D184221" s="21" t="n"/>
    </row>
    <row r="184222">
      <c r="D184222" s="21" t="n"/>
    </row>
    <row r="184223">
      <c r="D184223" s="21" t="n"/>
    </row>
    <row r="184224">
      <c r="D184224" s="21" t="n"/>
    </row>
    <row r="184225">
      <c r="D184225" s="21" t="n"/>
    </row>
    <row r="184226">
      <c r="D184226" s="21" t="n"/>
    </row>
    <row r="184227">
      <c r="D184227" s="21" t="n"/>
    </row>
    <row r="184228">
      <c r="D184228" s="21" t="n"/>
    </row>
    <row r="184229">
      <c r="D184229" s="21" t="n"/>
    </row>
    <row r="184230">
      <c r="D184230" s="21" t="n"/>
    </row>
    <row r="184231">
      <c r="D184231" s="21" t="n"/>
    </row>
    <row r="184232">
      <c r="D184232" s="21" t="n"/>
    </row>
    <row r="184233">
      <c r="D184233" s="21" t="n"/>
    </row>
    <row r="184234">
      <c r="D184234" s="21" t="n"/>
    </row>
    <row r="184235">
      <c r="D184235" s="21" t="n"/>
    </row>
    <row r="184236">
      <c r="D184236" s="21" t="n"/>
    </row>
    <row r="184237">
      <c r="D184237" s="21" t="n"/>
    </row>
    <row r="184238">
      <c r="D184238" s="21" t="n"/>
    </row>
    <row r="184239">
      <c r="D184239" s="21" t="n"/>
    </row>
    <row r="184240">
      <c r="D184240" s="21" t="n"/>
    </row>
    <row r="184241">
      <c r="D184241" s="21" t="n"/>
    </row>
    <row r="184242">
      <c r="D184242" s="21" t="n"/>
    </row>
    <row r="184243">
      <c r="D184243" s="21" t="n"/>
    </row>
    <row r="184244">
      <c r="D184244" s="21" t="n"/>
    </row>
    <row r="184245">
      <c r="D184245" s="21" t="n"/>
    </row>
    <row r="184246">
      <c r="D184246" s="21" t="n"/>
    </row>
    <row r="184247">
      <c r="D184247" s="21" t="n"/>
    </row>
    <row r="184248">
      <c r="D184248" s="21" t="n"/>
    </row>
    <row r="184249">
      <c r="D184249" s="21" t="n"/>
    </row>
    <row r="184250">
      <c r="D184250" s="21" t="n"/>
    </row>
    <row r="184251">
      <c r="D184251" s="21" t="n"/>
    </row>
    <row r="184252">
      <c r="D184252" s="21" t="n"/>
    </row>
    <row r="184253">
      <c r="D184253" s="21" t="n"/>
    </row>
    <row r="184254">
      <c r="D184254" s="21" t="n"/>
    </row>
    <row r="184255">
      <c r="D184255" s="21" t="n"/>
    </row>
    <row r="184256">
      <c r="D184256" s="21" t="n"/>
    </row>
    <row r="184257">
      <c r="D184257" s="21" t="n"/>
    </row>
    <row r="184258">
      <c r="D184258" s="21" t="n"/>
    </row>
    <row r="184259">
      <c r="D184259" s="21" t="n"/>
    </row>
    <row r="184260">
      <c r="D184260" s="21" t="n"/>
    </row>
    <row r="184261">
      <c r="D184261" s="21" t="n"/>
    </row>
    <row r="184262">
      <c r="D184262" s="21" t="n"/>
    </row>
    <row r="184263">
      <c r="D184263" s="21" t="n"/>
    </row>
    <row r="184264">
      <c r="D184264" s="21" t="n"/>
    </row>
    <row r="184265">
      <c r="D184265" s="21" t="n"/>
    </row>
    <row r="184266">
      <c r="D184266" s="21" t="n"/>
    </row>
    <row r="184267">
      <c r="D184267" s="21" t="n"/>
    </row>
    <row r="184268">
      <c r="D184268" s="21" t="n"/>
    </row>
    <row r="184269">
      <c r="D184269" s="21" t="n"/>
    </row>
    <row r="184270">
      <c r="D184270" s="21" t="n"/>
    </row>
    <row r="184271">
      <c r="D184271" s="21" t="n"/>
    </row>
    <row r="184272">
      <c r="D184272" s="21" t="n"/>
    </row>
    <row r="184273">
      <c r="D184273" s="21" t="n"/>
    </row>
    <row r="184274">
      <c r="D184274" s="21" t="n"/>
    </row>
    <row r="184275">
      <c r="D184275" s="21" t="n"/>
    </row>
    <row r="184276">
      <c r="D184276" s="21" t="n"/>
    </row>
    <row r="184277">
      <c r="D184277" s="21" t="n"/>
    </row>
    <row r="184278">
      <c r="D184278" s="21" t="n"/>
    </row>
    <row r="184279">
      <c r="D184279" s="21" t="n"/>
    </row>
    <row r="184280">
      <c r="D184280" s="21" t="n"/>
    </row>
    <row r="184281">
      <c r="D184281" s="21" t="n"/>
    </row>
    <row r="184282">
      <c r="D184282" s="21" t="n"/>
    </row>
    <row r="184283">
      <c r="D184283" s="21" t="n"/>
    </row>
    <row r="184284">
      <c r="D184284" s="21" t="n"/>
    </row>
    <row r="184285">
      <c r="D184285" s="21" t="n"/>
    </row>
    <row r="184286">
      <c r="D184286" s="21" t="n"/>
    </row>
    <row r="184287">
      <c r="D184287" s="21" t="n"/>
    </row>
    <row r="184288">
      <c r="D184288" s="21" t="n"/>
    </row>
    <row r="184289">
      <c r="D184289" s="21" t="n"/>
    </row>
    <row r="184290">
      <c r="D184290" s="21" t="n"/>
    </row>
    <row r="184291">
      <c r="D184291" s="21" t="n"/>
    </row>
    <row r="184292">
      <c r="D184292" s="21" t="n"/>
    </row>
    <row r="184293">
      <c r="D184293" s="21" t="n"/>
    </row>
    <row r="184294">
      <c r="D184294" s="21" t="n"/>
    </row>
    <row r="184295">
      <c r="D184295" s="21" t="n"/>
    </row>
    <row r="184296">
      <c r="D184296" s="21" t="n"/>
    </row>
    <row r="184297">
      <c r="D184297" s="21" t="n"/>
    </row>
    <row r="184298">
      <c r="D184298" s="21" t="n"/>
    </row>
    <row r="184299">
      <c r="D184299" s="21" t="n"/>
    </row>
    <row r="184300">
      <c r="D184300" s="21" t="n"/>
    </row>
    <row r="184301">
      <c r="D184301" s="21" t="n"/>
    </row>
    <row r="184302">
      <c r="D184302" s="21" t="n"/>
    </row>
    <row r="184303">
      <c r="D184303" s="21" t="n"/>
    </row>
    <row r="184304">
      <c r="D184304" s="21" t="n"/>
    </row>
    <row r="184305">
      <c r="D184305" s="21" t="n"/>
    </row>
    <row r="184306">
      <c r="D184306" s="21" t="n"/>
    </row>
    <row r="184307">
      <c r="D184307" s="21" t="n"/>
    </row>
    <row r="184308">
      <c r="D184308" s="21" t="n"/>
    </row>
    <row r="184309">
      <c r="D184309" s="21" t="n"/>
    </row>
    <row r="184310">
      <c r="D184310" s="21" t="n"/>
    </row>
    <row r="184311">
      <c r="D184311" s="21" t="n"/>
    </row>
    <row r="184312">
      <c r="D184312" s="21" t="n"/>
    </row>
    <row r="184313">
      <c r="D184313" s="21" t="n"/>
    </row>
    <row r="184314">
      <c r="D184314" s="21" t="n"/>
    </row>
    <row r="184315">
      <c r="D184315" s="21" t="n"/>
    </row>
    <row r="184316">
      <c r="D184316" s="21" t="n"/>
    </row>
    <row r="184317">
      <c r="D184317" s="21" t="n"/>
    </row>
    <row r="184318">
      <c r="D184318" s="21" t="n"/>
    </row>
    <row r="184319">
      <c r="D184319" s="21" t="n"/>
    </row>
    <row r="184320">
      <c r="D184320" s="21" t="n"/>
    </row>
    <row r="184321">
      <c r="D184321" s="21" t="n"/>
    </row>
    <row r="184322">
      <c r="D184322" s="21" t="n"/>
    </row>
    <row r="184323">
      <c r="D184323" s="21" t="n"/>
    </row>
    <row r="184324">
      <c r="D184324" s="21" t="n"/>
    </row>
    <row r="184325">
      <c r="D184325" s="21" t="n"/>
    </row>
    <row r="184326">
      <c r="D184326" s="21" t="n"/>
    </row>
    <row r="184327">
      <c r="D184327" s="21" t="n"/>
    </row>
    <row r="184328">
      <c r="D184328" s="21" t="n"/>
    </row>
    <row r="184329">
      <c r="D184329" s="21" t="n"/>
    </row>
    <row r="184330">
      <c r="D184330" s="21" t="n"/>
    </row>
    <row r="184331">
      <c r="D184331" s="21" t="n"/>
    </row>
    <row r="184332">
      <c r="D184332" s="21" t="n"/>
    </row>
    <row r="184333">
      <c r="D184333" s="21" t="n"/>
    </row>
    <row r="184334">
      <c r="D184334" s="21" t="n"/>
    </row>
    <row r="184335">
      <c r="D184335" s="21" t="n"/>
    </row>
    <row r="184336">
      <c r="D184336" s="21" t="n"/>
    </row>
    <row r="184337">
      <c r="D184337" s="21" t="n"/>
    </row>
    <row r="184338">
      <c r="D184338" s="21" t="n"/>
    </row>
    <row r="184339">
      <c r="D184339" s="21" t="n"/>
    </row>
    <row r="184340">
      <c r="D184340" s="21" t="n"/>
    </row>
    <row r="184341">
      <c r="D184341" s="21" t="n"/>
    </row>
    <row r="184342">
      <c r="D184342" s="21" t="n"/>
    </row>
    <row r="184343">
      <c r="D184343" s="21" t="n"/>
    </row>
    <row r="184344">
      <c r="D184344" s="21" t="n"/>
    </row>
    <row r="184345">
      <c r="D184345" s="21" t="n"/>
    </row>
    <row r="184346">
      <c r="D184346" s="21" t="n"/>
    </row>
    <row r="184347">
      <c r="D184347" s="21" t="n"/>
    </row>
    <row r="184348">
      <c r="D184348" s="21" t="n"/>
    </row>
    <row r="184349">
      <c r="D184349" s="21" t="n"/>
    </row>
    <row r="184350">
      <c r="D184350" s="21" t="n"/>
    </row>
    <row r="184351">
      <c r="D184351" s="21" t="n"/>
    </row>
    <row r="184352">
      <c r="D184352" s="21" t="n"/>
    </row>
    <row r="184353">
      <c r="D184353" s="21" t="n"/>
    </row>
    <row r="184354">
      <c r="D184354" s="21" t="n"/>
    </row>
    <row r="184355">
      <c r="D184355" s="21" t="n"/>
    </row>
    <row r="184356">
      <c r="D184356" s="21" t="n"/>
    </row>
    <row r="184357">
      <c r="D184357" s="21" t="n"/>
    </row>
    <row r="184358">
      <c r="D184358" s="21" t="n"/>
    </row>
    <row r="184359">
      <c r="D184359" s="21" t="n"/>
    </row>
    <row r="184360">
      <c r="D184360" s="21" t="n"/>
    </row>
    <row r="184361">
      <c r="D184361" s="21" t="n"/>
    </row>
    <row r="184362">
      <c r="D184362" s="21" t="n"/>
    </row>
    <row r="184363">
      <c r="D184363" s="21" t="n"/>
    </row>
    <row r="184364">
      <c r="D184364" s="21" t="n"/>
    </row>
    <row r="184365">
      <c r="D184365" s="21" t="n"/>
    </row>
    <row r="184366">
      <c r="D184366" s="21" t="n"/>
    </row>
    <row r="184367">
      <c r="D184367" s="21" t="n"/>
    </row>
    <row r="184368">
      <c r="D184368" s="21" t="n"/>
    </row>
    <row r="184369">
      <c r="D184369" s="21" t="n"/>
    </row>
    <row r="184370">
      <c r="D184370" s="21" t="n"/>
    </row>
    <row r="184371">
      <c r="D184371" s="21" t="n"/>
    </row>
    <row r="184372">
      <c r="D184372" s="21" t="n"/>
    </row>
    <row r="184373">
      <c r="D184373" s="21" t="n"/>
    </row>
    <row r="184374">
      <c r="D184374" s="21" t="n"/>
    </row>
    <row r="184375">
      <c r="D184375" s="21" t="n"/>
    </row>
    <row r="184376">
      <c r="D184376" s="21" t="n"/>
    </row>
    <row r="184377">
      <c r="D184377" s="21" t="n"/>
    </row>
    <row r="184378">
      <c r="D184378" s="21" t="n"/>
    </row>
    <row r="184379">
      <c r="D184379" s="21" t="n"/>
    </row>
    <row r="184380">
      <c r="D184380" s="21" t="n"/>
    </row>
    <row r="184381">
      <c r="D184381" s="21" t="n"/>
    </row>
    <row r="184382">
      <c r="D184382" s="21" t="n"/>
    </row>
    <row r="184383">
      <c r="D184383" s="21" t="n"/>
    </row>
    <row r="184384">
      <c r="D184384" s="21" t="n"/>
    </row>
    <row r="184385">
      <c r="D184385" s="21" t="n"/>
    </row>
    <row r="184386">
      <c r="D184386" s="21" t="n"/>
    </row>
    <row r="184387">
      <c r="D184387" s="21" t="n"/>
    </row>
    <row r="184388">
      <c r="D184388" s="21" t="n"/>
    </row>
    <row r="184389">
      <c r="D184389" s="21" t="n"/>
    </row>
    <row r="184390">
      <c r="D184390" s="21" t="n"/>
    </row>
    <row r="184391">
      <c r="D184391" s="21" t="n"/>
    </row>
    <row r="184392">
      <c r="D184392" s="21" t="n"/>
    </row>
    <row r="184393">
      <c r="D184393" s="21" t="n"/>
    </row>
    <row r="184394">
      <c r="D184394" s="21" t="n"/>
    </row>
    <row r="184395">
      <c r="D184395" s="21" t="n"/>
    </row>
    <row r="184396">
      <c r="D184396" s="21" t="n"/>
    </row>
    <row r="184397">
      <c r="D184397" s="21" t="n"/>
    </row>
    <row r="184398">
      <c r="D184398" s="21" t="n"/>
    </row>
    <row r="184399">
      <c r="D184399" s="21" t="n"/>
    </row>
    <row r="184400">
      <c r="D184400" s="21" t="n"/>
    </row>
    <row r="184401">
      <c r="D184401" s="21" t="n"/>
    </row>
    <row r="184402">
      <c r="D184402" s="21" t="n"/>
    </row>
    <row r="184403">
      <c r="D184403" s="21" t="n"/>
    </row>
    <row r="184404">
      <c r="D184404" s="21" t="n"/>
    </row>
    <row r="184405">
      <c r="D184405" s="21" t="n"/>
    </row>
    <row r="184406">
      <c r="D184406" s="21" t="n"/>
    </row>
    <row r="184407">
      <c r="D184407" s="21" t="n"/>
    </row>
    <row r="184408">
      <c r="D184408" s="21" t="n"/>
    </row>
    <row r="184409">
      <c r="D184409" s="21" t="n"/>
    </row>
    <row r="184410">
      <c r="D184410" s="21" t="n"/>
    </row>
    <row r="184411">
      <c r="D184411" s="21" t="n"/>
    </row>
    <row r="184412">
      <c r="D184412" s="21" t="n"/>
    </row>
    <row r="184413">
      <c r="D184413" s="21" t="n"/>
    </row>
    <row r="184414">
      <c r="D184414" s="21" t="n"/>
    </row>
    <row r="184415">
      <c r="D184415" s="21" t="n"/>
    </row>
    <row r="184416">
      <c r="D184416" s="21" t="n"/>
    </row>
    <row r="184417">
      <c r="D184417" s="21" t="n"/>
    </row>
    <row r="184418">
      <c r="D184418" s="21" t="n"/>
    </row>
    <row r="184419">
      <c r="D184419" s="21" t="n"/>
    </row>
    <row r="184420">
      <c r="D184420" s="21" t="n"/>
    </row>
    <row r="184421">
      <c r="D184421" s="21" t="n"/>
    </row>
    <row r="184422">
      <c r="D184422" s="21" t="n"/>
    </row>
    <row r="184423">
      <c r="D184423" s="21" t="n"/>
    </row>
    <row r="184424">
      <c r="D184424" s="21" t="n"/>
    </row>
    <row r="184425">
      <c r="D184425" s="21" t="n"/>
    </row>
    <row r="184426">
      <c r="D184426" s="21" t="n"/>
    </row>
    <row r="184427">
      <c r="D184427" s="21" t="n"/>
    </row>
    <row r="184428">
      <c r="D184428" s="21" t="n"/>
    </row>
    <row r="184429">
      <c r="D184429" s="21" t="n"/>
    </row>
    <row r="184430">
      <c r="D184430" s="21" t="n"/>
    </row>
    <row r="184431">
      <c r="D184431" s="21" t="n"/>
    </row>
    <row r="184432">
      <c r="D184432" s="21" t="n"/>
    </row>
    <row r="184433">
      <c r="D184433" s="21" t="n"/>
    </row>
    <row r="184434">
      <c r="D184434" s="21" t="n"/>
    </row>
    <row r="184435">
      <c r="D184435" s="21" t="n"/>
    </row>
    <row r="184436">
      <c r="D184436" s="21" t="n"/>
    </row>
    <row r="184437">
      <c r="D184437" s="21" t="n"/>
    </row>
    <row r="184438">
      <c r="D184438" s="21" t="n"/>
    </row>
    <row r="184439">
      <c r="D184439" s="21" t="n"/>
    </row>
    <row r="184440">
      <c r="D184440" s="21" t="n"/>
    </row>
    <row r="184441">
      <c r="D184441" s="21" t="n"/>
    </row>
    <row r="184442">
      <c r="D184442" s="21" t="n"/>
    </row>
    <row r="184443">
      <c r="D184443" s="21" t="n"/>
    </row>
    <row r="184444">
      <c r="D184444" s="21" t="n"/>
    </row>
    <row r="184445">
      <c r="D184445" s="21" t="n"/>
    </row>
    <row r="184446">
      <c r="D184446" s="21" t="n"/>
    </row>
    <row r="184447">
      <c r="D184447" s="21" t="n"/>
    </row>
    <row r="184448">
      <c r="D184448" s="21" t="n"/>
    </row>
    <row r="184449">
      <c r="D184449" s="21" t="n"/>
    </row>
    <row r="184450">
      <c r="D184450" s="21" t="n"/>
    </row>
    <row r="184451">
      <c r="D184451" s="21" t="n"/>
    </row>
    <row r="184452">
      <c r="D184452" s="21" t="n"/>
    </row>
    <row r="184453">
      <c r="D184453" s="21" t="n"/>
    </row>
    <row r="184454">
      <c r="D184454" s="21" t="n"/>
    </row>
    <row r="184455">
      <c r="D184455" s="21" t="n"/>
    </row>
    <row r="184456">
      <c r="D184456" s="21" t="n"/>
    </row>
    <row r="184457">
      <c r="D184457" s="21" t="n"/>
    </row>
    <row r="184458">
      <c r="D184458" s="21" t="n"/>
    </row>
    <row r="184459">
      <c r="D184459" s="21" t="n"/>
    </row>
    <row r="184460">
      <c r="D184460" s="21" t="n"/>
    </row>
    <row r="184461">
      <c r="D184461" s="21" t="n"/>
    </row>
    <row r="184462">
      <c r="D184462" s="21" t="n"/>
    </row>
    <row r="184463">
      <c r="D184463" s="21" t="n"/>
    </row>
    <row r="184464">
      <c r="D184464" s="21" t="n"/>
    </row>
    <row r="184465">
      <c r="D184465" s="21" t="n"/>
    </row>
    <row r="184466">
      <c r="D184466" s="21" t="n"/>
    </row>
    <row r="184467">
      <c r="D184467" s="21" t="n"/>
    </row>
    <row r="184468">
      <c r="D184468" s="21" t="n"/>
    </row>
    <row r="184469">
      <c r="D184469" s="21" t="n"/>
    </row>
    <row r="184470">
      <c r="D184470" s="21" t="n"/>
    </row>
    <row r="184471">
      <c r="D184471" s="21" t="n"/>
    </row>
    <row r="184472">
      <c r="D184472" s="21" t="n"/>
    </row>
    <row r="184473">
      <c r="D184473" s="21" t="n"/>
    </row>
    <row r="184474">
      <c r="D184474" s="21" t="n"/>
    </row>
    <row r="184475">
      <c r="D184475" s="21" t="n"/>
    </row>
    <row r="184476">
      <c r="D184476" s="21" t="n"/>
    </row>
    <row r="184477">
      <c r="D184477" s="21" t="n"/>
    </row>
    <row r="184478">
      <c r="D184478" s="21" t="n"/>
    </row>
    <row r="184479">
      <c r="D184479" s="21" t="n"/>
    </row>
    <row r="184480">
      <c r="D184480" s="21" t="n"/>
    </row>
    <row r="184481">
      <c r="D184481" s="21" t="n"/>
    </row>
    <row r="184482">
      <c r="D184482" s="21" t="n"/>
    </row>
    <row r="184483">
      <c r="D184483" s="21" t="n"/>
    </row>
    <row r="184484">
      <c r="D184484" s="21" t="n"/>
    </row>
    <row r="184485">
      <c r="D184485" s="21" t="n"/>
    </row>
    <row r="184486">
      <c r="D184486" s="21" t="n"/>
    </row>
    <row r="184487">
      <c r="D184487" s="21" t="n"/>
    </row>
    <row r="184488">
      <c r="D184488" s="21" t="n"/>
    </row>
    <row r="184489">
      <c r="D184489" s="21" t="n"/>
    </row>
    <row r="184490">
      <c r="D184490" s="21" t="n"/>
    </row>
    <row r="184491">
      <c r="D184491" s="21" t="n"/>
    </row>
    <row r="184492">
      <c r="D184492" s="21" t="n"/>
    </row>
    <row r="184493">
      <c r="D184493" s="21" t="n"/>
    </row>
    <row r="184494">
      <c r="D184494" s="21" t="n"/>
    </row>
    <row r="184495">
      <c r="D184495" s="21" t="n"/>
    </row>
    <row r="184496">
      <c r="D184496" s="21" t="n"/>
    </row>
    <row r="184497">
      <c r="D184497" s="21" t="n"/>
    </row>
    <row r="184498">
      <c r="D184498" s="21" t="n"/>
    </row>
    <row r="184499">
      <c r="D184499" s="21" t="n"/>
    </row>
    <row r="184500">
      <c r="D184500" s="21" t="n"/>
    </row>
    <row r="184501">
      <c r="D184501" s="21" t="n"/>
    </row>
    <row r="184502">
      <c r="D184502" s="21" t="n"/>
    </row>
    <row r="184503">
      <c r="D184503" s="21" t="n"/>
    </row>
    <row r="184504">
      <c r="D184504" s="21" t="n"/>
    </row>
    <row r="184505">
      <c r="D184505" s="21" t="n"/>
    </row>
    <row r="184506">
      <c r="D184506" s="21" t="n"/>
    </row>
    <row r="184507">
      <c r="D184507" s="21" t="n"/>
    </row>
    <row r="184508">
      <c r="D184508" s="21" t="n"/>
    </row>
    <row r="184509">
      <c r="D184509" s="21" t="n"/>
    </row>
    <row r="184510">
      <c r="D184510" s="21" t="n"/>
    </row>
    <row r="184511">
      <c r="D184511" s="21" t="n"/>
    </row>
    <row r="184512">
      <c r="D184512" s="21" t="n"/>
    </row>
    <row r="184513">
      <c r="D184513" s="21" t="n"/>
    </row>
    <row r="184514">
      <c r="D184514" s="21" t="n"/>
    </row>
    <row r="184515">
      <c r="D184515" s="21" t="n"/>
    </row>
    <row r="184516">
      <c r="D184516" s="21" t="n"/>
    </row>
    <row r="184517">
      <c r="D184517" s="21" t="n"/>
    </row>
    <row r="184518">
      <c r="D184518" s="21" t="n"/>
    </row>
    <row r="184519">
      <c r="D184519" s="21" t="n"/>
    </row>
    <row r="184520">
      <c r="D184520" s="21" t="n"/>
    </row>
    <row r="184521">
      <c r="D184521" s="21" t="n"/>
    </row>
    <row r="184522">
      <c r="D184522" s="21" t="n"/>
    </row>
    <row r="184523">
      <c r="D184523" s="21" t="n"/>
    </row>
    <row r="184524">
      <c r="D184524" s="21" t="n"/>
    </row>
    <row r="184525">
      <c r="D184525" s="21" t="n"/>
    </row>
    <row r="184526">
      <c r="D184526" s="21" t="n"/>
    </row>
    <row r="184527">
      <c r="D184527" s="21" t="n"/>
    </row>
    <row r="184528">
      <c r="D184528" s="21" t="n"/>
    </row>
    <row r="184529">
      <c r="D184529" s="21" t="n"/>
    </row>
    <row r="184530">
      <c r="D184530" s="21" t="n"/>
    </row>
    <row r="184531">
      <c r="D184531" s="21" t="n"/>
    </row>
    <row r="184532">
      <c r="D184532" s="21" t="n"/>
    </row>
    <row r="184533">
      <c r="D184533" s="21" t="n"/>
    </row>
    <row r="184534">
      <c r="D184534" s="21" t="n"/>
    </row>
    <row r="184535">
      <c r="D184535" s="21" t="n"/>
    </row>
    <row r="184536">
      <c r="D184536" s="21" t="n"/>
    </row>
    <row r="184537">
      <c r="D184537" s="21" t="n"/>
    </row>
    <row r="184538">
      <c r="D184538" s="21" t="n"/>
    </row>
    <row r="184539">
      <c r="D184539" s="21" t="n"/>
    </row>
    <row r="184540">
      <c r="D184540" s="21" t="n"/>
    </row>
    <row r="184541">
      <c r="D184541" s="21" t="n"/>
    </row>
    <row r="184542">
      <c r="D184542" s="21" t="n"/>
    </row>
    <row r="184543">
      <c r="D184543" s="21" t="n"/>
    </row>
    <row r="184544">
      <c r="D184544" s="21" t="n"/>
    </row>
    <row r="184545">
      <c r="D184545" s="21" t="n"/>
    </row>
    <row r="184546">
      <c r="D184546" s="21" t="n"/>
    </row>
    <row r="184547">
      <c r="D184547" s="21" t="n"/>
    </row>
    <row r="184548">
      <c r="D184548" s="21" t="n"/>
    </row>
    <row r="184549">
      <c r="D184549" s="21" t="n"/>
    </row>
    <row r="184550">
      <c r="D184550" s="21" t="n"/>
    </row>
    <row r="184551">
      <c r="D184551" s="21" t="n"/>
    </row>
    <row r="184552">
      <c r="D184552" s="21" t="n"/>
    </row>
    <row r="184553">
      <c r="D184553" s="21" t="n"/>
    </row>
    <row r="184554">
      <c r="D184554" s="21" t="n"/>
    </row>
    <row r="184555">
      <c r="D184555" s="21" t="n"/>
    </row>
    <row r="184556">
      <c r="D184556" s="21" t="n"/>
    </row>
    <row r="184557">
      <c r="D184557" s="21" t="n"/>
    </row>
    <row r="184558">
      <c r="D184558" s="21" t="n"/>
    </row>
    <row r="184559">
      <c r="D184559" s="21" t="n"/>
    </row>
    <row r="184560">
      <c r="D184560" s="21" t="n"/>
    </row>
    <row r="184561">
      <c r="D184561" s="21" t="n"/>
    </row>
    <row r="184562">
      <c r="D184562" s="21" t="n"/>
    </row>
    <row r="184563">
      <c r="D184563" s="21" t="n"/>
    </row>
    <row r="184564">
      <c r="D184564" s="21" t="n"/>
    </row>
    <row r="184565">
      <c r="D184565" s="21" t="n"/>
    </row>
    <row r="184566">
      <c r="D184566" s="21" t="n"/>
    </row>
    <row r="184567">
      <c r="D184567" s="21" t="n"/>
    </row>
    <row r="184568">
      <c r="D184568" s="21" t="n"/>
    </row>
    <row r="184569">
      <c r="D184569" s="21" t="n"/>
    </row>
    <row r="184570">
      <c r="D184570" s="21" t="n"/>
    </row>
    <row r="184571">
      <c r="D184571" s="21" t="n"/>
    </row>
    <row r="184572">
      <c r="D184572" s="21" t="n"/>
    </row>
    <row r="184573">
      <c r="D184573" s="21" t="n"/>
    </row>
    <row r="184574">
      <c r="D184574" s="21" t="n"/>
    </row>
    <row r="184575">
      <c r="D184575" s="21" t="n"/>
    </row>
    <row r="184576">
      <c r="D184576" s="21" t="n"/>
    </row>
    <row r="184577">
      <c r="D184577" s="21" t="n"/>
    </row>
    <row r="184578">
      <c r="D184578" s="21" t="n"/>
    </row>
    <row r="184579">
      <c r="D184579" s="21" t="n"/>
    </row>
    <row r="184580">
      <c r="D184580" s="21" t="n"/>
    </row>
    <row r="184581">
      <c r="D184581" s="21" t="n"/>
    </row>
    <row r="184582">
      <c r="D184582" s="21" t="n"/>
    </row>
    <row r="184583">
      <c r="D184583" s="21" t="n"/>
    </row>
    <row r="184584">
      <c r="D184584" s="21" t="n"/>
    </row>
    <row r="184585">
      <c r="D184585" s="21" t="n"/>
    </row>
    <row r="184586">
      <c r="D184586" s="21" t="n"/>
    </row>
    <row r="184587">
      <c r="D184587" s="21" t="n"/>
    </row>
    <row r="184588">
      <c r="D184588" s="21" t="n"/>
    </row>
    <row r="184589">
      <c r="D184589" s="21" t="n"/>
    </row>
    <row r="184590">
      <c r="D184590" s="21" t="n"/>
    </row>
    <row r="184591">
      <c r="D184591" s="21" t="n"/>
    </row>
    <row r="184592">
      <c r="D184592" s="21" t="n"/>
    </row>
    <row r="184593">
      <c r="D184593" s="21" t="n"/>
    </row>
    <row r="184594">
      <c r="D184594" s="21" t="n"/>
    </row>
    <row r="184595">
      <c r="D184595" s="21" t="n"/>
    </row>
    <row r="184596">
      <c r="D184596" s="21" t="n"/>
    </row>
    <row r="184597">
      <c r="D184597" s="21" t="n"/>
    </row>
    <row r="184598">
      <c r="D184598" s="21" t="n"/>
    </row>
    <row r="184599">
      <c r="D184599" s="21" t="n"/>
    </row>
    <row r="184600">
      <c r="D184600" s="21" t="n"/>
    </row>
    <row r="184601">
      <c r="D184601" s="21" t="n"/>
    </row>
    <row r="184602">
      <c r="D184602" s="21" t="n"/>
    </row>
    <row r="184603">
      <c r="D184603" s="21" t="n"/>
    </row>
    <row r="184604">
      <c r="D184604" s="21" t="n"/>
    </row>
    <row r="184605">
      <c r="D184605" s="21" t="n"/>
    </row>
    <row r="184606">
      <c r="D184606" s="21" t="n"/>
    </row>
    <row r="184607">
      <c r="D184607" s="21" t="n"/>
    </row>
    <row r="184608">
      <c r="D184608" s="21" t="n"/>
    </row>
    <row r="184609">
      <c r="D184609" s="21" t="n"/>
    </row>
    <row r="184610">
      <c r="D184610" s="21" t="n"/>
    </row>
    <row r="184611">
      <c r="D184611" s="21" t="n"/>
    </row>
    <row r="184612">
      <c r="D184612" s="21" t="n"/>
    </row>
    <row r="184613">
      <c r="D184613" s="21" t="n"/>
    </row>
    <row r="184614">
      <c r="D184614" s="21" t="n"/>
    </row>
    <row r="184615">
      <c r="D184615" s="21" t="n"/>
    </row>
    <row r="184616">
      <c r="D184616" s="21" t="n"/>
    </row>
    <row r="184617">
      <c r="D184617" s="21" t="n"/>
    </row>
    <row r="184618">
      <c r="D184618" s="21" t="n"/>
    </row>
    <row r="184619">
      <c r="D184619" s="21" t="n"/>
    </row>
    <row r="184620">
      <c r="D184620" s="21" t="n"/>
    </row>
    <row r="184621">
      <c r="D184621" s="21" t="n"/>
    </row>
    <row r="184622">
      <c r="D184622" s="21" t="n"/>
    </row>
    <row r="184623">
      <c r="D184623" s="21" t="n"/>
    </row>
    <row r="184624">
      <c r="D184624" s="21" t="n"/>
    </row>
    <row r="184625">
      <c r="D184625" s="21" t="n"/>
    </row>
    <row r="184626">
      <c r="D184626" s="21" t="n"/>
    </row>
    <row r="184627">
      <c r="D184627" s="21" t="n"/>
    </row>
    <row r="184628">
      <c r="D184628" s="21" t="n"/>
    </row>
    <row r="184629">
      <c r="D184629" s="21" t="n"/>
    </row>
    <row r="184630">
      <c r="D184630" s="21" t="n"/>
    </row>
    <row r="184631">
      <c r="D184631" s="21" t="n"/>
    </row>
    <row r="184632">
      <c r="D184632" s="21" t="n"/>
    </row>
    <row r="184633">
      <c r="D184633" s="21" t="n"/>
    </row>
    <row r="184634">
      <c r="D184634" s="21" t="n"/>
    </row>
    <row r="184635">
      <c r="D184635" s="21" t="n"/>
    </row>
    <row r="184636">
      <c r="D184636" s="21" t="n"/>
    </row>
    <row r="184637">
      <c r="D184637" s="21" t="n"/>
    </row>
    <row r="184638">
      <c r="D184638" s="21" t="n"/>
    </row>
    <row r="184639">
      <c r="D184639" s="21" t="n"/>
    </row>
    <row r="184640">
      <c r="D184640" s="21" t="n"/>
    </row>
    <row r="184641">
      <c r="D184641" s="21" t="n"/>
    </row>
    <row r="184642">
      <c r="D184642" s="21" t="n"/>
    </row>
    <row r="184643">
      <c r="D184643" s="21" t="n"/>
    </row>
    <row r="184644">
      <c r="D184644" s="21" t="n"/>
    </row>
    <row r="184645">
      <c r="D184645" s="21" t="n"/>
    </row>
    <row r="184646">
      <c r="D184646" s="21" t="n"/>
    </row>
    <row r="184647">
      <c r="D184647" s="21" t="n"/>
    </row>
    <row r="184648">
      <c r="D184648" s="21" t="n"/>
    </row>
    <row r="184649">
      <c r="D184649" s="21" t="n"/>
    </row>
    <row r="184650">
      <c r="D184650" s="21" t="n"/>
    </row>
    <row r="184651">
      <c r="D184651" s="21" t="n"/>
    </row>
    <row r="184652">
      <c r="D184652" s="21" t="n"/>
    </row>
    <row r="184653">
      <c r="D184653" s="21" t="n"/>
    </row>
    <row r="184654">
      <c r="D184654" s="21" t="n"/>
    </row>
    <row r="184655">
      <c r="D184655" s="21" t="n"/>
    </row>
    <row r="184656">
      <c r="D184656" s="21" t="n"/>
    </row>
    <row r="184657">
      <c r="D184657" s="21" t="n"/>
    </row>
    <row r="184658">
      <c r="D184658" s="21" t="n"/>
    </row>
    <row r="184659">
      <c r="D184659" s="21" t="n"/>
    </row>
    <row r="184660">
      <c r="D184660" s="21" t="n"/>
    </row>
    <row r="184661">
      <c r="D184661" s="21" t="n"/>
    </row>
    <row r="184662">
      <c r="D184662" s="21" t="n"/>
    </row>
    <row r="184663">
      <c r="D184663" s="21" t="n"/>
    </row>
    <row r="184664">
      <c r="D184664" s="21" t="n"/>
    </row>
    <row r="184665">
      <c r="D184665" s="21" t="n"/>
    </row>
    <row r="184666">
      <c r="D184666" s="21" t="n"/>
    </row>
    <row r="184667">
      <c r="D184667" s="21" t="n"/>
    </row>
    <row r="184668">
      <c r="D184668" s="21" t="n"/>
    </row>
    <row r="184669">
      <c r="D184669" s="21" t="n"/>
    </row>
    <row r="184670">
      <c r="D184670" s="21" t="n"/>
    </row>
    <row r="184671">
      <c r="D184671" s="21" t="n"/>
    </row>
    <row r="184672">
      <c r="D184672" s="21" t="n"/>
    </row>
    <row r="184673">
      <c r="D184673" s="21" t="n"/>
    </row>
    <row r="184674">
      <c r="D184674" s="21" t="n"/>
    </row>
    <row r="184675">
      <c r="D184675" s="21" t="n"/>
    </row>
    <row r="184676">
      <c r="D184676" s="21" t="n"/>
    </row>
    <row r="184677">
      <c r="D184677" s="21" t="n"/>
    </row>
    <row r="184678">
      <c r="D184678" s="21" t="n"/>
    </row>
    <row r="184679">
      <c r="D184679" s="21" t="n"/>
    </row>
    <row r="184680">
      <c r="D184680" s="21" t="n"/>
    </row>
    <row r="184681">
      <c r="D184681" s="21" t="n"/>
    </row>
    <row r="184682">
      <c r="D184682" s="21" t="n"/>
    </row>
    <row r="184683">
      <c r="D184683" s="21" t="n"/>
    </row>
    <row r="184684">
      <c r="D184684" s="21" t="n"/>
    </row>
    <row r="184685">
      <c r="D184685" s="21" t="n"/>
    </row>
    <row r="184686">
      <c r="D184686" s="21" t="n"/>
    </row>
    <row r="184687">
      <c r="D184687" s="21" t="n"/>
    </row>
    <row r="184688">
      <c r="D184688" s="21" t="n"/>
    </row>
    <row r="184689">
      <c r="D184689" s="21" t="n"/>
    </row>
    <row r="184690">
      <c r="D184690" s="21" t="n"/>
    </row>
    <row r="184691">
      <c r="D184691" s="21" t="n"/>
    </row>
    <row r="184692">
      <c r="D184692" s="21" t="n"/>
    </row>
    <row r="184693">
      <c r="D184693" s="21" t="n"/>
    </row>
    <row r="184694">
      <c r="D184694" s="21" t="n"/>
    </row>
    <row r="184695">
      <c r="D184695" s="21" t="n"/>
    </row>
    <row r="184696">
      <c r="D184696" s="21" t="n"/>
    </row>
    <row r="184697">
      <c r="D184697" s="21" t="n"/>
    </row>
    <row r="184698">
      <c r="D184698" s="21" t="n"/>
    </row>
    <row r="184699">
      <c r="D184699" s="21" t="n"/>
    </row>
    <row r="184700">
      <c r="D184700" s="21" t="n"/>
    </row>
    <row r="184701">
      <c r="D184701" s="21" t="n"/>
    </row>
    <row r="184702">
      <c r="D184702" s="21" t="n"/>
    </row>
    <row r="184703">
      <c r="D184703" s="21" t="n"/>
    </row>
    <row r="184704">
      <c r="D184704" s="21" t="n"/>
    </row>
    <row r="184705">
      <c r="D184705" s="21" t="n"/>
    </row>
    <row r="184706">
      <c r="D184706" s="21" t="n"/>
    </row>
    <row r="184707">
      <c r="D184707" s="21" t="n"/>
    </row>
    <row r="184708">
      <c r="D184708" s="21" t="n"/>
    </row>
    <row r="184709">
      <c r="D184709" s="21" t="n"/>
    </row>
    <row r="184710">
      <c r="D184710" s="21" t="n"/>
    </row>
    <row r="184711">
      <c r="D184711" s="21" t="n"/>
    </row>
    <row r="184712">
      <c r="D184712" s="21" t="n"/>
    </row>
    <row r="184713">
      <c r="D184713" s="21" t="n"/>
    </row>
    <row r="184714">
      <c r="D184714" s="21" t="n"/>
    </row>
    <row r="184715">
      <c r="D184715" s="21" t="n"/>
    </row>
    <row r="184716">
      <c r="D184716" s="21" t="n"/>
    </row>
    <row r="184717">
      <c r="D184717" s="21" t="n"/>
    </row>
    <row r="184718">
      <c r="D184718" s="21" t="n"/>
    </row>
    <row r="184719">
      <c r="D184719" s="21" t="n"/>
    </row>
    <row r="184720">
      <c r="D184720" s="21" t="n"/>
    </row>
    <row r="184721">
      <c r="D184721" s="21" t="n"/>
    </row>
    <row r="184722">
      <c r="D184722" s="21" t="n"/>
    </row>
    <row r="184723">
      <c r="D184723" s="21" t="n"/>
    </row>
    <row r="184724">
      <c r="D184724" s="21" t="n"/>
    </row>
    <row r="184725">
      <c r="D184725" s="21" t="n"/>
    </row>
    <row r="184726">
      <c r="D184726" s="21" t="n"/>
    </row>
    <row r="184727">
      <c r="D184727" s="21" t="n"/>
    </row>
    <row r="184728">
      <c r="D184728" s="21" t="n"/>
    </row>
    <row r="184729">
      <c r="D184729" s="21" t="n"/>
    </row>
    <row r="184730">
      <c r="D184730" s="21" t="n"/>
    </row>
    <row r="184731">
      <c r="D184731" s="21" t="n"/>
    </row>
    <row r="184732">
      <c r="D184732" s="21" t="n"/>
    </row>
    <row r="184733">
      <c r="D184733" s="21" t="n"/>
    </row>
    <row r="184734">
      <c r="D184734" s="21" t="n"/>
    </row>
    <row r="184735">
      <c r="D184735" s="21" t="n"/>
    </row>
    <row r="184736">
      <c r="D184736" s="21" t="n"/>
    </row>
    <row r="184737">
      <c r="D184737" s="21" t="n"/>
    </row>
    <row r="184738">
      <c r="D184738" s="21" t="n"/>
    </row>
    <row r="184739">
      <c r="D184739" s="21" t="n"/>
    </row>
    <row r="184740">
      <c r="D184740" s="21" t="n"/>
    </row>
    <row r="184741">
      <c r="D184741" s="21" t="n"/>
    </row>
    <row r="184742">
      <c r="D184742" s="21" t="n"/>
    </row>
    <row r="184743">
      <c r="D184743" s="21" t="n"/>
    </row>
    <row r="184744">
      <c r="D184744" s="21" t="n"/>
    </row>
    <row r="184745">
      <c r="D184745" s="21" t="n"/>
    </row>
    <row r="184746">
      <c r="D184746" s="21" t="n"/>
    </row>
    <row r="184747">
      <c r="D184747" s="21" t="n"/>
    </row>
    <row r="184748">
      <c r="D184748" s="21" t="n"/>
    </row>
    <row r="184749">
      <c r="D184749" s="21" t="n"/>
    </row>
    <row r="184750">
      <c r="D184750" s="21" t="n"/>
    </row>
    <row r="184751">
      <c r="D184751" s="21" t="n"/>
    </row>
    <row r="184752">
      <c r="D184752" s="21" t="n"/>
    </row>
    <row r="184753">
      <c r="D184753" s="21" t="n"/>
    </row>
    <row r="184754">
      <c r="D184754" s="21" t="n"/>
    </row>
    <row r="184755">
      <c r="D184755" s="21" t="n"/>
    </row>
    <row r="184756">
      <c r="D184756" s="21" t="n"/>
    </row>
    <row r="184757">
      <c r="D184757" s="21" t="n"/>
    </row>
    <row r="184758">
      <c r="D184758" s="21" t="n"/>
    </row>
    <row r="184759">
      <c r="D184759" s="21" t="n"/>
    </row>
    <row r="184760">
      <c r="D184760" s="21" t="n"/>
    </row>
    <row r="184761">
      <c r="D184761" s="21" t="n"/>
    </row>
    <row r="184762">
      <c r="D184762" s="21" t="n"/>
    </row>
    <row r="184763">
      <c r="D184763" s="21" t="n"/>
    </row>
    <row r="184764">
      <c r="D184764" s="21" t="n"/>
    </row>
    <row r="184765">
      <c r="D184765" s="21" t="n"/>
    </row>
    <row r="184766">
      <c r="D184766" s="21" t="n"/>
    </row>
    <row r="184767">
      <c r="D184767" s="21" t="n"/>
    </row>
    <row r="184768">
      <c r="D184768" s="21" t="n"/>
    </row>
    <row r="184769">
      <c r="D184769" s="21" t="n"/>
    </row>
    <row r="184770">
      <c r="D184770" s="21" t="n"/>
    </row>
    <row r="184771">
      <c r="D184771" s="21" t="n"/>
    </row>
    <row r="184772">
      <c r="D184772" s="21" t="n"/>
    </row>
    <row r="184773">
      <c r="D184773" s="21" t="n"/>
    </row>
    <row r="184774">
      <c r="D184774" s="21" t="n"/>
    </row>
    <row r="184775">
      <c r="D184775" s="21" t="n"/>
    </row>
    <row r="184776">
      <c r="D184776" s="21" t="n"/>
    </row>
    <row r="184777">
      <c r="D184777" s="21" t="n"/>
    </row>
    <row r="184778">
      <c r="D184778" s="21" t="n"/>
    </row>
    <row r="184779">
      <c r="D184779" s="21" t="n"/>
    </row>
    <row r="184780">
      <c r="D184780" s="21" t="n"/>
    </row>
    <row r="184781">
      <c r="D184781" s="21" t="n"/>
    </row>
    <row r="184782">
      <c r="D184782" s="21" t="n"/>
    </row>
    <row r="184783">
      <c r="D184783" s="21" t="n"/>
    </row>
    <row r="184784">
      <c r="D184784" s="21" t="n"/>
    </row>
    <row r="184785">
      <c r="D184785" s="21" t="n"/>
    </row>
    <row r="184786">
      <c r="D184786" s="21" t="n"/>
    </row>
    <row r="184787">
      <c r="D184787" s="21" t="n"/>
    </row>
    <row r="184788">
      <c r="D184788" s="21" t="n"/>
    </row>
    <row r="184789">
      <c r="D184789" s="21" t="n"/>
    </row>
    <row r="184790">
      <c r="D184790" s="21" t="n"/>
    </row>
    <row r="184791">
      <c r="D184791" s="21" t="n"/>
    </row>
    <row r="184792">
      <c r="D184792" s="21" t="n"/>
    </row>
    <row r="184793">
      <c r="D184793" s="21" t="n"/>
    </row>
    <row r="184794">
      <c r="D184794" s="21" t="n"/>
    </row>
    <row r="184795">
      <c r="D184795" s="21" t="n"/>
    </row>
    <row r="184796">
      <c r="D184796" s="21" t="n"/>
    </row>
    <row r="184797">
      <c r="D184797" s="21" t="n"/>
    </row>
    <row r="184798">
      <c r="D184798" s="21" t="n"/>
    </row>
    <row r="184799">
      <c r="D184799" s="21" t="n"/>
    </row>
    <row r="184800">
      <c r="D184800" s="21" t="n"/>
    </row>
    <row r="184801">
      <c r="D184801" s="21" t="n"/>
    </row>
    <row r="184802">
      <c r="D184802" s="21" t="n"/>
    </row>
    <row r="184803">
      <c r="D184803" s="21" t="n"/>
    </row>
    <row r="184804">
      <c r="D184804" s="21" t="n"/>
    </row>
    <row r="184805">
      <c r="D184805" s="21" t="n"/>
    </row>
    <row r="184806">
      <c r="D184806" s="21" t="n"/>
    </row>
    <row r="184807">
      <c r="D184807" s="21" t="n"/>
    </row>
    <row r="184808">
      <c r="D184808" s="21" t="n"/>
    </row>
    <row r="184809">
      <c r="D184809" s="21" t="n"/>
    </row>
    <row r="184810">
      <c r="D184810" s="21" t="n"/>
    </row>
    <row r="184811">
      <c r="D184811" s="21" t="n"/>
    </row>
    <row r="184812">
      <c r="D184812" s="21" t="n"/>
    </row>
    <row r="184813">
      <c r="D184813" s="21" t="n"/>
    </row>
    <row r="184814">
      <c r="D184814" s="21" t="n"/>
    </row>
    <row r="184815">
      <c r="D184815" s="21" t="n"/>
    </row>
    <row r="184816">
      <c r="D184816" s="21" t="n"/>
    </row>
    <row r="184817">
      <c r="D184817" s="21" t="n"/>
    </row>
    <row r="184818">
      <c r="D184818" s="21" t="n"/>
    </row>
    <row r="184819">
      <c r="D184819" s="21" t="n"/>
    </row>
    <row r="184820">
      <c r="D184820" s="21" t="n"/>
    </row>
    <row r="184821">
      <c r="D184821" s="21" t="n"/>
    </row>
    <row r="184822">
      <c r="D184822" s="21" t="n"/>
    </row>
    <row r="184823">
      <c r="D184823" s="21" t="n"/>
    </row>
    <row r="184824">
      <c r="D184824" s="21" t="n"/>
    </row>
    <row r="184825">
      <c r="D184825" s="21" t="n"/>
    </row>
    <row r="184826">
      <c r="D184826" s="21" t="n"/>
    </row>
    <row r="184827">
      <c r="D184827" s="21" t="n"/>
    </row>
    <row r="184828">
      <c r="D184828" s="21" t="n"/>
    </row>
    <row r="184829">
      <c r="D184829" s="21" t="n"/>
    </row>
    <row r="184830">
      <c r="D184830" s="21" t="n"/>
    </row>
    <row r="184831">
      <c r="D184831" s="21" t="n"/>
    </row>
    <row r="184832">
      <c r="D184832" s="21" t="n"/>
    </row>
    <row r="184833">
      <c r="D184833" s="21" t="n"/>
    </row>
    <row r="184834">
      <c r="D184834" s="21" t="n"/>
    </row>
    <row r="184835">
      <c r="D184835" s="21" t="n"/>
    </row>
    <row r="184836">
      <c r="D184836" s="21" t="n"/>
    </row>
    <row r="184837">
      <c r="D184837" s="21" t="n"/>
    </row>
    <row r="184838">
      <c r="D184838" s="21" t="n"/>
    </row>
    <row r="184839">
      <c r="D184839" s="21" t="n"/>
    </row>
    <row r="184840">
      <c r="D184840" s="21" t="n"/>
    </row>
    <row r="184841">
      <c r="D184841" s="21" t="n"/>
    </row>
    <row r="184842">
      <c r="D184842" s="21" t="n"/>
    </row>
    <row r="184843">
      <c r="D184843" s="21" t="n"/>
    </row>
    <row r="184844">
      <c r="D184844" s="21" t="n"/>
    </row>
    <row r="184845">
      <c r="D184845" s="21" t="n"/>
    </row>
    <row r="184846">
      <c r="D184846" s="21" t="n"/>
    </row>
    <row r="184847">
      <c r="D184847" s="21" t="n"/>
    </row>
    <row r="184848">
      <c r="D184848" s="21" t="n"/>
    </row>
    <row r="184849">
      <c r="D184849" s="21" t="n"/>
    </row>
    <row r="184850">
      <c r="D184850" s="21" t="n"/>
    </row>
    <row r="184851">
      <c r="D184851" s="21" t="n"/>
    </row>
    <row r="184852">
      <c r="D184852" s="21" t="n"/>
    </row>
    <row r="184853">
      <c r="D184853" s="21" t="n"/>
    </row>
    <row r="184854">
      <c r="D184854" s="21" t="n"/>
    </row>
    <row r="184855">
      <c r="D184855" s="21" t="n"/>
    </row>
    <row r="184856">
      <c r="D184856" s="21" t="n"/>
    </row>
    <row r="184857">
      <c r="D184857" s="21" t="n"/>
    </row>
    <row r="184858">
      <c r="D184858" s="21" t="n"/>
    </row>
    <row r="184859">
      <c r="D184859" s="21" t="n"/>
    </row>
    <row r="184860">
      <c r="D184860" s="21" t="n"/>
    </row>
    <row r="184861">
      <c r="D184861" s="21" t="n"/>
    </row>
    <row r="184862">
      <c r="D184862" s="21" t="n"/>
    </row>
    <row r="184863">
      <c r="D184863" s="21" t="n"/>
    </row>
    <row r="184864">
      <c r="D184864" s="21" t="n"/>
    </row>
    <row r="184865">
      <c r="D184865" s="21" t="n"/>
    </row>
    <row r="184866">
      <c r="D184866" s="21" t="n"/>
    </row>
    <row r="184867">
      <c r="D184867" s="21" t="n"/>
    </row>
    <row r="184868">
      <c r="D184868" s="21" t="n"/>
    </row>
    <row r="184869">
      <c r="D184869" s="21" t="n"/>
    </row>
    <row r="184870">
      <c r="D184870" s="21" t="n"/>
    </row>
    <row r="184871">
      <c r="D184871" s="21" t="n"/>
    </row>
    <row r="184872">
      <c r="D184872" s="21" t="n"/>
    </row>
    <row r="184873">
      <c r="D184873" s="21" t="n"/>
    </row>
    <row r="184874">
      <c r="D184874" s="21" t="n"/>
    </row>
    <row r="184875">
      <c r="D184875" s="21" t="n"/>
    </row>
    <row r="184876">
      <c r="D184876" s="21" t="n"/>
    </row>
    <row r="184877">
      <c r="D184877" s="21" t="n"/>
    </row>
    <row r="184878">
      <c r="D184878" s="21" t="n"/>
    </row>
    <row r="184879">
      <c r="D184879" s="21" t="n"/>
    </row>
    <row r="184880">
      <c r="D184880" s="21" t="n"/>
    </row>
    <row r="184881">
      <c r="D184881" s="21" t="n"/>
    </row>
    <row r="184882">
      <c r="D184882" s="21" t="n"/>
    </row>
    <row r="184883">
      <c r="D184883" s="21" t="n"/>
    </row>
    <row r="184884">
      <c r="D184884" s="21" t="n"/>
    </row>
    <row r="184885">
      <c r="D184885" s="21" t="n"/>
    </row>
    <row r="184886">
      <c r="D184886" s="21" t="n"/>
    </row>
    <row r="184887">
      <c r="D184887" s="21" t="n"/>
    </row>
    <row r="184888">
      <c r="D184888" s="21" t="n"/>
    </row>
    <row r="184889">
      <c r="D184889" s="21" t="n"/>
    </row>
    <row r="184890">
      <c r="D184890" s="21" t="n"/>
    </row>
    <row r="184891">
      <c r="D184891" s="21" t="n"/>
    </row>
    <row r="184892">
      <c r="D184892" s="21" t="n"/>
    </row>
    <row r="184893">
      <c r="D184893" s="21" t="n"/>
    </row>
    <row r="184894">
      <c r="D184894" s="21" t="n"/>
    </row>
    <row r="184895">
      <c r="D184895" s="21" t="n"/>
    </row>
    <row r="184896">
      <c r="D184896" s="21" t="n"/>
    </row>
    <row r="184897">
      <c r="D184897" s="21" t="n"/>
    </row>
    <row r="184898">
      <c r="D184898" s="21" t="n"/>
    </row>
    <row r="184899">
      <c r="D184899" s="21" t="n"/>
    </row>
    <row r="184900">
      <c r="D184900" s="21" t="n"/>
    </row>
    <row r="184901">
      <c r="D184901" s="21" t="n"/>
    </row>
    <row r="184902">
      <c r="D184902" s="21" t="n"/>
    </row>
    <row r="184903">
      <c r="D184903" s="21" t="n"/>
    </row>
    <row r="184904">
      <c r="D184904" s="21" t="n"/>
    </row>
    <row r="184905">
      <c r="D184905" s="21" t="n"/>
    </row>
    <row r="184906">
      <c r="D184906" s="21" t="n"/>
    </row>
    <row r="184907">
      <c r="D184907" s="21" t="n"/>
    </row>
    <row r="184908">
      <c r="D184908" s="21" t="n"/>
    </row>
    <row r="184909">
      <c r="D184909" s="21" t="n"/>
    </row>
    <row r="184910">
      <c r="D184910" s="21" t="n"/>
    </row>
    <row r="184911">
      <c r="D184911" s="21" t="n"/>
    </row>
    <row r="184912">
      <c r="D184912" s="21" t="n"/>
    </row>
    <row r="184913">
      <c r="D184913" s="21" t="n"/>
    </row>
    <row r="184914">
      <c r="D184914" s="21" t="n"/>
    </row>
    <row r="184915">
      <c r="D184915" s="21" t="n"/>
    </row>
    <row r="184916">
      <c r="D184916" s="21" t="n"/>
    </row>
    <row r="184917">
      <c r="D184917" s="21" t="n"/>
    </row>
    <row r="184918">
      <c r="D184918" s="21" t="n"/>
    </row>
    <row r="184919">
      <c r="D184919" s="21" t="n"/>
    </row>
    <row r="184920">
      <c r="D184920" s="21" t="n"/>
    </row>
    <row r="184921">
      <c r="D184921" s="21" t="n"/>
    </row>
    <row r="184922">
      <c r="D184922" s="21" t="n"/>
    </row>
    <row r="184923">
      <c r="D184923" s="21" t="n"/>
    </row>
    <row r="184924">
      <c r="D184924" s="21" t="n"/>
    </row>
    <row r="184925">
      <c r="D184925" s="21" t="n"/>
    </row>
    <row r="184926">
      <c r="D184926" s="21" t="n"/>
    </row>
    <row r="184927">
      <c r="D184927" s="21" t="n"/>
    </row>
    <row r="184928">
      <c r="D184928" s="21" t="n"/>
    </row>
    <row r="184929">
      <c r="D184929" s="21" t="n"/>
    </row>
    <row r="184930">
      <c r="D184930" s="21" t="n"/>
    </row>
    <row r="184931">
      <c r="D184931" s="21" t="n"/>
    </row>
    <row r="184932">
      <c r="D184932" s="21" t="n"/>
    </row>
    <row r="184933">
      <c r="D184933" s="21" t="n"/>
    </row>
    <row r="184934">
      <c r="D184934" s="21" t="n"/>
    </row>
    <row r="184935">
      <c r="D184935" s="21" t="n"/>
    </row>
    <row r="184936">
      <c r="D184936" s="21" t="n"/>
    </row>
    <row r="184937">
      <c r="D184937" s="21" t="n"/>
    </row>
    <row r="184938">
      <c r="D184938" s="21" t="n"/>
    </row>
    <row r="184939">
      <c r="D184939" s="21" t="n"/>
    </row>
    <row r="184940">
      <c r="D184940" s="21" t="n"/>
    </row>
    <row r="184941">
      <c r="D184941" s="21" t="n"/>
    </row>
    <row r="184942">
      <c r="D184942" s="21" t="n"/>
    </row>
    <row r="184943">
      <c r="D184943" s="21" t="n"/>
    </row>
    <row r="184944">
      <c r="D184944" s="21" t="n"/>
    </row>
    <row r="184945">
      <c r="D184945" s="21" t="n"/>
    </row>
    <row r="184946">
      <c r="D184946" s="21" t="n"/>
    </row>
    <row r="184947">
      <c r="D184947" s="21" t="n"/>
    </row>
    <row r="184948">
      <c r="D184948" s="21" t="n"/>
    </row>
    <row r="184949">
      <c r="D184949" s="21" t="n"/>
    </row>
    <row r="184950">
      <c r="D184950" s="21" t="n"/>
    </row>
    <row r="184951">
      <c r="D184951" s="21" t="n"/>
    </row>
    <row r="184952">
      <c r="D184952" s="21" t="n"/>
    </row>
    <row r="184953">
      <c r="D184953" s="21" t="n"/>
    </row>
    <row r="184954">
      <c r="D184954" s="21" t="n"/>
    </row>
    <row r="184955">
      <c r="D184955" s="21" t="n"/>
    </row>
    <row r="184956">
      <c r="D184956" s="21" t="n"/>
    </row>
    <row r="184957">
      <c r="D184957" s="21" t="n"/>
    </row>
    <row r="184958">
      <c r="D184958" s="21" t="n"/>
    </row>
    <row r="184959">
      <c r="D184959" s="21" t="n"/>
    </row>
    <row r="184960">
      <c r="D184960" s="21" t="n"/>
    </row>
    <row r="184961">
      <c r="D184961" s="21" t="n"/>
    </row>
    <row r="184962">
      <c r="D184962" s="21" t="n"/>
    </row>
    <row r="184963">
      <c r="D184963" s="21" t="n"/>
    </row>
    <row r="184964">
      <c r="D184964" s="21" t="n"/>
    </row>
    <row r="184965">
      <c r="D184965" s="21" t="n"/>
    </row>
    <row r="184966">
      <c r="D184966" s="21" t="n"/>
    </row>
    <row r="184967">
      <c r="D184967" s="21" t="n"/>
    </row>
    <row r="184968">
      <c r="D184968" s="21" t="n"/>
    </row>
    <row r="184969">
      <c r="D184969" s="21" t="n"/>
    </row>
    <row r="184970">
      <c r="D184970" s="21" t="n"/>
    </row>
    <row r="184971">
      <c r="D184971" s="21" t="n"/>
    </row>
    <row r="184972">
      <c r="D184972" s="21" t="n"/>
    </row>
    <row r="184973">
      <c r="D184973" s="21" t="n"/>
    </row>
    <row r="184974">
      <c r="D184974" s="21" t="n"/>
    </row>
    <row r="184975">
      <c r="D184975" s="21" t="n"/>
    </row>
    <row r="184976">
      <c r="D184976" s="21" t="n"/>
    </row>
    <row r="184977">
      <c r="D184977" s="21" t="n"/>
    </row>
    <row r="184978">
      <c r="D184978" s="21" t="n"/>
    </row>
    <row r="184979">
      <c r="D184979" s="21" t="n"/>
    </row>
    <row r="184980">
      <c r="D184980" s="21" t="n"/>
    </row>
    <row r="184981">
      <c r="D184981" s="21" t="n"/>
    </row>
    <row r="184982">
      <c r="D184982" s="21" t="n"/>
    </row>
    <row r="184983">
      <c r="D184983" s="21" t="n"/>
    </row>
    <row r="184984">
      <c r="D184984" s="21" t="n"/>
    </row>
    <row r="184985">
      <c r="D184985" s="21" t="n"/>
    </row>
    <row r="184986">
      <c r="D184986" s="21" t="n"/>
    </row>
    <row r="184987">
      <c r="D184987" s="21" t="n"/>
    </row>
    <row r="184988">
      <c r="D184988" s="21" t="n"/>
    </row>
    <row r="184989">
      <c r="D184989" s="21" t="n"/>
    </row>
    <row r="184990">
      <c r="D184990" s="21" t="n"/>
    </row>
    <row r="184991">
      <c r="D184991" s="21" t="n"/>
    </row>
    <row r="184992">
      <c r="D184992" s="21" t="n"/>
    </row>
    <row r="184993">
      <c r="D184993" s="21" t="n"/>
    </row>
    <row r="184994">
      <c r="D184994" s="21" t="n"/>
    </row>
    <row r="184995">
      <c r="D184995" s="21" t="n"/>
    </row>
    <row r="184996">
      <c r="D184996" s="21" t="n"/>
    </row>
    <row r="184997">
      <c r="D184997" s="21" t="n"/>
    </row>
    <row r="184998">
      <c r="D184998" s="21" t="n"/>
    </row>
    <row r="184999">
      <c r="D184999" s="21" t="n"/>
    </row>
    <row r="185000">
      <c r="D185000" s="21" t="n"/>
    </row>
    <row r="185001">
      <c r="D185001" s="21" t="n"/>
    </row>
    <row r="185002">
      <c r="D185002" s="21" t="n"/>
    </row>
    <row r="185003">
      <c r="D185003" s="21" t="n"/>
    </row>
    <row r="185004">
      <c r="D185004" s="21" t="n"/>
    </row>
    <row r="185005">
      <c r="D185005" s="21" t="n"/>
    </row>
    <row r="185006">
      <c r="D185006" s="21" t="n"/>
    </row>
    <row r="185007">
      <c r="D185007" s="21" t="n"/>
    </row>
    <row r="185008">
      <c r="D185008" s="21" t="n"/>
    </row>
    <row r="185009">
      <c r="D185009" s="21" t="n"/>
    </row>
    <row r="185010">
      <c r="D185010" s="21" t="n"/>
    </row>
    <row r="185011">
      <c r="D185011" s="21" t="n"/>
    </row>
    <row r="185012">
      <c r="D185012" s="21" t="n"/>
    </row>
    <row r="185013">
      <c r="D185013" s="21" t="n"/>
    </row>
    <row r="185014">
      <c r="D185014" s="21" t="n"/>
    </row>
    <row r="185015">
      <c r="D185015" s="21" t="n"/>
    </row>
    <row r="185016">
      <c r="D185016" s="21" t="n"/>
    </row>
    <row r="185017">
      <c r="D185017" s="21" t="n"/>
    </row>
    <row r="185018">
      <c r="D185018" s="21" t="n"/>
    </row>
    <row r="185019">
      <c r="D185019" s="21" t="n"/>
    </row>
    <row r="185020">
      <c r="D185020" s="21" t="n"/>
    </row>
    <row r="185021">
      <c r="D185021" s="21" t="n"/>
    </row>
    <row r="185022">
      <c r="D185022" s="21" t="n"/>
    </row>
    <row r="185023">
      <c r="D185023" s="21" t="n"/>
    </row>
    <row r="185024">
      <c r="D185024" s="21" t="n"/>
    </row>
    <row r="185025">
      <c r="D185025" s="21" t="n"/>
    </row>
    <row r="185026">
      <c r="D185026" s="21" t="n"/>
    </row>
    <row r="185027">
      <c r="D185027" s="21" t="n"/>
    </row>
    <row r="185028">
      <c r="D185028" s="21" t="n"/>
    </row>
    <row r="185029">
      <c r="D185029" s="21" t="n"/>
    </row>
    <row r="185030">
      <c r="D185030" s="21" t="n"/>
    </row>
    <row r="185031">
      <c r="D185031" s="21" t="n"/>
    </row>
    <row r="185032">
      <c r="D185032" s="21" t="n"/>
    </row>
    <row r="185033">
      <c r="D185033" s="21" t="n"/>
    </row>
    <row r="185034">
      <c r="D185034" s="21" t="n"/>
    </row>
    <row r="185035">
      <c r="D185035" s="21" t="n"/>
    </row>
    <row r="185036">
      <c r="D185036" s="21" t="n"/>
    </row>
    <row r="185037">
      <c r="D185037" s="21" t="n"/>
    </row>
    <row r="185038">
      <c r="D185038" s="21" t="n"/>
    </row>
    <row r="185039">
      <c r="D185039" s="21" t="n"/>
    </row>
    <row r="185040">
      <c r="D185040" s="21" t="n"/>
    </row>
    <row r="185041">
      <c r="D185041" s="21" t="n"/>
    </row>
    <row r="185042">
      <c r="D185042" s="21" t="n"/>
    </row>
    <row r="185043">
      <c r="D185043" s="21" t="n"/>
    </row>
    <row r="185044">
      <c r="D185044" s="21" t="n"/>
    </row>
    <row r="185045">
      <c r="D185045" s="21" t="n"/>
    </row>
    <row r="185046">
      <c r="D185046" s="21" t="n"/>
    </row>
    <row r="185047">
      <c r="D185047" s="21" t="n"/>
    </row>
    <row r="185048">
      <c r="D185048" s="21" t="n"/>
    </row>
    <row r="185049">
      <c r="D185049" s="21" t="n"/>
    </row>
    <row r="185050">
      <c r="D185050" s="21" t="n"/>
    </row>
    <row r="185051">
      <c r="D185051" s="21" t="n"/>
    </row>
    <row r="185052">
      <c r="D185052" s="21" t="n"/>
    </row>
    <row r="185053">
      <c r="D185053" s="21" t="n"/>
    </row>
    <row r="185054">
      <c r="D185054" s="21" t="n"/>
    </row>
    <row r="185055">
      <c r="D185055" s="21" t="n"/>
    </row>
    <row r="185056">
      <c r="D185056" s="21" t="n"/>
    </row>
    <row r="185057">
      <c r="D185057" s="21" t="n"/>
    </row>
    <row r="185058">
      <c r="D185058" s="21" t="n"/>
    </row>
    <row r="185059">
      <c r="D185059" s="21" t="n"/>
    </row>
    <row r="185060">
      <c r="D185060" s="21" t="n"/>
    </row>
    <row r="185061">
      <c r="D185061" s="21" t="n"/>
    </row>
    <row r="185062">
      <c r="D185062" s="21" t="n"/>
    </row>
    <row r="185063">
      <c r="D185063" s="21" t="n"/>
    </row>
    <row r="185064">
      <c r="D185064" s="21" t="n"/>
    </row>
    <row r="185065">
      <c r="D185065" s="21" t="n"/>
    </row>
    <row r="185066">
      <c r="D185066" s="21" t="n"/>
    </row>
    <row r="185067">
      <c r="D185067" s="21" t="n"/>
    </row>
    <row r="185068">
      <c r="D185068" s="21" t="n"/>
    </row>
    <row r="185069">
      <c r="D185069" s="21" t="n"/>
    </row>
    <row r="185070">
      <c r="D185070" s="21" t="n"/>
    </row>
    <row r="185071">
      <c r="D185071" s="21" t="n"/>
    </row>
    <row r="185072">
      <c r="D185072" s="21" t="n"/>
    </row>
    <row r="185073">
      <c r="D185073" s="21" t="n"/>
    </row>
    <row r="185074">
      <c r="D185074" s="21" t="n"/>
    </row>
    <row r="185075">
      <c r="D185075" s="21" t="n"/>
    </row>
    <row r="185076">
      <c r="D185076" s="21" t="n"/>
    </row>
    <row r="185077">
      <c r="D185077" s="21" t="n"/>
    </row>
    <row r="185078">
      <c r="D185078" s="21" t="n"/>
    </row>
    <row r="185079">
      <c r="D185079" s="21" t="n"/>
    </row>
    <row r="185080">
      <c r="D185080" s="21" t="n"/>
    </row>
    <row r="185081">
      <c r="D185081" s="21" t="n"/>
    </row>
    <row r="185082">
      <c r="D185082" s="21" t="n"/>
    </row>
    <row r="185083">
      <c r="D185083" s="21" t="n"/>
    </row>
    <row r="185084">
      <c r="D185084" s="21" t="n"/>
    </row>
    <row r="185085">
      <c r="D185085" s="21" t="n"/>
    </row>
    <row r="185086">
      <c r="D185086" s="21" t="n"/>
    </row>
    <row r="185087">
      <c r="D185087" s="21" t="n"/>
    </row>
    <row r="185088">
      <c r="D185088" s="21" t="n"/>
    </row>
    <row r="185089">
      <c r="D185089" s="21" t="n"/>
    </row>
    <row r="185090">
      <c r="D185090" s="21" t="n"/>
    </row>
    <row r="185091">
      <c r="D185091" s="21" t="n"/>
    </row>
    <row r="185092">
      <c r="D185092" s="21" t="n"/>
    </row>
    <row r="185093">
      <c r="D185093" s="21" t="n"/>
    </row>
    <row r="185094">
      <c r="D185094" s="21" t="n"/>
    </row>
    <row r="185095">
      <c r="D185095" s="21" t="n"/>
    </row>
    <row r="185096">
      <c r="D185096" s="21" t="n"/>
    </row>
    <row r="185097">
      <c r="D185097" s="21" t="n"/>
    </row>
    <row r="185098">
      <c r="D185098" s="21" t="n"/>
    </row>
    <row r="185099">
      <c r="D185099" s="21" t="n"/>
    </row>
    <row r="185100">
      <c r="D185100" s="21" t="n"/>
    </row>
    <row r="185101">
      <c r="D185101" s="21" t="n"/>
    </row>
    <row r="185102">
      <c r="D185102" s="21" t="n"/>
    </row>
    <row r="185103">
      <c r="D185103" s="21" t="n"/>
    </row>
    <row r="185104">
      <c r="D185104" s="21" t="n"/>
    </row>
    <row r="185105">
      <c r="D185105" s="21" t="n"/>
    </row>
    <row r="185106">
      <c r="D185106" s="21" t="n"/>
    </row>
    <row r="185107">
      <c r="D185107" s="21" t="n"/>
    </row>
    <row r="185108">
      <c r="D185108" s="21" t="n"/>
    </row>
    <row r="185109">
      <c r="D185109" s="21" t="n"/>
    </row>
    <row r="185110">
      <c r="D185110" s="21" t="n"/>
    </row>
    <row r="185111">
      <c r="D185111" s="21" t="n"/>
    </row>
    <row r="185112">
      <c r="D185112" s="21" t="n"/>
    </row>
    <row r="185113">
      <c r="D185113" s="21" t="n"/>
    </row>
    <row r="185114">
      <c r="D185114" s="21" t="n"/>
    </row>
    <row r="185115">
      <c r="D185115" s="21" t="n"/>
    </row>
    <row r="185116">
      <c r="D185116" s="21" t="n"/>
    </row>
    <row r="185117">
      <c r="D185117" s="21" t="n"/>
    </row>
    <row r="185118">
      <c r="D185118" s="21" t="n"/>
    </row>
    <row r="185119">
      <c r="D185119" s="21" t="n"/>
    </row>
    <row r="185120">
      <c r="D185120" s="21" t="n"/>
    </row>
    <row r="185121">
      <c r="D185121" s="21" t="n"/>
    </row>
    <row r="185122">
      <c r="D185122" s="21" t="n"/>
    </row>
    <row r="185123">
      <c r="D185123" s="21" t="n"/>
    </row>
    <row r="185124">
      <c r="D185124" s="21" t="n"/>
    </row>
    <row r="185125">
      <c r="D185125" s="21" t="n"/>
    </row>
    <row r="185126">
      <c r="D185126" s="21" t="n"/>
    </row>
    <row r="185127">
      <c r="D185127" s="21" t="n"/>
    </row>
    <row r="185128">
      <c r="D185128" s="21" t="n"/>
    </row>
    <row r="185129">
      <c r="D185129" s="21" t="n"/>
    </row>
    <row r="185130">
      <c r="D185130" s="21" t="n"/>
    </row>
    <row r="185131">
      <c r="D185131" s="21" t="n"/>
    </row>
    <row r="185132">
      <c r="D185132" s="21" t="n"/>
    </row>
    <row r="185133">
      <c r="D185133" s="21" t="n"/>
    </row>
    <row r="185134">
      <c r="D185134" s="21" t="n"/>
    </row>
    <row r="185135">
      <c r="D185135" s="21" t="n"/>
    </row>
    <row r="185136">
      <c r="D185136" s="21" t="n"/>
    </row>
    <row r="185137">
      <c r="D185137" s="21" t="n"/>
    </row>
    <row r="185138">
      <c r="D185138" s="21" t="n"/>
    </row>
    <row r="185139">
      <c r="D185139" s="21" t="n"/>
    </row>
    <row r="185140">
      <c r="D185140" s="21" t="n"/>
    </row>
    <row r="185141">
      <c r="D185141" s="21" t="n"/>
    </row>
    <row r="185142">
      <c r="D185142" s="21" t="n"/>
    </row>
    <row r="185143">
      <c r="D185143" s="21" t="n"/>
    </row>
    <row r="185144">
      <c r="D185144" s="21" t="n"/>
    </row>
    <row r="185145">
      <c r="D185145" s="21" t="n"/>
    </row>
    <row r="185146">
      <c r="D185146" s="21" t="n"/>
    </row>
    <row r="185147">
      <c r="D185147" s="21" t="n"/>
    </row>
    <row r="185148">
      <c r="D185148" s="21" t="n"/>
    </row>
    <row r="185149">
      <c r="D185149" s="21" t="n"/>
    </row>
    <row r="185150">
      <c r="D185150" s="21" t="n"/>
    </row>
    <row r="185151">
      <c r="D185151" s="21" t="n"/>
    </row>
    <row r="185152">
      <c r="D185152" s="21" t="n"/>
    </row>
    <row r="185153">
      <c r="D185153" s="21" t="n"/>
    </row>
    <row r="185154">
      <c r="D185154" s="21" t="n"/>
    </row>
    <row r="185155">
      <c r="D185155" s="21" t="n"/>
    </row>
    <row r="185156">
      <c r="D185156" s="21" t="n"/>
    </row>
    <row r="185157">
      <c r="D185157" s="21" t="n"/>
    </row>
    <row r="185158">
      <c r="D185158" s="21" t="n"/>
    </row>
    <row r="185159">
      <c r="D185159" s="21" t="n"/>
    </row>
    <row r="185160">
      <c r="D185160" s="21" t="n"/>
    </row>
    <row r="185161">
      <c r="D185161" s="21" t="n"/>
    </row>
    <row r="185162">
      <c r="D185162" s="21" t="n"/>
    </row>
    <row r="185163">
      <c r="D185163" s="21" t="n"/>
    </row>
    <row r="185164">
      <c r="D185164" s="21" t="n"/>
    </row>
    <row r="185165">
      <c r="D185165" s="21" t="n"/>
    </row>
    <row r="185166">
      <c r="D185166" s="21" t="n"/>
    </row>
    <row r="185167">
      <c r="D185167" s="21" t="n"/>
    </row>
    <row r="185168">
      <c r="D185168" s="21" t="n"/>
    </row>
    <row r="185169">
      <c r="D185169" s="21" t="n"/>
    </row>
    <row r="185170">
      <c r="D185170" s="21" t="n"/>
    </row>
    <row r="185171">
      <c r="D185171" s="21" t="n"/>
    </row>
    <row r="185172">
      <c r="D185172" s="21" t="n"/>
    </row>
    <row r="185173">
      <c r="D185173" s="21" t="n"/>
    </row>
    <row r="185174">
      <c r="D185174" s="21" t="n"/>
    </row>
    <row r="185175">
      <c r="D185175" s="21" t="n"/>
    </row>
    <row r="185176">
      <c r="D185176" s="21" t="n"/>
    </row>
    <row r="185177">
      <c r="D185177" s="21" t="n"/>
    </row>
    <row r="185178">
      <c r="D185178" s="21" t="n"/>
    </row>
    <row r="185179">
      <c r="D185179" s="21" t="n"/>
    </row>
    <row r="185180">
      <c r="D185180" s="21" t="n"/>
    </row>
    <row r="185181">
      <c r="D185181" s="21" t="n"/>
    </row>
    <row r="185182">
      <c r="D185182" s="21" t="n"/>
    </row>
    <row r="185183">
      <c r="D185183" s="21" t="n"/>
    </row>
    <row r="185184">
      <c r="D185184" s="21" t="n"/>
    </row>
    <row r="185185">
      <c r="D185185" s="21" t="n"/>
    </row>
    <row r="185186">
      <c r="D185186" s="21" t="n"/>
    </row>
    <row r="185187">
      <c r="D185187" s="21" t="n"/>
    </row>
    <row r="185188">
      <c r="D185188" s="21" t="n"/>
    </row>
    <row r="185189">
      <c r="D185189" s="21" t="n"/>
    </row>
    <row r="185190">
      <c r="D185190" s="21" t="n"/>
    </row>
    <row r="185191">
      <c r="D185191" s="21" t="n"/>
    </row>
    <row r="185192">
      <c r="D185192" s="21" t="n"/>
    </row>
    <row r="185193">
      <c r="D185193" s="21" t="n"/>
    </row>
    <row r="185194">
      <c r="D185194" s="21" t="n"/>
    </row>
    <row r="185195">
      <c r="D185195" s="21" t="n"/>
    </row>
    <row r="185196">
      <c r="D185196" s="21" t="n"/>
    </row>
    <row r="185197">
      <c r="D185197" s="21" t="n"/>
    </row>
    <row r="185198">
      <c r="D185198" s="21" t="n"/>
    </row>
    <row r="185199">
      <c r="D185199" s="21" t="n"/>
    </row>
    <row r="185200">
      <c r="D185200" s="21" t="n"/>
    </row>
    <row r="185201">
      <c r="D185201" s="21" t="n"/>
    </row>
    <row r="185202">
      <c r="D185202" s="21" t="n"/>
    </row>
    <row r="185203">
      <c r="D185203" s="21" t="n"/>
    </row>
    <row r="185204">
      <c r="D185204" s="21" t="n"/>
    </row>
    <row r="185205">
      <c r="D185205" s="21" t="n"/>
    </row>
    <row r="185206">
      <c r="D185206" s="21" t="n"/>
    </row>
    <row r="185207">
      <c r="D185207" s="21" t="n"/>
    </row>
    <row r="185208">
      <c r="D185208" s="21" t="n"/>
    </row>
    <row r="185209">
      <c r="D185209" s="21" t="n"/>
    </row>
    <row r="185210">
      <c r="D185210" s="21" t="n"/>
    </row>
    <row r="185211">
      <c r="D185211" s="21" t="n"/>
    </row>
    <row r="185212">
      <c r="D185212" s="21" t="n"/>
    </row>
    <row r="185213">
      <c r="D185213" s="21" t="n"/>
    </row>
    <row r="185214">
      <c r="D185214" s="21" t="n"/>
    </row>
    <row r="185215">
      <c r="D185215" s="21" t="n"/>
    </row>
    <row r="185216">
      <c r="D185216" s="21" t="n"/>
    </row>
    <row r="185217">
      <c r="D185217" s="21" t="n"/>
    </row>
    <row r="185218">
      <c r="D185218" s="21" t="n"/>
    </row>
    <row r="185219">
      <c r="D185219" s="21" t="n"/>
    </row>
    <row r="185220">
      <c r="D185220" s="21" t="n"/>
    </row>
    <row r="185221">
      <c r="D185221" s="21" t="n"/>
    </row>
    <row r="185222">
      <c r="D185222" s="21" t="n"/>
    </row>
    <row r="185223">
      <c r="D185223" s="21" t="n"/>
    </row>
    <row r="185224">
      <c r="D185224" s="21" t="n"/>
    </row>
    <row r="185225">
      <c r="D185225" s="21" t="n"/>
    </row>
    <row r="185226">
      <c r="D185226" s="21" t="n"/>
    </row>
    <row r="185227">
      <c r="D185227" s="21" t="n"/>
    </row>
    <row r="185228">
      <c r="D185228" s="21" t="n"/>
    </row>
    <row r="185229">
      <c r="D185229" s="21" t="n"/>
    </row>
    <row r="185230">
      <c r="D185230" s="21" t="n"/>
    </row>
    <row r="185231">
      <c r="D185231" s="21" t="n"/>
    </row>
    <row r="185232">
      <c r="D185232" s="21" t="n"/>
    </row>
    <row r="185233">
      <c r="D185233" s="21" t="n"/>
    </row>
    <row r="185234">
      <c r="D185234" s="21" t="n"/>
    </row>
    <row r="185235">
      <c r="D185235" s="21" t="n"/>
    </row>
    <row r="185236">
      <c r="D185236" s="21" t="n"/>
    </row>
    <row r="185237">
      <c r="D185237" s="21" t="n"/>
    </row>
    <row r="185238">
      <c r="D185238" s="21" t="n"/>
    </row>
    <row r="185239">
      <c r="D185239" s="21" t="n"/>
    </row>
    <row r="185240">
      <c r="D185240" s="21" t="n"/>
    </row>
    <row r="185241">
      <c r="D185241" s="21" t="n"/>
    </row>
    <row r="185242">
      <c r="D185242" s="21" t="n"/>
    </row>
    <row r="185243">
      <c r="D185243" s="21" t="n"/>
    </row>
    <row r="185244">
      <c r="D185244" s="21" t="n"/>
    </row>
    <row r="185245">
      <c r="D185245" s="21" t="n"/>
    </row>
    <row r="185246">
      <c r="D185246" s="21" t="n"/>
    </row>
    <row r="185247">
      <c r="D185247" s="21" t="n"/>
    </row>
    <row r="185248">
      <c r="D185248" s="21" t="n"/>
    </row>
    <row r="185249">
      <c r="D185249" s="21" t="n"/>
    </row>
    <row r="185250">
      <c r="D185250" s="21" t="n"/>
    </row>
    <row r="185251">
      <c r="D185251" s="21" t="n"/>
    </row>
    <row r="185252">
      <c r="D185252" s="21" t="n"/>
    </row>
    <row r="185253">
      <c r="D185253" s="21" t="n"/>
    </row>
    <row r="185254">
      <c r="D185254" s="21" t="n"/>
    </row>
    <row r="185255">
      <c r="D185255" s="21" t="n"/>
    </row>
    <row r="185256">
      <c r="D185256" s="21" t="n"/>
    </row>
    <row r="185257">
      <c r="D185257" s="21" t="n"/>
    </row>
    <row r="185258">
      <c r="D185258" s="21" t="n"/>
    </row>
    <row r="185259">
      <c r="D185259" s="21" t="n"/>
    </row>
    <row r="185260">
      <c r="D185260" s="21" t="n"/>
    </row>
    <row r="185261">
      <c r="D185261" s="21" t="n"/>
    </row>
    <row r="185262">
      <c r="D185262" s="21" t="n"/>
    </row>
    <row r="185263">
      <c r="D185263" s="21" t="n"/>
    </row>
    <row r="185264">
      <c r="D185264" s="21" t="n"/>
    </row>
    <row r="185265">
      <c r="D185265" s="21" t="n"/>
    </row>
    <row r="185266">
      <c r="D185266" s="21" t="n"/>
    </row>
    <row r="185267">
      <c r="D185267" s="21" t="n"/>
    </row>
    <row r="185268">
      <c r="D185268" s="21" t="n"/>
    </row>
    <row r="185269">
      <c r="D185269" s="21" t="n"/>
    </row>
    <row r="185270">
      <c r="D185270" s="21" t="n"/>
    </row>
    <row r="185271">
      <c r="D185271" s="21" t="n"/>
    </row>
    <row r="185272">
      <c r="D185272" s="21" t="n"/>
    </row>
    <row r="185273">
      <c r="D185273" s="21" t="n"/>
    </row>
    <row r="185274">
      <c r="D185274" s="21" t="n"/>
    </row>
    <row r="185275">
      <c r="D185275" s="21" t="n"/>
    </row>
    <row r="185276">
      <c r="D185276" s="21" t="n"/>
    </row>
    <row r="185277">
      <c r="D185277" s="21" t="n"/>
    </row>
    <row r="185278">
      <c r="D185278" s="21" t="n"/>
    </row>
    <row r="185279">
      <c r="D185279" s="21" t="n"/>
    </row>
    <row r="185280">
      <c r="D185280" s="21" t="n"/>
    </row>
    <row r="185281">
      <c r="D185281" s="21" t="n"/>
    </row>
    <row r="185282">
      <c r="D185282" s="21" t="n"/>
    </row>
    <row r="185283">
      <c r="D185283" s="21" t="n"/>
    </row>
    <row r="185284">
      <c r="D185284" s="21" t="n"/>
    </row>
    <row r="185285">
      <c r="D185285" s="21" t="n"/>
    </row>
    <row r="185286">
      <c r="D185286" s="21" t="n"/>
    </row>
    <row r="185287">
      <c r="D185287" s="21" t="n"/>
    </row>
    <row r="185288">
      <c r="D185288" s="21" t="n"/>
    </row>
    <row r="185289">
      <c r="D185289" s="21" t="n"/>
    </row>
    <row r="185290">
      <c r="D185290" s="21" t="n"/>
    </row>
    <row r="185291">
      <c r="D185291" s="21" t="n"/>
    </row>
    <row r="185292">
      <c r="D185292" s="21" t="n"/>
    </row>
    <row r="185293">
      <c r="D185293" s="21" t="n"/>
    </row>
    <row r="185294">
      <c r="D185294" s="21" t="n"/>
    </row>
    <row r="185295">
      <c r="D185295" s="21" t="n"/>
    </row>
    <row r="185296">
      <c r="D185296" s="21" t="n"/>
    </row>
    <row r="185297">
      <c r="D185297" s="21" t="n"/>
    </row>
    <row r="185298">
      <c r="D185298" s="21" t="n"/>
    </row>
    <row r="185299">
      <c r="D185299" s="21" t="n"/>
    </row>
    <row r="185300">
      <c r="D185300" s="21" t="n"/>
    </row>
    <row r="185301">
      <c r="D185301" s="21" t="n"/>
    </row>
    <row r="185302">
      <c r="D185302" s="21" t="n"/>
    </row>
    <row r="185303">
      <c r="D185303" s="21" t="n"/>
    </row>
    <row r="185304">
      <c r="D185304" s="21" t="n"/>
    </row>
    <row r="185305">
      <c r="D185305" s="21" t="n"/>
    </row>
    <row r="185306">
      <c r="D185306" s="21" t="n"/>
    </row>
    <row r="185307">
      <c r="D185307" s="21" t="n"/>
    </row>
    <row r="185308">
      <c r="D185308" s="21" t="n"/>
    </row>
    <row r="185309">
      <c r="D185309" s="21" t="n"/>
    </row>
    <row r="185310">
      <c r="D185310" s="21" t="n"/>
    </row>
    <row r="185311">
      <c r="D185311" s="21" t="n"/>
    </row>
    <row r="185312">
      <c r="D185312" s="21" t="n"/>
    </row>
    <row r="185313">
      <c r="D185313" s="21" t="n"/>
    </row>
    <row r="185314">
      <c r="D185314" s="21" t="n"/>
    </row>
    <row r="185315">
      <c r="D185315" s="21" t="n"/>
    </row>
    <row r="185316">
      <c r="D185316" s="21" t="n"/>
    </row>
    <row r="185317">
      <c r="D185317" s="21" t="n"/>
    </row>
    <row r="185318">
      <c r="D185318" s="21" t="n"/>
    </row>
    <row r="185319">
      <c r="D185319" s="21" t="n"/>
    </row>
    <row r="185320">
      <c r="D185320" s="21" t="n"/>
    </row>
    <row r="185321">
      <c r="D185321" s="21" t="n"/>
    </row>
    <row r="185322">
      <c r="D185322" s="21" t="n"/>
    </row>
    <row r="185323">
      <c r="D185323" s="21" t="n"/>
    </row>
    <row r="185324">
      <c r="D185324" s="21" t="n"/>
    </row>
    <row r="185325">
      <c r="D185325" s="21" t="n"/>
    </row>
    <row r="185326">
      <c r="D185326" s="21" t="n"/>
    </row>
    <row r="185327">
      <c r="D185327" s="21" t="n"/>
    </row>
    <row r="185328">
      <c r="D185328" s="21" t="n"/>
    </row>
    <row r="185329">
      <c r="D185329" s="21" t="n"/>
    </row>
    <row r="185330">
      <c r="D185330" s="21" t="n"/>
    </row>
    <row r="185331">
      <c r="D185331" s="21" t="n"/>
    </row>
    <row r="185332">
      <c r="D185332" s="21" t="n"/>
    </row>
    <row r="185333">
      <c r="D185333" s="21" t="n"/>
    </row>
    <row r="185334">
      <c r="D185334" s="21" t="n"/>
    </row>
    <row r="185335">
      <c r="D185335" s="21" t="n"/>
    </row>
    <row r="185336">
      <c r="D185336" s="21" t="n"/>
    </row>
    <row r="185337">
      <c r="D185337" s="21" t="n"/>
    </row>
    <row r="185338">
      <c r="D185338" s="21" t="n"/>
    </row>
    <row r="185339">
      <c r="D185339" s="21" t="n"/>
    </row>
    <row r="185340">
      <c r="D185340" s="21" t="n"/>
    </row>
    <row r="185341">
      <c r="D185341" s="21" t="n"/>
    </row>
    <row r="185342">
      <c r="D185342" s="21" t="n"/>
    </row>
    <row r="185343">
      <c r="D185343" s="21" t="n"/>
    </row>
    <row r="185344">
      <c r="D185344" s="21" t="n"/>
    </row>
    <row r="185345">
      <c r="D185345" s="21" t="n"/>
    </row>
    <row r="185346">
      <c r="D185346" s="21" t="n"/>
    </row>
    <row r="185347">
      <c r="D185347" s="21" t="n"/>
    </row>
    <row r="185348">
      <c r="D185348" s="21" t="n"/>
    </row>
    <row r="185349">
      <c r="D185349" s="21" t="n"/>
    </row>
    <row r="185350">
      <c r="D185350" s="21" t="n"/>
    </row>
    <row r="185351">
      <c r="D185351" s="21" t="n"/>
    </row>
    <row r="185352">
      <c r="D185352" s="21" t="n"/>
    </row>
    <row r="185353">
      <c r="D185353" s="21" t="n"/>
    </row>
    <row r="185354">
      <c r="D185354" s="21" t="n"/>
    </row>
    <row r="185355">
      <c r="D185355" s="21" t="n"/>
    </row>
    <row r="185356">
      <c r="D185356" s="21" t="n"/>
    </row>
    <row r="185357">
      <c r="D185357" s="21" t="n"/>
    </row>
    <row r="185358">
      <c r="D185358" s="21" t="n"/>
    </row>
    <row r="185359">
      <c r="D185359" s="21" t="n"/>
    </row>
    <row r="185360">
      <c r="D185360" s="21" t="n"/>
    </row>
    <row r="185361">
      <c r="D185361" s="21" t="n"/>
    </row>
    <row r="185362">
      <c r="D185362" s="21" t="n"/>
    </row>
    <row r="185363">
      <c r="D185363" s="21" t="n"/>
    </row>
    <row r="185364">
      <c r="D185364" s="21" t="n"/>
    </row>
    <row r="185365">
      <c r="D185365" s="21" t="n"/>
    </row>
    <row r="185366">
      <c r="D185366" s="21" t="n"/>
    </row>
    <row r="185367">
      <c r="D185367" s="21" t="n"/>
    </row>
    <row r="185368">
      <c r="D185368" s="21" t="n"/>
    </row>
    <row r="185369">
      <c r="D185369" s="21" t="n"/>
    </row>
    <row r="185370">
      <c r="D185370" s="21" t="n"/>
    </row>
    <row r="185371">
      <c r="D185371" s="21" t="n"/>
    </row>
    <row r="185372">
      <c r="D185372" s="21" t="n"/>
    </row>
    <row r="185373">
      <c r="D185373" s="21" t="n"/>
    </row>
    <row r="185374">
      <c r="D185374" s="21" t="n"/>
    </row>
    <row r="185375">
      <c r="D185375" s="21" t="n"/>
    </row>
    <row r="185376">
      <c r="D185376" s="21" t="n"/>
    </row>
    <row r="185377">
      <c r="D185377" s="21" t="n"/>
    </row>
    <row r="185378">
      <c r="D185378" s="21" t="n"/>
    </row>
    <row r="185379">
      <c r="D185379" s="21" t="n"/>
    </row>
    <row r="185380">
      <c r="D185380" s="21" t="n"/>
    </row>
    <row r="185381">
      <c r="D185381" s="21" t="n"/>
    </row>
    <row r="185382">
      <c r="D185382" s="21" t="n"/>
    </row>
    <row r="185383">
      <c r="D185383" s="21" t="n"/>
    </row>
    <row r="185384">
      <c r="D185384" s="21" t="n"/>
    </row>
    <row r="185385">
      <c r="D185385" s="21" t="n"/>
    </row>
    <row r="185386">
      <c r="D185386" s="21" t="n"/>
    </row>
    <row r="185387">
      <c r="D185387" s="21" t="n"/>
    </row>
    <row r="185388">
      <c r="D185388" s="21" t="n"/>
    </row>
    <row r="185389">
      <c r="D185389" s="21" t="n"/>
    </row>
    <row r="185390">
      <c r="D185390" s="21" t="n"/>
    </row>
    <row r="185391">
      <c r="D185391" s="21" t="n"/>
    </row>
    <row r="185392">
      <c r="D185392" s="21" t="n"/>
    </row>
    <row r="185393">
      <c r="D185393" s="21" t="n"/>
    </row>
    <row r="185394">
      <c r="D185394" s="21" t="n"/>
    </row>
    <row r="185395">
      <c r="D185395" s="21" t="n"/>
    </row>
    <row r="185396">
      <c r="D185396" s="21" t="n"/>
    </row>
    <row r="185397">
      <c r="D185397" s="21" t="n"/>
    </row>
    <row r="185398">
      <c r="D185398" s="21" t="n"/>
    </row>
    <row r="185399">
      <c r="D185399" s="21" t="n"/>
    </row>
    <row r="185400">
      <c r="D185400" s="21" t="n"/>
    </row>
    <row r="185401">
      <c r="D185401" s="21" t="n"/>
    </row>
    <row r="185402">
      <c r="D185402" s="21" t="n"/>
    </row>
    <row r="185403">
      <c r="D185403" s="21" t="n"/>
    </row>
    <row r="185404">
      <c r="D185404" s="21" t="n"/>
    </row>
    <row r="185405">
      <c r="D185405" s="21" t="n"/>
    </row>
    <row r="185406">
      <c r="D185406" s="21" t="n"/>
    </row>
    <row r="185407">
      <c r="D185407" s="21" t="n"/>
    </row>
    <row r="185408">
      <c r="D185408" s="21" t="n"/>
    </row>
    <row r="185409">
      <c r="D185409" s="21" t="n"/>
    </row>
    <row r="185410">
      <c r="D185410" s="21" t="n"/>
    </row>
    <row r="185411">
      <c r="D185411" s="21" t="n"/>
    </row>
    <row r="185412">
      <c r="D185412" s="21" t="n"/>
    </row>
    <row r="185413">
      <c r="D185413" s="21" t="n"/>
    </row>
    <row r="185414">
      <c r="D185414" s="21" t="n"/>
    </row>
    <row r="185415">
      <c r="D185415" s="21" t="n"/>
    </row>
    <row r="185416">
      <c r="D185416" s="21" t="n"/>
    </row>
    <row r="185417">
      <c r="D185417" s="21" t="n"/>
    </row>
    <row r="185418">
      <c r="D185418" s="21" t="n"/>
    </row>
    <row r="185419">
      <c r="D185419" s="21" t="n"/>
    </row>
    <row r="185420">
      <c r="D185420" s="21" t="n"/>
    </row>
    <row r="185421">
      <c r="D185421" s="21" t="n"/>
    </row>
    <row r="185422">
      <c r="D185422" s="21" t="n"/>
    </row>
    <row r="185423">
      <c r="D185423" s="21" t="n"/>
    </row>
    <row r="185424">
      <c r="D185424" s="21" t="n"/>
    </row>
    <row r="185425">
      <c r="D185425" s="21" t="n"/>
    </row>
    <row r="185426">
      <c r="D185426" s="21" t="n"/>
    </row>
    <row r="185427">
      <c r="D185427" s="21" t="n"/>
    </row>
    <row r="185428">
      <c r="D185428" s="21" t="n"/>
    </row>
    <row r="185429">
      <c r="D185429" s="21" t="n"/>
    </row>
    <row r="185430">
      <c r="D185430" s="21" t="n"/>
    </row>
    <row r="185431">
      <c r="D185431" s="21" t="n"/>
    </row>
    <row r="185432">
      <c r="D185432" s="21" t="n"/>
    </row>
    <row r="185433">
      <c r="D185433" s="21" t="n"/>
    </row>
    <row r="185434">
      <c r="D185434" s="21" t="n"/>
    </row>
    <row r="185435">
      <c r="D185435" s="21" t="n"/>
    </row>
    <row r="185436">
      <c r="D185436" s="21" t="n"/>
    </row>
    <row r="185437">
      <c r="D185437" s="21" t="n"/>
    </row>
    <row r="185438">
      <c r="D185438" s="21" t="n"/>
    </row>
    <row r="185439">
      <c r="D185439" s="21" t="n"/>
    </row>
    <row r="185440">
      <c r="D185440" s="21" t="n"/>
    </row>
    <row r="185441">
      <c r="D185441" s="21" t="n"/>
    </row>
    <row r="185442">
      <c r="D185442" s="21" t="n"/>
    </row>
    <row r="185443">
      <c r="D185443" s="21" t="n"/>
    </row>
    <row r="185444">
      <c r="D185444" s="21" t="n"/>
    </row>
    <row r="185445">
      <c r="D185445" s="21" t="n"/>
    </row>
    <row r="185446">
      <c r="D185446" s="21" t="n"/>
    </row>
    <row r="185447">
      <c r="D185447" s="21" t="n"/>
    </row>
    <row r="185448">
      <c r="D185448" s="21" t="n"/>
    </row>
    <row r="185449">
      <c r="D185449" s="21" t="n"/>
    </row>
    <row r="185450">
      <c r="D185450" s="21" t="n"/>
    </row>
    <row r="185451">
      <c r="D185451" s="21" t="n"/>
    </row>
    <row r="185452">
      <c r="D185452" s="21" t="n"/>
    </row>
    <row r="185453">
      <c r="D185453" s="21" t="n"/>
    </row>
    <row r="185454">
      <c r="D185454" s="21" t="n"/>
    </row>
    <row r="185455">
      <c r="D185455" s="21" t="n"/>
    </row>
    <row r="185456">
      <c r="D185456" s="21" t="n"/>
    </row>
    <row r="185457">
      <c r="D185457" s="21" t="n"/>
    </row>
    <row r="185458">
      <c r="D185458" s="21" t="n"/>
    </row>
    <row r="185459">
      <c r="D185459" s="21" t="n"/>
    </row>
    <row r="185460">
      <c r="D185460" s="21" t="n"/>
    </row>
    <row r="185461">
      <c r="D185461" s="21" t="n"/>
    </row>
    <row r="185462">
      <c r="D185462" s="21" t="n"/>
    </row>
    <row r="185463">
      <c r="D185463" s="21" t="n"/>
    </row>
    <row r="185464">
      <c r="D185464" s="21" t="n"/>
    </row>
    <row r="185465">
      <c r="D185465" s="21" t="n"/>
    </row>
    <row r="185466">
      <c r="D185466" s="21" t="n"/>
    </row>
    <row r="185467">
      <c r="D185467" s="21" t="n"/>
    </row>
    <row r="185468">
      <c r="D185468" s="21" t="n"/>
    </row>
    <row r="185469">
      <c r="D185469" s="21" t="n"/>
    </row>
    <row r="185470">
      <c r="D185470" s="21" t="n"/>
    </row>
    <row r="185471">
      <c r="D185471" s="21" t="n"/>
    </row>
    <row r="185472">
      <c r="D185472" s="21" t="n"/>
    </row>
    <row r="185473">
      <c r="D185473" s="21" t="n"/>
    </row>
    <row r="185474">
      <c r="D185474" s="21" t="n"/>
    </row>
    <row r="185475">
      <c r="D185475" s="21" t="n"/>
    </row>
    <row r="185476">
      <c r="D185476" s="21" t="n"/>
    </row>
    <row r="185477">
      <c r="D185477" s="21" t="n"/>
    </row>
    <row r="185478">
      <c r="D185478" s="21" t="n"/>
    </row>
    <row r="185479">
      <c r="D185479" s="21" t="n"/>
    </row>
    <row r="185480">
      <c r="D185480" s="21" t="n"/>
    </row>
    <row r="185481">
      <c r="D185481" s="21" t="n"/>
    </row>
    <row r="185482">
      <c r="D185482" s="21" t="n"/>
    </row>
    <row r="185483">
      <c r="D185483" s="21" t="n"/>
    </row>
    <row r="185484">
      <c r="D185484" s="21" t="n"/>
    </row>
    <row r="185485">
      <c r="D185485" s="21" t="n"/>
    </row>
    <row r="185486">
      <c r="D185486" s="21" t="n"/>
    </row>
    <row r="185487">
      <c r="D185487" s="21" t="n"/>
    </row>
    <row r="185488">
      <c r="D185488" s="21" t="n"/>
    </row>
    <row r="185489">
      <c r="D185489" s="21" t="n"/>
    </row>
    <row r="185490">
      <c r="D185490" s="21" t="n"/>
    </row>
    <row r="185491">
      <c r="D185491" s="21" t="n"/>
    </row>
    <row r="185492">
      <c r="D185492" s="21" t="n"/>
    </row>
    <row r="185493">
      <c r="D185493" s="21" t="n"/>
    </row>
    <row r="185494">
      <c r="D185494" s="21" t="n"/>
    </row>
    <row r="185495">
      <c r="D185495" s="21" t="n"/>
    </row>
    <row r="185496">
      <c r="D185496" s="21" t="n"/>
    </row>
    <row r="185497">
      <c r="D185497" s="21" t="n"/>
    </row>
    <row r="185498">
      <c r="D185498" s="21" t="n"/>
    </row>
    <row r="185499">
      <c r="D185499" s="21" t="n"/>
    </row>
    <row r="185500">
      <c r="D185500" s="21" t="n"/>
    </row>
    <row r="185501">
      <c r="D185501" s="21" t="n"/>
    </row>
    <row r="185502">
      <c r="D185502" s="21" t="n"/>
    </row>
    <row r="185503">
      <c r="D185503" s="21" t="n"/>
    </row>
    <row r="185504">
      <c r="D185504" s="21" t="n"/>
    </row>
    <row r="185505">
      <c r="D185505" s="21" t="n"/>
    </row>
    <row r="185506">
      <c r="D185506" s="21" t="n"/>
    </row>
    <row r="185507">
      <c r="D185507" s="21" t="n"/>
    </row>
    <row r="185508">
      <c r="D185508" s="21" t="n"/>
    </row>
    <row r="185509">
      <c r="D185509" s="21" t="n"/>
    </row>
    <row r="185510">
      <c r="D185510" s="21" t="n"/>
    </row>
    <row r="185511">
      <c r="D185511" s="21" t="n"/>
    </row>
    <row r="185512">
      <c r="D185512" s="21" t="n"/>
    </row>
    <row r="185513">
      <c r="D185513" s="21" t="n"/>
    </row>
    <row r="185514">
      <c r="D185514" s="21" t="n"/>
    </row>
    <row r="185515">
      <c r="D185515" s="21" t="n"/>
    </row>
    <row r="185516">
      <c r="D185516" s="21" t="n"/>
    </row>
    <row r="185517">
      <c r="D185517" s="21" t="n"/>
    </row>
    <row r="185518">
      <c r="D185518" s="21" t="n"/>
    </row>
    <row r="185519">
      <c r="D185519" s="21" t="n"/>
    </row>
    <row r="185520">
      <c r="D185520" s="21" t="n"/>
    </row>
    <row r="185521">
      <c r="D185521" s="21" t="n"/>
    </row>
    <row r="185522">
      <c r="D185522" s="21" t="n"/>
    </row>
    <row r="185523">
      <c r="D185523" s="21" t="n"/>
    </row>
    <row r="185524">
      <c r="D185524" s="21" t="n"/>
    </row>
    <row r="185525">
      <c r="D185525" s="21" t="n"/>
    </row>
    <row r="185526">
      <c r="D185526" s="21" t="n"/>
    </row>
    <row r="185527">
      <c r="D185527" s="21" t="n"/>
    </row>
    <row r="185528">
      <c r="D185528" s="21" t="n"/>
    </row>
    <row r="185529">
      <c r="D185529" s="21" t="n"/>
    </row>
    <row r="185530">
      <c r="D185530" s="21" t="n"/>
    </row>
    <row r="185531">
      <c r="D185531" s="21" t="n"/>
    </row>
    <row r="185532">
      <c r="D185532" s="21" t="n"/>
    </row>
    <row r="185533">
      <c r="D185533" s="21" t="n"/>
    </row>
    <row r="185534">
      <c r="D185534" s="21" t="n"/>
    </row>
    <row r="185535">
      <c r="D185535" s="21" t="n"/>
    </row>
    <row r="185536">
      <c r="D185536" s="21" t="n"/>
    </row>
    <row r="185537">
      <c r="D185537" s="21" t="n"/>
    </row>
    <row r="185538">
      <c r="D185538" s="21" t="n"/>
    </row>
    <row r="185539">
      <c r="D185539" s="21" t="n"/>
    </row>
    <row r="185540">
      <c r="D185540" s="21" t="n"/>
    </row>
    <row r="185541">
      <c r="D185541" s="21" t="n"/>
    </row>
    <row r="185542">
      <c r="D185542" s="21" t="n"/>
    </row>
    <row r="185543">
      <c r="D185543" s="21" t="n"/>
    </row>
    <row r="185544">
      <c r="D185544" s="21" t="n"/>
    </row>
    <row r="185545">
      <c r="D185545" s="21" t="n"/>
    </row>
    <row r="185546">
      <c r="D185546" s="21" t="n"/>
    </row>
    <row r="185547">
      <c r="D185547" s="21" t="n"/>
    </row>
    <row r="185548">
      <c r="D185548" s="21" t="n"/>
    </row>
    <row r="185549">
      <c r="D185549" s="21" t="n"/>
    </row>
    <row r="185550">
      <c r="D185550" s="21" t="n"/>
    </row>
    <row r="185551">
      <c r="D185551" s="21" t="n"/>
    </row>
    <row r="185552">
      <c r="D185552" s="21" t="n"/>
    </row>
    <row r="185553">
      <c r="D185553" s="21" t="n"/>
    </row>
    <row r="185554">
      <c r="D185554" s="21" t="n"/>
    </row>
    <row r="185555">
      <c r="D185555" s="21" t="n"/>
    </row>
    <row r="185556">
      <c r="D185556" s="21" t="n"/>
    </row>
    <row r="185557">
      <c r="D185557" s="21" t="n"/>
    </row>
    <row r="185558">
      <c r="D185558" s="21" t="n"/>
    </row>
    <row r="185559">
      <c r="D185559" s="21" t="n"/>
    </row>
    <row r="185560">
      <c r="D185560" s="21" t="n"/>
    </row>
    <row r="185561">
      <c r="D185561" s="21" t="n"/>
    </row>
    <row r="185562">
      <c r="D185562" s="21" t="n"/>
    </row>
    <row r="185563">
      <c r="D185563" s="21" t="n"/>
    </row>
    <row r="185564">
      <c r="D185564" s="21" t="n"/>
    </row>
    <row r="185565">
      <c r="D185565" s="21" t="n"/>
    </row>
    <row r="185566">
      <c r="D185566" s="21" t="n"/>
    </row>
    <row r="185567">
      <c r="D185567" s="21" t="n"/>
    </row>
    <row r="185568">
      <c r="D185568" s="21" t="n"/>
    </row>
    <row r="185569">
      <c r="D185569" s="21" t="n"/>
    </row>
    <row r="185570">
      <c r="D185570" s="21" t="n"/>
    </row>
    <row r="185571">
      <c r="D185571" s="21" t="n"/>
    </row>
    <row r="185572">
      <c r="D185572" s="21" t="n"/>
    </row>
    <row r="185573">
      <c r="D185573" s="21" t="n"/>
    </row>
    <row r="185574">
      <c r="D185574" s="21" t="n"/>
    </row>
    <row r="185575">
      <c r="D185575" s="21" t="n"/>
    </row>
    <row r="185576">
      <c r="D185576" s="21" t="n"/>
    </row>
    <row r="185577">
      <c r="D185577" s="21" t="n"/>
    </row>
    <row r="185578">
      <c r="D185578" s="21" t="n"/>
    </row>
    <row r="185579">
      <c r="D185579" s="21" t="n"/>
    </row>
    <row r="185580">
      <c r="D185580" s="21" t="n"/>
    </row>
    <row r="185581">
      <c r="D185581" s="21" t="n"/>
    </row>
    <row r="185582">
      <c r="D185582" s="21" t="n"/>
    </row>
    <row r="185583">
      <c r="D185583" s="21" t="n"/>
    </row>
    <row r="185584">
      <c r="D185584" s="21" t="n"/>
    </row>
    <row r="185585">
      <c r="D185585" s="21" t="n"/>
    </row>
    <row r="185586">
      <c r="D185586" s="21" t="n"/>
    </row>
    <row r="185587">
      <c r="D185587" s="21" t="n"/>
    </row>
    <row r="185588">
      <c r="D185588" s="21" t="n"/>
    </row>
    <row r="185589">
      <c r="D185589" s="21" t="n"/>
    </row>
    <row r="185590">
      <c r="D185590" s="21" t="n"/>
    </row>
    <row r="185591">
      <c r="D185591" s="21" t="n"/>
    </row>
    <row r="185592">
      <c r="D185592" s="21" t="n"/>
    </row>
    <row r="185593">
      <c r="D185593" s="21" t="n"/>
    </row>
    <row r="185594">
      <c r="D185594" s="21" t="n"/>
    </row>
    <row r="185595">
      <c r="D185595" s="21" t="n"/>
    </row>
    <row r="185596">
      <c r="D185596" s="21" t="n"/>
    </row>
    <row r="185597">
      <c r="D185597" s="21" t="n"/>
    </row>
    <row r="185598">
      <c r="D185598" s="21" t="n"/>
    </row>
    <row r="185599">
      <c r="D185599" s="21" t="n"/>
    </row>
    <row r="185600">
      <c r="D185600" s="21" t="n"/>
    </row>
    <row r="185601">
      <c r="D185601" s="21" t="n"/>
    </row>
    <row r="185602">
      <c r="D185602" s="21" t="n"/>
    </row>
    <row r="185603">
      <c r="D185603" s="21" t="n"/>
    </row>
    <row r="185604">
      <c r="D185604" s="21" t="n"/>
    </row>
    <row r="185605">
      <c r="D185605" s="21" t="n"/>
    </row>
    <row r="185606">
      <c r="D185606" s="21" t="n"/>
    </row>
    <row r="185607">
      <c r="D185607" s="21" t="n"/>
    </row>
    <row r="185608">
      <c r="D185608" s="21" t="n"/>
    </row>
    <row r="185609">
      <c r="D185609" s="21" t="n"/>
    </row>
    <row r="185610">
      <c r="D185610" s="21" t="n"/>
    </row>
    <row r="185611">
      <c r="D185611" s="21" t="n"/>
    </row>
    <row r="185612">
      <c r="D185612" s="21" t="n"/>
    </row>
    <row r="185613">
      <c r="D185613" s="21" t="n"/>
    </row>
    <row r="185614">
      <c r="D185614" s="21" t="n"/>
    </row>
    <row r="185615">
      <c r="D185615" s="21" t="n"/>
    </row>
    <row r="185616">
      <c r="D185616" s="21" t="n"/>
    </row>
    <row r="185617">
      <c r="D185617" s="21" t="n"/>
    </row>
    <row r="185618">
      <c r="D185618" s="21" t="n"/>
    </row>
    <row r="185619">
      <c r="D185619" s="21" t="n"/>
    </row>
    <row r="185620">
      <c r="D185620" s="21" t="n"/>
    </row>
    <row r="185621">
      <c r="D185621" s="21" t="n"/>
    </row>
    <row r="185622">
      <c r="D185622" s="21" t="n"/>
    </row>
    <row r="185623">
      <c r="D185623" s="21" t="n"/>
    </row>
    <row r="185624">
      <c r="D185624" s="21" t="n"/>
    </row>
    <row r="185625">
      <c r="D185625" s="21" t="n"/>
    </row>
    <row r="185626">
      <c r="D185626" s="21" t="n"/>
    </row>
    <row r="185627">
      <c r="D185627" s="21" t="n"/>
    </row>
    <row r="185628">
      <c r="D185628" s="21" t="n"/>
    </row>
    <row r="185629">
      <c r="D185629" s="21" t="n"/>
    </row>
    <row r="185630">
      <c r="D185630" s="21" t="n"/>
    </row>
    <row r="185631">
      <c r="D185631" s="21" t="n"/>
    </row>
    <row r="185632">
      <c r="D185632" s="21" t="n"/>
    </row>
    <row r="185633">
      <c r="D185633" s="21" t="n"/>
    </row>
    <row r="185634">
      <c r="D185634" s="21" t="n"/>
    </row>
    <row r="185635">
      <c r="D185635" s="21" t="n"/>
    </row>
    <row r="185636">
      <c r="D185636" s="21" t="n"/>
    </row>
    <row r="185637">
      <c r="D185637" s="21" t="n"/>
    </row>
    <row r="185638">
      <c r="D185638" s="21" t="n"/>
    </row>
    <row r="185639">
      <c r="D185639" s="21" t="n"/>
    </row>
    <row r="185640">
      <c r="D185640" s="21" t="n"/>
    </row>
    <row r="185641">
      <c r="D185641" s="21" t="n"/>
    </row>
    <row r="185642">
      <c r="D185642" s="21" t="n"/>
    </row>
    <row r="185643">
      <c r="D185643" s="21" t="n"/>
    </row>
    <row r="185644">
      <c r="D185644" s="21" t="n"/>
    </row>
    <row r="185645">
      <c r="D185645" s="21" t="n"/>
    </row>
    <row r="185646">
      <c r="D185646" s="21" t="n"/>
    </row>
    <row r="185647">
      <c r="D185647" s="21" t="n"/>
    </row>
    <row r="185648">
      <c r="D185648" s="21" t="n"/>
    </row>
    <row r="185649">
      <c r="D185649" s="21" t="n"/>
    </row>
    <row r="185650">
      <c r="D185650" s="21" t="n"/>
    </row>
    <row r="185651">
      <c r="D185651" s="21" t="n"/>
    </row>
    <row r="185652">
      <c r="D185652" s="21" t="n"/>
    </row>
    <row r="185653">
      <c r="D185653" s="21" t="n"/>
    </row>
    <row r="185654">
      <c r="D185654" s="21" t="n"/>
    </row>
    <row r="185655">
      <c r="D185655" s="21" t="n"/>
    </row>
    <row r="185656">
      <c r="D185656" s="21" t="n"/>
    </row>
    <row r="185657">
      <c r="D185657" s="21" t="n"/>
    </row>
    <row r="185658">
      <c r="D185658" s="21" t="n"/>
    </row>
    <row r="185659">
      <c r="D185659" s="21" t="n"/>
    </row>
    <row r="185660">
      <c r="D185660" s="21" t="n"/>
    </row>
    <row r="185661">
      <c r="D185661" s="21" t="n"/>
    </row>
    <row r="185662">
      <c r="D185662" s="21" t="n"/>
    </row>
    <row r="185663">
      <c r="D185663" s="21" t="n"/>
    </row>
    <row r="185664">
      <c r="D185664" s="21" t="n"/>
    </row>
    <row r="185665">
      <c r="D185665" s="21" t="n"/>
    </row>
    <row r="185666">
      <c r="D185666" s="21" t="n"/>
    </row>
    <row r="185667">
      <c r="D185667" s="21" t="n"/>
    </row>
    <row r="185668">
      <c r="D185668" s="21" t="n"/>
    </row>
    <row r="185669">
      <c r="D185669" s="21" t="n"/>
    </row>
    <row r="185670">
      <c r="D185670" s="21" t="n"/>
    </row>
    <row r="185671">
      <c r="D185671" s="21" t="n"/>
    </row>
    <row r="185672">
      <c r="D185672" s="21" t="n"/>
    </row>
    <row r="185673">
      <c r="D185673" s="21" t="n"/>
    </row>
    <row r="185674">
      <c r="D185674" s="21" t="n"/>
    </row>
    <row r="185675">
      <c r="D185675" s="21" t="n"/>
    </row>
    <row r="185676">
      <c r="D185676" s="21" t="n"/>
    </row>
    <row r="185677">
      <c r="D185677" s="21" t="n"/>
    </row>
    <row r="185678">
      <c r="D185678" s="21" t="n"/>
    </row>
    <row r="185679">
      <c r="D185679" s="21" t="n"/>
    </row>
    <row r="185680">
      <c r="D185680" s="21" t="n"/>
    </row>
    <row r="185681">
      <c r="D185681" s="21" t="n"/>
    </row>
    <row r="185682">
      <c r="D185682" s="21" t="n"/>
    </row>
    <row r="185683">
      <c r="D185683" s="21" t="n"/>
    </row>
    <row r="185684">
      <c r="D185684" s="21" t="n"/>
    </row>
    <row r="185685">
      <c r="D185685" s="21" t="n"/>
    </row>
    <row r="185686">
      <c r="D185686" s="21" t="n"/>
    </row>
    <row r="185687">
      <c r="D185687" s="21" t="n"/>
    </row>
    <row r="185688">
      <c r="D185688" s="21" t="n"/>
    </row>
    <row r="185689">
      <c r="D185689" s="21" t="n"/>
    </row>
    <row r="185690">
      <c r="D185690" s="21" t="n"/>
    </row>
    <row r="185691">
      <c r="D185691" s="21" t="n"/>
    </row>
    <row r="185692">
      <c r="D185692" s="21" t="n"/>
    </row>
    <row r="185693">
      <c r="D185693" s="21" t="n"/>
    </row>
    <row r="185694">
      <c r="D185694" s="21" t="n"/>
    </row>
    <row r="185695">
      <c r="D185695" s="21" t="n"/>
    </row>
    <row r="185696">
      <c r="D185696" s="21" t="n"/>
    </row>
    <row r="185697">
      <c r="D185697" s="21" t="n"/>
    </row>
    <row r="185698">
      <c r="D185698" s="21" t="n"/>
    </row>
    <row r="185699">
      <c r="D185699" s="21" t="n"/>
    </row>
    <row r="185700">
      <c r="D185700" s="21" t="n"/>
    </row>
    <row r="185701">
      <c r="D185701" s="21" t="n"/>
    </row>
    <row r="185702">
      <c r="D185702" s="21" t="n"/>
    </row>
    <row r="185703">
      <c r="D185703" s="21" t="n"/>
    </row>
    <row r="185704">
      <c r="D185704" s="21" t="n"/>
    </row>
    <row r="185705">
      <c r="D185705" s="21" t="n"/>
    </row>
    <row r="185706">
      <c r="D185706" s="21" t="n"/>
    </row>
    <row r="185707">
      <c r="D185707" s="21" t="n"/>
    </row>
    <row r="185708">
      <c r="D185708" s="21" t="n"/>
    </row>
    <row r="185709">
      <c r="D185709" s="21" t="n"/>
    </row>
    <row r="185710">
      <c r="D185710" s="21" t="n"/>
    </row>
    <row r="185711">
      <c r="D185711" s="21" t="n"/>
    </row>
    <row r="185712">
      <c r="D185712" s="21" t="n"/>
    </row>
    <row r="185713">
      <c r="D185713" s="21" t="n"/>
    </row>
    <row r="185714">
      <c r="D185714" s="21" t="n"/>
    </row>
    <row r="185715">
      <c r="D185715" s="21" t="n"/>
    </row>
    <row r="185716">
      <c r="D185716" s="21" t="n"/>
    </row>
    <row r="185717">
      <c r="D185717" s="21" t="n"/>
    </row>
    <row r="185718">
      <c r="D185718" s="21" t="n"/>
    </row>
    <row r="185719">
      <c r="D185719" s="21" t="n"/>
    </row>
    <row r="185720">
      <c r="D185720" s="21" t="n"/>
    </row>
    <row r="185721">
      <c r="D185721" s="21" t="n"/>
    </row>
    <row r="185722">
      <c r="D185722" s="21" t="n"/>
    </row>
    <row r="185723">
      <c r="D185723" s="21" t="n"/>
    </row>
    <row r="185724">
      <c r="D185724" s="21" t="n"/>
    </row>
    <row r="185725">
      <c r="D185725" s="21" t="n"/>
    </row>
    <row r="185726">
      <c r="D185726" s="21" t="n"/>
    </row>
    <row r="185727">
      <c r="D185727" s="21" t="n"/>
    </row>
    <row r="185728">
      <c r="D185728" s="21" t="n"/>
    </row>
    <row r="185729">
      <c r="D185729" s="21" t="n"/>
    </row>
    <row r="185730">
      <c r="D185730" s="21" t="n"/>
    </row>
    <row r="185731">
      <c r="D185731" s="21" t="n"/>
    </row>
    <row r="185732">
      <c r="D185732" s="21" t="n"/>
    </row>
    <row r="185733">
      <c r="D185733" s="21" t="n"/>
    </row>
    <row r="185734">
      <c r="D185734" s="21" t="n"/>
    </row>
    <row r="185735">
      <c r="D185735" s="21" t="n"/>
    </row>
    <row r="185736">
      <c r="D185736" s="21" t="n"/>
    </row>
    <row r="185737">
      <c r="D185737" s="21" t="n"/>
    </row>
    <row r="185738">
      <c r="D185738" s="21" t="n"/>
    </row>
    <row r="185739">
      <c r="D185739" s="21" t="n"/>
    </row>
    <row r="185740">
      <c r="D185740" s="21" t="n"/>
    </row>
    <row r="185741">
      <c r="D185741" s="21" t="n"/>
    </row>
    <row r="185742">
      <c r="D185742" s="21" t="n"/>
    </row>
    <row r="185743">
      <c r="D185743" s="21" t="n"/>
    </row>
    <row r="185744">
      <c r="D185744" s="21" t="n"/>
    </row>
    <row r="185745">
      <c r="D185745" s="21" t="n"/>
    </row>
    <row r="185746">
      <c r="D185746" s="21" t="n"/>
    </row>
    <row r="185747">
      <c r="D185747" s="21" t="n"/>
    </row>
    <row r="185748">
      <c r="D185748" s="21" t="n"/>
    </row>
    <row r="185749">
      <c r="D185749" s="21" t="n"/>
    </row>
    <row r="185750">
      <c r="D185750" s="21" t="n"/>
    </row>
    <row r="185751">
      <c r="D185751" s="21" t="n"/>
    </row>
    <row r="185752">
      <c r="D185752" s="21" t="n"/>
    </row>
    <row r="185753">
      <c r="D185753" s="21" t="n"/>
    </row>
    <row r="185754">
      <c r="D185754" s="21" t="n"/>
    </row>
    <row r="185755">
      <c r="D185755" s="21" t="n"/>
    </row>
    <row r="185756">
      <c r="D185756" s="21" t="n"/>
    </row>
    <row r="185757">
      <c r="D185757" s="21" t="n"/>
    </row>
    <row r="185758">
      <c r="D185758" s="21" t="n"/>
    </row>
    <row r="185759">
      <c r="D185759" s="21" t="n"/>
    </row>
    <row r="185760">
      <c r="D185760" s="21" t="n"/>
    </row>
    <row r="185761">
      <c r="D185761" s="21" t="n"/>
    </row>
    <row r="185762">
      <c r="D185762" s="21" t="n"/>
    </row>
    <row r="185763">
      <c r="D185763" s="21" t="n"/>
    </row>
    <row r="185764">
      <c r="D185764" s="21" t="n"/>
    </row>
    <row r="185765">
      <c r="D185765" s="21" t="n"/>
    </row>
    <row r="185766">
      <c r="D185766" s="21" t="n"/>
    </row>
    <row r="185767">
      <c r="D185767" s="21" t="n"/>
    </row>
    <row r="185768">
      <c r="D185768" s="21" t="n"/>
    </row>
    <row r="185769">
      <c r="D185769" s="21" t="n"/>
    </row>
    <row r="185770">
      <c r="D185770" s="21" t="n"/>
    </row>
    <row r="185771">
      <c r="D185771" s="21" t="n"/>
    </row>
    <row r="185772">
      <c r="D185772" s="21" t="n"/>
    </row>
    <row r="185773">
      <c r="D185773" s="21" t="n"/>
    </row>
    <row r="185774">
      <c r="D185774" s="21" t="n"/>
    </row>
    <row r="185775">
      <c r="D185775" s="21" t="n"/>
    </row>
    <row r="185776">
      <c r="D185776" s="21" t="n"/>
    </row>
    <row r="185777">
      <c r="D185777" s="21" t="n"/>
    </row>
    <row r="185778">
      <c r="D185778" s="21" t="n"/>
    </row>
    <row r="185779">
      <c r="D185779" s="21" t="n"/>
    </row>
    <row r="185780">
      <c r="D185780" s="21" t="n"/>
    </row>
    <row r="185781">
      <c r="D185781" s="21" t="n"/>
    </row>
    <row r="185782">
      <c r="D185782" s="21" t="n"/>
    </row>
    <row r="185783">
      <c r="D185783" s="21" t="n"/>
    </row>
    <row r="185784">
      <c r="D185784" s="21" t="n"/>
    </row>
    <row r="185785">
      <c r="D185785" s="21" t="n"/>
    </row>
    <row r="185786">
      <c r="D185786" s="21" t="n"/>
    </row>
    <row r="185787">
      <c r="D185787" s="21" t="n"/>
    </row>
    <row r="185788">
      <c r="D185788" s="21" t="n"/>
    </row>
    <row r="185789">
      <c r="D185789" s="21" t="n"/>
    </row>
    <row r="185790">
      <c r="D185790" s="21" t="n"/>
    </row>
    <row r="185791">
      <c r="D185791" s="21" t="n"/>
    </row>
    <row r="185792">
      <c r="D185792" s="21" t="n"/>
    </row>
    <row r="185793">
      <c r="D185793" s="21" t="n"/>
    </row>
    <row r="185794">
      <c r="D185794" s="21" t="n"/>
    </row>
    <row r="185795">
      <c r="D185795" s="21" t="n"/>
    </row>
    <row r="185796">
      <c r="D185796" s="21" t="n"/>
    </row>
    <row r="185797">
      <c r="D185797" s="21" t="n"/>
    </row>
    <row r="185798">
      <c r="D185798" s="21" t="n"/>
    </row>
    <row r="185799">
      <c r="D185799" s="21" t="n"/>
    </row>
    <row r="185800">
      <c r="D185800" s="21" t="n"/>
    </row>
    <row r="185801">
      <c r="D185801" s="21" t="n"/>
    </row>
    <row r="185802">
      <c r="D185802" s="21" t="n"/>
    </row>
    <row r="185803">
      <c r="D185803" s="21" t="n"/>
    </row>
    <row r="185804">
      <c r="D185804" s="21" t="n"/>
    </row>
    <row r="185805">
      <c r="D185805" s="21" t="n"/>
    </row>
    <row r="185806">
      <c r="D185806" s="21" t="n"/>
    </row>
    <row r="185807">
      <c r="D185807" s="21" t="n"/>
    </row>
    <row r="185808">
      <c r="D185808" s="21" t="n"/>
    </row>
    <row r="185809">
      <c r="D185809" s="21" t="n"/>
    </row>
    <row r="185810">
      <c r="D185810" s="21" t="n"/>
    </row>
    <row r="185811">
      <c r="D185811" s="21" t="n"/>
    </row>
    <row r="185812">
      <c r="D185812" s="21" t="n"/>
    </row>
    <row r="185813">
      <c r="D185813" s="21" t="n"/>
    </row>
    <row r="185814">
      <c r="D185814" s="21" t="n"/>
    </row>
    <row r="185815">
      <c r="D185815" s="21" t="n"/>
    </row>
    <row r="185816">
      <c r="D185816" s="21" t="n"/>
    </row>
    <row r="185817">
      <c r="D185817" s="21" t="n"/>
    </row>
    <row r="185818">
      <c r="D185818" s="21" t="n"/>
    </row>
    <row r="185819">
      <c r="D185819" s="21" t="n"/>
    </row>
    <row r="185820">
      <c r="D185820" s="21" t="n"/>
    </row>
    <row r="185821">
      <c r="D185821" s="21" t="n"/>
    </row>
    <row r="185822">
      <c r="D185822" s="21" t="n"/>
    </row>
    <row r="185823">
      <c r="D185823" s="21" t="n"/>
    </row>
    <row r="185824">
      <c r="D185824" s="21" t="n"/>
    </row>
    <row r="185825">
      <c r="D185825" s="21" t="n"/>
    </row>
    <row r="185826">
      <c r="D185826" s="21" t="n"/>
    </row>
    <row r="185827">
      <c r="D185827" s="21" t="n"/>
    </row>
    <row r="185828">
      <c r="D185828" s="21" t="n"/>
    </row>
    <row r="185829">
      <c r="D185829" s="21" t="n"/>
    </row>
    <row r="185830">
      <c r="D185830" s="21" t="n"/>
    </row>
    <row r="185831">
      <c r="D185831" s="21" t="n"/>
    </row>
    <row r="185832">
      <c r="D185832" s="21" t="n"/>
    </row>
    <row r="185833">
      <c r="D185833" s="21" t="n"/>
    </row>
    <row r="185834">
      <c r="D185834" s="21" t="n"/>
    </row>
    <row r="185835">
      <c r="D185835" s="21" t="n"/>
    </row>
    <row r="185836">
      <c r="D185836" s="21" t="n"/>
    </row>
    <row r="185837">
      <c r="D185837" s="21" t="n"/>
    </row>
    <row r="185838">
      <c r="D185838" s="21" t="n"/>
    </row>
    <row r="185839">
      <c r="D185839" s="21" t="n"/>
    </row>
    <row r="185840">
      <c r="D185840" s="21" t="n"/>
    </row>
    <row r="185841">
      <c r="D185841" s="21" t="n"/>
    </row>
    <row r="185842">
      <c r="D185842" s="21" t="n"/>
    </row>
    <row r="185843">
      <c r="D185843" s="21" t="n"/>
    </row>
    <row r="185844">
      <c r="D185844" s="21" t="n"/>
    </row>
    <row r="185845">
      <c r="D185845" s="21" t="n"/>
    </row>
    <row r="185846">
      <c r="D185846" s="21" t="n"/>
    </row>
    <row r="185847">
      <c r="D185847" s="21" t="n"/>
    </row>
    <row r="185848">
      <c r="D185848" s="21" t="n"/>
    </row>
    <row r="185849">
      <c r="D185849" s="21" t="n"/>
    </row>
    <row r="185850">
      <c r="D185850" s="21" t="n"/>
    </row>
    <row r="185851">
      <c r="D185851" s="21" t="n"/>
    </row>
    <row r="185852">
      <c r="D185852" s="21" t="n"/>
    </row>
    <row r="185853">
      <c r="D185853" s="21" t="n"/>
    </row>
    <row r="185854">
      <c r="D185854" s="21" t="n"/>
    </row>
    <row r="185855">
      <c r="D185855" s="21" t="n"/>
    </row>
    <row r="185856">
      <c r="D185856" s="21" t="n"/>
    </row>
    <row r="185857">
      <c r="D185857" s="21" t="n"/>
    </row>
    <row r="185858">
      <c r="D185858" s="21" t="n"/>
    </row>
    <row r="185859">
      <c r="D185859" s="21" t="n"/>
    </row>
    <row r="185860">
      <c r="D185860" s="21" t="n"/>
    </row>
    <row r="185861">
      <c r="D185861" s="21" t="n"/>
    </row>
    <row r="185862">
      <c r="D185862" s="21" t="n"/>
    </row>
    <row r="185863">
      <c r="D185863" s="21" t="n"/>
    </row>
    <row r="185864">
      <c r="D185864" s="21" t="n"/>
    </row>
    <row r="185865">
      <c r="D185865" s="21" t="n"/>
    </row>
    <row r="185866">
      <c r="D185866" s="21" t="n"/>
    </row>
    <row r="185867">
      <c r="D185867" s="21" t="n"/>
    </row>
    <row r="185868">
      <c r="D185868" s="21" t="n"/>
    </row>
    <row r="185869">
      <c r="D185869" s="21" t="n"/>
    </row>
    <row r="185870">
      <c r="D185870" s="21" t="n"/>
    </row>
    <row r="185871">
      <c r="D185871" s="21" t="n"/>
    </row>
    <row r="185872">
      <c r="D185872" s="21" t="n"/>
    </row>
    <row r="185873">
      <c r="D185873" s="21" t="n"/>
    </row>
    <row r="185874">
      <c r="D185874" s="21" t="n"/>
    </row>
    <row r="185875">
      <c r="D185875" s="21" t="n"/>
    </row>
    <row r="185876">
      <c r="D185876" s="21" t="n"/>
    </row>
    <row r="185877">
      <c r="D185877" s="21" t="n"/>
    </row>
    <row r="185878">
      <c r="D185878" s="21" t="n"/>
    </row>
    <row r="185879">
      <c r="D185879" s="21" t="n"/>
    </row>
    <row r="185880">
      <c r="D185880" s="21" t="n"/>
    </row>
    <row r="185881">
      <c r="D185881" s="21" t="n"/>
    </row>
    <row r="185882">
      <c r="D185882" s="21" t="n"/>
    </row>
    <row r="185883">
      <c r="D185883" s="21" t="n"/>
    </row>
    <row r="185884">
      <c r="D185884" s="21" t="n"/>
    </row>
    <row r="185885">
      <c r="D185885" s="21" t="n"/>
    </row>
    <row r="185886">
      <c r="D185886" s="21" t="n"/>
    </row>
    <row r="185887">
      <c r="D185887" s="21" t="n"/>
    </row>
    <row r="185888">
      <c r="D185888" s="21" t="n"/>
    </row>
    <row r="185889">
      <c r="D185889" s="21" t="n"/>
    </row>
    <row r="185890">
      <c r="D185890" s="21" t="n"/>
    </row>
    <row r="185891">
      <c r="D185891" s="21" t="n"/>
    </row>
    <row r="185892">
      <c r="D185892" s="21" t="n"/>
    </row>
    <row r="185893">
      <c r="D185893" s="21" t="n"/>
    </row>
    <row r="185894">
      <c r="D185894" s="21" t="n"/>
    </row>
    <row r="185895">
      <c r="D185895" s="21" t="n"/>
    </row>
    <row r="185896">
      <c r="D185896" s="21" t="n"/>
    </row>
    <row r="185897">
      <c r="D185897" s="21" t="n"/>
    </row>
    <row r="185898">
      <c r="D185898" s="21" t="n"/>
    </row>
    <row r="185899">
      <c r="D185899" s="21" t="n"/>
    </row>
    <row r="185900">
      <c r="D185900" s="21" t="n"/>
    </row>
    <row r="185901">
      <c r="D185901" s="21" t="n"/>
    </row>
    <row r="185902">
      <c r="D185902" s="21" t="n"/>
    </row>
    <row r="185903">
      <c r="D185903" s="21" t="n"/>
    </row>
    <row r="185904">
      <c r="D185904" s="21" t="n"/>
    </row>
    <row r="185905">
      <c r="D185905" s="21" t="n"/>
    </row>
    <row r="185906">
      <c r="D185906" s="21" t="n"/>
    </row>
    <row r="185907">
      <c r="D185907" s="21" t="n"/>
    </row>
    <row r="185908">
      <c r="D185908" s="21" t="n"/>
    </row>
    <row r="185909">
      <c r="D185909" s="21" t="n"/>
    </row>
    <row r="185910">
      <c r="D185910" s="21" t="n"/>
    </row>
    <row r="185911">
      <c r="D185911" s="21" t="n"/>
    </row>
    <row r="185912">
      <c r="D185912" s="21" t="n"/>
    </row>
    <row r="185913">
      <c r="D185913" s="21" t="n"/>
    </row>
    <row r="185914">
      <c r="D185914" s="21" t="n"/>
    </row>
    <row r="185915">
      <c r="D185915" s="21" t="n"/>
    </row>
    <row r="185916">
      <c r="D185916" s="21" t="n"/>
    </row>
    <row r="185917">
      <c r="D185917" s="21" t="n"/>
    </row>
    <row r="185918">
      <c r="D185918" s="21" t="n"/>
    </row>
    <row r="185919">
      <c r="D185919" s="21" t="n"/>
    </row>
    <row r="185920">
      <c r="D185920" s="21" t="n"/>
    </row>
    <row r="185921">
      <c r="D185921" s="21" t="n"/>
    </row>
    <row r="185922">
      <c r="D185922" s="21" t="n"/>
    </row>
    <row r="185923">
      <c r="D185923" s="21" t="n"/>
    </row>
    <row r="185924">
      <c r="D185924" s="21" t="n"/>
    </row>
    <row r="185925">
      <c r="D185925" s="21" t="n"/>
    </row>
    <row r="185926">
      <c r="D185926" s="21" t="n"/>
    </row>
    <row r="185927">
      <c r="D185927" s="21" t="n"/>
    </row>
    <row r="185928">
      <c r="D185928" s="21" t="n"/>
    </row>
    <row r="185929">
      <c r="D185929" s="21" t="n"/>
    </row>
    <row r="185930">
      <c r="D185930" s="21" t="n"/>
    </row>
    <row r="185931">
      <c r="D185931" s="21" t="n"/>
    </row>
    <row r="185932">
      <c r="D185932" s="21" t="n"/>
    </row>
    <row r="185933">
      <c r="D185933" s="21" t="n"/>
    </row>
    <row r="185934">
      <c r="D185934" s="21" t="n"/>
    </row>
    <row r="185935">
      <c r="D185935" s="21" t="n"/>
    </row>
    <row r="185936">
      <c r="D185936" s="21" t="n"/>
    </row>
    <row r="185937">
      <c r="D185937" s="21" t="n"/>
    </row>
    <row r="185938">
      <c r="D185938" s="21" t="n"/>
    </row>
    <row r="185939">
      <c r="D185939" s="21" t="n"/>
    </row>
    <row r="185940">
      <c r="D185940" s="21" t="n"/>
    </row>
    <row r="185941">
      <c r="D185941" s="21" t="n"/>
    </row>
    <row r="185942">
      <c r="D185942" s="21" t="n"/>
    </row>
    <row r="185943">
      <c r="D185943" s="21" t="n"/>
    </row>
    <row r="185944">
      <c r="D185944" s="21" t="n"/>
    </row>
    <row r="185945">
      <c r="D185945" s="21" t="n"/>
    </row>
    <row r="185946">
      <c r="D185946" s="21" t="n"/>
    </row>
    <row r="185947">
      <c r="D185947" s="21" t="n"/>
    </row>
    <row r="185948">
      <c r="D185948" s="21" t="n"/>
    </row>
    <row r="185949">
      <c r="D185949" s="21" t="n"/>
    </row>
    <row r="185950">
      <c r="D185950" s="21" t="n"/>
    </row>
    <row r="185951">
      <c r="D185951" s="21" t="n"/>
    </row>
    <row r="185952">
      <c r="D185952" s="21" t="n"/>
    </row>
    <row r="185953">
      <c r="D185953" s="21" t="n"/>
    </row>
    <row r="185954">
      <c r="D185954" s="21" t="n"/>
    </row>
    <row r="185955">
      <c r="D185955" s="21" t="n"/>
    </row>
    <row r="185956">
      <c r="D185956" s="21" t="n"/>
    </row>
    <row r="185957">
      <c r="D185957" s="21" t="n"/>
    </row>
    <row r="185958">
      <c r="D185958" s="21" t="n"/>
    </row>
    <row r="185959">
      <c r="D185959" s="21" t="n"/>
    </row>
    <row r="185960">
      <c r="D185960" s="21" t="n"/>
    </row>
    <row r="185961">
      <c r="D185961" s="21" t="n"/>
    </row>
    <row r="185962">
      <c r="D185962" s="21" t="n"/>
    </row>
    <row r="185963">
      <c r="D185963" s="21" t="n"/>
    </row>
    <row r="185964">
      <c r="D185964" s="21" t="n"/>
    </row>
    <row r="185965">
      <c r="D185965" s="21" t="n"/>
    </row>
    <row r="185966">
      <c r="D185966" s="21" t="n"/>
    </row>
    <row r="185967">
      <c r="D185967" s="21" t="n"/>
    </row>
    <row r="185968">
      <c r="D185968" s="21" t="n"/>
    </row>
    <row r="185969">
      <c r="D185969" s="21" t="n"/>
    </row>
    <row r="185970">
      <c r="D185970" s="21" t="n"/>
    </row>
    <row r="185971">
      <c r="D185971" s="21" t="n"/>
    </row>
    <row r="185972">
      <c r="D185972" s="21" t="n"/>
    </row>
    <row r="185973">
      <c r="D185973" s="21" t="n"/>
    </row>
    <row r="185974">
      <c r="D185974" s="21" t="n"/>
    </row>
    <row r="185975">
      <c r="D185975" s="21" t="n"/>
    </row>
    <row r="185976">
      <c r="D185976" s="21" t="n"/>
    </row>
    <row r="185977">
      <c r="D185977" s="21" t="n"/>
    </row>
    <row r="185978">
      <c r="D185978" s="21" t="n"/>
    </row>
    <row r="185979">
      <c r="D185979" s="21" t="n"/>
    </row>
    <row r="185980">
      <c r="D185980" s="21" t="n"/>
    </row>
    <row r="185981">
      <c r="D185981" s="21" t="n"/>
    </row>
    <row r="185982">
      <c r="D185982" s="21" t="n"/>
    </row>
    <row r="185983">
      <c r="D185983" s="21" t="n"/>
    </row>
    <row r="185984">
      <c r="D185984" s="21" t="n"/>
    </row>
    <row r="185985">
      <c r="D185985" s="21" t="n"/>
    </row>
    <row r="185986">
      <c r="D185986" s="21" t="n"/>
    </row>
    <row r="185987">
      <c r="D185987" s="21" t="n"/>
    </row>
    <row r="185988">
      <c r="D185988" s="21" t="n"/>
    </row>
    <row r="185989">
      <c r="D185989" s="21" t="n"/>
    </row>
    <row r="185990">
      <c r="D185990" s="21" t="n"/>
    </row>
    <row r="185991">
      <c r="D185991" s="21" t="n"/>
    </row>
    <row r="185992">
      <c r="D185992" s="21" t="n"/>
    </row>
    <row r="185993">
      <c r="D185993" s="21" t="n"/>
    </row>
    <row r="185994">
      <c r="D185994" s="21" t="n"/>
    </row>
    <row r="185995">
      <c r="D185995" s="21" t="n"/>
    </row>
    <row r="185996">
      <c r="D185996" s="21" t="n"/>
    </row>
    <row r="185997">
      <c r="D185997" s="21" t="n"/>
    </row>
    <row r="185998">
      <c r="D185998" s="21" t="n"/>
    </row>
    <row r="185999">
      <c r="D185999" s="21" t="n"/>
    </row>
    <row r="186000">
      <c r="D186000" s="21" t="n"/>
    </row>
    <row r="186001">
      <c r="D186001" s="21" t="n"/>
    </row>
    <row r="186002">
      <c r="D186002" s="21" t="n"/>
    </row>
    <row r="186003">
      <c r="D186003" s="21" t="n"/>
    </row>
    <row r="186004">
      <c r="D186004" s="21" t="n"/>
    </row>
    <row r="186005">
      <c r="D186005" s="21" t="n"/>
    </row>
    <row r="186006">
      <c r="D186006" s="21" t="n"/>
    </row>
    <row r="186007">
      <c r="D186007" s="21" t="n"/>
    </row>
    <row r="186008">
      <c r="D186008" s="21" t="n"/>
    </row>
    <row r="186009">
      <c r="D186009" s="21" t="n"/>
    </row>
    <row r="186010">
      <c r="D186010" s="21" t="n"/>
    </row>
    <row r="186011">
      <c r="D186011" s="21" t="n"/>
    </row>
    <row r="186012">
      <c r="D186012" s="21" t="n"/>
    </row>
    <row r="186013">
      <c r="D186013" s="21" t="n"/>
    </row>
    <row r="186014">
      <c r="D186014" s="21" t="n"/>
    </row>
    <row r="186015">
      <c r="D186015" s="21" t="n"/>
    </row>
    <row r="186016">
      <c r="D186016" s="21" t="n"/>
    </row>
    <row r="186017">
      <c r="D186017" s="21" t="n"/>
    </row>
    <row r="186018">
      <c r="D186018" s="21" t="n"/>
    </row>
    <row r="186019">
      <c r="D186019" s="21" t="n"/>
    </row>
    <row r="186020">
      <c r="D186020" s="21" t="n"/>
    </row>
    <row r="186021">
      <c r="D186021" s="21" t="n"/>
    </row>
    <row r="186022">
      <c r="D186022" s="21" t="n"/>
    </row>
    <row r="186023">
      <c r="D186023" s="21" t="n"/>
    </row>
    <row r="186024">
      <c r="D186024" s="21" t="n"/>
    </row>
    <row r="186025">
      <c r="D186025" s="21" t="n"/>
    </row>
    <row r="186026">
      <c r="D186026" s="21" t="n"/>
    </row>
    <row r="186027">
      <c r="D186027" s="21" t="n"/>
    </row>
    <row r="186028">
      <c r="D186028" s="21" t="n"/>
    </row>
    <row r="186029">
      <c r="D186029" s="21" t="n"/>
    </row>
    <row r="186030">
      <c r="D186030" s="21" t="n"/>
    </row>
    <row r="186031">
      <c r="D186031" s="21" t="n"/>
    </row>
    <row r="186032">
      <c r="D186032" s="21" t="n"/>
    </row>
    <row r="186033">
      <c r="D186033" s="21" t="n"/>
    </row>
    <row r="186034">
      <c r="D186034" s="21" t="n"/>
    </row>
    <row r="186035">
      <c r="D186035" s="21" t="n"/>
    </row>
    <row r="186036">
      <c r="D186036" s="21" t="n"/>
    </row>
    <row r="186037">
      <c r="D186037" s="21" t="n"/>
    </row>
    <row r="186038">
      <c r="D186038" s="21" t="n"/>
    </row>
    <row r="186039">
      <c r="D186039" s="21" t="n"/>
    </row>
    <row r="186040">
      <c r="D186040" s="21" t="n"/>
    </row>
    <row r="186041">
      <c r="D186041" s="21" t="n"/>
    </row>
    <row r="186042">
      <c r="D186042" s="21" t="n"/>
    </row>
    <row r="186043">
      <c r="D186043" s="21" t="n"/>
    </row>
    <row r="186044">
      <c r="D186044" s="21" t="n"/>
    </row>
    <row r="186045">
      <c r="D186045" s="21" t="n"/>
    </row>
    <row r="186046">
      <c r="D186046" s="21" t="n"/>
    </row>
    <row r="186047">
      <c r="D186047" s="21" t="n"/>
    </row>
    <row r="186048">
      <c r="D186048" s="21" t="n"/>
    </row>
    <row r="186049">
      <c r="D186049" s="21" t="n"/>
    </row>
    <row r="186050">
      <c r="D186050" s="21" t="n"/>
    </row>
    <row r="186051">
      <c r="D186051" s="21" t="n"/>
    </row>
    <row r="186052">
      <c r="D186052" s="21" t="n"/>
    </row>
    <row r="186053">
      <c r="D186053" s="21" t="n"/>
    </row>
    <row r="186054">
      <c r="D186054" s="21" t="n"/>
    </row>
    <row r="186055">
      <c r="D186055" s="21" t="n"/>
    </row>
    <row r="186056">
      <c r="D186056" s="21" t="n"/>
    </row>
    <row r="186057">
      <c r="D186057" s="21" t="n"/>
    </row>
    <row r="186058">
      <c r="D186058" s="21" t="n"/>
    </row>
    <row r="186059">
      <c r="D186059" s="21" t="n"/>
    </row>
    <row r="186060">
      <c r="D186060" s="21" t="n"/>
    </row>
    <row r="186061">
      <c r="D186061" s="21" t="n"/>
    </row>
    <row r="186062">
      <c r="D186062" s="21" t="n"/>
    </row>
    <row r="186063">
      <c r="D186063" s="21" t="n"/>
    </row>
    <row r="186064">
      <c r="D186064" s="21" t="n"/>
    </row>
    <row r="186065">
      <c r="D186065" s="21" t="n"/>
    </row>
    <row r="186066">
      <c r="D186066" s="21" t="n"/>
    </row>
    <row r="186067">
      <c r="D186067" s="21" t="n"/>
    </row>
    <row r="186068">
      <c r="D186068" s="21" t="n"/>
    </row>
    <row r="186069">
      <c r="D186069" s="21" t="n"/>
    </row>
    <row r="186070">
      <c r="D186070" s="21" t="n"/>
    </row>
    <row r="186071">
      <c r="D186071" s="21" t="n"/>
    </row>
    <row r="186072">
      <c r="D186072" s="21" t="n"/>
    </row>
    <row r="186073">
      <c r="D186073" s="21" t="n"/>
    </row>
    <row r="186074">
      <c r="D186074" s="21" t="n"/>
    </row>
    <row r="186075">
      <c r="D186075" s="21" t="n"/>
    </row>
    <row r="186076">
      <c r="D186076" s="21" t="n"/>
    </row>
    <row r="186077">
      <c r="D186077" s="21" t="n"/>
    </row>
    <row r="186078">
      <c r="D186078" s="21" t="n"/>
    </row>
    <row r="186079">
      <c r="D186079" s="21" t="n"/>
    </row>
    <row r="186080">
      <c r="D186080" s="21" t="n"/>
    </row>
    <row r="186081">
      <c r="D186081" s="21" t="n"/>
    </row>
    <row r="186082">
      <c r="D186082" s="21" t="n"/>
    </row>
    <row r="186083">
      <c r="D186083" s="21" t="n"/>
    </row>
    <row r="186084">
      <c r="D186084" s="21" t="n"/>
    </row>
    <row r="186085">
      <c r="D186085" s="21" t="n"/>
    </row>
    <row r="186086">
      <c r="D186086" s="21" t="n"/>
    </row>
    <row r="186087">
      <c r="D186087" s="21" t="n"/>
    </row>
    <row r="186088">
      <c r="D186088" s="21" t="n"/>
    </row>
    <row r="186089">
      <c r="D186089" s="21" t="n"/>
    </row>
    <row r="186090">
      <c r="D186090" s="21" t="n"/>
    </row>
    <row r="186091">
      <c r="D186091" s="21" t="n"/>
    </row>
    <row r="186092">
      <c r="D186092" s="21" t="n"/>
    </row>
    <row r="186093">
      <c r="D186093" s="21" t="n"/>
    </row>
    <row r="186094">
      <c r="D186094" s="21" t="n"/>
    </row>
    <row r="186095">
      <c r="D186095" s="21" t="n"/>
    </row>
    <row r="186096">
      <c r="D186096" s="21" t="n"/>
    </row>
    <row r="186097">
      <c r="D186097" s="21" t="n"/>
    </row>
    <row r="186098">
      <c r="D186098" s="21" t="n"/>
    </row>
    <row r="186099">
      <c r="D186099" s="21" t="n"/>
    </row>
    <row r="186100">
      <c r="D186100" s="21" t="n"/>
    </row>
    <row r="186101">
      <c r="D186101" s="21" t="n"/>
    </row>
    <row r="186102">
      <c r="D186102" s="21" t="n"/>
    </row>
    <row r="186103">
      <c r="D186103" s="21" t="n"/>
    </row>
    <row r="186104">
      <c r="D186104" s="21" t="n"/>
    </row>
    <row r="186105">
      <c r="D186105" s="21" t="n"/>
    </row>
    <row r="186106">
      <c r="D186106" s="21" t="n"/>
    </row>
    <row r="186107">
      <c r="D186107" s="21" t="n"/>
    </row>
    <row r="186108">
      <c r="D186108" s="21" t="n"/>
    </row>
    <row r="186109">
      <c r="D186109" s="21" t="n"/>
    </row>
    <row r="186110">
      <c r="D186110" s="21" t="n"/>
    </row>
    <row r="186111">
      <c r="D186111" s="21" t="n"/>
    </row>
    <row r="186112">
      <c r="D186112" s="21" t="n"/>
    </row>
    <row r="186113">
      <c r="D186113" s="21" t="n"/>
    </row>
    <row r="186114">
      <c r="D186114" s="21" t="n"/>
    </row>
    <row r="186115">
      <c r="D186115" s="21" t="n"/>
    </row>
    <row r="186116">
      <c r="D186116" s="21" t="n"/>
    </row>
    <row r="186117">
      <c r="D186117" s="21" t="n"/>
    </row>
    <row r="186118">
      <c r="D186118" s="21" t="n"/>
    </row>
    <row r="186119">
      <c r="D186119" s="21" t="n"/>
    </row>
    <row r="186120">
      <c r="D186120" s="21" t="n"/>
    </row>
    <row r="186121">
      <c r="D186121" s="21" t="n"/>
    </row>
    <row r="186122">
      <c r="D186122" s="21" t="n"/>
    </row>
    <row r="186123">
      <c r="D186123" s="21" t="n"/>
    </row>
    <row r="186124">
      <c r="D186124" s="21" t="n"/>
    </row>
    <row r="186125">
      <c r="D186125" s="21" t="n"/>
    </row>
    <row r="186126">
      <c r="D186126" s="21" t="n"/>
    </row>
    <row r="186127">
      <c r="D186127" s="21" t="n"/>
    </row>
    <row r="186128">
      <c r="D186128" s="21" t="n"/>
    </row>
    <row r="186129">
      <c r="D186129" s="21" t="n"/>
    </row>
    <row r="186130">
      <c r="D186130" s="21" t="n"/>
    </row>
    <row r="186131">
      <c r="D186131" s="21" t="n"/>
    </row>
    <row r="186132">
      <c r="D186132" s="21" t="n"/>
    </row>
    <row r="186133">
      <c r="D186133" s="21" t="n"/>
    </row>
    <row r="186134">
      <c r="D186134" s="21" t="n"/>
    </row>
    <row r="186135">
      <c r="D186135" s="21" t="n"/>
    </row>
    <row r="186136">
      <c r="D186136" s="21" t="n"/>
    </row>
    <row r="186137">
      <c r="D186137" s="21" t="n"/>
    </row>
    <row r="186138">
      <c r="D186138" s="21" t="n"/>
    </row>
    <row r="186139">
      <c r="D186139" s="21" t="n"/>
    </row>
    <row r="186140">
      <c r="D186140" s="21" t="n"/>
    </row>
    <row r="186141">
      <c r="D186141" s="21" t="n"/>
    </row>
    <row r="186142">
      <c r="D186142" s="21" t="n"/>
    </row>
    <row r="186143">
      <c r="D186143" s="21" t="n"/>
    </row>
    <row r="186144">
      <c r="D186144" s="21" t="n"/>
    </row>
    <row r="186145">
      <c r="D186145" s="21" t="n"/>
    </row>
    <row r="186146">
      <c r="D186146" s="21" t="n"/>
    </row>
    <row r="186147">
      <c r="D186147" s="21" t="n"/>
    </row>
    <row r="186148">
      <c r="D186148" s="21" t="n"/>
    </row>
    <row r="186149">
      <c r="D186149" s="21" t="n"/>
    </row>
    <row r="186150">
      <c r="D186150" s="21" t="n"/>
    </row>
    <row r="186151">
      <c r="D186151" s="21" t="n"/>
    </row>
    <row r="186152">
      <c r="D186152" s="21" t="n"/>
    </row>
    <row r="186153">
      <c r="D186153" s="21" t="n"/>
    </row>
    <row r="186154">
      <c r="D186154" s="21" t="n"/>
    </row>
    <row r="186155">
      <c r="D186155" s="21" t="n"/>
    </row>
    <row r="186156">
      <c r="D186156" s="21" t="n"/>
    </row>
    <row r="186157">
      <c r="D186157" s="21" t="n"/>
    </row>
    <row r="186158">
      <c r="D186158" s="21" t="n"/>
    </row>
    <row r="186159">
      <c r="D186159" s="21" t="n"/>
    </row>
    <row r="186160">
      <c r="D186160" s="21" t="n"/>
    </row>
    <row r="186161">
      <c r="D186161" s="21" t="n"/>
    </row>
    <row r="186162">
      <c r="D186162" s="21" t="n"/>
    </row>
    <row r="186163">
      <c r="D186163" s="21" t="n"/>
    </row>
    <row r="186164">
      <c r="D186164" s="21" t="n"/>
    </row>
    <row r="186165">
      <c r="D186165" s="21" t="n"/>
    </row>
    <row r="186166">
      <c r="D186166" s="21" t="n"/>
    </row>
    <row r="186167">
      <c r="D186167" s="21" t="n"/>
    </row>
    <row r="186168">
      <c r="D186168" s="21" t="n"/>
    </row>
    <row r="186169">
      <c r="D186169" s="21" t="n"/>
    </row>
    <row r="186170">
      <c r="D186170" s="21" t="n"/>
    </row>
    <row r="186171">
      <c r="D186171" s="21" t="n"/>
    </row>
    <row r="186172">
      <c r="D186172" s="21" t="n"/>
    </row>
    <row r="186173">
      <c r="D186173" s="21" t="n"/>
    </row>
    <row r="186174">
      <c r="D186174" s="21" t="n"/>
    </row>
    <row r="186175">
      <c r="D186175" s="21" t="n"/>
    </row>
    <row r="186176">
      <c r="D186176" s="21" t="n"/>
    </row>
    <row r="186177">
      <c r="D186177" s="21" t="n"/>
    </row>
    <row r="186178">
      <c r="D186178" s="21" t="n"/>
    </row>
    <row r="186179">
      <c r="D186179" s="21" t="n"/>
    </row>
    <row r="186180">
      <c r="D186180" s="21" t="n"/>
    </row>
    <row r="186181">
      <c r="D186181" s="21" t="n"/>
    </row>
    <row r="186182">
      <c r="D186182" s="21" t="n"/>
    </row>
    <row r="186183">
      <c r="D186183" s="21" t="n"/>
    </row>
    <row r="186184">
      <c r="D186184" s="21" t="n"/>
    </row>
    <row r="186185">
      <c r="D186185" s="21" t="n"/>
    </row>
    <row r="186186">
      <c r="D186186" s="21" t="n"/>
    </row>
    <row r="186187">
      <c r="D186187" s="21" t="n"/>
    </row>
    <row r="186188">
      <c r="D186188" s="21" t="n"/>
    </row>
    <row r="186189">
      <c r="D186189" s="21" t="n"/>
    </row>
    <row r="186190">
      <c r="D186190" s="21" t="n"/>
    </row>
    <row r="186191">
      <c r="D186191" s="21" t="n"/>
    </row>
    <row r="186192">
      <c r="D186192" s="21" t="n"/>
    </row>
    <row r="186193">
      <c r="D186193" s="21" t="n"/>
    </row>
    <row r="186194">
      <c r="D186194" s="21" t="n"/>
    </row>
    <row r="186195">
      <c r="D186195" s="21" t="n"/>
    </row>
    <row r="186196">
      <c r="D186196" s="21" t="n"/>
    </row>
    <row r="186197">
      <c r="D186197" s="21" t="n"/>
    </row>
    <row r="186198">
      <c r="D186198" s="21" t="n"/>
    </row>
    <row r="186199">
      <c r="D186199" s="21" t="n"/>
    </row>
    <row r="186200">
      <c r="D186200" s="21" t="n"/>
    </row>
    <row r="186201">
      <c r="D186201" s="21" t="n"/>
    </row>
    <row r="186202">
      <c r="D186202" s="21" t="n"/>
    </row>
    <row r="186203">
      <c r="D186203" s="21" t="n"/>
    </row>
    <row r="186204">
      <c r="D186204" s="21" t="n"/>
    </row>
    <row r="186205">
      <c r="D186205" s="21" t="n"/>
    </row>
    <row r="186206">
      <c r="D186206" s="21" t="n"/>
    </row>
    <row r="186207">
      <c r="D186207" s="21" t="n"/>
    </row>
    <row r="186208">
      <c r="D186208" s="21" t="n"/>
    </row>
    <row r="186209">
      <c r="D186209" s="21" t="n"/>
    </row>
    <row r="186210">
      <c r="D186210" s="21" t="n"/>
    </row>
    <row r="186211">
      <c r="D186211" s="21" t="n"/>
    </row>
    <row r="186212">
      <c r="D186212" s="21" t="n"/>
    </row>
    <row r="186213">
      <c r="D186213" s="21" t="n"/>
    </row>
    <row r="186214">
      <c r="D186214" s="21" t="n"/>
    </row>
    <row r="186215">
      <c r="D186215" s="21" t="n"/>
    </row>
    <row r="186216">
      <c r="D186216" s="21" t="n"/>
    </row>
    <row r="186217">
      <c r="D186217" s="21" t="n"/>
    </row>
    <row r="186218">
      <c r="D186218" s="21" t="n"/>
    </row>
    <row r="186219">
      <c r="D186219" s="21" t="n"/>
    </row>
    <row r="186220">
      <c r="D186220" s="21" t="n"/>
    </row>
    <row r="186221">
      <c r="D186221" s="21" t="n"/>
    </row>
    <row r="186222">
      <c r="D186222" s="21" t="n"/>
    </row>
    <row r="186223">
      <c r="D186223" s="21" t="n"/>
    </row>
    <row r="186224">
      <c r="D186224" s="21" t="n"/>
    </row>
    <row r="186225">
      <c r="D186225" s="21" t="n"/>
    </row>
    <row r="186226">
      <c r="D186226" s="21" t="n"/>
    </row>
    <row r="186227">
      <c r="D186227" s="21" t="n"/>
    </row>
    <row r="186228">
      <c r="D186228" s="21" t="n"/>
    </row>
    <row r="186229">
      <c r="D186229" s="21" t="n"/>
    </row>
    <row r="186230">
      <c r="D186230" s="21" t="n"/>
    </row>
    <row r="186231">
      <c r="D186231" s="21" t="n"/>
    </row>
    <row r="186232">
      <c r="D186232" s="21" t="n"/>
    </row>
    <row r="186233">
      <c r="D186233" s="21" t="n"/>
    </row>
    <row r="186234">
      <c r="D186234" s="21" t="n"/>
    </row>
    <row r="186235">
      <c r="D186235" s="21" t="n"/>
    </row>
    <row r="186236">
      <c r="D186236" s="21" t="n"/>
    </row>
    <row r="186237">
      <c r="D186237" s="21" t="n"/>
    </row>
    <row r="186238">
      <c r="D186238" s="21" t="n"/>
    </row>
    <row r="186239">
      <c r="D186239" s="21" t="n"/>
    </row>
    <row r="186240">
      <c r="D186240" s="21" t="n"/>
    </row>
    <row r="186241">
      <c r="D186241" s="21" t="n"/>
    </row>
    <row r="186242">
      <c r="D186242" s="21" t="n"/>
    </row>
    <row r="186243">
      <c r="D186243" s="21" t="n"/>
    </row>
    <row r="186244">
      <c r="D186244" s="21" t="n"/>
    </row>
    <row r="186245">
      <c r="D186245" s="21" t="n"/>
    </row>
    <row r="186246">
      <c r="D186246" s="21" t="n"/>
    </row>
    <row r="186247">
      <c r="D186247" s="21" t="n"/>
    </row>
    <row r="186248">
      <c r="D186248" s="21" t="n"/>
    </row>
    <row r="186249">
      <c r="D186249" s="21" t="n"/>
    </row>
    <row r="186250">
      <c r="D186250" s="21" t="n"/>
    </row>
    <row r="186251">
      <c r="D186251" s="21" t="n"/>
    </row>
    <row r="186252">
      <c r="D186252" s="21" t="n"/>
    </row>
    <row r="186253">
      <c r="D186253" s="21" t="n"/>
    </row>
    <row r="186254">
      <c r="D186254" s="21" t="n"/>
    </row>
    <row r="186255">
      <c r="D186255" s="21" t="n"/>
    </row>
    <row r="186256">
      <c r="D186256" s="21" t="n"/>
    </row>
    <row r="186257">
      <c r="D186257" s="21" t="n"/>
    </row>
    <row r="186258">
      <c r="D186258" s="21" t="n"/>
    </row>
    <row r="186259">
      <c r="D186259" s="21" t="n"/>
    </row>
    <row r="186260">
      <c r="D186260" s="21" t="n"/>
    </row>
    <row r="186261">
      <c r="D186261" s="21" t="n"/>
    </row>
    <row r="186262">
      <c r="D186262" s="21" t="n"/>
    </row>
    <row r="186263">
      <c r="D186263" s="21" t="n"/>
    </row>
    <row r="186264">
      <c r="D186264" s="21" t="n"/>
    </row>
    <row r="186265">
      <c r="D186265" s="21" t="n"/>
    </row>
    <row r="186266">
      <c r="D186266" s="21" t="n"/>
    </row>
    <row r="186267">
      <c r="D186267" s="21" t="n"/>
    </row>
    <row r="186268">
      <c r="D186268" s="21" t="n"/>
    </row>
    <row r="186269">
      <c r="D186269" s="21" t="n"/>
    </row>
    <row r="186270">
      <c r="D186270" s="21" t="n"/>
    </row>
    <row r="186271">
      <c r="D186271" s="21" t="n"/>
    </row>
    <row r="186272">
      <c r="D186272" s="21" t="n"/>
    </row>
    <row r="186273">
      <c r="D186273" s="21" t="n"/>
    </row>
    <row r="186274">
      <c r="D186274" s="21" t="n"/>
    </row>
    <row r="186275">
      <c r="D186275" s="21" t="n"/>
    </row>
    <row r="186276">
      <c r="D186276" s="21" t="n"/>
    </row>
    <row r="186277">
      <c r="D186277" s="21" t="n"/>
    </row>
    <row r="186278">
      <c r="D186278" s="21" t="n"/>
    </row>
    <row r="186279">
      <c r="D186279" s="21" t="n"/>
    </row>
    <row r="186280">
      <c r="D186280" s="21" t="n"/>
    </row>
    <row r="186281">
      <c r="D186281" s="21" t="n"/>
    </row>
    <row r="186282">
      <c r="D186282" s="21" t="n"/>
    </row>
    <row r="186283">
      <c r="D186283" s="21" t="n"/>
    </row>
    <row r="186284">
      <c r="D186284" s="21" t="n"/>
    </row>
    <row r="186285">
      <c r="D186285" s="21" t="n"/>
    </row>
    <row r="186286">
      <c r="D186286" s="21" t="n"/>
    </row>
    <row r="186287">
      <c r="D186287" s="21" t="n"/>
    </row>
    <row r="186288">
      <c r="D186288" s="21" t="n"/>
    </row>
    <row r="186289">
      <c r="D186289" s="21" t="n"/>
    </row>
    <row r="186290">
      <c r="D186290" s="21" t="n"/>
    </row>
    <row r="186291">
      <c r="D186291" s="21" t="n"/>
    </row>
    <row r="186292">
      <c r="D186292" s="21" t="n"/>
    </row>
    <row r="186293">
      <c r="D186293" s="21" t="n"/>
    </row>
    <row r="186294">
      <c r="D186294" s="21" t="n"/>
    </row>
    <row r="186295">
      <c r="D186295" s="21" t="n"/>
    </row>
    <row r="186296">
      <c r="D186296" s="21" t="n"/>
    </row>
    <row r="186297">
      <c r="D186297" s="21" t="n"/>
    </row>
    <row r="186298">
      <c r="D186298" s="21" t="n"/>
    </row>
    <row r="186299">
      <c r="D186299" s="21" t="n"/>
    </row>
    <row r="186300">
      <c r="D186300" s="21" t="n"/>
    </row>
    <row r="186301">
      <c r="D186301" s="21" t="n"/>
    </row>
    <row r="186302">
      <c r="D186302" s="21" t="n"/>
    </row>
    <row r="186303">
      <c r="D186303" s="21" t="n"/>
    </row>
    <row r="186304">
      <c r="D186304" s="21" t="n"/>
    </row>
    <row r="186305">
      <c r="D186305" s="21" t="n"/>
    </row>
    <row r="186306">
      <c r="D186306" s="21" t="n"/>
    </row>
    <row r="186307">
      <c r="D186307" s="21" t="n"/>
    </row>
    <row r="186308">
      <c r="D186308" s="21" t="n"/>
    </row>
    <row r="186309">
      <c r="D186309" s="21" t="n"/>
    </row>
    <row r="186310">
      <c r="D186310" s="21" t="n"/>
    </row>
    <row r="186311">
      <c r="D186311" s="21" t="n"/>
    </row>
    <row r="186312">
      <c r="D186312" s="21" t="n"/>
    </row>
    <row r="186313">
      <c r="D186313" s="21" t="n"/>
    </row>
    <row r="186314">
      <c r="D186314" s="21" t="n"/>
    </row>
    <row r="186315">
      <c r="D186315" s="21" t="n"/>
    </row>
    <row r="186316">
      <c r="D186316" s="21" t="n"/>
    </row>
    <row r="186317">
      <c r="D186317" s="21" t="n"/>
    </row>
    <row r="186318">
      <c r="D186318" s="21" t="n"/>
    </row>
    <row r="186319">
      <c r="D186319" s="21" t="n"/>
    </row>
    <row r="186320">
      <c r="D186320" s="21" t="n"/>
    </row>
    <row r="186321">
      <c r="D186321" s="21" t="n"/>
    </row>
    <row r="186322">
      <c r="D186322" s="21" t="n"/>
    </row>
    <row r="186323">
      <c r="D186323" s="21" t="n"/>
    </row>
    <row r="186324">
      <c r="D186324" s="21" t="n"/>
    </row>
    <row r="186325">
      <c r="D186325" s="21" t="n"/>
    </row>
    <row r="186326">
      <c r="D186326" s="21" t="n"/>
    </row>
    <row r="186327">
      <c r="D186327" s="21" t="n"/>
    </row>
    <row r="186328">
      <c r="D186328" s="21" t="n"/>
    </row>
    <row r="186329">
      <c r="D186329" s="21" t="n"/>
    </row>
    <row r="186330">
      <c r="D186330" s="21" t="n"/>
    </row>
    <row r="186331">
      <c r="D186331" s="21" t="n"/>
    </row>
    <row r="186332">
      <c r="D186332" s="21" t="n"/>
    </row>
    <row r="186333">
      <c r="D186333" s="21" t="n"/>
    </row>
    <row r="186334">
      <c r="D186334" s="21" t="n"/>
    </row>
    <row r="186335">
      <c r="D186335" s="21" t="n"/>
    </row>
    <row r="186336">
      <c r="D186336" s="21" t="n"/>
    </row>
    <row r="186337">
      <c r="D186337" s="21" t="n"/>
    </row>
    <row r="186338">
      <c r="D186338" s="21" t="n"/>
    </row>
    <row r="186339">
      <c r="D186339" s="21" t="n"/>
    </row>
    <row r="186340">
      <c r="D186340" s="21" t="n"/>
    </row>
    <row r="186341">
      <c r="D186341" s="21" t="n"/>
    </row>
    <row r="186342">
      <c r="D186342" s="21" t="n"/>
    </row>
    <row r="186343">
      <c r="D186343" s="21" t="n"/>
    </row>
    <row r="186344">
      <c r="D186344" s="21" t="n"/>
    </row>
    <row r="186345">
      <c r="D186345" s="21" t="n"/>
    </row>
    <row r="186346">
      <c r="D186346" s="21" t="n"/>
    </row>
    <row r="186347">
      <c r="D186347" s="21" t="n"/>
    </row>
    <row r="186348">
      <c r="D186348" s="21" t="n"/>
    </row>
    <row r="186349">
      <c r="D186349" s="21" t="n"/>
    </row>
    <row r="186350">
      <c r="D186350" s="21" t="n"/>
    </row>
    <row r="186351">
      <c r="D186351" s="21" t="n"/>
    </row>
    <row r="186352">
      <c r="D186352" s="21" t="n"/>
    </row>
    <row r="186353">
      <c r="D186353" s="21" t="n"/>
    </row>
    <row r="186354">
      <c r="D186354" s="21" t="n"/>
    </row>
    <row r="186355">
      <c r="D186355" s="21" t="n"/>
    </row>
    <row r="186356">
      <c r="D186356" s="21" t="n"/>
    </row>
    <row r="186357">
      <c r="D186357" s="21" t="n"/>
    </row>
    <row r="186358">
      <c r="D186358" s="21" t="n"/>
    </row>
    <row r="186359">
      <c r="D186359" s="21" t="n"/>
    </row>
    <row r="186360">
      <c r="D186360" s="21" t="n"/>
    </row>
    <row r="186361">
      <c r="D186361" s="21" t="n"/>
    </row>
    <row r="186362">
      <c r="D186362" s="21" t="n"/>
    </row>
    <row r="186363">
      <c r="D186363" s="21" t="n"/>
    </row>
    <row r="186364">
      <c r="D186364" s="21" t="n"/>
    </row>
    <row r="186365">
      <c r="D186365" s="21" t="n"/>
    </row>
    <row r="186366">
      <c r="D186366" s="21" t="n"/>
    </row>
    <row r="186367">
      <c r="D186367" s="21" t="n"/>
    </row>
    <row r="186368">
      <c r="D186368" s="21" t="n"/>
    </row>
    <row r="186369">
      <c r="D186369" s="21" t="n"/>
    </row>
    <row r="186370">
      <c r="D186370" s="21" t="n"/>
    </row>
    <row r="186371">
      <c r="D186371" s="21" t="n"/>
    </row>
    <row r="186372">
      <c r="D186372" s="21" t="n"/>
    </row>
    <row r="186373">
      <c r="D186373" s="21" t="n"/>
    </row>
    <row r="186374">
      <c r="D186374" s="21" t="n"/>
    </row>
    <row r="186375">
      <c r="D186375" s="21" t="n"/>
    </row>
    <row r="186376">
      <c r="D186376" s="21" t="n"/>
    </row>
    <row r="186377">
      <c r="D186377" s="21" t="n"/>
    </row>
    <row r="186378">
      <c r="D186378" s="21" t="n"/>
    </row>
    <row r="186379">
      <c r="D186379" s="21" t="n"/>
    </row>
    <row r="186380">
      <c r="D186380" s="21" t="n"/>
    </row>
    <row r="186381">
      <c r="D186381" s="21" t="n"/>
    </row>
    <row r="186382">
      <c r="D186382" s="21" t="n"/>
    </row>
    <row r="186383">
      <c r="D186383" s="21" t="n"/>
    </row>
    <row r="186384">
      <c r="D186384" s="21" t="n"/>
    </row>
    <row r="186385">
      <c r="D186385" s="21" t="n"/>
    </row>
    <row r="186386">
      <c r="D186386" s="21" t="n"/>
    </row>
    <row r="186387">
      <c r="D186387" s="21" t="n"/>
    </row>
    <row r="186388">
      <c r="D186388" s="21" t="n"/>
    </row>
    <row r="186389">
      <c r="D186389" s="21" t="n"/>
    </row>
    <row r="186390">
      <c r="D186390" s="21" t="n"/>
    </row>
    <row r="186391">
      <c r="D186391" s="21" t="n"/>
    </row>
    <row r="186392">
      <c r="D186392" s="21" t="n"/>
    </row>
    <row r="186393">
      <c r="D186393" s="21" t="n"/>
    </row>
    <row r="186394">
      <c r="D186394" s="21" t="n"/>
    </row>
    <row r="186395">
      <c r="D186395" s="21" t="n"/>
    </row>
    <row r="186396">
      <c r="D186396" s="21" t="n"/>
    </row>
    <row r="186397">
      <c r="D186397" s="21" t="n"/>
    </row>
    <row r="186398">
      <c r="D186398" s="21" t="n"/>
    </row>
    <row r="186399">
      <c r="D186399" s="21" t="n"/>
    </row>
    <row r="186400">
      <c r="D186400" s="21" t="n"/>
    </row>
    <row r="186401">
      <c r="D186401" s="21" t="n"/>
    </row>
    <row r="186402">
      <c r="D186402" s="21" t="n"/>
    </row>
    <row r="186403">
      <c r="D186403" s="21" t="n"/>
    </row>
    <row r="186404">
      <c r="D186404" s="21" t="n"/>
    </row>
    <row r="186405">
      <c r="D186405" s="21" t="n"/>
    </row>
    <row r="186406">
      <c r="D186406" s="21" t="n"/>
    </row>
    <row r="186407">
      <c r="D186407" s="21" t="n"/>
    </row>
    <row r="186408">
      <c r="D186408" s="21" t="n"/>
    </row>
    <row r="186409">
      <c r="D186409" s="21" t="n"/>
    </row>
    <row r="186410">
      <c r="D186410" s="21" t="n"/>
    </row>
    <row r="186411">
      <c r="D186411" s="21" t="n"/>
    </row>
    <row r="186412">
      <c r="D186412" s="21" t="n"/>
    </row>
    <row r="186413">
      <c r="D186413" s="21" t="n"/>
    </row>
    <row r="186414">
      <c r="D186414" s="21" t="n"/>
    </row>
    <row r="186415">
      <c r="D186415" s="21" t="n"/>
    </row>
    <row r="186416">
      <c r="D186416" s="21" t="n"/>
    </row>
    <row r="186417">
      <c r="D186417" s="21" t="n"/>
    </row>
    <row r="186418">
      <c r="D186418" s="21" t="n"/>
    </row>
    <row r="186419">
      <c r="D186419" s="21" t="n"/>
    </row>
    <row r="186420">
      <c r="D186420" s="21" t="n"/>
    </row>
    <row r="186421">
      <c r="D186421" s="21" t="n"/>
    </row>
    <row r="186422">
      <c r="D186422" s="21" t="n"/>
    </row>
    <row r="186423">
      <c r="D186423" s="21" t="n"/>
    </row>
    <row r="186424">
      <c r="D186424" s="21" t="n"/>
    </row>
    <row r="186425">
      <c r="D186425" s="21" t="n"/>
    </row>
    <row r="186426">
      <c r="D186426" s="21" t="n"/>
    </row>
    <row r="186427">
      <c r="D186427" s="21" t="n"/>
    </row>
    <row r="186428">
      <c r="D186428" s="21" t="n"/>
    </row>
    <row r="186429">
      <c r="D186429" s="21" t="n"/>
    </row>
    <row r="186430">
      <c r="D186430" s="21" t="n"/>
    </row>
    <row r="186431">
      <c r="D186431" s="21" t="n"/>
    </row>
    <row r="186432">
      <c r="D186432" s="21" t="n"/>
    </row>
    <row r="186433">
      <c r="D186433" s="21" t="n"/>
    </row>
    <row r="186434">
      <c r="D186434" s="21" t="n"/>
    </row>
    <row r="186435">
      <c r="D186435" s="21" t="n"/>
    </row>
    <row r="186436">
      <c r="D186436" s="21" t="n"/>
    </row>
    <row r="186437">
      <c r="D186437" s="21" t="n"/>
    </row>
    <row r="186438">
      <c r="D186438" s="21" t="n"/>
    </row>
    <row r="186439">
      <c r="D186439" s="21" t="n"/>
    </row>
    <row r="186440">
      <c r="D186440" s="21" t="n"/>
    </row>
    <row r="186441">
      <c r="D186441" s="21" t="n"/>
    </row>
    <row r="186442">
      <c r="D186442" s="21" t="n"/>
    </row>
    <row r="186443">
      <c r="D186443" s="21" t="n"/>
    </row>
    <row r="186444">
      <c r="D186444" s="21" t="n"/>
    </row>
    <row r="186445">
      <c r="D186445" s="21" t="n"/>
    </row>
    <row r="186446">
      <c r="D186446" s="21" t="n"/>
    </row>
    <row r="186447">
      <c r="D186447" s="21" t="n"/>
    </row>
    <row r="186448">
      <c r="D186448" s="21" t="n"/>
    </row>
    <row r="186449">
      <c r="D186449" s="21" t="n"/>
    </row>
    <row r="186450">
      <c r="D186450" s="21" t="n"/>
    </row>
    <row r="186451">
      <c r="D186451" s="21" t="n"/>
    </row>
    <row r="186452">
      <c r="D186452" s="21" t="n"/>
    </row>
    <row r="186453">
      <c r="D186453" s="21" t="n"/>
    </row>
    <row r="186454">
      <c r="D186454" s="21" t="n"/>
    </row>
    <row r="186455">
      <c r="D186455" s="21" t="n"/>
    </row>
    <row r="186456">
      <c r="D186456" s="21" t="n"/>
    </row>
    <row r="186457">
      <c r="D186457" s="21" t="n"/>
    </row>
    <row r="186458">
      <c r="D186458" s="21" t="n"/>
    </row>
    <row r="186459">
      <c r="D186459" s="21" t="n"/>
    </row>
    <row r="186460">
      <c r="D186460" s="21" t="n"/>
    </row>
    <row r="186461">
      <c r="D186461" s="21" t="n"/>
    </row>
    <row r="186462">
      <c r="D186462" s="21" t="n"/>
    </row>
    <row r="186463">
      <c r="D186463" s="21" t="n"/>
    </row>
    <row r="186464">
      <c r="D186464" s="21" t="n"/>
    </row>
    <row r="186465">
      <c r="D186465" s="21" t="n"/>
    </row>
    <row r="186466">
      <c r="D186466" s="21" t="n"/>
    </row>
    <row r="186467">
      <c r="D186467" s="21" t="n"/>
    </row>
    <row r="186468">
      <c r="D186468" s="21" t="n"/>
    </row>
    <row r="186469">
      <c r="D186469" s="21" t="n"/>
    </row>
    <row r="186470">
      <c r="D186470" s="21" t="n"/>
    </row>
    <row r="186471">
      <c r="D186471" s="21" t="n"/>
    </row>
    <row r="186472">
      <c r="D186472" s="21" t="n"/>
    </row>
    <row r="186473">
      <c r="D186473" s="21" t="n"/>
    </row>
    <row r="186474">
      <c r="D186474" s="21" t="n"/>
    </row>
    <row r="186475">
      <c r="D186475" s="21" t="n"/>
    </row>
    <row r="186476">
      <c r="D186476" s="21" t="n"/>
    </row>
    <row r="186477">
      <c r="D186477" s="21" t="n"/>
    </row>
    <row r="186478">
      <c r="D186478" s="21" t="n"/>
    </row>
    <row r="186479">
      <c r="D186479" s="21" t="n"/>
    </row>
    <row r="186480">
      <c r="D186480" s="21" t="n"/>
    </row>
    <row r="186481">
      <c r="D186481" s="21" t="n"/>
    </row>
    <row r="186482">
      <c r="D186482" s="21" t="n"/>
    </row>
    <row r="186483">
      <c r="D186483" s="21" t="n"/>
    </row>
    <row r="186484">
      <c r="D186484" s="21" t="n"/>
    </row>
    <row r="186485">
      <c r="D186485" s="21" t="n"/>
    </row>
    <row r="186486">
      <c r="D186486" s="21" t="n"/>
    </row>
    <row r="186487">
      <c r="D186487" s="21" t="n"/>
    </row>
    <row r="186488">
      <c r="D186488" s="21" t="n"/>
    </row>
    <row r="186489">
      <c r="D186489" s="21" t="n"/>
    </row>
    <row r="186490">
      <c r="D186490" s="21" t="n"/>
    </row>
    <row r="186491">
      <c r="D186491" s="21" t="n"/>
    </row>
    <row r="186492">
      <c r="D186492" s="21" t="n"/>
    </row>
    <row r="186493">
      <c r="D186493" s="21" t="n"/>
    </row>
    <row r="186494">
      <c r="D186494" s="21" t="n"/>
    </row>
    <row r="186495">
      <c r="D186495" s="21" t="n"/>
    </row>
    <row r="186496">
      <c r="D186496" s="21" t="n"/>
    </row>
    <row r="186497">
      <c r="D186497" s="21" t="n"/>
    </row>
    <row r="186498">
      <c r="D186498" s="21" t="n"/>
    </row>
    <row r="186499">
      <c r="D186499" s="21" t="n"/>
    </row>
    <row r="186500">
      <c r="D186500" s="21" t="n"/>
    </row>
    <row r="186501">
      <c r="D186501" s="21" t="n"/>
    </row>
    <row r="186502">
      <c r="D186502" s="21" t="n"/>
    </row>
    <row r="186503">
      <c r="D186503" s="21" t="n"/>
    </row>
    <row r="186504">
      <c r="D186504" s="21" t="n"/>
    </row>
    <row r="186505">
      <c r="D186505" s="21" t="n"/>
    </row>
    <row r="186506">
      <c r="D186506" s="21" t="n"/>
    </row>
    <row r="186507">
      <c r="D186507" s="21" t="n"/>
    </row>
    <row r="186508">
      <c r="D186508" s="21" t="n"/>
    </row>
    <row r="186509">
      <c r="D186509" s="21" t="n"/>
    </row>
    <row r="186510">
      <c r="D186510" s="21" t="n"/>
    </row>
    <row r="186511">
      <c r="D186511" s="21" t="n"/>
    </row>
    <row r="186512">
      <c r="D186512" s="21" t="n"/>
    </row>
    <row r="186513">
      <c r="D186513" s="21" t="n"/>
    </row>
    <row r="186514">
      <c r="D186514" s="21" t="n"/>
    </row>
    <row r="186515">
      <c r="D186515" s="21" t="n"/>
    </row>
    <row r="186516">
      <c r="D186516" s="21" t="n"/>
    </row>
    <row r="186517">
      <c r="D186517" s="21" t="n"/>
    </row>
    <row r="186518">
      <c r="D186518" s="21" t="n"/>
    </row>
    <row r="186519">
      <c r="D186519" s="21" t="n"/>
    </row>
    <row r="186520">
      <c r="D186520" s="21" t="n"/>
    </row>
    <row r="186521">
      <c r="D186521" s="21" t="n"/>
    </row>
    <row r="186522">
      <c r="D186522" s="21" t="n"/>
    </row>
    <row r="186523">
      <c r="D186523" s="21" t="n"/>
    </row>
    <row r="186524">
      <c r="D186524" s="21" t="n"/>
    </row>
    <row r="186525">
      <c r="D186525" s="21" t="n"/>
    </row>
    <row r="186526">
      <c r="D186526" s="21" t="n"/>
    </row>
    <row r="186527">
      <c r="D186527" s="21" t="n"/>
    </row>
    <row r="186528">
      <c r="D186528" s="21" t="n"/>
    </row>
    <row r="186529">
      <c r="D186529" s="21" t="n"/>
    </row>
    <row r="186530">
      <c r="D186530" s="21" t="n"/>
    </row>
    <row r="186531">
      <c r="D186531" s="21" t="n"/>
    </row>
    <row r="186532">
      <c r="D186532" s="21" t="n"/>
    </row>
    <row r="186533">
      <c r="D186533" s="21" t="n"/>
    </row>
    <row r="186534">
      <c r="D186534" s="21" t="n"/>
    </row>
    <row r="186535">
      <c r="D186535" s="21" t="n"/>
    </row>
    <row r="186536">
      <c r="D186536" s="21" t="n"/>
    </row>
    <row r="186537">
      <c r="D186537" s="21" t="n"/>
    </row>
    <row r="186538">
      <c r="D186538" s="21" t="n"/>
    </row>
    <row r="186539">
      <c r="D186539" s="21" t="n"/>
    </row>
    <row r="186540">
      <c r="D186540" s="21" t="n"/>
    </row>
    <row r="186541">
      <c r="D186541" s="21" t="n"/>
    </row>
    <row r="186542">
      <c r="D186542" s="21" t="n"/>
    </row>
    <row r="186543">
      <c r="D186543" s="21" t="n"/>
    </row>
    <row r="186544">
      <c r="D186544" s="21" t="n"/>
    </row>
    <row r="186545">
      <c r="D186545" s="21" t="n"/>
    </row>
    <row r="186546">
      <c r="D186546" s="21" t="n"/>
    </row>
    <row r="186547">
      <c r="D186547" s="21" t="n"/>
    </row>
    <row r="186548">
      <c r="D186548" s="21" t="n"/>
    </row>
    <row r="186549">
      <c r="D186549" s="21" t="n"/>
    </row>
    <row r="186550">
      <c r="D186550" s="21" t="n"/>
    </row>
    <row r="186551">
      <c r="D186551" s="21" t="n"/>
    </row>
    <row r="186552">
      <c r="D186552" s="21" t="n"/>
    </row>
    <row r="186553">
      <c r="D186553" s="21" t="n"/>
    </row>
    <row r="186554">
      <c r="D186554" s="21" t="n"/>
    </row>
    <row r="186555">
      <c r="D186555" s="21" t="n"/>
    </row>
    <row r="186556">
      <c r="D186556" s="21" t="n"/>
    </row>
    <row r="186557">
      <c r="D186557" s="21" t="n"/>
    </row>
    <row r="186558">
      <c r="D186558" s="21" t="n"/>
    </row>
    <row r="186559">
      <c r="D186559" s="21" t="n"/>
    </row>
    <row r="186560">
      <c r="D186560" s="21" t="n"/>
    </row>
    <row r="186561">
      <c r="D186561" s="21" t="n"/>
    </row>
    <row r="186562">
      <c r="D186562" s="21" t="n"/>
    </row>
    <row r="186563">
      <c r="D186563" s="21" t="n"/>
    </row>
    <row r="186564">
      <c r="D186564" s="21" t="n"/>
    </row>
    <row r="186565">
      <c r="D186565" s="21" t="n"/>
    </row>
    <row r="186566">
      <c r="D186566" s="21" t="n"/>
    </row>
    <row r="186567">
      <c r="D186567" s="21" t="n"/>
    </row>
    <row r="186568">
      <c r="D186568" s="21" t="n"/>
    </row>
    <row r="186569">
      <c r="D186569" s="21" t="n"/>
    </row>
    <row r="186570">
      <c r="D186570" s="21" t="n"/>
    </row>
    <row r="186571">
      <c r="D186571" s="21" t="n"/>
    </row>
    <row r="186572">
      <c r="D186572" s="21" t="n"/>
    </row>
    <row r="186573">
      <c r="D186573" s="21" t="n"/>
    </row>
    <row r="186574">
      <c r="D186574" s="21" t="n"/>
    </row>
    <row r="186575">
      <c r="D186575" s="21" t="n"/>
    </row>
    <row r="186576">
      <c r="D186576" s="21" t="n"/>
    </row>
    <row r="186577">
      <c r="D186577" s="21" t="n"/>
    </row>
    <row r="186578">
      <c r="D186578" s="21" t="n"/>
    </row>
    <row r="186579">
      <c r="D186579" s="21" t="n"/>
    </row>
    <row r="186580">
      <c r="D186580" s="21" t="n"/>
    </row>
    <row r="186581">
      <c r="D186581" s="21" t="n"/>
    </row>
    <row r="186582">
      <c r="D186582" s="21" t="n"/>
    </row>
    <row r="186583">
      <c r="D186583" s="21" t="n"/>
    </row>
    <row r="186584">
      <c r="D186584" s="21" t="n"/>
    </row>
    <row r="186585">
      <c r="D186585" s="21" t="n"/>
    </row>
    <row r="186586">
      <c r="D186586" s="21" t="n"/>
    </row>
    <row r="186587">
      <c r="D186587" s="21" t="n"/>
    </row>
    <row r="186588">
      <c r="D186588" s="21" t="n"/>
    </row>
    <row r="186589">
      <c r="D186589" s="21" t="n"/>
    </row>
    <row r="186590">
      <c r="D186590" s="21" t="n"/>
    </row>
    <row r="186591">
      <c r="D186591" s="21" t="n"/>
    </row>
    <row r="186592">
      <c r="D186592" s="21" t="n"/>
    </row>
    <row r="186593">
      <c r="D186593" s="21" t="n"/>
    </row>
    <row r="186594">
      <c r="D186594" s="21" t="n"/>
    </row>
    <row r="186595">
      <c r="D186595" s="21" t="n"/>
    </row>
    <row r="186596">
      <c r="D186596" s="21" t="n"/>
    </row>
    <row r="186597">
      <c r="D186597" s="21" t="n"/>
    </row>
    <row r="186598">
      <c r="D186598" s="21" t="n"/>
    </row>
    <row r="186599">
      <c r="D186599" s="21" t="n"/>
    </row>
    <row r="186600">
      <c r="D186600" s="21" t="n"/>
    </row>
    <row r="186601">
      <c r="D186601" s="21" t="n"/>
    </row>
    <row r="186602">
      <c r="D186602" s="21" t="n"/>
    </row>
    <row r="186603">
      <c r="D186603" s="21" t="n"/>
    </row>
    <row r="186604">
      <c r="D186604" s="21" t="n"/>
    </row>
    <row r="186605">
      <c r="D186605" s="21" t="n"/>
    </row>
    <row r="186606">
      <c r="D186606" s="21" t="n"/>
    </row>
    <row r="186607">
      <c r="D186607" s="21" t="n"/>
    </row>
    <row r="186608">
      <c r="D186608" s="21" t="n"/>
    </row>
    <row r="186609">
      <c r="D186609" s="21" t="n"/>
    </row>
    <row r="186610">
      <c r="D186610" s="21" t="n"/>
    </row>
    <row r="186611">
      <c r="D186611" s="21" t="n"/>
    </row>
    <row r="186612">
      <c r="D186612" s="21" t="n"/>
    </row>
    <row r="186613">
      <c r="D186613" s="21" t="n"/>
    </row>
    <row r="186614">
      <c r="D186614" s="21" t="n"/>
    </row>
    <row r="186615">
      <c r="D186615" s="21" t="n"/>
    </row>
    <row r="186616">
      <c r="D186616" s="21" t="n"/>
    </row>
    <row r="186617">
      <c r="D186617" s="21" t="n"/>
    </row>
    <row r="186618">
      <c r="D186618" s="21" t="n"/>
    </row>
    <row r="186619">
      <c r="D186619" s="21" t="n"/>
    </row>
    <row r="186620">
      <c r="D186620" s="21" t="n"/>
    </row>
    <row r="186621">
      <c r="D186621" s="21" t="n"/>
    </row>
    <row r="186622">
      <c r="D186622" s="21" t="n"/>
    </row>
    <row r="186623">
      <c r="D186623" s="21" t="n"/>
    </row>
    <row r="186624">
      <c r="D186624" s="21" t="n"/>
    </row>
    <row r="186625">
      <c r="D186625" s="21" t="n"/>
    </row>
    <row r="186626">
      <c r="D186626" s="21" t="n"/>
    </row>
    <row r="186627">
      <c r="D186627" s="21" t="n"/>
    </row>
    <row r="186628">
      <c r="D186628" s="21" t="n"/>
    </row>
    <row r="186629">
      <c r="D186629" s="21" t="n"/>
    </row>
    <row r="186630">
      <c r="D186630" s="21" t="n"/>
    </row>
    <row r="186631">
      <c r="D186631" s="21" t="n"/>
    </row>
    <row r="186632">
      <c r="D186632" s="21" t="n"/>
    </row>
    <row r="186633">
      <c r="D186633" s="21" t="n"/>
    </row>
    <row r="186634">
      <c r="D186634" s="21" t="n"/>
    </row>
    <row r="186635">
      <c r="D186635" s="21" t="n"/>
    </row>
    <row r="186636">
      <c r="D186636" s="21" t="n"/>
    </row>
    <row r="186637">
      <c r="D186637" s="21" t="n"/>
    </row>
    <row r="186638">
      <c r="D186638" s="21" t="n"/>
    </row>
    <row r="186639">
      <c r="D186639" s="21" t="n"/>
    </row>
    <row r="186640">
      <c r="D186640" s="21" t="n"/>
    </row>
    <row r="186641">
      <c r="D186641" s="21" t="n"/>
    </row>
    <row r="186642">
      <c r="D186642" s="21" t="n"/>
    </row>
    <row r="186643">
      <c r="D186643" s="21" t="n"/>
    </row>
    <row r="186644">
      <c r="D186644" s="21" t="n"/>
    </row>
    <row r="186645">
      <c r="D186645" s="21" t="n"/>
    </row>
    <row r="186646">
      <c r="D186646" s="21" t="n"/>
    </row>
    <row r="186647">
      <c r="D186647" s="21" t="n"/>
    </row>
    <row r="186648">
      <c r="D186648" s="21" t="n"/>
    </row>
    <row r="186649">
      <c r="D186649" s="21" t="n"/>
    </row>
    <row r="186650">
      <c r="D186650" s="21" t="n"/>
    </row>
    <row r="186651">
      <c r="D186651" s="21" t="n"/>
    </row>
    <row r="186652">
      <c r="D186652" s="21" t="n"/>
    </row>
    <row r="186653">
      <c r="D186653" s="21" t="n"/>
    </row>
    <row r="186654">
      <c r="D186654" s="21" t="n"/>
    </row>
    <row r="186655">
      <c r="D186655" s="21" t="n"/>
    </row>
    <row r="186656">
      <c r="D186656" s="21" t="n"/>
    </row>
    <row r="186657">
      <c r="D186657" s="21" t="n"/>
    </row>
    <row r="186658">
      <c r="D186658" s="21" t="n"/>
    </row>
    <row r="186659">
      <c r="D186659" s="21" t="n"/>
    </row>
    <row r="186660">
      <c r="D186660" s="21" t="n"/>
    </row>
    <row r="186661">
      <c r="D186661" s="21" t="n"/>
    </row>
    <row r="186662">
      <c r="D186662" s="21" t="n"/>
    </row>
    <row r="186663">
      <c r="D186663" s="21" t="n"/>
    </row>
    <row r="186664">
      <c r="D186664" s="21" t="n"/>
    </row>
    <row r="186665">
      <c r="D186665" s="21" t="n"/>
    </row>
    <row r="186666">
      <c r="D186666" s="21" t="n"/>
    </row>
    <row r="186667">
      <c r="D186667" s="21" t="n"/>
    </row>
    <row r="186668">
      <c r="D186668" s="21" t="n"/>
    </row>
    <row r="186669">
      <c r="D186669" s="21" t="n"/>
    </row>
    <row r="186670">
      <c r="D186670" s="21" t="n"/>
    </row>
    <row r="186671">
      <c r="D186671" s="21" t="n"/>
    </row>
    <row r="186672">
      <c r="D186672" s="21" t="n"/>
    </row>
    <row r="186673">
      <c r="D186673" s="21" t="n"/>
    </row>
    <row r="186674">
      <c r="D186674" s="21" t="n"/>
    </row>
    <row r="186675">
      <c r="D186675" s="21" t="n"/>
    </row>
    <row r="186676">
      <c r="D186676" s="21" t="n"/>
    </row>
    <row r="186677">
      <c r="D186677" s="21" t="n"/>
    </row>
    <row r="186678">
      <c r="D186678" s="21" t="n"/>
    </row>
    <row r="186679">
      <c r="D186679" s="21" t="n"/>
    </row>
    <row r="186680">
      <c r="D186680" s="21" t="n"/>
    </row>
    <row r="186681">
      <c r="D186681" s="21" t="n"/>
    </row>
    <row r="186682">
      <c r="D186682" s="21" t="n"/>
    </row>
    <row r="186683">
      <c r="D186683" s="21" t="n"/>
    </row>
    <row r="186684">
      <c r="D186684" s="21" t="n"/>
    </row>
    <row r="186685">
      <c r="D186685" s="21" t="n"/>
    </row>
    <row r="186686">
      <c r="D186686" s="21" t="n"/>
    </row>
    <row r="186687">
      <c r="D186687" s="21" t="n"/>
    </row>
    <row r="186688">
      <c r="D186688" s="21" t="n"/>
    </row>
    <row r="186689">
      <c r="D186689" s="21" t="n"/>
    </row>
    <row r="186690">
      <c r="D186690" s="21" t="n"/>
    </row>
    <row r="186691">
      <c r="D186691" s="21" t="n"/>
    </row>
    <row r="186692">
      <c r="D186692" s="21" t="n"/>
    </row>
    <row r="186693">
      <c r="D186693" s="21" t="n"/>
    </row>
    <row r="186694">
      <c r="D186694" s="21" t="n"/>
    </row>
    <row r="186695">
      <c r="D186695" s="21" t="n"/>
    </row>
    <row r="186696">
      <c r="D186696" s="21" t="n"/>
    </row>
    <row r="186697">
      <c r="D186697" s="21" t="n"/>
    </row>
    <row r="186698">
      <c r="D186698" s="21" t="n"/>
    </row>
    <row r="186699">
      <c r="D186699" s="21" t="n"/>
    </row>
    <row r="186700">
      <c r="D186700" s="21" t="n"/>
    </row>
    <row r="186701">
      <c r="D186701" s="21" t="n"/>
    </row>
    <row r="186702">
      <c r="D186702" s="21" t="n"/>
    </row>
    <row r="186703">
      <c r="D186703" s="21" t="n"/>
    </row>
    <row r="186704">
      <c r="D186704" s="21" t="n"/>
    </row>
    <row r="186705">
      <c r="D186705" s="21" t="n"/>
    </row>
    <row r="186706">
      <c r="D186706" s="21" t="n"/>
    </row>
    <row r="186707">
      <c r="D186707" s="21" t="n"/>
    </row>
    <row r="186708">
      <c r="D186708" s="21" t="n"/>
    </row>
    <row r="186709">
      <c r="D186709" s="21" t="n"/>
    </row>
    <row r="186710">
      <c r="D186710" s="21" t="n"/>
    </row>
    <row r="186711">
      <c r="D186711" s="21" t="n"/>
    </row>
    <row r="186712">
      <c r="D186712" s="21" t="n"/>
    </row>
    <row r="186713">
      <c r="D186713" s="21" t="n"/>
    </row>
    <row r="186714">
      <c r="D186714" s="21" t="n"/>
    </row>
    <row r="186715">
      <c r="D186715" s="21" t="n"/>
    </row>
    <row r="186716">
      <c r="D186716" s="21" t="n"/>
    </row>
    <row r="186717">
      <c r="D186717" s="21" t="n"/>
    </row>
    <row r="186718">
      <c r="D186718" s="21" t="n"/>
    </row>
    <row r="186719">
      <c r="D186719" s="21" t="n"/>
    </row>
    <row r="186720">
      <c r="D186720" s="21" t="n"/>
    </row>
    <row r="186721">
      <c r="D186721" s="21" t="n"/>
    </row>
    <row r="186722">
      <c r="D186722" s="21" t="n"/>
    </row>
    <row r="186723">
      <c r="D186723" s="21" t="n"/>
    </row>
    <row r="186724">
      <c r="D186724" s="21" t="n"/>
    </row>
    <row r="186725">
      <c r="D186725" s="21" t="n"/>
    </row>
    <row r="186726">
      <c r="D186726" s="21" t="n"/>
    </row>
    <row r="186727">
      <c r="D186727" s="21" t="n"/>
    </row>
    <row r="186728">
      <c r="D186728" s="21" t="n"/>
    </row>
    <row r="186729">
      <c r="D186729" s="21" t="n"/>
    </row>
    <row r="186730">
      <c r="D186730" s="21" t="n"/>
    </row>
    <row r="186731">
      <c r="D186731" s="21" t="n"/>
    </row>
    <row r="186732">
      <c r="D186732" s="21" t="n"/>
    </row>
    <row r="186733">
      <c r="D186733" s="21" t="n"/>
    </row>
    <row r="186734">
      <c r="D186734" s="21" t="n"/>
    </row>
    <row r="186735">
      <c r="D186735" s="21" t="n"/>
    </row>
    <row r="186736">
      <c r="D186736" s="21" t="n"/>
    </row>
    <row r="186737">
      <c r="D186737" s="21" t="n"/>
    </row>
    <row r="186738">
      <c r="D186738" s="21" t="n"/>
    </row>
    <row r="186739">
      <c r="D186739" s="21" t="n"/>
    </row>
    <row r="186740">
      <c r="D186740" s="21" t="n"/>
    </row>
    <row r="186741">
      <c r="D186741" s="21" t="n"/>
    </row>
    <row r="186742">
      <c r="D186742" s="21" t="n"/>
    </row>
    <row r="186743">
      <c r="D186743" s="21" t="n"/>
    </row>
    <row r="186744">
      <c r="D186744" s="21" t="n"/>
    </row>
    <row r="186745">
      <c r="D186745" s="21" t="n"/>
    </row>
    <row r="186746">
      <c r="D186746" s="21" t="n"/>
    </row>
    <row r="186747">
      <c r="D186747" s="21" t="n"/>
    </row>
    <row r="186748">
      <c r="D186748" s="21" t="n"/>
    </row>
    <row r="186749">
      <c r="D186749" s="21" t="n"/>
    </row>
    <row r="186750">
      <c r="D186750" s="21" t="n"/>
    </row>
    <row r="186751">
      <c r="D186751" s="21" t="n"/>
    </row>
    <row r="186752">
      <c r="D186752" s="21" t="n"/>
    </row>
    <row r="186753">
      <c r="D186753" s="21" t="n"/>
    </row>
    <row r="186754">
      <c r="D186754" s="21" t="n"/>
    </row>
    <row r="186755">
      <c r="D186755" s="21" t="n"/>
    </row>
    <row r="186756">
      <c r="D186756" s="21" t="n"/>
    </row>
    <row r="186757">
      <c r="D186757" s="21" t="n"/>
    </row>
    <row r="186758">
      <c r="D186758" s="21" t="n"/>
    </row>
    <row r="186759">
      <c r="D186759" s="21" t="n"/>
    </row>
    <row r="186760">
      <c r="D186760" s="21" t="n"/>
    </row>
    <row r="186761">
      <c r="D186761" s="21" t="n"/>
    </row>
    <row r="186762">
      <c r="D186762" s="21" t="n"/>
    </row>
    <row r="186763">
      <c r="D186763" s="21" t="n"/>
    </row>
    <row r="186764">
      <c r="D186764" s="21" t="n"/>
    </row>
    <row r="186765">
      <c r="D186765" s="21" t="n"/>
    </row>
    <row r="186766">
      <c r="D186766" s="21" t="n"/>
    </row>
    <row r="186767">
      <c r="D186767" s="21" t="n"/>
    </row>
    <row r="186768">
      <c r="D186768" s="21" t="n"/>
    </row>
    <row r="186769">
      <c r="D186769" s="21" t="n"/>
    </row>
    <row r="186770">
      <c r="D186770" s="21" t="n"/>
    </row>
    <row r="186771">
      <c r="D186771" s="21" t="n"/>
    </row>
    <row r="186772">
      <c r="D186772" s="21" t="n"/>
    </row>
    <row r="186773">
      <c r="D186773" s="21" t="n"/>
    </row>
    <row r="186774">
      <c r="D186774" s="21" t="n"/>
    </row>
    <row r="186775">
      <c r="D186775" s="21" t="n"/>
    </row>
    <row r="186776">
      <c r="D186776" s="21" t="n"/>
    </row>
    <row r="186777">
      <c r="D186777" s="21" t="n"/>
    </row>
    <row r="186778">
      <c r="D186778" s="21" t="n"/>
    </row>
    <row r="186779">
      <c r="D186779" s="21" t="n"/>
    </row>
    <row r="186780">
      <c r="D186780" s="21" t="n"/>
    </row>
    <row r="186781">
      <c r="D186781" s="21" t="n"/>
    </row>
    <row r="186782">
      <c r="D186782" s="21" t="n"/>
    </row>
    <row r="186783">
      <c r="D186783" s="21" t="n"/>
    </row>
    <row r="186784">
      <c r="D186784" s="21" t="n"/>
    </row>
    <row r="186785">
      <c r="D186785" s="21" t="n"/>
    </row>
    <row r="186786">
      <c r="D186786" s="21" t="n"/>
    </row>
    <row r="186787">
      <c r="D186787" s="21" t="n"/>
    </row>
    <row r="186788">
      <c r="D186788" s="21" t="n"/>
    </row>
    <row r="186789">
      <c r="D186789" s="21" t="n"/>
    </row>
    <row r="186790">
      <c r="D186790" s="21" t="n"/>
    </row>
    <row r="186791">
      <c r="D186791" s="21" t="n"/>
    </row>
    <row r="186792">
      <c r="D186792" s="21" t="n"/>
    </row>
    <row r="186793">
      <c r="D186793" s="21" t="n"/>
    </row>
    <row r="186794">
      <c r="D186794" s="21" t="n"/>
    </row>
    <row r="186795">
      <c r="D186795" s="21" t="n"/>
    </row>
    <row r="186796">
      <c r="D186796" s="21" t="n"/>
    </row>
    <row r="186797">
      <c r="D186797" s="21" t="n"/>
    </row>
    <row r="186798">
      <c r="D186798" s="21" t="n"/>
    </row>
    <row r="186799">
      <c r="D186799" s="21" t="n"/>
    </row>
    <row r="186800">
      <c r="D186800" s="21" t="n"/>
    </row>
    <row r="186801">
      <c r="D186801" s="21" t="n"/>
    </row>
    <row r="186802">
      <c r="D186802" s="21" t="n"/>
    </row>
    <row r="186803">
      <c r="D186803" s="21" t="n"/>
    </row>
    <row r="186804">
      <c r="D186804" s="21" t="n"/>
    </row>
    <row r="186805">
      <c r="D186805" s="21" t="n"/>
    </row>
    <row r="186806">
      <c r="D186806" s="21" t="n"/>
    </row>
    <row r="186807">
      <c r="D186807" s="21" t="n"/>
    </row>
    <row r="186808">
      <c r="D186808" s="21" t="n"/>
    </row>
    <row r="186809">
      <c r="D186809" s="21" t="n"/>
    </row>
    <row r="186810">
      <c r="D186810" s="21" t="n"/>
    </row>
    <row r="186811">
      <c r="D186811" s="21" t="n"/>
    </row>
    <row r="186812">
      <c r="D186812" s="21" t="n"/>
    </row>
    <row r="186813">
      <c r="D186813" s="21" t="n"/>
    </row>
    <row r="186814">
      <c r="D186814" s="21" t="n"/>
    </row>
    <row r="186815">
      <c r="D186815" s="21" t="n"/>
    </row>
    <row r="186816">
      <c r="D186816" s="21" t="n"/>
    </row>
    <row r="186817">
      <c r="D186817" s="21" t="n"/>
    </row>
    <row r="186818">
      <c r="D186818" s="21" t="n"/>
    </row>
    <row r="186819">
      <c r="D186819" s="21" t="n"/>
    </row>
    <row r="186820">
      <c r="D186820" s="21" t="n"/>
    </row>
    <row r="186821">
      <c r="D186821" s="21" t="n"/>
    </row>
    <row r="186822">
      <c r="D186822" s="21" t="n"/>
    </row>
    <row r="186823">
      <c r="D186823" s="21" t="n"/>
    </row>
    <row r="186824">
      <c r="D186824" s="21" t="n"/>
    </row>
    <row r="186825">
      <c r="D186825" s="21" t="n"/>
    </row>
    <row r="186826">
      <c r="D186826" s="21" t="n"/>
    </row>
    <row r="186827">
      <c r="D186827" s="21" t="n"/>
    </row>
    <row r="186828">
      <c r="D186828" s="21" t="n"/>
    </row>
    <row r="186829">
      <c r="D186829" s="21" t="n"/>
    </row>
    <row r="186830">
      <c r="D186830" s="21" t="n"/>
    </row>
    <row r="186831">
      <c r="D186831" s="21" t="n"/>
    </row>
    <row r="186832">
      <c r="D186832" s="21" t="n"/>
    </row>
    <row r="186833">
      <c r="D186833" s="21" t="n"/>
    </row>
    <row r="186834">
      <c r="D186834" s="21" t="n"/>
    </row>
    <row r="186835">
      <c r="D186835" s="21" t="n"/>
    </row>
    <row r="186836">
      <c r="D186836" s="21" t="n"/>
    </row>
    <row r="186837">
      <c r="D186837" s="21" t="n"/>
    </row>
    <row r="186838">
      <c r="D186838" s="21" t="n"/>
    </row>
    <row r="186839">
      <c r="D186839" s="21" t="n"/>
    </row>
    <row r="186840">
      <c r="D186840" s="21" t="n"/>
    </row>
    <row r="186841">
      <c r="D186841" s="21" t="n"/>
    </row>
    <row r="186842">
      <c r="D186842" s="21" t="n"/>
    </row>
    <row r="186843">
      <c r="D186843" s="21" t="n"/>
    </row>
    <row r="186844">
      <c r="D186844" s="21" t="n"/>
    </row>
    <row r="186845">
      <c r="D186845" s="21" t="n"/>
    </row>
    <row r="186846">
      <c r="D186846" s="21" t="n"/>
    </row>
    <row r="186847">
      <c r="D186847" s="21" t="n"/>
    </row>
    <row r="186848">
      <c r="D186848" s="21" t="n"/>
    </row>
    <row r="186849">
      <c r="D186849" s="21" t="n"/>
    </row>
    <row r="186850">
      <c r="D186850" s="21" t="n"/>
    </row>
    <row r="186851">
      <c r="D186851" s="21" t="n"/>
    </row>
    <row r="186852">
      <c r="D186852" s="21" t="n"/>
    </row>
    <row r="186853">
      <c r="D186853" s="21" t="n"/>
    </row>
    <row r="186854">
      <c r="D186854" s="21" t="n"/>
    </row>
    <row r="186855">
      <c r="D186855" s="21" t="n"/>
    </row>
    <row r="186856">
      <c r="D186856" s="21" t="n"/>
    </row>
    <row r="186857">
      <c r="D186857" s="21" t="n"/>
    </row>
    <row r="186858">
      <c r="D186858" s="21" t="n"/>
    </row>
    <row r="186859">
      <c r="D186859" s="21" t="n"/>
    </row>
    <row r="186860">
      <c r="D186860" s="21" t="n"/>
    </row>
    <row r="186861">
      <c r="D186861" s="21" t="n"/>
    </row>
    <row r="186862">
      <c r="D186862" s="21" t="n"/>
    </row>
    <row r="186863">
      <c r="D186863" s="21" t="n"/>
    </row>
    <row r="186864">
      <c r="D186864" s="21" t="n"/>
    </row>
    <row r="186865">
      <c r="D186865" s="21" t="n"/>
    </row>
    <row r="186866">
      <c r="D186866" s="21" t="n"/>
    </row>
    <row r="186867">
      <c r="D186867" s="21" t="n"/>
    </row>
    <row r="186868">
      <c r="D186868" s="21" t="n"/>
    </row>
    <row r="186869">
      <c r="D186869" s="21" t="n"/>
    </row>
    <row r="186870">
      <c r="D186870" s="21" t="n"/>
    </row>
    <row r="186871">
      <c r="D186871" s="21" t="n"/>
    </row>
    <row r="186872">
      <c r="D186872" s="21" t="n"/>
    </row>
    <row r="186873">
      <c r="D186873" s="21" t="n"/>
    </row>
    <row r="186874">
      <c r="D186874" s="21" t="n"/>
    </row>
    <row r="186875">
      <c r="D186875" s="21" t="n"/>
    </row>
    <row r="186876">
      <c r="D186876" s="21" t="n"/>
    </row>
    <row r="186877">
      <c r="D186877" s="21" t="n"/>
    </row>
    <row r="186878">
      <c r="D186878" s="21" t="n"/>
    </row>
    <row r="186879">
      <c r="D186879" s="21" t="n"/>
    </row>
    <row r="186880">
      <c r="D186880" s="21" t="n"/>
    </row>
    <row r="186881">
      <c r="D186881" s="21" t="n"/>
    </row>
    <row r="186882">
      <c r="D186882" s="21" t="n"/>
    </row>
    <row r="186883">
      <c r="D186883" s="21" t="n"/>
    </row>
    <row r="186884">
      <c r="D186884" s="21" t="n"/>
    </row>
    <row r="186885">
      <c r="D186885" s="21" t="n"/>
    </row>
    <row r="186886">
      <c r="D186886" s="21" t="n"/>
    </row>
    <row r="186887">
      <c r="D186887" s="21" t="n"/>
    </row>
    <row r="186888">
      <c r="D186888" s="21" t="n"/>
    </row>
    <row r="186889">
      <c r="D186889" s="21" t="n"/>
    </row>
    <row r="186890">
      <c r="D186890" s="21" t="n"/>
    </row>
    <row r="186891">
      <c r="D186891" s="21" t="n"/>
    </row>
    <row r="186892">
      <c r="D186892" s="21" t="n"/>
    </row>
    <row r="186893">
      <c r="D186893" s="21" t="n"/>
    </row>
    <row r="186894">
      <c r="D186894" s="21" t="n"/>
    </row>
    <row r="186895">
      <c r="D186895" s="21" t="n"/>
    </row>
    <row r="186896">
      <c r="D186896" s="21" t="n"/>
    </row>
    <row r="186897">
      <c r="D186897" s="21" t="n"/>
    </row>
    <row r="186898">
      <c r="D186898" s="21" t="n"/>
    </row>
    <row r="186899">
      <c r="D186899" s="21" t="n"/>
    </row>
    <row r="186900">
      <c r="D186900" s="21" t="n"/>
    </row>
    <row r="186901">
      <c r="D186901" s="21" t="n"/>
    </row>
    <row r="186902">
      <c r="D186902" s="21" t="n"/>
    </row>
    <row r="186903">
      <c r="D186903" s="21" t="n"/>
    </row>
    <row r="186904">
      <c r="D186904" s="21" t="n"/>
    </row>
    <row r="186905">
      <c r="D186905" s="21" t="n"/>
    </row>
    <row r="186906">
      <c r="D186906" s="21" t="n"/>
    </row>
    <row r="186907">
      <c r="D186907" s="21" t="n"/>
    </row>
    <row r="186908">
      <c r="D186908" s="21" t="n"/>
    </row>
    <row r="186909">
      <c r="D186909" s="21" t="n"/>
    </row>
    <row r="186910">
      <c r="D186910" s="21" t="n"/>
    </row>
    <row r="186911">
      <c r="D186911" s="21" t="n"/>
    </row>
    <row r="186912">
      <c r="D186912" s="21" t="n"/>
    </row>
    <row r="186913">
      <c r="D186913" s="21" t="n"/>
    </row>
    <row r="186914">
      <c r="D186914" s="21" t="n"/>
    </row>
    <row r="186915">
      <c r="D186915" s="21" t="n"/>
    </row>
    <row r="186916">
      <c r="D186916" s="21" t="n"/>
    </row>
    <row r="186917">
      <c r="D186917" s="21" t="n"/>
    </row>
    <row r="186918">
      <c r="D186918" s="21" t="n"/>
    </row>
    <row r="186919">
      <c r="D186919" s="21" t="n"/>
    </row>
    <row r="186920">
      <c r="D186920" s="21" t="n"/>
    </row>
    <row r="186921">
      <c r="D186921" s="21" t="n"/>
    </row>
    <row r="186922">
      <c r="D186922" s="21" t="n"/>
    </row>
    <row r="186923">
      <c r="D186923" s="21" t="n"/>
    </row>
    <row r="186924">
      <c r="D186924" s="21" t="n"/>
    </row>
    <row r="186925">
      <c r="D186925" s="21" t="n"/>
    </row>
    <row r="186926">
      <c r="D186926" s="21" t="n"/>
    </row>
    <row r="186927">
      <c r="D186927" s="21" t="n"/>
    </row>
    <row r="186928">
      <c r="D186928" s="21" t="n"/>
    </row>
    <row r="186929">
      <c r="D186929" s="21" t="n"/>
    </row>
    <row r="186930">
      <c r="D186930" s="21" t="n"/>
    </row>
    <row r="186931">
      <c r="D186931" s="21" t="n"/>
    </row>
    <row r="186932">
      <c r="D186932" s="21" t="n"/>
    </row>
    <row r="186933">
      <c r="D186933" s="21" t="n"/>
    </row>
    <row r="186934">
      <c r="D186934" s="21" t="n"/>
    </row>
    <row r="186935">
      <c r="D186935" s="21" t="n"/>
    </row>
    <row r="186936">
      <c r="D186936" s="21" t="n"/>
    </row>
    <row r="186937">
      <c r="D186937" s="21" t="n"/>
    </row>
    <row r="186938">
      <c r="D186938" s="21" t="n"/>
    </row>
    <row r="186939">
      <c r="D186939" s="21" t="n"/>
    </row>
    <row r="186940">
      <c r="D186940" s="21" t="n"/>
    </row>
    <row r="186941">
      <c r="D186941" s="21" t="n"/>
    </row>
    <row r="186942">
      <c r="D186942" s="21" t="n"/>
    </row>
    <row r="186943">
      <c r="D186943" s="21" t="n"/>
    </row>
    <row r="186944">
      <c r="D186944" s="21" t="n"/>
    </row>
    <row r="186945">
      <c r="D186945" s="21" t="n"/>
    </row>
    <row r="186946">
      <c r="D186946" s="21" t="n"/>
    </row>
    <row r="186947">
      <c r="D186947" s="21" t="n"/>
    </row>
    <row r="186948">
      <c r="D186948" s="21" t="n"/>
    </row>
    <row r="186949">
      <c r="D186949" s="21" t="n"/>
    </row>
    <row r="186950">
      <c r="D186950" s="21" t="n"/>
    </row>
    <row r="186951">
      <c r="D186951" s="21" t="n"/>
    </row>
    <row r="186952">
      <c r="D186952" s="21" t="n"/>
    </row>
    <row r="186953">
      <c r="D186953" s="21" t="n"/>
    </row>
    <row r="186954">
      <c r="D186954" s="21" t="n"/>
    </row>
    <row r="186955">
      <c r="D186955" s="21" t="n"/>
    </row>
    <row r="186956">
      <c r="D186956" s="21" t="n"/>
    </row>
    <row r="186957">
      <c r="D186957" s="21" t="n"/>
    </row>
    <row r="186958">
      <c r="D186958" s="21" t="n"/>
    </row>
    <row r="186959">
      <c r="D186959" s="21" t="n"/>
    </row>
    <row r="186960">
      <c r="D186960" s="21" t="n"/>
    </row>
    <row r="186961">
      <c r="D186961" s="21" t="n"/>
    </row>
    <row r="186962">
      <c r="D186962" s="21" t="n"/>
    </row>
    <row r="186963">
      <c r="D186963" s="21" t="n"/>
    </row>
    <row r="186964">
      <c r="D186964" s="21" t="n"/>
    </row>
    <row r="186965">
      <c r="D186965" s="21" t="n"/>
    </row>
    <row r="186966">
      <c r="D186966" s="21" t="n"/>
    </row>
    <row r="186967">
      <c r="D186967" s="21" t="n"/>
    </row>
    <row r="186968">
      <c r="D186968" s="21" t="n"/>
    </row>
    <row r="186969">
      <c r="D186969" s="21" t="n"/>
    </row>
    <row r="186970">
      <c r="D186970" s="21" t="n"/>
    </row>
    <row r="186971">
      <c r="D186971" s="21" t="n"/>
    </row>
    <row r="186972">
      <c r="D186972" s="21" t="n"/>
    </row>
    <row r="186973">
      <c r="D186973" s="21" t="n"/>
    </row>
    <row r="186974">
      <c r="D186974" s="21" t="n"/>
    </row>
    <row r="186975">
      <c r="D186975" s="21" t="n"/>
    </row>
    <row r="186976">
      <c r="D186976" s="21" t="n"/>
    </row>
    <row r="186977">
      <c r="D186977" s="21" t="n"/>
    </row>
    <row r="186978">
      <c r="D186978" s="21" t="n"/>
    </row>
    <row r="186979">
      <c r="D186979" s="21" t="n"/>
    </row>
    <row r="186980">
      <c r="D186980" s="21" t="n"/>
    </row>
    <row r="186981">
      <c r="D186981" s="21" t="n"/>
    </row>
    <row r="186982">
      <c r="D186982" s="21" t="n"/>
    </row>
    <row r="186983">
      <c r="D186983" s="21" t="n"/>
    </row>
    <row r="186984">
      <c r="D186984" s="21" t="n"/>
    </row>
    <row r="186985">
      <c r="D186985" s="21" t="n"/>
    </row>
    <row r="186986">
      <c r="D186986" s="21" t="n"/>
    </row>
    <row r="186987">
      <c r="D186987" s="21" t="n"/>
    </row>
    <row r="186988">
      <c r="D186988" s="21" t="n"/>
    </row>
    <row r="186989">
      <c r="D186989" s="21" t="n"/>
    </row>
    <row r="186990">
      <c r="D186990" s="21" t="n"/>
    </row>
    <row r="186991">
      <c r="D186991" s="21" t="n"/>
    </row>
    <row r="186992">
      <c r="D186992" s="21" t="n"/>
    </row>
    <row r="186993">
      <c r="D186993" s="21" t="n"/>
    </row>
    <row r="186994">
      <c r="D186994" s="21" t="n"/>
    </row>
    <row r="186995">
      <c r="D186995" s="21" t="n"/>
    </row>
    <row r="186996">
      <c r="D186996" s="21" t="n"/>
    </row>
    <row r="186997">
      <c r="D186997" s="21" t="n"/>
    </row>
    <row r="186998">
      <c r="D186998" s="21" t="n"/>
    </row>
    <row r="186999">
      <c r="D186999" s="21" t="n"/>
    </row>
    <row r="187000">
      <c r="D187000" s="21" t="n"/>
    </row>
    <row r="187001">
      <c r="D187001" s="21" t="n"/>
    </row>
    <row r="187002">
      <c r="D187002" s="21" t="n"/>
    </row>
    <row r="187003">
      <c r="D187003" s="21" t="n"/>
    </row>
    <row r="187004">
      <c r="D187004" s="21" t="n"/>
    </row>
    <row r="187005">
      <c r="D187005" s="21" t="n"/>
    </row>
    <row r="187006">
      <c r="D187006" s="21" t="n"/>
    </row>
    <row r="187007">
      <c r="D187007" s="21" t="n"/>
    </row>
    <row r="187008">
      <c r="D187008" s="21" t="n"/>
    </row>
    <row r="187009">
      <c r="D187009" s="21" t="n"/>
    </row>
    <row r="187010">
      <c r="D187010" s="21" t="n"/>
    </row>
    <row r="187011">
      <c r="D187011" s="21" t="n"/>
    </row>
    <row r="187012">
      <c r="D187012" s="21" t="n"/>
    </row>
    <row r="187013">
      <c r="D187013" s="21" t="n"/>
    </row>
    <row r="187014">
      <c r="D187014" s="21" t="n"/>
    </row>
    <row r="187015">
      <c r="D187015" s="21" t="n"/>
    </row>
    <row r="187016">
      <c r="D187016" s="21" t="n"/>
    </row>
    <row r="187017">
      <c r="D187017" s="21" t="n"/>
    </row>
    <row r="187018">
      <c r="D187018" s="21" t="n"/>
    </row>
    <row r="187019">
      <c r="D187019" s="21" t="n"/>
    </row>
    <row r="187020">
      <c r="D187020" s="21" t="n"/>
    </row>
    <row r="187021">
      <c r="D187021" s="21" t="n"/>
    </row>
    <row r="187022">
      <c r="D187022" s="21" t="n"/>
    </row>
    <row r="187023">
      <c r="D187023" s="21" t="n"/>
    </row>
    <row r="187024">
      <c r="D187024" s="21" t="n"/>
    </row>
    <row r="187025">
      <c r="D187025" s="21" t="n"/>
    </row>
    <row r="187026">
      <c r="D187026" s="21" t="n"/>
    </row>
    <row r="187027">
      <c r="D187027" s="21" t="n"/>
    </row>
    <row r="187028">
      <c r="D187028" s="21" t="n"/>
    </row>
    <row r="187029">
      <c r="D187029" s="21" t="n"/>
    </row>
    <row r="187030">
      <c r="D187030" s="21" t="n"/>
    </row>
    <row r="187031">
      <c r="D187031" s="21" t="n"/>
    </row>
    <row r="187032">
      <c r="D187032" s="21" t="n"/>
    </row>
    <row r="187033">
      <c r="D187033" s="21" t="n"/>
    </row>
    <row r="187034">
      <c r="D187034" s="21" t="n"/>
    </row>
    <row r="187035">
      <c r="D187035" s="21" t="n"/>
    </row>
    <row r="187036">
      <c r="D187036" s="21" t="n"/>
    </row>
    <row r="187037">
      <c r="D187037" s="21" t="n"/>
    </row>
    <row r="187038">
      <c r="D187038" s="21" t="n"/>
    </row>
    <row r="187039">
      <c r="D187039" s="21" t="n"/>
    </row>
    <row r="187040">
      <c r="D187040" s="21" t="n"/>
    </row>
    <row r="187041">
      <c r="D187041" s="21" t="n"/>
    </row>
    <row r="187042">
      <c r="D187042" s="21" t="n"/>
    </row>
    <row r="187043">
      <c r="D187043" s="21" t="n"/>
    </row>
    <row r="187044">
      <c r="D187044" s="21" t="n"/>
    </row>
    <row r="187045">
      <c r="D187045" s="21" t="n"/>
    </row>
    <row r="187046">
      <c r="D187046" s="21" t="n"/>
    </row>
    <row r="187047">
      <c r="D187047" s="21" t="n"/>
    </row>
    <row r="187048">
      <c r="D187048" s="21" t="n"/>
    </row>
    <row r="187049">
      <c r="D187049" s="21" t="n"/>
    </row>
    <row r="187050">
      <c r="D187050" s="21" t="n"/>
    </row>
    <row r="187051">
      <c r="D187051" s="21" t="n"/>
    </row>
    <row r="187052">
      <c r="D187052" s="21" t="n"/>
    </row>
    <row r="187053">
      <c r="D187053" s="21" t="n"/>
    </row>
    <row r="187054">
      <c r="D187054" s="21" t="n"/>
    </row>
    <row r="187055">
      <c r="D187055" s="21" t="n"/>
    </row>
    <row r="187056">
      <c r="D187056" s="21" t="n"/>
    </row>
    <row r="187057">
      <c r="D187057" s="21" t="n"/>
    </row>
    <row r="187058">
      <c r="D187058" s="21" t="n"/>
    </row>
    <row r="187059">
      <c r="D187059" s="21" t="n"/>
    </row>
    <row r="187060">
      <c r="D187060" s="21" t="n"/>
    </row>
    <row r="187061">
      <c r="D187061" s="21" t="n"/>
    </row>
    <row r="187062">
      <c r="D187062" s="21" t="n"/>
    </row>
    <row r="187063">
      <c r="D187063" s="21" t="n"/>
    </row>
    <row r="187064">
      <c r="D187064" s="21" t="n"/>
    </row>
    <row r="187065">
      <c r="D187065" s="21" t="n"/>
    </row>
    <row r="187066">
      <c r="D187066" s="21" t="n"/>
    </row>
    <row r="187067">
      <c r="D187067" s="21" t="n"/>
    </row>
    <row r="187068">
      <c r="D187068" s="21" t="n"/>
    </row>
    <row r="187069">
      <c r="D187069" s="21" t="n"/>
    </row>
    <row r="187070">
      <c r="D187070" s="21" t="n"/>
    </row>
    <row r="187071">
      <c r="D187071" s="21" t="n"/>
    </row>
    <row r="187072">
      <c r="D187072" s="21" t="n"/>
    </row>
    <row r="187073">
      <c r="D187073" s="21" t="n"/>
    </row>
    <row r="187074">
      <c r="D187074" s="21" t="n"/>
    </row>
    <row r="187075">
      <c r="D187075" s="21" t="n"/>
    </row>
    <row r="187076">
      <c r="D187076" s="21" t="n"/>
    </row>
    <row r="187077">
      <c r="D187077" s="21" t="n"/>
    </row>
    <row r="187078">
      <c r="D187078" s="21" t="n"/>
    </row>
    <row r="187079">
      <c r="D187079" s="21" t="n"/>
    </row>
    <row r="187080">
      <c r="D187080" s="21" t="n"/>
    </row>
    <row r="187081">
      <c r="D187081" s="21" t="n"/>
    </row>
    <row r="187082">
      <c r="D187082" s="21" t="n"/>
    </row>
    <row r="187083">
      <c r="D187083" s="21" t="n"/>
    </row>
    <row r="187084">
      <c r="D187084" s="21" t="n"/>
    </row>
    <row r="187085">
      <c r="D187085" s="21" t="n"/>
    </row>
    <row r="187086">
      <c r="D187086" s="21" t="n"/>
    </row>
    <row r="187087">
      <c r="D187087" s="21" t="n"/>
    </row>
    <row r="187088">
      <c r="D187088" s="21" t="n"/>
    </row>
    <row r="187089">
      <c r="D187089" s="21" t="n"/>
    </row>
    <row r="187090">
      <c r="D187090" s="21" t="n"/>
    </row>
    <row r="187091">
      <c r="D187091" s="21" t="n"/>
    </row>
    <row r="187092">
      <c r="D187092" s="21" t="n"/>
    </row>
    <row r="187093">
      <c r="D187093" s="21" t="n"/>
    </row>
    <row r="187094">
      <c r="D187094" s="21" t="n"/>
    </row>
    <row r="187095">
      <c r="D187095" s="21" t="n"/>
    </row>
    <row r="187096">
      <c r="D187096" s="21" t="n"/>
    </row>
    <row r="187097">
      <c r="D187097" s="21" t="n"/>
    </row>
    <row r="187098">
      <c r="D187098" s="21" t="n"/>
    </row>
    <row r="187099">
      <c r="D187099" s="21" t="n"/>
    </row>
    <row r="187100">
      <c r="D187100" s="21" t="n"/>
    </row>
    <row r="187101">
      <c r="D187101" s="21" t="n"/>
    </row>
    <row r="187102">
      <c r="D187102" s="21" t="n"/>
    </row>
    <row r="187103">
      <c r="D187103" s="21" t="n"/>
    </row>
    <row r="187104">
      <c r="D187104" s="21" t="n"/>
    </row>
    <row r="187105">
      <c r="D187105" s="21" t="n"/>
    </row>
    <row r="187106">
      <c r="D187106" s="21" t="n"/>
    </row>
    <row r="187107">
      <c r="D187107" s="21" t="n"/>
    </row>
    <row r="187108">
      <c r="D187108" s="21" t="n"/>
    </row>
    <row r="187109">
      <c r="D187109" s="21" t="n"/>
    </row>
    <row r="187110">
      <c r="D187110" s="21" t="n"/>
    </row>
    <row r="187111">
      <c r="D187111" s="21" t="n"/>
    </row>
    <row r="187112">
      <c r="D187112" s="21" t="n"/>
    </row>
    <row r="187113">
      <c r="D187113" s="21" t="n"/>
    </row>
    <row r="187114">
      <c r="D187114" s="21" t="n"/>
    </row>
    <row r="187115">
      <c r="D187115" s="21" t="n"/>
    </row>
    <row r="187116">
      <c r="D187116" s="21" t="n"/>
    </row>
    <row r="187117">
      <c r="D187117" s="21" t="n"/>
    </row>
    <row r="187118">
      <c r="D187118" s="21" t="n"/>
    </row>
    <row r="187119">
      <c r="D187119" s="21" t="n"/>
    </row>
    <row r="187120">
      <c r="D187120" s="21" t="n"/>
    </row>
    <row r="187121">
      <c r="D187121" s="21" t="n"/>
    </row>
    <row r="187122">
      <c r="D187122" s="21" t="n"/>
    </row>
    <row r="187123">
      <c r="D187123" s="21" t="n"/>
    </row>
    <row r="187124">
      <c r="D187124" s="21" t="n"/>
    </row>
    <row r="187125">
      <c r="D187125" s="21" t="n"/>
    </row>
    <row r="187126">
      <c r="D187126" s="21" t="n"/>
    </row>
    <row r="187127">
      <c r="D187127" s="21" t="n"/>
    </row>
    <row r="187128">
      <c r="D187128" s="21" t="n"/>
    </row>
    <row r="187129">
      <c r="D187129" s="21" t="n"/>
    </row>
    <row r="187130">
      <c r="D187130" s="21" t="n"/>
    </row>
    <row r="187131">
      <c r="D187131" s="21" t="n"/>
    </row>
    <row r="187132">
      <c r="D187132" s="21" t="n"/>
    </row>
    <row r="187133">
      <c r="D187133" s="21" t="n"/>
    </row>
    <row r="187134">
      <c r="D187134" s="21" t="n"/>
    </row>
    <row r="187135">
      <c r="D187135" s="21" t="n"/>
    </row>
    <row r="187136">
      <c r="D187136" s="21" t="n"/>
    </row>
    <row r="187137">
      <c r="D187137" s="21" t="n"/>
    </row>
    <row r="187138">
      <c r="D187138" s="21" t="n"/>
    </row>
    <row r="187139">
      <c r="D187139" s="21" t="n"/>
    </row>
    <row r="187140">
      <c r="D187140" s="21" t="n"/>
    </row>
    <row r="187141">
      <c r="D187141" s="21" t="n"/>
    </row>
    <row r="187142">
      <c r="D187142" s="21" t="n"/>
    </row>
    <row r="187143">
      <c r="D187143" s="21" t="n"/>
    </row>
    <row r="187144">
      <c r="D187144" s="21" t="n"/>
    </row>
    <row r="187145">
      <c r="D187145" s="21" t="n"/>
    </row>
    <row r="187146">
      <c r="D187146" s="21" t="n"/>
    </row>
    <row r="187147">
      <c r="D187147" s="21" t="n"/>
    </row>
    <row r="187148">
      <c r="D187148" s="21" t="n"/>
    </row>
    <row r="187149">
      <c r="D187149" s="21" t="n"/>
    </row>
    <row r="187150">
      <c r="D187150" s="21" t="n"/>
    </row>
    <row r="187151">
      <c r="D187151" s="21" t="n"/>
    </row>
    <row r="187152">
      <c r="D187152" s="21" t="n"/>
    </row>
    <row r="187153">
      <c r="D187153" s="21" t="n"/>
    </row>
    <row r="187154">
      <c r="D187154" s="21" t="n"/>
    </row>
    <row r="187155">
      <c r="D187155" s="21" t="n"/>
    </row>
    <row r="187156">
      <c r="D187156" s="21" t="n"/>
    </row>
    <row r="187157">
      <c r="D187157" s="21" t="n"/>
    </row>
    <row r="187158">
      <c r="D187158" s="21" t="n"/>
    </row>
    <row r="187159">
      <c r="D187159" s="21" t="n"/>
    </row>
    <row r="187160">
      <c r="D187160" s="21" t="n"/>
    </row>
    <row r="187161">
      <c r="D187161" s="21" t="n"/>
    </row>
    <row r="187162">
      <c r="D187162" s="21" t="n"/>
    </row>
    <row r="187163">
      <c r="D187163" s="21" t="n"/>
    </row>
    <row r="187164">
      <c r="D187164" s="21" t="n"/>
    </row>
    <row r="187165">
      <c r="D187165" s="21" t="n"/>
    </row>
    <row r="187166">
      <c r="D187166" s="21" t="n"/>
    </row>
    <row r="187167">
      <c r="D187167" s="21" t="n"/>
    </row>
    <row r="187168">
      <c r="D187168" s="21" t="n"/>
    </row>
    <row r="187169">
      <c r="D187169" s="21" t="n"/>
    </row>
    <row r="187170">
      <c r="D187170" s="21" t="n"/>
    </row>
    <row r="187171">
      <c r="D187171" s="21" t="n"/>
    </row>
    <row r="187172">
      <c r="D187172" s="21" t="n"/>
    </row>
    <row r="187173">
      <c r="D187173" s="21" t="n"/>
    </row>
    <row r="187174">
      <c r="D187174" s="21" t="n"/>
    </row>
    <row r="187175">
      <c r="D187175" s="21" t="n"/>
    </row>
    <row r="187176">
      <c r="D187176" s="21" t="n"/>
    </row>
    <row r="187177">
      <c r="D187177" s="21" t="n"/>
    </row>
    <row r="187178">
      <c r="D187178" s="21" t="n"/>
    </row>
    <row r="187179">
      <c r="D187179" s="21" t="n"/>
    </row>
    <row r="187180">
      <c r="D187180" s="21" t="n"/>
    </row>
    <row r="187181">
      <c r="D187181" s="21" t="n"/>
    </row>
    <row r="187182">
      <c r="D187182" s="21" t="n"/>
    </row>
    <row r="187183">
      <c r="D187183" s="21" t="n"/>
    </row>
    <row r="187184">
      <c r="D187184" s="21" t="n"/>
    </row>
    <row r="187185">
      <c r="D187185" s="21" t="n"/>
    </row>
    <row r="187186">
      <c r="D187186" s="21" t="n"/>
    </row>
    <row r="187187">
      <c r="D187187" s="21" t="n"/>
    </row>
    <row r="187188">
      <c r="D187188" s="21" t="n"/>
    </row>
    <row r="187189">
      <c r="D187189" s="21" t="n"/>
    </row>
    <row r="187190">
      <c r="D187190" s="21" t="n"/>
    </row>
    <row r="187191">
      <c r="D187191" s="21" t="n"/>
    </row>
    <row r="187192">
      <c r="D187192" s="21" t="n"/>
    </row>
    <row r="187193">
      <c r="D187193" s="21" t="n"/>
    </row>
    <row r="187194">
      <c r="D187194" s="21" t="n"/>
    </row>
    <row r="187195">
      <c r="D187195" s="21" t="n"/>
    </row>
    <row r="187196">
      <c r="D187196" s="21" t="n"/>
    </row>
    <row r="187197">
      <c r="D187197" s="21" t="n"/>
    </row>
    <row r="187198">
      <c r="D187198" s="21" t="n"/>
    </row>
    <row r="187199">
      <c r="D187199" s="21" t="n"/>
    </row>
    <row r="187200">
      <c r="D187200" s="21" t="n"/>
    </row>
    <row r="187201">
      <c r="D187201" s="21" t="n"/>
    </row>
    <row r="187202">
      <c r="D187202" s="21" t="n"/>
    </row>
    <row r="187203">
      <c r="D187203" s="21" t="n"/>
    </row>
    <row r="187204">
      <c r="D187204" s="21" t="n"/>
    </row>
    <row r="187205">
      <c r="D187205" s="21" t="n"/>
    </row>
    <row r="187206">
      <c r="D187206" s="21" t="n"/>
    </row>
    <row r="187207">
      <c r="D187207" s="21" t="n"/>
    </row>
    <row r="187208">
      <c r="D187208" s="21" t="n"/>
    </row>
    <row r="187209">
      <c r="D187209" s="21" t="n"/>
    </row>
    <row r="187210">
      <c r="D187210" s="21" t="n"/>
    </row>
    <row r="187211">
      <c r="D187211" s="21" t="n"/>
    </row>
    <row r="187212">
      <c r="D187212" s="21" t="n"/>
    </row>
    <row r="187213">
      <c r="D187213" s="21" t="n"/>
    </row>
    <row r="187214">
      <c r="D187214" s="21" t="n"/>
    </row>
    <row r="187215">
      <c r="D187215" s="21" t="n"/>
    </row>
    <row r="187216">
      <c r="D187216" s="21" t="n"/>
    </row>
    <row r="187217">
      <c r="D187217" s="21" t="n"/>
    </row>
    <row r="187218">
      <c r="D187218" s="21" t="n"/>
    </row>
    <row r="187219">
      <c r="D187219" s="21" t="n"/>
    </row>
    <row r="187220">
      <c r="D187220" s="21" t="n"/>
    </row>
    <row r="187221">
      <c r="D187221" s="21" t="n"/>
    </row>
    <row r="187222">
      <c r="D187222" s="21" t="n"/>
    </row>
    <row r="187223">
      <c r="D187223" s="21" t="n"/>
    </row>
    <row r="187224">
      <c r="D187224" s="21" t="n"/>
    </row>
    <row r="187225">
      <c r="D187225" s="21" t="n"/>
    </row>
    <row r="187226">
      <c r="D187226" s="21" t="n"/>
    </row>
    <row r="187227">
      <c r="D187227" s="21" t="n"/>
    </row>
    <row r="187228">
      <c r="D187228" s="21" t="n"/>
    </row>
    <row r="187229">
      <c r="D187229" s="21" t="n"/>
    </row>
    <row r="187230">
      <c r="D187230" s="21" t="n"/>
    </row>
    <row r="187231">
      <c r="D187231" s="21" t="n"/>
    </row>
    <row r="187232">
      <c r="D187232" s="21" t="n"/>
    </row>
    <row r="187233">
      <c r="D187233" s="21" t="n"/>
    </row>
    <row r="187234">
      <c r="D187234" s="21" t="n"/>
    </row>
    <row r="187235">
      <c r="D187235" s="21" t="n"/>
    </row>
    <row r="187236">
      <c r="D187236" s="21" t="n"/>
    </row>
    <row r="187237">
      <c r="D187237" s="21" t="n"/>
    </row>
    <row r="187238">
      <c r="D187238" s="21" t="n"/>
    </row>
    <row r="187239">
      <c r="D187239" s="21" t="n"/>
    </row>
    <row r="187240">
      <c r="D187240" s="21" t="n"/>
    </row>
    <row r="187241">
      <c r="D187241" s="21" t="n"/>
    </row>
    <row r="187242">
      <c r="D187242" s="21" t="n"/>
    </row>
    <row r="187243">
      <c r="D187243" s="21" t="n"/>
    </row>
    <row r="187244">
      <c r="D187244" s="21" t="n"/>
    </row>
    <row r="187245">
      <c r="D187245" s="21" t="n"/>
    </row>
    <row r="187246">
      <c r="D187246" s="21" t="n"/>
    </row>
    <row r="187247">
      <c r="D187247" s="21" t="n"/>
    </row>
    <row r="187248">
      <c r="D187248" s="21" t="n"/>
    </row>
    <row r="187249">
      <c r="D187249" s="21" t="n"/>
    </row>
    <row r="187250">
      <c r="D187250" s="21" t="n"/>
    </row>
    <row r="187251">
      <c r="D187251" s="21" t="n"/>
    </row>
    <row r="187252">
      <c r="D187252" s="21" t="n"/>
    </row>
    <row r="187253">
      <c r="D187253" s="21" t="n"/>
    </row>
    <row r="187254">
      <c r="D187254" s="21" t="n"/>
    </row>
    <row r="187255">
      <c r="D187255" s="21" t="n"/>
    </row>
    <row r="187256">
      <c r="D187256" s="21" t="n"/>
    </row>
    <row r="187257">
      <c r="D187257" s="21" t="n"/>
    </row>
    <row r="187258">
      <c r="D187258" s="21" t="n"/>
    </row>
    <row r="187259">
      <c r="D187259" s="21" t="n"/>
    </row>
    <row r="187260">
      <c r="D187260" s="21" t="n"/>
    </row>
    <row r="187261">
      <c r="D187261" s="21" t="n"/>
    </row>
    <row r="187262">
      <c r="D187262" s="21" t="n"/>
    </row>
    <row r="187263">
      <c r="D187263" s="21" t="n"/>
    </row>
    <row r="187264">
      <c r="D187264" s="21" t="n"/>
    </row>
    <row r="187265">
      <c r="D187265" s="21" t="n"/>
    </row>
    <row r="187266">
      <c r="D187266" s="21" t="n"/>
    </row>
    <row r="187267">
      <c r="D187267" s="21" t="n"/>
    </row>
    <row r="187268">
      <c r="D187268" s="21" t="n"/>
    </row>
    <row r="187269">
      <c r="D187269" s="21" t="n"/>
    </row>
    <row r="187270">
      <c r="D187270" s="21" t="n"/>
    </row>
    <row r="187271">
      <c r="D187271" s="21" t="n"/>
    </row>
    <row r="187272">
      <c r="D187272" s="21" t="n"/>
    </row>
    <row r="187273">
      <c r="D187273" s="21" t="n"/>
    </row>
    <row r="187274">
      <c r="D187274" s="21" t="n"/>
    </row>
    <row r="187275">
      <c r="D187275" s="21" t="n"/>
    </row>
    <row r="187276">
      <c r="D187276" s="21" t="n"/>
    </row>
    <row r="187277">
      <c r="D187277" s="21" t="n"/>
    </row>
    <row r="187278">
      <c r="D187278" s="21" t="n"/>
    </row>
    <row r="187279">
      <c r="D187279" s="21" t="n"/>
    </row>
    <row r="187280">
      <c r="D187280" s="21" t="n"/>
    </row>
    <row r="187281">
      <c r="D187281" s="21" t="n"/>
    </row>
    <row r="187282">
      <c r="D187282" s="21" t="n"/>
    </row>
    <row r="187283">
      <c r="D187283" s="21" t="n"/>
    </row>
    <row r="187284">
      <c r="D187284" s="21" t="n"/>
    </row>
    <row r="187285">
      <c r="D187285" s="21" t="n"/>
    </row>
    <row r="187286">
      <c r="D187286" s="21" t="n"/>
    </row>
    <row r="187287">
      <c r="D187287" s="21" t="n"/>
    </row>
    <row r="187288">
      <c r="D187288" s="21" t="n"/>
    </row>
    <row r="187289">
      <c r="D187289" s="21" t="n"/>
    </row>
    <row r="187290">
      <c r="D187290" s="21" t="n"/>
    </row>
    <row r="187291">
      <c r="D187291" s="21" t="n"/>
    </row>
    <row r="187292">
      <c r="D187292" s="21" t="n"/>
    </row>
    <row r="187293">
      <c r="D187293" s="21" t="n"/>
    </row>
    <row r="187294">
      <c r="D187294" s="21" t="n"/>
    </row>
    <row r="187295">
      <c r="D187295" s="21" t="n"/>
    </row>
    <row r="187296">
      <c r="D187296" s="21" t="n"/>
    </row>
    <row r="187297">
      <c r="D187297" s="21" t="n"/>
    </row>
    <row r="187298">
      <c r="D187298" s="21" t="n"/>
    </row>
    <row r="187299">
      <c r="D187299" s="21" t="n"/>
    </row>
    <row r="187300">
      <c r="D187300" s="21" t="n"/>
    </row>
    <row r="187301">
      <c r="D187301" s="21" t="n"/>
    </row>
    <row r="187302">
      <c r="D187302" s="21" t="n"/>
    </row>
    <row r="187303">
      <c r="D187303" s="21" t="n"/>
    </row>
    <row r="187304">
      <c r="D187304" s="21" t="n"/>
    </row>
    <row r="187305">
      <c r="D187305" s="21" t="n"/>
    </row>
    <row r="187306">
      <c r="D187306" s="21" t="n"/>
    </row>
    <row r="187307">
      <c r="D187307" s="21" t="n"/>
    </row>
    <row r="187308">
      <c r="D187308" s="21" t="n"/>
    </row>
    <row r="187309">
      <c r="D187309" s="21" t="n"/>
    </row>
    <row r="187310">
      <c r="D187310" s="21" t="n"/>
    </row>
    <row r="187311">
      <c r="D187311" s="21" t="n"/>
    </row>
    <row r="187312">
      <c r="D187312" s="21" t="n"/>
    </row>
    <row r="187313">
      <c r="D187313" s="21" t="n"/>
    </row>
    <row r="187314">
      <c r="D187314" s="21" t="n"/>
    </row>
    <row r="187315">
      <c r="D187315" s="21" t="n"/>
    </row>
    <row r="187316">
      <c r="D187316" s="21" t="n"/>
    </row>
    <row r="187317">
      <c r="D187317" s="21" t="n"/>
    </row>
    <row r="187318">
      <c r="D187318" s="21" t="n"/>
    </row>
    <row r="187319">
      <c r="D187319" s="21" t="n"/>
    </row>
    <row r="187320">
      <c r="D187320" s="21" t="n"/>
    </row>
    <row r="187321">
      <c r="D187321" s="21" t="n"/>
    </row>
    <row r="187322">
      <c r="D187322" s="21" t="n"/>
    </row>
    <row r="187323">
      <c r="D187323" s="21" t="n"/>
    </row>
    <row r="187324">
      <c r="D187324" s="21" t="n"/>
    </row>
    <row r="187325">
      <c r="D187325" s="21" t="n"/>
    </row>
    <row r="187326">
      <c r="D187326" s="21" t="n"/>
    </row>
    <row r="187327">
      <c r="D187327" s="21" t="n"/>
    </row>
    <row r="187328">
      <c r="D187328" s="21" t="n"/>
    </row>
    <row r="187329">
      <c r="D187329" s="21" t="n"/>
    </row>
    <row r="187330">
      <c r="D187330" s="21" t="n"/>
    </row>
    <row r="187331">
      <c r="D187331" s="21" t="n"/>
    </row>
    <row r="187332">
      <c r="D187332" s="21" t="n"/>
    </row>
    <row r="187333">
      <c r="D187333" s="21" t="n"/>
    </row>
    <row r="187334">
      <c r="D187334" s="21" t="n"/>
    </row>
    <row r="187335">
      <c r="D187335" s="21" t="n"/>
    </row>
    <row r="187336">
      <c r="D187336" s="21" t="n"/>
    </row>
    <row r="187337">
      <c r="D187337" s="21" t="n"/>
    </row>
    <row r="187338">
      <c r="D187338" s="21" t="n"/>
    </row>
    <row r="187339">
      <c r="D187339" s="21" t="n"/>
    </row>
    <row r="187340">
      <c r="D187340" s="21" t="n"/>
    </row>
    <row r="187341">
      <c r="D187341" s="21" t="n"/>
    </row>
    <row r="187342">
      <c r="D187342" s="21" t="n"/>
    </row>
    <row r="187343">
      <c r="D187343" s="21" t="n"/>
    </row>
    <row r="187344">
      <c r="D187344" s="21" t="n"/>
    </row>
    <row r="187345">
      <c r="D187345" s="21" t="n"/>
    </row>
    <row r="187346">
      <c r="D187346" s="21" t="n"/>
    </row>
    <row r="187347">
      <c r="D187347" s="21" t="n"/>
    </row>
    <row r="187348">
      <c r="D187348" s="21" t="n"/>
    </row>
    <row r="187349">
      <c r="D187349" s="21" t="n"/>
    </row>
    <row r="187350">
      <c r="D187350" s="21" t="n"/>
    </row>
    <row r="187351">
      <c r="D187351" s="21" t="n"/>
    </row>
    <row r="187352">
      <c r="D187352" s="21" t="n"/>
    </row>
    <row r="187353">
      <c r="D187353" s="21" t="n"/>
    </row>
    <row r="187354">
      <c r="D187354" s="21" t="n"/>
    </row>
    <row r="187355">
      <c r="D187355" s="21" t="n"/>
    </row>
    <row r="187356">
      <c r="D187356" s="21" t="n"/>
    </row>
    <row r="187357">
      <c r="D187357" s="21" t="n"/>
    </row>
    <row r="187358">
      <c r="D187358" s="21" t="n"/>
    </row>
    <row r="187359">
      <c r="D187359" s="21" t="n"/>
    </row>
    <row r="187360">
      <c r="D187360" s="21" t="n"/>
    </row>
    <row r="187361">
      <c r="D187361" s="21" t="n"/>
    </row>
    <row r="187362">
      <c r="D187362" s="21" t="n"/>
    </row>
    <row r="187363">
      <c r="D187363" s="21" t="n"/>
    </row>
    <row r="187364">
      <c r="D187364" s="21" t="n"/>
    </row>
    <row r="187365">
      <c r="D187365" s="21" t="n"/>
    </row>
    <row r="187366">
      <c r="D187366" s="21" t="n"/>
    </row>
    <row r="187367">
      <c r="D187367" s="21" t="n"/>
    </row>
    <row r="187368">
      <c r="D187368" s="21" t="n"/>
    </row>
    <row r="187369">
      <c r="D187369" s="21" t="n"/>
    </row>
    <row r="187370">
      <c r="D187370" s="21" t="n"/>
    </row>
    <row r="187371">
      <c r="D187371" s="21" t="n"/>
    </row>
    <row r="187372">
      <c r="D187372" s="21" t="n"/>
    </row>
    <row r="187373">
      <c r="D187373" s="21" t="n"/>
    </row>
    <row r="187374">
      <c r="D187374" s="21" t="n"/>
    </row>
    <row r="187375">
      <c r="D187375" s="21" t="n"/>
    </row>
    <row r="187376">
      <c r="D187376" s="21" t="n"/>
    </row>
    <row r="187377">
      <c r="D187377" s="21" t="n"/>
    </row>
    <row r="187378">
      <c r="D187378" s="21" t="n"/>
    </row>
    <row r="187379">
      <c r="D187379" s="21" t="n"/>
    </row>
    <row r="187380">
      <c r="D187380" s="21" t="n"/>
    </row>
    <row r="187381">
      <c r="D187381" s="21" t="n"/>
    </row>
    <row r="187382">
      <c r="D187382" s="21" t="n"/>
    </row>
    <row r="187383">
      <c r="D187383" s="21" t="n"/>
    </row>
    <row r="187384">
      <c r="D187384" s="21" t="n"/>
    </row>
    <row r="187385">
      <c r="D187385" s="21" t="n"/>
    </row>
    <row r="187386">
      <c r="D187386" s="21" t="n"/>
    </row>
    <row r="187387">
      <c r="D187387" s="21" t="n"/>
    </row>
    <row r="187388">
      <c r="D187388" s="21" t="n"/>
    </row>
    <row r="187389">
      <c r="D187389" s="21" t="n"/>
    </row>
    <row r="187390">
      <c r="D187390" s="21" t="n"/>
    </row>
    <row r="187391">
      <c r="D187391" s="21" t="n"/>
    </row>
    <row r="187392">
      <c r="D187392" s="21" t="n"/>
    </row>
    <row r="187393">
      <c r="D187393" s="21" t="n"/>
    </row>
    <row r="187394">
      <c r="D187394" s="21" t="n"/>
    </row>
    <row r="187395">
      <c r="D187395" s="21" t="n"/>
    </row>
    <row r="187396">
      <c r="D187396" s="21" t="n"/>
    </row>
    <row r="187397">
      <c r="D187397" s="21" t="n"/>
    </row>
    <row r="187398">
      <c r="D187398" s="21" t="n"/>
    </row>
    <row r="187399">
      <c r="D187399" s="21" t="n"/>
    </row>
    <row r="187400">
      <c r="D187400" s="21" t="n"/>
    </row>
    <row r="187401">
      <c r="D187401" s="21" t="n"/>
    </row>
    <row r="187402">
      <c r="D187402" s="21" t="n"/>
    </row>
    <row r="187403">
      <c r="D187403" s="21" t="n"/>
    </row>
    <row r="187404">
      <c r="D187404" s="21" t="n"/>
    </row>
    <row r="187405">
      <c r="D187405" s="21" t="n"/>
    </row>
    <row r="187406">
      <c r="D187406" s="21" t="n"/>
    </row>
    <row r="187407">
      <c r="D187407" s="21" t="n"/>
    </row>
    <row r="187408">
      <c r="D187408" s="21" t="n"/>
    </row>
    <row r="187409">
      <c r="D187409" s="21" t="n"/>
    </row>
    <row r="187410">
      <c r="D187410" s="21" t="n"/>
    </row>
    <row r="187411">
      <c r="D187411" s="21" t="n"/>
    </row>
    <row r="187412">
      <c r="D187412" s="21" t="n"/>
    </row>
    <row r="187413">
      <c r="D187413" s="21" t="n"/>
    </row>
    <row r="187414">
      <c r="D187414" s="21" t="n"/>
    </row>
    <row r="187415">
      <c r="D187415" s="21" t="n"/>
    </row>
    <row r="187416">
      <c r="D187416" s="21" t="n"/>
    </row>
    <row r="187417">
      <c r="D187417" s="21" t="n"/>
    </row>
    <row r="187418">
      <c r="D187418" s="21" t="n"/>
    </row>
    <row r="187419">
      <c r="D187419" s="21" t="n"/>
    </row>
    <row r="187420">
      <c r="D187420" s="21" t="n"/>
    </row>
    <row r="187421">
      <c r="D187421" s="21" t="n"/>
    </row>
    <row r="187422">
      <c r="D187422" s="21" t="n"/>
    </row>
    <row r="187423">
      <c r="D187423" s="21" t="n"/>
    </row>
    <row r="187424">
      <c r="D187424" s="21" t="n"/>
    </row>
    <row r="187425">
      <c r="D187425" s="21" t="n"/>
    </row>
    <row r="187426">
      <c r="D187426" s="21" t="n"/>
    </row>
    <row r="187427">
      <c r="D187427" s="21" t="n"/>
    </row>
    <row r="187428">
      <c r="D187428" s="21" t="n"/>
    </row>
    <row r="187429">
      <c r="D187429" s="21" t="n"/>
    </row>
    <row r="187430">
      <c r="D187430" s="21" t="n"/>
    </row>
    <row r="187431">
      <c r="D187431" s="21" t="n"/>
    </row>
    <row r="187432">
      <c r="D187432" s="21" t="n"/>
    </row>
    <row r="187433">
      <c r="D187433" s="21" t="n"/>
    </row>
    <row r="187434">
      <c r="D187434" s="21" t="n"/>
    </row>
    <row r="187435">
      <c r="D187435" s="21" t="n"/>
    </row>
    <row r="187436">
      <c r="D187436" s="21" t="n"/>
    </row>
    <row r="187437">
      <c r="D187437" s="21" t="n"/>
    </row>
    <row r="187438">
      <c r="D187438" s="21" t="n"/>
    </row>
    <row r="187439">
      <c r="D187439" s="21" t="n"/>
    </row>
    <row r="187440">
      <c r="D187440" s="21" t="n"/>
    </row>
    <row r="187441">
      <c r="D187441" s="21" t="n"/>
    </row>
    <row r="187442">
      <c r="D187442" s="21" t="n"/>
    </row>
    <row r="187443">
      <c r="D187443" s="21" t="n"/>
    </row>
    <row r="187444">
      <c r="D187444" s="21" t="n"/>
    </row>
    <row r="187445">
      <c r="D187445" s="21" t="n"/>
    </row>
    <row r="187446">
      <c r="D187446" s="21" t="n"/>
    </row>
    <row r="187447">
      <c r="D187447" s="21" t="n"/>
    </row>
    <row r="187448">
      <c r="D187448" s="21" t="n"/>
    </row>
    <row r="187449">
      <c r="D187449" s="21" t="n"/>
    </row>
    <row r="187450">
      <c r="D187450" s="21" t="n"/>
    </row>
    <row r="187451">
      <c r="D187451" s="21" t="n"/>
    </row>
    <row r="187452">
      <c r="D187452" s="21" t="n"/>
    </row>
    <row r="187453">
      <c r="D187453" s="21" t="n"/>
    </row>
    <row r="187454">
      <c r="D187454" s="21" t="n"/>
    </row>
    <row r="187455">
      <c r="D187455" s="21" t="n"/>
    </row>
    <row r="187456">
      <c r="D187456" s="21" t="n"/>
    </row>
    <row r="187457">
      <c r="D187457" s="21" t="n"/>
    </row>
    <row r="187458">
      <c r="D187458" s="21" t="n"/>
    </row>
    <row r="187459">
      <c r="D187459" s="21" t="n"/>
    </row>
    <row r="187460">
      <c r="D187460" s="21" t="n"/>
    </row>
    <row r="187461">
      <c r="D187461" s="21" t="n"/>
    </row>
    <row r="187462">
      <c r="D187462" s="21" t="n"/>
    </row>
    <row r="187463">
      <c r="D187463" s="21" t="n"/>
    </row>
    <row r="187464">
      <c r="D187464" s="21" t="n"/>
    </row>
    <row r="187465">
      <c r="D187465" s="21" t="n"/>
    </row>
    <row r="187466">
      <c r="D187466" s="21" t="n"/>
    </row>
    <row r="187467">
      <c r="D187467" s="21" t="n"/>
    </row>
    <row r="187468">
      <c r="D187468" s="21" t="n"/>
    </row>
    <row r="187469">
      <c r="D187469" s="21" t="n"/>
    </row>
    <row r="187470">
      <c r="D187470" s="21" t="n"/>
    </row>
    <row r="187471">
      <c r="D187471" s="21" t="n"/>
    </row>
    <row r="187472">
      <c r="D187472" s="21" t="n"/>
    </row>
    <row r="187473">
      <c r="D187473" s="21" t="n"/>
    </row>
    <row r="187474">
      <c r="D187474" s="21" t="n"/>
    </row>
    <row r="187475">
      <c r="D187475" s="21" t="n"/>
    </row>
    <row r="187476">
      <c r="D187476" s="21" t="n"/>
    </row>
    <row r="187477">
      <c r="D187477" s="21" t="n"/>
    </row>
    <row r="187478">
      <c r="D187478" s="21" t="n"/>
    </row>
    <row r="187479">
      <c r="D187479" s="21" t="n"/>
    </row>
    <row r="187480">
      <c r="D187480" s="21" t="n"/>
    </row>
    <row r="187481">
      <c r="D187481" s="21" t="n"/>
    </row>
    <row r="187482">
      <c r="D187482" s="21" t="n"/>
    </row>
    <row r="187483">
      <c r="D187483" s="21" t="n"/>
    </row>
    <row r="187484">
      <c r="D187484" s="21" t="n"/>
    </row>
    <row r="187485">
      <c r="D187485" s="21" t="n"/>
    </row>
    <row r="187486">
      <c r="D187486" s="21" t="n"/>
    </row>
    <row r="187487">
      <c r="D187487" s="21" t="n"/>
    </row>
    <row r="187488">
      <c r="D187488" s="21" t="n"/>
    </row>
    <row r="187489">
      <c r="D187489" s="21" t="n"/>
    </row>
    <row r="187490">
      <c r="D187490" s="21" t="n"/>
    </row>
    <row r="187491">
      <c r="D187491" s="21" t="n"/>
    </row>
    <row r="187492">
      <c r="D187492" s="21" t="n"/>
    </row>
    <row r="187493">
      <c r="D187493" s="21" t="n"/>
    </row>
    <row r="187494">
      <c r="D187494" s="21" t="n"/>
    </row>
    <row r="187495">
      <c r="D187495" s="21" t="n"/>
    </row>
    <row r="187496">
      <c r="D187496" s="21" t="n"/>
    </row>
    <row r="187497">
      <c r="D187497" s="21" t="n"/>
    </row>
    <row r="187498">
      <c r="D187498" s="21" t="n"/>
    </row>
    <row r="187499">
      <c r="D187499" s="21" t="n"/>
    </row>
    <row r="187500">
      <c r="D187500" s="21" t="n"/>
    </row>
    <row r="187501">
      <c r="D187501" s="21" t="n"/>
    </row>
    <row r="187502">
      <c r="D187502" s="21" t="n"/>
    </row>
    <row r="187503">
      <c r="D187503" s="21" t="n"/>
    </row>
    <row r="187504">
      <c r="D187504" s="21" t="n"/>
    </row>
    <row r="187505">
      <c r="D187505" s="21" t="n"/>
    </row>
    <row r="187506">
      <c r="D187506" s="21" t="n"/>
    </row>
    <row r="187507">
      <c r="D187507" s="21" t="n"/>
    </row>
    <row r="187508">
      <c r="D187508" s="21" t="n"/>
    </row>
    <row r="187509">
      <c r="D187509" s="21" t="n"/>
    </row>
    <row r="187510">
      <c r="D187510" s="21" t="n"/>
    </row>
    <row r="187511">
      <c r="D187511" s="21" t="n"/>
    </row>
    <row r="187512">
      <c r="D187512" s="21" t="n"/>
    </row>
    <row r="187513">
      <c r="D187513" s="21" t="n"/>
    </row>
    <row r="187514">
      <c r="D187514" s="21" t="n"/>
    </row>
    <row r="187515">
      <c r="D187515" s="21" t="n"/>
    </row>
    <row r="187516">
      <c r="D187516" s="21" t="n"/>
    </row>
    <row r="187517">
      <c r="D187517" s="21" t="n"/>
    </row>
    <row r="187518">
      <c r="D187518" s="21" t="n"/>
    </row>
    <row r="187519">
      <c r="D187519" s="21" t="n"/>
    </row>
    <row r="187520">
      <c r="D187520" s="21" t="n"/>
    </row>
    <row r="187521">
      <c r="D187521" s="21" t="n"/>
    </row>
    <row r="187522">
      <c r="D187522" s="21" t="n"/>
    </row>
    <row r="187523">
      <c r="D187523" s="21" t="n"/>
    </row>
    <row r="187524">
      <c r="D187524" s="21" t="n"/>
    </row>
    <row r="187525">
      <c r="D187525" s="21" t="n"/>
    </row>
    <row r="187526">
      <c r="D187526" s="21" t="n"/>
    </row>
    <row r="187527">
      <c r="D187527" s="21" t="n"/>
    </row>
    <row r="187528">
      <c r="D187528" s="21" t="n"/>
    </row>
    <row r="187529">
      <c r="D187529" s="21" t="n"/>
    </row>
    <row r="187530">
      <c r="D187530" s="21" t="n"/>
    </row>
    <row r="187531">
      <c r="D187531" s="21" t="n"/>
    </row>
    <row r="187532">
      <c r="D187532" s="21" t="n"/>
    </row>
    <row r="187533">
      <c r="D187533" s="21" t="n"/>
    </row>
    <row r="187534">
      <c r="D187534" s="21" t="n"/>
    </row>
    <row r="187535">
      <c r="D187535" s="21" t="n"/>
    </row>
    <row r="187536">
      <c r="D187536" s="21" t="n"/>
    </row>
    <row r="187537">
      <c r="D187537" s="21" t="n"/>
    </row>
    <row r="187538">
      <c r="D187538" s="21" t="n"/>
    </row>
    <row r="187539">
      <c r="D187539" s="21" t="n"/>
    </row>
    <row r="187540">
      <c r="D187540" s="21" t="n"/>
    </row>
    <row r="187541">
      <c r="D187541" s="21" t="n"/>
    </row>
    <row r="187542">
      <c r="D187542" s="21" t="n"/>
    </row>
    <row r="187543">
      <c r="D187543" s="21" t="n"/>
    </row>
    <row r="187544">
      <c r="D187544" s="21" t="n"/>
    </row>
    <row r="187545">
      <c r="D187545" s="21" t="n"/>
    </row>
    <row r="187546">
      <c r="D187546" s="21" t="n"/>
    </row>
    <row r="187547">
      <c r="D187547" s="21" t="n"/>
    </row>
    <row r="187548">
      <c r="D187548" s="21" t="n"/>
    </row>
    <row r="187549">
      <c r="D187549" s="21" t="n"/>
    </row>
    <row r="187550">
      <c r="D187550" s="21" t="n"/>
    </row>
    <row r="187551">
      <c r="D187551" s="21" t="n"/>
    </row>
    <row r="187552">
      <c r="D187552" s="21" t="n"/>
    </row>
    <row r="187553">
      <c r="D187553" s="21" t="n"/>
    </row>
    <row r="187554">
      <c r="D187554" s="21" t="n"/>
    </row>
    <row r="187555">
      <c r="D187555" s="21" t="n"/>
    </row>
    <row r="187556">
      <c r="D187556" s="21" t="n"/>
    </row>
    <row r="187557">
      <c r="D187557" s="21" t="n"/>
    </row>
    <row r="187558">
      <c r="D187558" s="21" t="n"/>
    </row>
    <row r="187559">
      <c r="D187559" s="21" t="n"/>
    </row>
    <row r="187560">
      <c r="D187560" s="21" t="n"/>
    </row>
    <row r="187561">
      <c r="D187561" s="21" t="n"/>
    </row>
    <row r="187562">
      <c r="D187562" s="21" t="n"/>
    </row>
    <row r="187563">
      <c r="D187563" s="21" t="n"/>
    </row>
    <row r="187564">
      <c r="D187564" s="21" t="n"/>
    </row>
    <row r="187565">
      <c r="D187565" s="21" t="n"/>
    </row>
    <row r="187566">
      <c r="D187566" s="21" t="n"/>
    </row>
    <row r="187567">
      <c r="D187567" s="21" t="n"/>
    </row>
    <row r="187568">
      <c r="D187568" s="21" t="n"/>
    </row>
    <row r="187569">
      <c r="D187569" s="21" t="n"/>
    </row>
    <row r="187570">
      <c r="D187570" s="21" t="n"/>
    </row>
    <row r="187571">
      <c r="D187571" s="21" t="n"/>
    </row>
    <row r="187572">
      <c r="D187572" s="21" t="n"/>
    </row>
    <row r="187573">
      <c r="D187573" s="21" t="n"/>
    </row>
    <row r="187574">
      <c r="D187574" s="21" t="n"/>
    </row>
    <row r="187575">
      <c r="D187575" s="21" t="n"/>
    </row>
    <row r="187576">
      <c r="D187576" s="21" t="n"/>
    </row>
    <row r="187577">
      <c r="D187577" s="21" t="n"/>
    </row>
    <row r="187578">
      <c r="D187578" s="21" t="n"/>
    </row>
    <row r="187579">
      <c r="D187579" s="21" t="n"/>
    </row>
    <row r="187580">
      <c r="D187580" s="21" t="n"/>
    </row>
    <row r="187581">
      <c r="D187581" s="21" t="n"/>
    </row>
    <row r="187582">
      <c r="D187582" s="21" t="n"/>
    </row>
    <row r="187583">
      <c r="D187583" s="21" t="n"/>
    </row>
    <row r="187584">
      <c r="D187584" s="21" t="n"/>
    </row>
    <row r="187585">
      <c r="D187585" s="21" t="n"/>
    </row>
    <row r="187586">
      <c r="D187586" s="21" t="n"/>
    </row>
    <row r="187587">
      <c r="D187587" s="21" t="n"/>
    </row>
    <row r="187588">
      <c r="D187588" s="21" t="n"/>
    </row>
    <row r="187589">
      <c r="D187589" s="21" t="n"/>
    </row>
    <row r="187590">
      <c r="D187590" s="21" t="n"/>
    </row>
    <row r="187591">
      <c r="D187591" s="21" t="n"/>
    </row>
    <row r="187592">
      <c r="D187592" s="21" t="n"/>
    </row>
    <row r="187593">
      <c r="D187593" s="21" t="n"/>
    </row>
    <row r="187594">
      <c r="D187594" s="21" t="n"/>
    </row>
    <row r="187595">
      <c r="D187595" s="21" t="n"/>
    </row>
    <row r="187596">
      <c r="D187596" s="21" t="n"/>
    </row>
    <row r="187597">
      <c r="D187597" s="21" t="n"/>
    </row>
    <row r="187598">
      <c r="D187598" s="21" t="n"/>
    </row>
    <row r="187599">
      <c r="D187599" s="21" t="n"/>
    </row>
    <row r="187600">
      <c r="D187600" s="21" t="n"/>
    </row>
    <row r="187601">
      <c r="D187601" s="21" t="n"/>
    </row>
    <row r="187602">
      <c r="D187602" s="21" t="n"/>
    </row>
    <row r="187603">
      <c r="D187603" s="21" t="n"/>
    </row>
    <row r="187604">
      <c r="D187604" s="21" t="n"/>
    </row>
    <row r="187605">
      <c r="D187605" s="21" t="n"/>
    </row>
    <row r="187606">
      <c r="D187606" s="21" t="n"/>
    </row>
    <row r="187607">
      <c r="D187607" s="21" t="n"/>
    </row>
    <row r="187608">
      <c r="D187608" s="21" t="n"/>
    </row>
    <row r="187609">
      <c r="D187609" s="21" t="n"/>
    </row>
    <row r="187610">
      <c r="D187610" s="21" t="n"/>
    </row>
    <row r="187611">
      <c r="D187611" s="21" t="n"/>
    </row>
    <row r="187612">
      <c r="D187612" s="21" t="n"/>
    </row>
    <row r="187613">
      <c r="D187613" s="21" t="n"/>
    </row>
    <row r="187614">
      <c r="D187614" s="21" t="n"/>
    </row>
    <row r="187615">
      <c r="D187615" s="21" t="n"/>
    </row>
    <row r="187616">
      <c r="D187616" s="21" t="n"/>
    </row>
    <row r="187617">
      <c r="D187617" s="21" t="n"/>
    </row>
    <row r="187618">
      <c r="D187618" s="21" t="n"/>
    </row>
    <row r="187619">
      <c r="D187619" s="21" t="n"/>
    </row>
    <row r="187620">
      <c r="D187620" s="21" t="n"/>
    </row>
    <row r="187621">
      <c r="D187621" s="21" t="n"/>
    </row>
    <row r="187622">
      <c r="D187622" s="21" t="n"/>
    </row>
    <row r="187623">
      <c r="D187623" s="21" t="n"/>
    </row>
    <row r="187624">
      <c r="D187624" s="21" t="n"/>
    </row>
    <row r="187625">
      <c r="D187625" s="21" t="n"/>
    </row>
    <row r="187626">
      <c r="D187626" s="21" t="n"/>
    </row>
    <row r="187627">
      <c r="D187627" s="21" t="n"/>
    </row>
    <row r="187628">
      <c r="D187628" s="21" t="n"/>
    </row>
    <row r="187629">
      <c r="D187629" s="21" t="n"/>
    </row>
    <row r="187630">
      <c r="D187630" s="21" t="n"/>
    </row>
    <row r="187631">
      <c r="D187631" s="21" t="n"/>
    </row>
    <row r="187632">
      <c r="D187632" s="21" t="n"/>
    </row>
    <row r="187633">
      <c r="D187633" s="21" t="n"/>
    </row>
    <row r="187634">
      <c r="D187634" s="21" t="n"/>
    </row>
    <row r="187635">
      <c r="D187635" s="21" t="n"/>
    </row>
    <row r="187636">
      <c r="D187636" s="21" t="n"/>
    </row>
    <row r="187637">
      <c r="D187637" s="21" t="n"/>
    </row>
    <row r="187638">
      <c r="D187638" s="21" t="n"/>
    </row>
    <row r="187639">
      <c r="D187639" s="21" t="n"/>
    </row>
    <row r="187640">
      <c r="D187640" s="21" t="n"/>
    </row>
    <row r="187641">
      <c r="D187641" s="21" t="n"/>
    </row>
    <row r="187642">
      <c r="D187642" s="21" t="n"/>
    </row>
    <row r="187643">
      <c r="D187643" s="21" t="n"/>
    </row>
    <row r="187644">
      <c r="D187644" s="21" t="n"/>
    </row>
    <row r="187645">
      <c r="D187645" s="21" t="n"/>
    </row>
    <row r="187646">
      <c r="D187646" s="21" t="n"/>
    </row>
    <row r="187647">
      <c r="D187647" s="21" t="n"/>
    </row>
    <row r="187648">
      <c r="D187648" s="21" t="n"/>
    </row>
    <row r="187649">
      <c r="D187649" s="21" t="n"/>
    </row>
    <row r="187650">
      <c r="D187650" s="21" t="n"/>
    </row>
    <row r="187651">
      <c r="D187651" s="21" t="n"/>
    </row>
    <row r="187652">
      <c r="D187652" s="21" t="n"/>
    </row>
    <row r="187653">
      <c r="D187653" s="21" t="n"/>
    </row>
    <row r="187654">
      <c r="D187654" s="21" t="n"/>
    </row>
    <row r="187655">
      <c r="D187655" s="21" t="n"/>
    </row>
    <row r="187656">
      <c r="D187656" s="21" t="n"/>
    </row>
    <row r="187657">
      <c r="D187657" s="21" t="n"/>
    </row>
    <row r="187658">
      <c r="D187658" s="21" t="n"/>
    </row>
    <row r="187659">
      <c r="D187659" s="21" t="n"/>
    </row>
    <row r="187660">
      <c r="D187660" s="21" t="n"/>
    </row>
    <row r="187661">
      <c r="D187661" s="21" t="n"/>
    </row>
    <row r="187662">
      <c r="D187662" s="21" t="n"/>
    </row>
    <row r="187663">
      <c r="D187663" s="21" t="n"/>
    </row>
    <row r="187664">
      <c r="D187664" s="21" t="n"/>
    </row>
    <row r="187665">
      <c r="D187665" s="21" t="n"/>
    </row>
    <row r="187666">
      <c r="D187666" s="21" t="n"/>
    </row>
    <row r="187667">
      <c r="D187667" s="21" t="n"/>
    </row>
    <row r="187668">
      <c r="D187668" s="21" t="n"/>
    </row>
    <row r="187669">
      <c r="D187669" s="21" t="n"/>
    </row>
    <row r="187670">
      <c r="D187670" s="21" t="n"/>
    </row>
    <row r="187671">
      <c r="D187671" s="21" t="n"/>
    </row>
    <row r="187672">
      <c r="D187672" s="21" t="n"/>
    </row>
    <row r="187673">
      <c r="D187673" s="21" t="n"/>
    </row>
    <row r="187674">
      <c r="D187674" s="21" t="n"/>
    </row>
    <row r="187675">
      <c r="D187675" s="21" t="n"/>
    </row>
    <row r="187676">
      <c r="D187676" s="21" t="n"/>
    </row>
    <row r="187677">
      <c r="D187677" s="21" t="n"/>
    </row>
    <row r="187678">
      <c r="D187678" s="21" t="n"/>
    </row>
    <row r="187679">
      <c r="D187679" s="21" t="n"/>
    </row>
    <row r="187680">
      <c r="D187680" s="21" t="n"/>
    </row>
    <row r="187681">
      <c r="D187681" s="21" t="n"/>
    </row>
    <row r="187682">
      <c r="D187682" s="21" t="n"/>
    </row>
    <row r="187683">
      <c r="D187683" s="21" t="n"/>
    </row>
    <row r="187684">
      <c r="D187684" s="21" t="n"/>
    </row>
    <row r="187685">
      <c r="D187685" s="21" t="n"/>
    </row>
    <row r="187686">
      <c r="D187686" s="21" t="n"/>
    </row>
    <row r="187687">
      <c r="D187687" s="21" t="n"/>
    </row>
    <row r="187688">
      <c r="D187688" s="21" t="n"/>
    </row>
    <row r="187689">
      <c r="D187689" s="21" t="n"/>
    </row>
    <row r="187690">
      <c r="D187690" s="21" t="n"/>
    </row>
    <row r="187691">
      <c r="D187691" s="21" t="n"/>
    </row>
    <row r="187692">
      <c r="D187692" s="21" t="n"/>
    </row>
    <row r="187693">
      <c r="D187693" s="21" t="n"/>
    </row>
    <row r="187694">
      <c r="D187694" s="21" t="n"/>
    </row>
    <row r="187695">
      <c r="D187695" s="21" t="n"/>
    </row>
    <row r="187696">
      <c r="D187696" s="21" t="n"/>
    </row>
    <row r="187697">
      <c r="D187697" s="21" t="n"/>
    </row>
    <row r="187698">
      <c r="D187698" s="21" t="n"/>
    </row>
    <row r="187699">
      <c r="D187699" s="21" t="n"/>
    </row>
    <row r="187700">
      <c r="D187700" s="21" t="n"/>
    </row>
    <row r="187701">
      <c r="D187701" s="21" t="n"/>
    </row>
    <row r="187702">
      <c r="D187702" s="21" t="n"/>
    </row>
    <row r="187703">
      <c r="D187703" s="21" t="n"/>
    </row>
    <row r="187704">
      <c r="D187704" s="21" t="n"/>
    </row>
    <row r="187705">
      <c r="D187705" s="21" t="n"/>
    </row>
    <row r="187706">
      <c r="D187706" s="21" t="n"/>
    </row>
    <row r="187707">
      <c r="D187707" s="21" t="n"/>
    </row>
    <row r="187708">
      <c r="D187708" s="21" t="n"/>
    </row>
    <row r="187709">
      <c r="D187709" s="21" t="n"/>
    </row>
    <row r="187710">
      <c r="D187710" s="21" t="n"/>
    </row>
    <row r="187711">
      <c r="D187711" s="21" t="n"/>
    </row>
    <row r="187712">
      <c r="D187712" s="21" t="n"/>
    </row>
    <row r="187713">
      <c r="D187713" s="21" t="n"/>
    </row>
    <row r="187714">
      <c r="D187714" s="21" t="n"/>
    </row>
    <row r="187715">
      <c r="D187715" s="21" t="n"/>
    </row>
    <row r="187716">
      <c r="D187716" s="21" t="n"/>
    </row>
    <row r="187717">
      <c r="D187717" s="21" t="n"/>
    </row>
    <row r="187718">
      <c r="D187718" s="21" t="n"/>
    </row>
    <row r="187719">
      <c r="D187719" s="21" t="n"/>
    </row>
    <row r="187720">
      <c r="D187720" s="21" t="n"/>
    </row>
    <row r="187721">
      <c r="D187721" s="21" t="n"/>
    </row>
    <row r="187722">
      <c r="D187722" s="21" t="n"/>
    </row>
    <row r="187723">
      <c r="D187723" s="21" t="n"/>
    </row>
    <row r="187724">
      <c r="D187724" s="21" t="n"/>
    </row>
    <row r="187725">
      <c r="D187725" s="21" t="n"/>
    </row>
    <row r="187726">
      <c r="D187726" s="21" t="n"/>
    </row>
    <row r="187727">
      <c r="D187727" s="21" t="n"/>
    </row>
    <row r="187728">
      <c r="D187728" s="21" t="n"/>
    </row>
    <row r="187729">
      <c r="D187729" s="21" t="n"/>
    </row>
    <row r="187730">
      <c r="D187730" s="21" t="n"/>
    </row>
    <row r="187731">
      <c r="D187731" s="21" t="n"/>
    </row>
    <row r="187732">
      <c r="D187732" s="21" t="n"/>
    </row>
    <row r="187733">
      <c r="D187733" s="21" t="n"/>
    </row>
    <row r="187734">
      <c r="D187734" s="21" t="n"/>
    </row>
    <row r="187735">
      <c r="D187735" s="21" t="n"/>
    </row>
    <row r="187736">
      <c r="D187736" s="21" t="n"/>
    </row>
    <row r="187737">
      <c r="D187737" s="21" t="n"/>
    </row>
    <row r="187738">
      <c r="D187738" s="21" t="n"/>
    </row>
    <row r="187739">
      <c r="D187739" s="21" t="n"/>
    </row>
    <row r="187740">
      <c r="D187740" s="21" t="n"/>
    </row>
    <row r="187741">
      <c r="D187741" s="21" t="n"/>
    </row>
    <row r="187742">
      <c r="D187742" s="21" t="n"/>
    </row>
    <row r="187743">
      <c r="D187743" s="21" t="n"/>
    </row>
    <row r="187744">
      <c r="D187744" s="21" t="n"/>
    </row>
    <row r="187745">
      <c r="D187745" s="21" t="n"/>
    </row>
    <row r="187746">
      <c r="D187746" s="21" t="n"/>
    </row>
    <row r="187747">
      <c r="D187747" s="21" t="n"/>
    </row>
    <row r="187748">
      <c r="D187748" s="21" t="n"/>
    </row>
    <row r="187749">
      <c r="D187749" s="21" t="n"/>
    </row>
    <row r="187750">
      <c r="D187750" s="21" t="n"/>
    </row>
    <row r="187751">
      <c r="D187751" s="21" t="n"/>
    </row>
    <row r="187752">
      <c r="D187752" s="21" t="n"/>
    </row>
    <row r="187753">
      <c r="D187753" s="21" t="n"/>
    </row>
    <row r="187754">
      <c r="D187754" s="21" t="n"/>
    </row>
    <row r="187755">
      <c r="D187755" s="21" t="n"/>
    </row>
    <row r="187756">
      <c r="D187756" s="21" t="n"/>
    </row>
    <row r="187757">
      <c r="D187757" s="21" t="n"/>
    </row>
    <row r="187758">
      <c r="D187758" s="21" t="n"/>
    </row>
    <row r="187759">
      <c r="D187759" s="21" t="n"/>
    </row>
    <row r="187760">
      <c r="D187760" s="21" t="n"/>
    </row>
    <row r="187761">
      <c r="D187761" s="21" t="n"/>
    </row>
    <row r="187762">
      <c r="D187762" s="21" t="n"/>
    </row>
    <row r="187763">
      <c r="D187763" s="21" t="n"/>
    </row>
    <row r="187764">
      <c r="D187764" s="21" t="n"/>
    </row>
    <row r="187765">
      <c r="D187765" s="21" t="n"/>
    </row>
    <row r="187766">
      <c r="D187766" s="21" t="n"/>
    </row>
    <row r="187767">
      <c r="D187767" s="21" t="n"/>
    </row>
    <row r="187768">
      <c r="D187768" s="21" t="n"/>
    </row>
    <row r="187769">
      <c r="D187769" s="21" t="n"/>
    </row>
    <row r="187770">
      <c r="D187770" s="21" t="n"/>
    </row>
    <row r="187771">
      <c r="D187771" s="21" t="n"/>
    </row>
    <row r="187772">
      <c r="D187772" s="21" t="n"/>
    </row>
    <row r="187773">
      <c r="D187773" s="21" t="n"/>
    </row>
    <row r="187774">
      <c r="D187774" s="21" t="n"/>
    </row>
    <row r="187775">
      <c r="D187775" s="21" t="n"/>
    </row>
    <row r="187776">
      <c r="D187776" s="21" t="n"/>
    </row>
    <row r="187777">
      <c r="D187777" s="21" t="n"/>
    </row>
    <row r="187778">
      <c r="D187778" s="21" t="n"/>
    </row>
    <row r="187779">
      <c r="D187779" s="21" t="n"/>
    </row>
    <row r="187780">
      <c r="D187780" s="21" t="n"/>
    </row>
    <row r="187781">
      <c r="D187781" s="21" t="n"/>
    </row>
    <row r="187782">
      <c r="D187782" s="21" t="n"/>
    </row>
    <row r="187783">
      <c r="D187783" s="21" t="n"/>
    </row>
    <row r="187784">
      <c r="D187784" s="21" t="n"/>
    </row>
    <row r="187785">
      <c r="D187785" s="21" t="n"/>
    </row>
    <row r="187786">
      <c r="D187786" s="21" t="n"/>
    </row>
    <row r="187787">
      <c r="D187787" s="21" t="n"/>
    </row>
    <row r="187788">
      <c r="D187788" s="21" t="n"/>
    </row>
    <row r="187789">
      <c r="D187789" s="21" t="n"/>
    </row>
    <row r="187790">
      <c r="D187790" s="21" t="n"/>
    </row>
    <row r="187791">
      <c r="D187791" s="21" t="n"/>
    </row>
    <row r="187792">
      <c r="D187792" s="21" t="n"/>
    </row>
    <row r="187793">
      <c r="D187793" s="21" t="n"/>
    </row>
    <row r="187794">
      <c r="D187794" s="21" t="n"/>
    </row>
    <row r="187795">
      <c r="D187795" s="21" t="n"/>
    </row>
    <row r="187796">
      <c r="D187796" s="21" t="n"/>
    </row>
    <row r="187797">
      <c r="D187797" s="21" t="n"/>
    </row>
    <row r="187798">
      <c r="D187798" s="21" t="n"/>
    </row>
    <row r="187799">
      <c r="D187799" s="21" t="n"/>
    </row>
    <row r="187800">
      <c r="D187800" s="21" t="n"/>
    </row>
    <row r="187801">
      <c r="D187801" s="21" t="n"/>
    </row>
    <row r="187802">
      <c r="D187802" s="21" t="n"/>
    </row>
    <row r="187803">
      <c r="D187803" s="21" t="n"/>
    </row>
    <row r="187804">
      <c r="D187804" s="21" t="n"/>
    </row>
    <row r="187805">
      <c r="D187805" s="21" t="n"/>
    </row>
    <row r="187806">
      <c r="D187806" s="21" t="n"/>
    </row>
    <row r="187807">
      <c r="D187807" s="21" t="n"/>
    </row>
    <row r="187808">
      <c r="D187808" s="21" t="n"/>
    </row>
    <row r="187809">
      <c r="D187809" s="21" t="n"/>
    </row>
    <row r="187810">
      <c r="D187810" s="21" t="n"/>
    </row>
    <row r="187811">
      <c r="D187811" s="21" t="n"/>
    </row>
    <row r="187812">
      <c r="D187812" s="21" t="n"/>
    </row>
    <row r="187813">
      <c r="D187813" s="21" t="n"/>
    </row>
    <row r="187814">
      <c r="D187814" s="21" t="n"/>
    </row>
    <row r="187815">
      <c r="D187815" s="21" t="n"/>
    </row>
    <row r="187816">
      <c r="D187816" s="21" t="n"/>
    </row>
    <row r="187817">
      <c r="D187817" s="21" t="n"/>
    </row>
    <row r="187818">
      <c r="D187818" s="21" t="n"/>
    </row>
    <row r="187819">
      <c r="D187819" s="21" t="n"/>
    </row>
    <row r="187820">
      <c r="D187820" s="21" t="n"/>
    </row>
    <row r="187821">
      <c r="D187821" s="21" t="n"/>
    </row>
    <row r="187822">
      <c r="D187822" s="21" t="n"/>
    </row>
    <row r="187823">
      <c r="D187823" s="21" t="n"/>
    </row>
    <row r="187824">
      <c r="D187824" s="21" t="n"/>
    </row>
    <row r="187825">
      <c r="D187825" s="21" t="n"/>
    </row>
    <row r="187826">
      <c r="D187826" s="21" t="n"/>
    </row>
    <row r="187827">
      <c r="D187827" s="21" t="n"/>
    </row>
    <row r="187828">
      <c r="D187828" s="21" t="n"/>
    </row>
    <row r="187829">
      <c r="D187829" s="21" t="n"/>
    </row>
    <row r="187830">
      <c r="D187830" s="21" t="n"/>
    </row>
    <row r="187831">
      <c r="D187831" s="21" t="n"/>
    </row>
    <row r="187832">
      <c r="D187832" s="21" t="n"/>
    </row>
    <row r="187833">
      <c r="D187833" s="21" t="n"/>
    </row>
    <row r="187834">
      <c r="D187834" s="21" t="n"/>
    </row>
    <row r="187835">
      <c r="D187835" s="21" t="n"/>
    </row>
    <row r="187836">
      <c r="D187836" s="21" t="n"/>
    </row>
    <row r="187837">
      <c r="D187837" s="21" t="n"/>
    </row>
    <row r="187838">
      <c r="D187838" s="21" t="n"/>
    </row>
    <row r="187839">
      <c r="D187839" s="21" t="n"/>
    </row>
    <row r="187840">
      <c r="D187840" s="21" t="n"/>
    </row>
    <row r="187841">
      <c r="D187841" s="21" t="n"/>
    </row>
    <row r="187842">
      <c r="D187842" s="21" t="n"/>
    </row>
    <row r="187843">
      <c r="D187843" s="21" t="n"/>
    </row>
    <row r="187844">
      <c r="D187844" s="21" t="n"/>
    </row>
    <row r="187845">
      <c r="D187845" s="21" t="n"/>
    </row>
    <row r="187846">
      <c r="D187846" s="21" t="n"/>
    </row>
    <row r="187847">
      <c r="D187847" s="21" t="n"/>
    </row>
    <row r="187848">
      <c r="D187848" s="21" t="n"/>
    </row>
    <row r="187849">
      <c r="D187849" s="21" t="n"/>
    </row>
    <row r="187850">
      <c r="D187850" s="21" t="n"/>
    </row>
    <row r="187851">
      <c r="D187851" s="21" t="n"/>
    </row>
    <row r="187852">
      <c r="D187852" s="21" t="n"/>
    </row>
    <row r="187853">
      <c r="D187853" s="21" t="n"/>
    </row>
    <row r="187854">
      <c r="D187854" s="21" t="n"/>
    </row>
    <row r="187855">
      <c r="D187855" s="21" t="n"/>
    </row>
    <row r="187856">
      <c r="D187856" s="21" t="n"/>
    </row>
    <row r="187857">
      <c r="D187857" s="21" t="n"/>
    </row>
    <row r="187858">
      <c r="D187858" s="21" t="n"/>
    </row>
    <row r="187859">
      <c r="D187859" s="21" t="n"/>
    </row>
    <row r="187860">
      <c r="D187860" s="21" t="n"/>
    </row>
    <row r="187861">
      <c r="D187861" s="21" t="n"/>
    </row>
    <row r="187862">
      <c r="D187862" s="21" t="n"/>
    </row>
    <row r="187863">
      <c r="D187863" s="21" t="n"/>
    </row>
    <row r="187864">
      <c r="D187864" s="21" t="n"/>
    </row>
    <row r="187865">
      <c r="D187865" s="21" t="n"/>
    </row>
    <row r="187866">
      <c r="D187866" s="21" t="n"/>
    </row>
    <row r="187867">
      <c r="D187867" s="21" t="n"/>
    </row>
    <row r="187868">
      <c r="D187868" s="21" t="n"/>
    </row>
    <row r="187869">
      <c r="D187869" s="21" t="n"/>
    </row>
    <row r="187870">
      <c r="D187870" s="21" t="n"/>
    </row>
    <row r="187871">
      <c r="D187871" s="21" t="n"/>
    </row>
    <row r="187872">
      <c r="D187872" s="21" t="n"/>
    </row>
    <row r="187873">
      <c r="D187873" s="21" t="n"/>
    </row>
    <row r="187874">
      <c r="D187874" s="21" t="n"/>
    </row>
    <row r="187875">
      <c r="D187875" s="21" t="n"/>
    </row>
    <row r="187876">
      <c r="D187876" s="21" t="n"/>
    </row>
    <row r="187877">
      <c r="D187877" s="21" t="n"/>
    </row>
    <row r="187878">
      <c r="D187878" s="21" t="n"/>
    </row>
    <row r="187879">
      <c r="D187879" s="21" t="n"/>
    </row>
    <row r="187880">
      <c r="D187880" s="21" t="n"/>
    </row>
    <row r="187881">
      <c r="D187881" s="21" t="n"/>
    </row>
    <row r="187882">
      <c r="D187882" s="21" t="n"/>
    </row>
    <row r="187883">
      <c r="D187883" s="21" t="n"/>
    </row>
    <row r="187884">
      <c r="D187884" s="21" t="n"/>
    </row>
    <row r="187885">
      <c r="D187885" s="21" t="n"/>
    </row>
    <row r="187886">
      <c r="D187886" s="21" t="n"/>
    </row>
    <row r="187887">
      <c r="D187887" s="21" t="n"/>
    </row>
    <row r="187888">
      <c r="D187888" s="21" t="n"/>
    </row>
    <row r="187889">
      <c r="D187889" s="21" t="n"/>
    </row>
    <row r="187890">
      <c r="D187890" s="21" t="n"/>
    </row>
    <row r="187891">
      <c r="D187891" s="21" t="n"/>
    </row>
    <row r="187892">
      <c r="D187892" s="21" t="n"/>
    </row>
    <row r="187893">
      <c r="D187893" s="21" t="n"/>
    </row>
    <row r="187894">
      <c r="D187894" s="21" t="n"/>
    </row>
    <row r="187895">
      <c r="D187895" s="21" t="n"/>
    </row>
    <row r="187896">
      <c r="D187896" s="21" t="n"/>
    </row>
    <row r="187897">
      <c r="D187897" s="21" t="n"/>
    </row>
    <row r="187898">
      <c r="D187898" s="21" t="n"/>
    </row>
    <row r="187899">
      <c r="D187899" s="21" t="n"/>
    </row>
    <row r="187900">
      <c r="D187900" s="21" t="n"/>
    </row>
    <row r="187901">
      <c r="D187901" s="21" t="n"/>
    </row>
    <row r="187902">
      <c r="D187902" s="21" t="n"/>
    </row>
    <row r="187903">
      <c r="D187903" s="21" t="n"/>
    </row>
    <row r="187904">
      <c r="D187904" s="21" t="n"/>
    </row>
    <row r="187905">
      <c r="D187905" s="21" t="n"/>
    </row>
    <row r="187906">
      <c r="D187906" s="21" t="n"/>
    </row>
    <row r="187907">
      <c r="D187907" s="21" t="n"/>
    </row>
    <row r="187908">
      <c r="D187908" s="21" t="n"/>
    </row>
    <row r="187909">
      <c r="D187909" s="21" t="n"/>
    </row>
    <row r="187910">
      <c r="D187910" s="21" t="n"/>
    </row>
    <row r="187911">
      <c r="D187911" s="21" t="n"/>
    </row>
    <row r="187912">
      <c r="D187912" s="21" t="n"/>
    </row>
    <row r="187913">
      <c r="D187913" s="21" t="n"/>
    </row>
    <row r="187914">
      <c r="D187914" s="21" t="n"/>
    </row>
    <row r="187915">
      <c r="D187915" s="21" t="n"/>
    </row>
    <row r="187916">
      <c r="D187916" s="21" t="n"/>
    </row>
    <row r="187917">
      <c r="D187917" s="21" t="n"/>
    </row>
    <row r="187918">
      <c r="D187918" s="21" t="n"/>
    </row>
    <row r="187919">
      <c r="D187919" s="21" t="n"/>
    </row>
    <row r="187920">
      <c r="D187920" s="21" t="n"/>
    </row>
    <row r="187921">
      <c r="D187921" s="21" t="n"/>
    </row>
    <row r="187922">
      <c r="D187922" s="21" t="n"/>
    </row>
    <row r="187923">
      <c r="D187923" s="21" t="n"/>
    </row>
    <row r="187924">
      <c r="D187924" s="21" t="n"/>
    </row>
    <row r="187925">
      <c r="D187925" s="21" t="n"/>
    </row>
    <row r="187926">
      <c r="D187926" s="21" t="n"/>
    </row>
    <row r="187927">
      <c r="D187927" s="21" t="n"/>
    </row>
    <row r="187928">
      <c r="D187928" s="21" t="n"/>
    </row>
    <row r="187929">
      <c r="D187929" s="21" t="n"/>
    </row>
    <row r="187930">
      <c r="D187930" s="21" t="n"/>
    </row>
    <row r="187931">
      <c r="D187931" s="21" t="n"/>
    </row>
    <row r="187932">
      <c r="D187932" s="21" t="n"/>
    </row>
    <row r="187933">
      <c r="D187933" s="21" t="n"/>
    </row>
    <row r="187934">
      <c r="D187934" s="21" t="n"/>
    </row>
    <row r="187935">
      <c r="D187935" s="21" t="n"/>
    </row>
    <row r="187936">
      <c r="D187936" s="21" t="n"/>
    </row>
    <row r="187937">
      <c r="D187937" s="21" t="n"/>
    </row>
    <row r="187938">
      <c r="D187938" s="21" t="n"/>
    </row>
    <row r="187939">
      <c r="D187939" s="21" t="n"/>
    </row>
    <row r="187940">
      <c r="D187940" s="21" t="n"/>
    </row>
    <row r="187941">
      <c r="D187941" s="21" t="n"/>
    </row>
    <row r="187942">
      <c r="D187942" s="21" t="n"/>
    </row>
    <row r="187943">
      <c r="D187943" s="21" t="n"/>
    </row>
    <row r="187944">
      <c r="D187944" s="21" t="n"/>
    </row>
    <row r="187945">
      <c r="D187945" s="21" t="n"/>
    </row>
    <row r="187946">
      <c r="D187946" s="21" t="n"/>
    </row>
    <row r="187947">
      <c r="D187947" s="21" t="n"/>
    </row>
    <row r="187948">
      <c r="D187948" s="21" t="n"/>
    </row>
    <row r="187949">
      <c r="D187949" s="21" t="n"/>
    </row>
    <row r="187950">
      <c r="D187950" s="21" t="n"/>
    </row>
    <row r="187951">
      <c r="D187951" s="21" t="n"/>
    </row>
    <row r="187952">
      <c r="D187952" s="21" t="n"/>
    </row>
    <row r="187953">
      <c r="D187953" s="21" t="n"/>
    </row>
    <row r="187954">
      <c r="D187954" s="21" t="n"/>
    </row>
    <row r="187955">
      <c r="D187955" s="21" t="n"/>
    </row>
    <row r="187956">
      <c r="D187956" s="21" t="n"/>
    </row>
    <row r="187957">
      <c r="D187957" s="21" t="n"/>
    </row>
    <row r="187958">
      <c r="D187958" s="21" t="n"/>
    </row>
    <row r="187959">
      <c r="D187959" s="21" t="n"/>
    </row>
    <row r="187960">
      <c r="D187960" s="21" t="n"/>
    </row>
    <row r="187961">
      <c r="D187961" s="21" t="n"/>
    </row>
    <row r="187962">
      <c r="D187962" s="21" t="n"/>
    </row>
    <row r="187963">
      <c r="D187963" s="21" t="n"/>
    </row>
    <row r="187964">
      <c r="D187964" s="21" t="n"/>
    </row>
    <row r="187965">
      <c r="D187965" s="21" t="n"/>
    </row>
    <row r="187966">
      <c r="D187966" s="21" t="n"/>
    </row>
    <row r="187967">
      <c r="D187967" s="21" t="n"/>
    </row>
    <row r="187968">
      <c r="D187968" s="21" t="n"/>
    </row>
    <row r="187969">
      <c r="D187969" s="21" t="n"/>
    </row>
    <row r="187970">
      <c r="D187970" s="21" t="n"/>
    </row>
    <row r="187971">
      <c r="D187971" s="21" t="n"/>
    </row>
    <row r="187972">
      <c r="D187972" s="21" t="n"/>
    </row>
    <row r="187973">
      <c r="D187973" s="21" t="n"/>
    </row>
    <row r="187974">
      <c r="D187974" s="21" t="n"/>
    </row>
    <row r="187975">
      <c r="D187975" s="21" t="n"/>
    </row>
    <row r="187976">
      <c r="D187976" s="21" t="n"/>
    </row>
    <row r="187977">
      <c r="D187977" s="21" t="n"/>
    </row>
    <row r="187978">
      <c r="D187978" s="21" t="n"/>
    </row>
    <row r="187979">
      <c r="D187979" s="21" t="n"/>
    </row>
    <row r="187980">
      <c r="D187980" s="21" t="n"/>
    </row>
    <row r="187981">
      <c r="D187981" s="21" t="n"/>
    </row>
    <row r="187982">
      <c r="D187982" s="21" t="n"/>
    </row>
    <row r="187983">
      <c r="D187983" s="21" t="n"/>
    </row>
    <row r="187984">
      <c r="D187984" s="21" t="n"/>
    </row>
    <row r="187985">
      <c r="D187985" s="21" t="n"/>
    </row>
    <row r="187986">
      <c r="D187986" s="21" t="n"/>
    </row>
    <row r="187987">
      <c r="D187987" s="21" t="n"/>
    </row>
    <row r="187988">
      <c r="D187988" s="21" t="n"/>
    </row>
    <row r="187989">
      <c r="D187989" s="21" t="n"/>
    </row>
    <row r="187990">
      <c r="D187990" s="21" t="n"/>
    </row>
    <row r="187991">
      <c r="D187991" s="21" t="n"/>
    </row>
    <row r="187992">
      <c r="D187992" s="21" t="n"/>
    </row>
    <row r="187993">
      <c r="D187993" s="21" t="n"/>
    </row>
    <row r="187994">
      <c r="D187994" s="21" t="n"/>
    </row>
    <row r="187995">
      <c r="D187995" s="21" t="n"/>
    </row>
    <row r="187996">
      <c r="D187996" s="21" t="n"/>
    </row>
    <row r="187997">
      <c r="D187997" s="21" t="n"/>
    </row>
    <row r="187998">
      <c r="D187998" s="21" t="n"/>
    </row>
    <row r="187999">
      <c r="D187999" s="21" t="n"/>
    </row>
    <row r="188000">
      <c r="D188000" s="21" t="n"/>
    </row>
    <row r="188001">
      <c r="D188001" s="21" t="n"/>
    </row>
    <row r="188002">
      <c r="D188002" s="21" t="n"/>
    </row>
    <row r="188003">
      <c r="D188003" s="21" t="n"/>
    </row>
    <row r="188004">
      <c r="D188004" s="21" t="n"/>
    </row>
    <row r="188005">
      <c r="D188005" s="21" t="n"/>
    </row>
    <row r="188006">
      <c r="D188006" s="21" t="n"/>
    </row>
    <row r="188007">
      <c r="D188007" s="21" t="n"/>
    </row>
    <row r="188008">
      <c r="D188008" s="21" t="n"/>
    </row>
    <row r="188009">
      <c r="D188009" s="21" t="n"/>
    </row>
    <row r="188010">
      <c r="D188010" s="21" t="n"/>
    </row>
    <row r="188011">
      <c r="D188011" s="21" t="n"/>
    </row>
    <row r="188012">
      <c r="D188012" s="21" t="n"/>
    </row>
    <row r="188013">
      <c r="D188013" s="21" t="n"/>
    </row>
    <row r="188014">
      <c r="D188014" s="21" t="n"/>
    </row>
    <row r="188015">
      <c r="D188015" s="21" t="n"/>
    </row>
    <row r="188016">
      <c r="D188016" s="21" t="n"/>
    </row>
    <row r="188017">
      <c r="D188017" s="21" t="n"/>
    </row>
    <row r="188018">
      <c r="D188018" s="21" t="n"/>
    </row>
    <row r="188019">
      <c r="D188019" s="21" t="n"/>
    </row>
    <row r="188020">
      <c r="D188020" s="21" t="n"/>
    </row>
    <row r="188021">
      <c r="D188021" s="21" t="n"/>
    </row>
    <row r="188022">
      <c r="D188022" s="21" t="n"/>
    </row>
    <row r="188023">
      <c r="D188023" s="21" t="n"/>
    </row>
    <row r="188024">
      <c r="D188024" s="21" t="n"/>
    </row>
    <row r="188025">
      <c r="D188025" s="21" t="n"/>
    </row>
    <row r="188026">
      <c r="D188026" s="21" t="n"/>
    </row>
    <row r="188027">
      <c r="D188027" s="21" t="n"/>
    </row>
    <row r="188028">
      <c r="D188028" s="21" t="n"/>
    </row>
    <row r="188029">
      <c r="D188029" s="21" t="n"/>
    </row>
    <row r="188030">
      <c r="D188030" s="21" t="n"/>
    </row>
    <row r="188031">
      <c r="D188031" s="21" t="n"/>
    </row>
    <row r="188032">
      <c r="D188032" s="21" t="n"/>
    </row>
    <row r="188033">
      <c r="D188033" s="21" t="n"/>
    </row>
    <row r="188034">
      <c r="D188034" s="21" t="n"/>
    </row>
    <row r="188035">
      <c r="D188035" s="21" t="n"/>
    </row>
    <row r="188036">
      <c r="D188036" s="21" t="n"/>
    </row>
    <row r="188037">
      <c r="D188037" s="21" t="n"/>
    </row>
    <row r="188038">
      <c r="D188038" s="21" t="n"/>
    </row>
    <row r="188039">
      <c r="D188039" s="21" t="n"/>
    </row>
    <row r="188040">
      <c r="D188040" s="21" t="n"/>
    </row>
    <row r="188041">
      <c r="D188041" s="21" t="n"/>
    </row>
    <row r="188042">
      <c r="D188042" s="21" t="n"/>
    </row>
    <row r="188043">
      <c r="D188043" s="21" t="n"/>
    </row>
    <row r="188044">
      <c r="D188044" s="21" t="n"/>
    </row>
    <row r="188045">
      <c r="D188045" s="21" t="n"/>
    </row>
    <row r="188046">
      <c r="D188046" s="21" t="n"/>
    </row>
    <row r="188047">
      <c r="D188047" s="21" t="n"/>
    </row>
    <row r="188048">
      <c r="D188048" s="21" t="n"/>
    </row>
    <row r="188049">
      <c r="D188049" s="21" t="n"/>
    </row>
    <row r="188050">
      <c r="D188050" s="21" t="n"/>
    </row>
    <row r="188051">
      <c r="D188051" s="21" t="n"/>
    </row>
    <row r="188052">
      <c r="D188052" s="21" t="n"/>
    </row>
    <row r="188053">
      <c r="D188053" s="21" t="n"/>
    </row>
    <row r="188054">
      <c r="D188054" s="21" t="n"/>
    </row>
    <row r="188055">
      <c r="D188055" s="21" t="n"/>
    </row>
    <row r="188056">
      <c r="D188056" s="21" t="n"/>
    </row>
    <row r="188057">
      <c r="D188057" s="21" t="n"/>
    </row>
    <row r="188058">
      <c r="D188058" s="21" t="n"/>
    </row>
    <row r="188059">
      <c r="D188059" s="21" t="n"/>
    </row>
    <row r="188060">
      <c r="D188060" s="21" t="n"/>
    </row>
    <row r="188061">
      <c r="D188061" s="21" t="n"/>
    </row>
    <row r="188062">
      <c r="D188062" s="21" t="n"/>
    </row>
    <row r="188063">
      <c r="D188063" s="21" t="n"/>
    </row>
    <row r="188064">
      <c r="D188064" s="21" t="n"/>
    </row>
    <row r="188065">
      <c r="D188065" s="21" t="n"/>
    </row>
    <row r="188066">
      <c r="D188066" s="21" t="n"/>
    </row>
    <row r="188067">
      <c r="D188067" s="21" t="n"/>
    </row>
    <row r="188068">
      <c r="D188068" s="21" t="n"/>
    </row>
    <row r="188069">
      <c r="D188069" s="21" t="n"/>
    </row>
    <row r="188070">
      <c r="D188070" s="21" t="n"/>
    </row>
    <row r="188071">
      <c r="D188071" s="21" t="n"/>
    </row>
    <row r="188072">
      <c r="D188072" s="21" t="n"/>
    </row>
    <row r="188073">
      <c r="D188073" s="21" t="n"/>
    </row>
    <row r="188074">
      <c r="D188074" s="21" t="n"/>
    </row>
    <row r="188075">
      <c r="D188075" s="21" t="n"/>
    </row>
    <row r="188076">
      <c r="D188076" s="21" t="n"/>
    </row>
    <row r="188077">
      <c r="D188077" s="21" t="n"/>
    </row>
    <row r="188078">
      <c r="D188078" s="21" t="n"/>
    </row>
    <row r="188079">
      <c r="D188079" s="21" t="n"/>
    </row>
    <row r="188080">
      <c r="D188080" s="21" t="n"/>
    </row>
    <row r="188081">
      <c r="D188081" s="21" t="n"/>
    </row>
    <row r="188082">
      <c r="D188082" s="21" t="n"/>
    </row>
    <row r="188083">
      <c r="D188083" s="21" t="n"/>
    </row>
    <row r="188084">
      <c r="D188084" s="21" t="n"/>
    </row>
    <row r="188085">
      <c r="D188085" s="21" t="n"/>
    </row>
    <row r="188086">
      <c r="D188086" s="21" t="n"/>
    </row>
    <row r="188087">
      <c r="D188087" s="21" t="n"/>
    </row>
    <row r="188088">
      <c r="D188088" s="21" t="n"/>
    </row>
    <row r="188089">
      <c r="D188089" s="21" t="n"/>
    </row>
    <row r="188090">
      <c r="D188090" s="21" t="n"/>
    </row>
    <row r="188091">
      <c r="D188091" s="21" t="n"/>
    </row>
    <row r="188092">
      <c r="D188092" s="21" t="n"/>
    </row>
    <row r="188093">
      <c r="D188093" s="21" t="n"/>
    </row>
    <row r="188094">
      <c r="D188094" s="21" t="n"/>
    </row>
    <row r="188095">
      <c r="D188095" s="21" t="n"/>
    </row>
    <row r="188096">
      <c r="D188096" s="21" t="n"/>
    </row>
    <row r="188097">
      <c r="D188097" s="21" t="n"/>
    </row>
    <row r="188098">
      <c r="D188098" s="21" t="n"/>
    </row>
    <row r="188099">
      <c r="D188099" s="21" t="n"/>
    </row>
    <row r="188100">
      <c r="D188100" s="21" t="n"/>
    </row>
    <row r="188101">
      <c r="D188101" s="21" t="n"/>
    </row>
    <row r="188102">
      <c r="D188102" s="21" t="n"/>
    </row>
    <row r="188103">
      <c r="D188103" s="21" t="n"/>
    </row>
    <row r="188104">
      <c r="D188104" s="21" t="n"/>
    </row>
    <row r="188105">
      <c r="D188105" s="21" t="n"/>
    </row>
    <row r="188106">
      <c r="D188106" s="21" t="n"/>
    </row>
    <row r="188107">
      <c r="D188107" s="21" t="n"/>
    </row>
    <row r="188108">
      <c r="D188108" s="21" t="n"/>
    </row>
    <row r="188109">
      <c r="D188109" s="21" t="n"/>
    </row>
    <row r="188110">
      <c r="D188110" s="21" t="n"/>
    </row>
    <row r="188111">
      <c r="D188111" s="21" t="n"/>
    </row>
    <row r="188112">
      <c r="D188112" s="21" t="n"/>
    </row>
    <row r="188113">
      <c r="D188113" s="21" t="n"/>
    </row>
    <row r="188114">
      <c r="D188114" s="21" t="n"/>
    </row>
    <row r="188115">
      <c r="D188115" s="21" t="n"/>
    </row>
    <row r="188116">
      <c r="D188116" s="21" t="n"/>
    </row>
    <row r="188117">
      <c r="D188117" s="21" t="n"/>
    </row>
    <row r="188118">
      <c r="D188118" s="21" t="n"/>
    </row>
    <row r="188119">
      <c r="D188119" s="21" t="n"/>
    </row>
    <row r="188120">
      <c r="D188120" s="21" t="n"/>
    </row>
    <row r="188121">
      <c r="D188121" s="21" t="n"/>
    </row>
    <row r="188122">
      <c r="D188122" s="21" t="n"/>
    </row>
    <row r="188123">
      <c r="D188123" s="21" t="n"/>
    </row>
    <row r="188124">
      <c r="D188124" s="21" t="n"/>
    </row>
    <row r="188125">
      <c r="D188125" s="21" t="n"/>
    </row>
    <row r="188126">
      <c r="D188126" s="21" t="n"/>
    </row>
    <row r="188127">
      <c r="D188127" s="21" t="n"/>
    </row>
    <row r="188128">
      <c r="D188128" s="21" t="n"/>
    </row>
    <row r="188129">
      <c r="D188129" s="21" t="n"/>
    </row>
    <row r="188130">
      <c r="D188130" s="21" t="n"/>
    </row>
    <row r="188131">
      <c r="D188131" s="21" t="n"/>
    </row>
    <row r="188132">
      <c r="D188132" s="21" t="n"/>
    </row>
    <row r="188133">
      <c r="D188133" s="21" t="n"/>
    </row>
    <row r="188134">
      <c r="D188134" s="21" t="n"/>
    </row>
    <row r="188135">
      <c r="D188135" s="21" t="n"/>
    </row>
    <row r="188136">
      <c r="D188136" s="21" t="n"/>
    </row>
    <row r="188137">
      <c r="D188137" s="21" t="n"/>
    </row>
    <row r="188138">
      <c r="D188138" s="21" t="n"/>
    </row>
    <row r="188139">
      <c r="D188139" s="21" t="n"/>
    </row>
    <row r="188140">
      <c r="D188140" s="21" t="n"/>
    </row>
    <row r="188141">
      <c r="D188141" s="21" t="n"/>
    </row>
    <row r="188142">
      <c r="D188142" s="21" t="n"/>
    </row>
    <row r="188143">
      <c r="D188143" s="21" t="n"/>
    </row>
    <row r="188144">
      <c r="D188144" s="21" t="n"/>
    </row>
    <row r="188145">
      <c r="D188145" s="21" t="n"/>
    </row>
    <row r="188146">
      <c r="D188146" s="21" t="n"/>
    </row>
    <row r="188147">
      <c r="D188147" s="21" t="n"/>
    </row>
    <row r="188148">
      <c r="D188148" s="21" t="n"/>
    </row>
    <row r="188149">
      <c r="D188149" s="21" t="n"/>
    </row>
    <row r="188150">
      <c r="D188150" s="21" t="n"/>
    </row>
    <row r="188151">
      <c r="D188151" s="21" t="n"/>
    </row>
    <row r="188152">
      <c r="D188152" s="21" t="n"/>
    </row>
    <row r="188153">
      <c r="D188153" s="21" t="n"/>
    </row>
    <row r="188154">
      <c r="D188154" s="21" t="n"/>
    </row>
    <row r="188155">
      <c r="D188155" s="21" t="n"/>
    </row>
    <row r="188156">
      <c r="D188156" s="21" t="n"/>
    </row>
    <row r="188157">
      <c r="D188157" s="21" t="n"/>
    </row>
    <row r="188158">
      <c r="D188158" s="21" t="n"/>
    </row>
    <row r="188159">
      <c r="D188159" s="21" t="n"/>
    </row>
    <row r="188160">
      <c r="D188160" s="21" t="n"/>
    </row>
    <row r="188161">
      <c r="D188161" s="21" t="n"/>
    </row>
    <row r="188162">
      <c r="D188162" s="21" t="n"/>
    </row>
    <row r="188163">
      <c r="D188163" s="21" t="n"/>
    </row>
    <row r="188164">
      <c r="D188164" s="21" t="n"/>
    </row>
    <row r="188165">
      <c r="D188165" s="21" t="n"/>
    </row>
    <row r="188166">
      <c r="D188166" s="21" t="n"/>
    </row>
    <row r="188167">
      <c r="D188167" s="21" t="n"/>
    </row>
    <row r="188168">
      <c r="D188168" s="21" t="n"/>
    </row>
    <row r="188169">
      <c r="D188169" s="21" t="n"/>
    </row>
    <row r="188170">
      <c r="D188170" s="21" t="n"/>
    </row>
    <row r="188171">
      <c r="D188171" s="21" t="n"/>
    </row>
    <row r="188172">
      <c r="D188172" s="21" t="n"/>
    </row>
    <row r="188173">
      <c r="D188173" s="21" t="n"/>
    </row>
    <row r="188174">
      <c r="D188174" s="21" t="n"/>
    </row>
    <row r="188175">
      <c r="D188175" s="21" t="n"/>
    </row>
    <row r="188176">
      <c r="D188176" s="21" t="n"/>
    </row>
    <row r="188177">
      <c r="D188177" s="21" t="n"/>
    </row>
    <row r="188178">
      <c r="D188178" s="21" t="n"/>
    </row>
    <row r="188179">
      <c r="D188179" s="21" t="n"/>
    </row>
    <row r="188180">
      <c r="D188180" s="21" t="n"/>
    </row>
    <row r="188181">
      <c r="D188181" s="21" t="n"/>
    </row>
    <row r="188182">
      <c r="D188182" s="21" t="n"/>
    </row>
    <row r="188183">
      <c r="D188183" s="21" t="n"/>
    </row>
    <row r="188184">
      <c r="D188184" s="21" t="n"/>
    </row>
    <row r="188185">
      <c r="D188185" s="21" t="n"/>
    </row>
    <row r="188186">
      <c r="D188186" s="21" t="n"/>
    </row>
    <row r="188187">
      <c r="D188187" s="21" t="n"/>
    </row>
    <row r="188188">
      <c r="D188188" s="21" t="n"/>
    </row>
    <row r="188189">
      <c r="D188189" s="21" t="n"/>
    </row>
    <row r="188190">
      <c r="D188190" s="21" t="n"/>
    </row>
    <row r="188191">
      <c r="D188191" s="21" t="n"/>
    </row>
    <row r="188192">
      <c r="D188192" s="21" t="n"/>
    </row>
    <row r="188193">
      <c r="D188193" s="21" t="n"/>
    </row>
    <row r="188194">
      <c r="D188194" s="21" t="n"/>
    </row>
    <row r="188195">
      <c r="D188195" s="21" t="n"/>
    </row>
    <row r="188196">
      <c r="D188196" s="21" t="n"/>
    </row>
    <row r="188197">
      <c r="D188197" s="21" t="n"/>
    </row>
    <row r="188198">
      <c r="D188198" s="21" t="n"/>
    </row>
    <row r="188199">
      <c r="D188199" s="21" t="n"/>
    </row>
    <row r="188200">
      <c r="D188200" s="21" t="n"/>
    </row>
    <row r="188201">
      <c r="D188201" s="21" t="n"/>
    </row>
    <row r="188202">
      <c r="D188202" s="21" t="n"/>
    </row>
    <row r="188203">
      <c r="D188203" s="21" t="n"/>
    </row>
    <row r="188204">
      <c r="D188204" s="21" t="n"/>
    </row>
    <row r="188205">
      <c r="D188205" s="21" t="n"/>
    </row>
    <row r="188206">
      <c r="D188206" s="21" t="n"/>
    </row>
    <row r="188207">
      <c r="D188207" s="21" t="n"/>
    </row>
    <row r="188208">
      <c r="D188208" s="21" t="n"/>
    </row>
    <row r="188209">
      <c r="D188209" s="21" t="n"/>
    </row>
    <row r="188210">
      <c r="D188210" s="21" t="n"/>
    </row>
    <row r="188211">
      <c r="D188211" s="21" t="n"/>
    </row>
    <row r="188212">
      <c r="D188212" s="21" t="n"/>
    </row>
    <row r="188213">
      <c r="D188213" s="21" t="n"/>
    </row>
    <row r="188214">
      <c r="D188214" s="21" t="n"/>
    </row>
    <row r="188215">
      <c r="D188215" s="21" t="n"/>
    </row>
    <row r="188216">
      <c r="D188216" s="21" t="n"/>
    </row>
    <row r="188217">
      <c r="D188217" s="21" t="n"/>
    </row>
    <row r="188218">
      <c r="D188218" s="21" t="n"/>
    </row>
    <row r="188219">
      <c r="D188219" s="21" t="n"/>
    </row>
    <row r="188220">
      <c r="D188220" s="21" t="n"/>
    </row>
    <row r="188221">
      <c r="D188221" s="21" t="n"/>
    </row>
    <row r="188222">
      <c r="D188222" s="21" t="n"/>
    </row>
    <row r="188223">
      <c r="D188223" s="21" t="n"/>
    </row>
    <row r="188224">
      <c r="D188224" s="21" t="n"/>
    </row>
    <row r="188225">
      <c r="D188225" s="21" t="n"/>
    </row>
    <row r="188226">
      <c r="D188226" s="21" t="n"/>
    </row>
    <row r="188227">
      <c r="D188227" s="21" t="n"/>
    </row>
    <row r="188228">
      <c r="D188228" s="21" t="n"/>
    </row>
    <row r="188229">
      <c r="D188229" s="21" t="n"/>
    </row>
    <row r="188230">
      <c r="D188230" s="21" t="n"/>
    </row>
    <row r="188231">
      <c r="D188231" s="21" t="n"/>
    </row>
    <row r="188232">
      <c r="D188232" s="21" t="n"/>
    </row>
    <row r="188233">
      <c r="D188233" s="21" t="n"/>
    </row>
    <row r="188234">
      <c r="D188234" s="21" t="n"/>
    </row>
    <row r="188235">
      <c r="D188235" s="21" t="n"/>
    </row>
    <row r="188236">
      <c r="D188236" s="21" t="n"/>
    </row>
    <row r="188237">
      <c r="D188237" s="21" t="n"/>
    </row>
    <row r="188238">
      <c r="D188238" s="21" t="n"/>
    </row>
    <row r="188239">
      <c r="D188239" s="21" t="n"/>
    </row>
    <row r="188240">
      <c r="D188240" s="21" t="n"/>
    </row>
    <row r="188241">
      <c r="D188241" s="21" t="n"/>
    </row>
    <row r="188242">
      <c r="D188242" s="21" t="n"/>
    </row>
    <row r="188243">
      <c r="D188243" s="21" t="n"/>
    </row>
    <row r="188244">
      <c r="D188244" s="21" t="n"/>
    </row>
    <row r="188245">
      <c r="D188245" s="21" t="n"/>
    </row>
    <row r="188246">
      <c r="D188246" s="21" t="n"/>
    </row>
    <row r="188247">
      <c r="D188247" s="21" t="n"/>
    </row>
    <row r="188248">
      <c r="D188248" s="21" t="n"/>
    </row>
    <row r="188249">
      <c r="D188249" s="21" t="n"/>
    </row>
    <row r="188250">
      <c r="D188250" s="21" t="n"/>
    </row>
    <row r="188251">
      <c r="D188251" s="21" t="n"/>
    </row>
    <row r="188252">
      <c r="D188252" s="21" t="n"/>
    </row>
    <row r="188253">
      <c r="D188253" s="21" t="n"/>
    </row>
    <row r="188254">
      <c r="D188254" s="21" t="n"/>
    </row>
    <row r="188255">
      <c r="D188255" s="21" t="n"/>
    </row>
    <row r="188256">
      <c r="D188256" s="21" t="n"/>
    </row>
    <row r="188257">
      <c r="D188257" s="21" t="n"/>
    </row>
    <row r="188258">
      <c r="D188258" s="21" t="n"/>
    </row>
    <row r="188259">
      <c r="D188259" s="21" t="n"/>
    </row>
    <row r="188260">
      <c r="D188260" s="21" t="n"/>
    </row>
    <row r="188261">
      <c r="D188261" s="21" t="n"/>
    </row>
    <row r="188262">
      <c r="D188262" s="21" t="n"/>
    </row>
    <row r="188263">
      <c r="D188263" s="21" t="n"/>
    </row>
    <row r="188264">
      <c r="D188264" s="21" t="n"/>
    </row>
    <row r="188265">
      <c r="D188265" s="21" t="n"/>
    </row>
    <row r="188266">
      <c r="D188266" s="21" t="n"/>
    </row>
    <row r="188267">
      <c r="D188267" s="21" t="n"/>
    </row>
    <row r="188268">
      <c r="D188268" s="21" t="n"/>
    </row>
    <row r="188269">
      <c r="D188269" s="21" t="n"/>
    </row>
    <row r="188270">
      <c r="D188270" s="21" t="n"/>
    </row>
    <row r="188271">
      <c r="D188271" s="21" t="n"/>
    </row>
    <row r="188272">
      <c r="D188272" s="21" t="n"/>
    </row>
    <row r="188273">
      <c r="D188273" s="21" t="n"/>
    </row>
    <row r="188274">
      <c r="D188274" s="21" t="n"/>
    </row>
    <row r="188275">
      <c r="D188275" s="21" t="n"/>
    </row>
    <row r="188276">
      <c r="D188276" s="21" t="n"/>
    </row>
    <row r="188277">
      <c r="D188277" s="21" t="n"/>
    </row>
    <row r="188278">
      <c r="D188278" s="21" t="n"/>
    </row>
    <row r="188279">
      <c r="D188279" s="21" t="n"/>
    </row>
    <row r="188280">
      <c r="D188280" s="21" t="n"/>
    </row>
    <row r="188281">
      <c r="D188281" s="21" t="n"/>
    </row>
    <row r="188282">
      <c r="D188282" s="21" t="n"/>
    </row>
    <row r="188283">
      <c r="D188283" s="21" t="n"/>
    </row>
    <row r="188284">
      <c r="D188284" s="21" t="n"/>
    </row>
    <row r="188285">
      <c r="D188285" s="21" t="n"/>
    </row>
    <row r="188286">
      <c r="D188286" s="21" t="n"/>
    </row>
    <row r="188287">
      <c r="D188287" s="21" t="n"/>
    </row>
    <row r="188288">
      <c r="D188288" s="21" t="n"/>
    </row>
    <row r="188289">
      <c r="D188289" s="21" t="n"/>
    </row>
    <row r="188290">
      <c r="D188290" s="21" t="n"/>
    </row>
    <row r="188291">
      <c r="D188291" s="21" t="n"/>
    </row>
    <row r="188292">
      <c r="D188292" s="21" t="n"/>
    </row>
    <row r="188293">
      <c r="D188293" s="21" t="n"/>
    </row>
    <row r="188294">
      <c r="D188294" s="21" t="n"/>
    </row>
    <row r="188295">
      <c r="D188295" s="21" t="n"/>
    </row>
    <row r="188296">
      <c r="D188296" s="21" t="n"/>
    </row>
    <row r="188297">
      <c r="D188297" s="21" t="n"/>
    </row>
    <row r="188298">
      <c r="D188298" s="21" t="n"/>
    </row>
    <row r="188299">
      <c r="D188299" s="21" t="n"/>
    </row>
    <row r="188300">
      <c r="D188300" s="21" t="n"/>
    </row>
    <row r="188301">
      <c r="D188301" s="21" t="n"/>
    </row>
    <row r="188302">
      <c r="D188302" s="21" t="n"/>
    </row>
    <row r="188303">
      <c r="D188303" s="21" t="n"/>
    </row>
    <row r="188304">
      <c r="D188304" s="21" t="n"/>
    </row>
    <row r="188305">
      <c r="D188305" s="21" t="n"/>
    </row>
    <row r="188306">
      <c r="D188306" s="21" t="n"/>
    </row>
    <row r="188307">
      <c r="D188307" s="21" t="n"/>
    </row>
    <row r="188308">
      <c r="D188308" s="21" t="n"/>
    </row>
    <row r="188309">
      <c r="D188309" s="21" t="n"/>
    </row>
    <row r="188310">
      <c r="D188310" s="21" t="n"/>
    </row>
    <row r="188311">
      <c r="D188311" s="21" t="n"/>
    </row>
    <row r="188312">
      <c r="D188312" s="21" t="n"/>
    </row>
    <row r="188313">
      <c r="D188313" s="21" t="n"/>
    </row>
    <row r="188314">
      <c r="D188314" s="21" t="n"/>
    </row>
    <row r="188315">
      <c r="D188315" s="21" t="n"/>
    </row>
    <row r="188316">
      <c r="D188316" s="21" t="n"/>
    </row>
    <row r="188317">
      <c r="D188317" s="21" t="n"/>
    </row>
    <row r="188318">
      <c r="D188318" s="21" t="n"/>
    </row>
    <row r="188319">
      <c r="D188319" s="21" t="n"/>
    </row>
    <row r="188320">
      <c r="D188320" s="21" t="n"/>
    </row>
    <row r="188321">
      <c r="D188321" s="21" t="n"/>
    </row>
    <row r="188322">
      <c r="D188322" s="21" t="n"/>
    </row>
    <row r="188323">
      <c r="D188323" s="21" t="n"/>
    </row>
    <row r="188324">
      <c r="D188324" s="21" t="n"/>
    </row>
    <row r="188325">
      <c r="D188325" s="21" t="n"/>
    </row>
    <row r="188326">
      <c r="D188326" s="21" t="n"/>
    </row>
    <row r="188327">
      <c r="D188327" s="21" t="n"/>
    </row>
    <row r="188328">
      <c r="D188328" s="21" t="n"/>
    </row>
    <row r="188329">
      <c r="D188329" s="21" t="n"/>
    </row>
    <row r="188330">
      <c r="D188330" s="21" t="n"/>
    </row>
    <row r="188331">
      <c r="D188331" s="21" t="n"/>
    </row>
    <row r="188332">
      <c r="D188332" s="21" t="n"/>
    </row>
    <row r="188333">
      <c r="D188333" s="21" t="n"/>
    </row>
    <row r="188334">
      <c r="D188334" s="21" t="n"/>
    </row>
    <row r="188335">
      <c r="D188335" s="21" t="n"/>
    </row>
    <row r="188336">
      <c r="D188336" s="21" t="n"/>
    </row>
    <row r="188337">
      <c r="D188337" s="21" t="n"/>
    </row>
    <row r="188338">
      <c r="D188338" s="21" t="n"/>
    </row>
    <row r="188339">
      <c r="D188339" s="21" t="n"/>
    </row>
    <row r="188340">
      <c r="D188340" s="21" t="n"/>
    </row>
    <row r="188341">
      <c r="D188341" s="21" t="n"/>
    </row>
    <row r="188342">
      <c r="D188342" s="21" t="n"/>
    </row>
    <row r="188343">
      <c r="D188343" s="21" t="n"/>
    </row>
    <row r="188344">
      <c r="D188344" s="21" t="n"/>
    </row>
    <row r="188345">
      <c r="D188345" s="21" t="n"/>
    </row>
    <row r="188346">
      <c r="D188346" s="21" t="n"/>
    </row>
    <row r="188347">
      <c r="D188347" s="21" t="n"/>
    </row>
    <row r="188348">
      <c r="D188348" s="21" t="n"/>
    </row>
    <row r="188349">
      <c r="D188349" s="21" t="n"/>
    </row>
    <row r="188350">
      <c r="D188350" s="21" t="n"/>
    </row>
    <row r="188351">
      <c r="D188351" s="21" t="n"/>
    </row>
    <row r="188352">
      <c r="D188352" s="21" t="n"/>
    </row>
    <row r="188353">
      <c r="D188353" s="21" t="n"/>
    </row>
    <row r="188354">
      <c r="D188354" s="21" t="n"/>
    </row>
    <row r="188355">
      <c r="D188355" s="21" t="n"/>
    </row>
    <row r="188356">
      <c r="D188356" s="21" t="n"/>
    </row>
    <row r="188357">
      <c r="D188357" s="21" t="n"/>
    </row>
    <row r="188358">
      <c r="D188358" s="21" t="n"/>
    </row>
    <row r="188359">
      <c r="D188359" s="21" t="n"/>
    </row>
    <row r="188360">
      <c r="D188360" s="21" t="n"/>
    </row>
    <row r="188361">
      <c r="D188361" s="21" t="n"/>
    </row>
    <row r="188362">
      <c r="D188362" s="21" t="n"/>
    </row>
    <row r="188363">
      <c r="D188363" s="21" t="n"/>
    </row>
    <row r="188364">
      <c r="D188364" s="21" t="n"/>
    </row>
    <row r="188365">
      <c r="D188365" s="21" t="n"/>
    </row>
    <row r="188366">
      <c r="D188366" s="21" t="n"/>
    </row>
    <row r="188367">
      <c r="D188367" s="21" t="n"/>
    </row>
    <row r="188368">
      <c r="D188368" s="21" t="n"/>
    </row>
    <row r="188369">
      <c r="D188369" s="21" t="n"/>
    </row>
    <row r="188370">
      <c r="D188370" s="21" t="n"/>
    </row>
    <row r="188371">
      <c r="D188371" s="21" t="n"/>
    </row>
    <row r="188372">
      <c r="D188372" s="21" t="n"/>
    </row>
    <row r="188373">
      <c r="D188373" s="21" t="n"/>
    </row>
    <row r="188374">
      <c r="D188374" s="21" t="n"/>
    </row>
    <row r="188375">
      <c r="D188375" s="21" t="n"/>
    </row>
    <row r="188376">
      <c r="D188376" s="21" t="n"/>
    </row>
    <row r="188377">
      <c r="D188377" s="21" t="n"/>
    </row>
    <row r="188378">
      <c r="D188378" s="21" t="n"/>
    </row>
    <row r="188379">
      <c r="D188379" s="21" t="n"/>
    </row>
    <row r="188380">
      <c r="D188380" s="21" t="n"/>
    </row>
    <row r="188381">
      <c r="D188381" s="21" t="n"/>
    </row>
    <row r="188382">
      <c r="D188382" s="21" t="n"/>
    </row>
    <row r="188383">
      <c r="D188383" s="21" t="n"/>
    </row>
    <row r="188384">
      <c r="D188384" s="21" t="n"/>
    </row>
    <row r="188385">
      <c r="D188385" s="21" t="n"/>
    </row>
    <row r="188386">
      <c r="D188386" s="21" t="n"/>
    </row>
    <row r="188387">
      <c r="D188387" s="21" t="n"/>
    </row>
    <row r="188388">
      <c r="D188388" s="21" t="n"/>
    </row>
    <row r="188389">
      <c r="D188389" s="21" t="n"/>
    </row>
    <row r="188390">
      <c r="D188390" s="21" t="n"/>
    </row>
    <row r="188391">
      <c r="D188391" s="21" t="n"/>
    </row>
    <row r="188392">
      <c r="D188392" s="21" t="n"/>
    </row>
    <row r="188393">
      <c r="D188393" s="21" t="n"/>
    </row>
    <row r="188394">
      <c r="D188394" s="21" t="n"/>
    </row>
    <row r="188395">
      <c r="D188395" s="21" t="n"/>
    </row>
    <row r="188396">
      <c r="D188396" s="21" t="n"/>
    </row>
    <row r="188397">
      <c r="D188397" s="21" t="n"/>
    </row>
    <row r="188398">
      <c r="D188398" s="21" t="n"/>
    </row>
    <row r="188399">
      <c r="D188399" s="21" t="n"/>
    </row>
    <row r="188400">
      <c r="D188400" s="21" t="n"/>
    </row>
    <row r="188401">
      <c r="D188401" s="21" t="n"/>
    </row>
    <row r="188402">
      <c r="D188402" s="21" t="n"/>
    </row>
    <row r="188403">
      <c r="D188403" s="21" t="n"/>
    </row>
    <row r="188404">
      <c r="D188404" s="21" t="n"/>
    </row>
    <row r="188405">
      <c r="D188405" s="21" t="n"/>
    </row>
    <row r="188406">
      <c r="D188406" s="21" t="n"/>
    </row>
    <row r="188407">
      <c r="D188407" s="21" t="n"/>
    </row>
    <row r="188408">
      <c r="D188408" s="21" t="n"/>
    </row>
    <row r="188409">
      <c r="D188409" s="21" t="n"/>
    </row>
    <row r="188410">
      <c r="D188410" s="21" t="n"/>
    </row>
    <row r="188411">
      <c r="D188411" s="21" t="n"/>
    </row>
    <row r="188412">
      <c r="D188412" s="21" t="n"/>
    </row>
    <row r="188413">
      <c r="D188413" s="21" t="n"/>
    </row>
    <row r="188414">
      <c r="D188414" s="21" t="n"/>
    </row>
    <row r="188415">
      <c r="D188415" s="21" t="n"/>
    </row>
    <row r="188416">
      <c r="D188416" s="21" t="n"/>
    </row>
    <row r="188417">
      <c r="D188417" s="21" t="n"/>
    </row>
    <row r="188418">
      <c r="D188418" s="21" t="n"/>
    </row>
    <row r="188419">
      <c r="D188419" s="21" t="n"/>
    </row>
    <row r="188420">
      <c r="D188420" s="21" t="n"/>
    </row>
    <row r="188421">
      <c r="D188421" s="21" t="n"/>
    </row>
    <row r="188422">
      <c r="D188422" s="21" t="n"/>
    </row>
    <row r="188423">
      <c r="D188423" s="21" t="n"/>
    </row>
    <row r="188424">
      <c r="D188424" s="21" t="n"/>
    </row>
    <row r="188425">
      <c r="D188425" s="21" t="n"/>
    </row>
    <row r="188426">
      <c r="D188426" s="21" t="n"/>
    </row>
    <row r="188427">
      <c r="D188427" s="21" t="n"/>
    </row>
    <row r="188428">
      <c r="D188428" s="21" t="n"/>
    </row>
    <row r="188429">
      <c r="D188429" s="21" t="n"/>
    </row>
    <row r="188430">
      <c r="D188430" s="21" t="n"/>
    </row>
    <row r="188431">
      <c r="D188431" s="21" t="n"/>
    </row>
    <row r="188432">
      <c r="D188432" s="21" t="n"/>
    </row>
    <row r="188433">
      <c r="D188433" s="21" t="n"/>
    </row>
    <row r="188434">
      <c r="D188434" s="21" t="n"/>
    </row>
    <row r="188435">
      <c r="D188435" s="21" t="n"/>
    </row>
    <row r="188436">
      <c r="D188436" s="21" t="n"/>
    </row>
    <row r="188437">
      <c r="D188437" s="21" t="n"/>
    </row>
    <row r="188438">
      <c r="D188438" s="21" t="n"/>
    </row>
    <row r="188439">
      <c r="D188439" s="21" t="n"/>
    </row>
    <row r="188440">
      <c r="D188440" s="21" t="n"/>
    </row>
    <row r="188441">
      <c r="D188441" s="21" t="n"/>
    </row>
    <row r="188442">
      <c r="D188442" s="21" t="n"/>
    </row>
    <row r="188443">
      <c r="D188443" s="21" t="n"/>
    </row>
    <row r="188444">
      <c r="D188444" s="21" t="n"/>
    </row>
    <row r="188445">
      <c r="D188445" s="21" t="n"/>
    </row>
    <row r="188446">
      <c r="D188446" s="21" t="n"/>
    </row>
    <row r="188447">
      <c r="D188447" s="21" t="n"/>
    </row>
    <row r="188448">
      <c r="D188448" s="21" t="n"/>
    </row>
    <row r="188449">
      <c r="D188449" s="21" t="n"/>
    </row>
    <row r="188450">
      <c r="D188450" s="21" t="n"/>
    </row>
    <row r="188451">
      <c r="D188451" s="21" t="n"/>
    </row>
    <row r="188452">
      <c r="D188452" s="21" t="n"/>
    </row>
    <row r="188453">
      <c r="D188453" s="21" t="n"/>
    </row>
    <row r="188454">
      <c r="D188454" s="21" t="n"/>
    </row>
    <row r="188455">
      <c r="D188455" s="21" t="n"/>
    </row>
    <row r="188456">
      <c r="D188456" s="21" t="n"/>
    </row>
    <row r="188457">
      <c r="D188457" s="21" t="n"/>
    </row>
    <row r="188458">
      <c r="D188458" s="21" t="n"/>
    </row>
    <row r="188459">
      <c r="D188459" s="21" t="n"/>
    </row>
    <row r="188460">
      <c r="D188460" s="21" t="n"/>
    </row>
    <row r="188461">
      <c r="D188461" s="21" t="n"/>
    </row>
    <row r="188462">
      <c r="D188462" s="21" t="n"/>
    </row>
    <row r="188463">
      <c r="D188463" s="21" t="n"/>
    </row>
    <row r="188464">
      <c r="D188464" s="21" t="n"/>
    </row>
    <row r="188465">
      <c r="D188465" s="21" t="n"/>
    </row>
    <row r="188466">
      <c r="D188466" s="21" t="n"/>
    </row>
    <row r="188467">
      <c r="D188467" s="21" t="n"/>
    </row>
    <row r="188468">
      <c r="D188468" s="21" t="n"/>
    </row>
    <row r="188469">
      <c r="D188469" s="21" t="n"/>
    </row>
    <row r="188470">
      <c r="D188470" s="21" t="n"/>
    </row>
    <row r="188471">
      <c r="D188471" s="21" t="n"/>
    </row>
    <row r="188472">
      <c r="D188472" s="21" t="n"/>
    </row>
    <row r="188473">
      <c r="D188473" s="21" t="n"/>
    </row>
    <row r="188474">
      <c r="D188474" s="21" t="n"/>
    </row>
    <row r="188475">
      <c r="D188475" s="21" t="n"/>
    </row>
    <row r="188476">
      <c r="D188476" s="21" t="n"/>
    </row>
    <row r="188477">
      <c r="D188477" s="21" t="n"/>
    </row>
    <row r="188478">
      <c r="D188478" s="21" t="n"/>
    </row>
    <row r="188479">
      <c r="D188479" s="21" t="n"/>
    </row>
    <row r="188480">
      <c r="D188480" s="21" t="n"/>
    </row>
    <row r="188481">
      <c r="D188481" s="21" t="n"/>
    </row>
    <row r="188482">
      <c r="D188482" s="21" t="n"/>
    </row>
    <row r="188483">
      <c r="D188483" s="21" t="n"/>
    </row>
    <row r="188484">
      <c r="D188484" s="21" t="n"/>
    </row>
    <row r="188485">
      <c r="D188485" s="21" t="n"/>
    </row>
    <row r="188486">
      <c r="D188486" s="21" t="n"/>
    </row>
    <row r="188487">
      <c r="D188487" s="21" t="n"/>
    </row>
    <row r="188488">
      <c r="D188488" s="21" t="n"/>
    </row>
    <row r="188489">
      <c r="D188489" s="21" t="n"/>
    </row>
    <row r="188490">
      <c r="D188490" s="21" t="n"/>
    </row>
    <row r="188491">
      <c r="D188491" s="21" t="n"/>
    </row>
    <row r="188492">
      <c r="D188492" s="21" t="n"/>
    </row>
    <row r="188493">
      <c r="D188493" s="21" t="n"/>
    </row>
    <row r="188494">
      <c r="D188494" s="21" t="n"/>
    </row>
    <row r="188495">
      <c r="D188495" s="21" t="n"/>
    </row>
    <row r="188496">
      <c r="D188496" s="21" t="n"/>
    </row>
    <row r="188497">
      <c r="D188497" s="21" t="n"/>
    </row>
    <row r="188498">
      <c r="D188498" s="21" t="n"/>
    </row>
    <row r="188499">
      <c r="D188499" s="21" t="n"/>
    </row>
    <row r="188500">
      <c r="D188500" s="21" t="n"/>
    </row>
    <row r="188501">
      <c r="D188501" s="21" t="n"/>
    </row>
    <row r="188502">
      <c r="D188502" s="21" t="n"/>
    </row>
    <row r="188503">
      <c r="D188503" s="21" t="n"/>
    </row>
    <row r="188504">
      <c r="D188504" s="21" t="n"/>
    </row>
    <row r="188505">
      <c r="D188505" s="21" t="n"/>
    </row>
    <row r="188506">
      <c r="D188506" s="21" t="n"/>
    </row>
    <row r="188507">
      <c r="D188507" s="21" t="n"/>
    </row>
    <row r="188508">
      <c r="D188508" s="21" t="n"/>
    </row>
    <row r="188509">
      <c r="D188509" s="21" t="n"/>
    </row>
    <row r="188510">
      <c r="D188510" s="21" t="n"/>
    </row>
    <row r="188511">
      <c r="D188511" s="21" t="n"/>
    </row>
    <row r="188512">
      <c r="D188512" s="21" t="n"/>
    </row>
    <row r="188513">
      <c r="D188513" s="21" t="n"/>
    </row>
    <row r="188514">
      <c r="D188514" s="21" t="n"/>
    </row>
    <row r="188515">
      <c r="D188515" s="21" t="n"/>
    </row>
    <row r="188516">
      <c r="D188516" s="21" t="n"/>
    </row>
    <row r="188517">
      <c r="D188517" s="21" t="n"/>
    </row>
    <row r="188518">
      <c r="D188518" s="21" t="n"/>
    </row>
    <row r="188519">
      <c r="D188519" s="21" t="n"/>
    </row>
    <row r="188520">
      <c r="D188520" s="21" t="n"/>
    </row>
    <row r="188521">
      <c r="D188521" s="21" t="n"/>
    </row>
    <row r="188522">
      <c r="D188522" s="21" t="n"/>
    </row>
    <row r="188523">
      <c r="D188523" s="21" t="n"/>
    </row>
    <row r="188524">
      <c r="D188524" s="21" t="n"/>
    </row>
    <row r="188525">
      <c r="D188525" s="21" t="n"/>
    </row>
    <row r="188526">
      <c r="D188526" s="21" t="n"/>
    </row>
    <row r="188527">
      <c r="D188527" s="21" t="n"/>
    </row>
    <row r="188528">
      <c r="D188528" s="21" t="n"/>
    </row>
    <row r="188529">
      <c r="D188529" s="21" t="n"/>
    </row>
    <row r="188530">
      <c r="D188530" s="21" t="n"/>
    </row>
    <row r="188531">
      <c r="D188531" s="21" t="n"/>
    </row>
    <row r="188532">
      <c r="D188532" s="21" t="n"/>
    </row>
    <row r="188533">
      <c r="D188533" s="21" t="n"/>
    </row>
    <row r="188534">
      <c r="D188534" s="21" t="n"/>
    </row>
    <row r="188535">
      <c r="D188535" s="21" t="n"/>
    </row>
    <row r="188536">
      <c r="D188536" s="21" t="n"/>
    </row>
    <row r="188537">
      <c r="D188537" s="21" t="n"/>
    </row>
    <row r="188538">
      <c r="D188538" s="21" t="n"/>
    </row>
    <row r="188539">
      <c r="D188539" s="21" t="n"/>
    </row>
    <row r="188540">
      <c r="D188540" s="21" t="n"/>
    </row>
    <row r="188541">
      <c r="D188541" s="21" t="n"/>
    </row>
    <row r="188542">
      <c r="D188542" s="21" t="n"/>
    </row>
    <row r="188543">
      <c r="D188543" s="21" t="n"/>
    </row>
    <row r="188544">
      <c r="D188544" s="21" t="n"/>
    </row>
    <row r="188545">
      <c r="D188545" s="21" t="n"/>
    </row>
    <row r="188546">
      <c r="D188546" s="21" t="n"/>
    </row>
    <row r="188547">
      <c r="D188547" s="21" t="n"/>
    </row>
    <row r="188548">
      <c r="D188548" s="21" t="n"/>
    </row>
    <row r="188549">
      <c r="D188549" s="21" t="n"/>
    </row>
    <row r="188550">
      <c r="D188550" s="21" t="n"/>
    </row>
    <row r="188551">
      <c r="D188551" s="21" t="n"/>
    </row>
    <row r="188552">
      <c r="D188552" s="21" t="n"/>
    </row>
    <row r="188553">
      <c r="D188553" s="21" t="n"/>
    </row>
    <row r="188554">
      <c r="D188554" s="21" t="n"/>
    </row>
    <row r="188555">
      <c r="D188555" s="21" t="n"/>
    </row>
    <row r="188556">
      <c r="D188556" s="21" t="n"/>
    </row>
    <row r="188557">
      <c r="D188557" s="21" t="n"/>
    </row>
    <row r="188558">
      <c r="D188558" s="21" t="n"/>
    </row>
    <row r="188559">
      <c r="D188559" s="21" t="n"/>
    </row>
    <row r="188560">
      <c r="D188560" s="21" t="n"/>
    </row>
    <row r="188561">
      <c r="D188561" s="21" t="n"/>
    </row>
    <row r="188562">
      <c r="D188562" s="21" t="n"/>
    </row>
    <row r="188563">
      <c r="D188563" s="21" t="n"/>
    </row>
    <row r="188564">
      <c r="D188564" s="21" t="n"/>
    </row>
    <row r="188565">
      <c r="D188565" s="21" t="n"/>
    </row>
    <row r="188566">
      <c r="D188566" s="21" t="n"/>
    </row>
    <row r="188567">
      <c r="D188567" s="21" t="n"/>
    </row>
    <row r="188568">
      <c r="D188568" s="21" t="n"/>
    </row>
    <row r="188569">
      <c r="D188569" s="21" t="n"/>
    </row>
    <row r="188570">
      <c r="D188570" s="21" t="n"/>
    </row>
    <row r="188571">
      <c r="D188571" s="21" t="n"/>
    </row>
    <row r="188572">
      <c r="D188572" s="21" t="n"/>
    </row>
    <row r="188573">
      <c r="D188573" s="21" t="n"/>
    </row>
    <row r="188574">
      <c r="D188574" s="21" t="n"/>
    </row>
    <row r="188575">
      <c r="D188575" s="21" t="n"/>
    </row>
    <row r="188576">
      <c r="D188576" s="21" t="n"/>
    </row>
    <row r="188577">
      <c r="D188577" s="21" t="n"/>
    </row>
    <row r="188578">
      <c r="D188578" s="21" t="n"/>
    </row>
    <row r="188579">
      <c r="D188579" s="21" t="n"/>
    </row>
    <row r="188580">
      <c r="D188580" s="21" t="n"/>
    </row>
    <row r="188581">
      <c r="D188581" s="21" t="n"/>
    </row>
    <row r="188582">
      <c r="D188582" s="21" t="n"/>
    </row>
    <row r="188583">
      <c r="D188583" s="21" t="n"/>
    </row>
    <row r="188584">
      <c r="D188584" s="21" t="n"/>
    </row>
    <row r="188585">
      <c r="D188585" s="21" t="n"/>
    </row>
    <row r="188586">
      <c r="D188586" s="21" t="n"/>
    </row>
    <row r="188587">
      <c r="D188587" s="21" t="n"/>
    </row>
    <row r="188588">
      <c r="D188588" s="21" t="n"/>
    </row>
    <row r="188589">
      <c r="D188589" s="21" t="n"/>
    </row>
    <row r="188590">
      <c r="D188590" s="21" t="n"/>
    </row>
    <row r="188591">
      <c r="D188591" s="21" t="n"/>
    </row>
    <row r="188592">
      <c r="D188592" s="21" t="n"/>
    </row>
    <row r="188593">
      <c r="D188593" s="21" t="n"/>
    </row>
    <row r="188594">
      <c r="D188594" s="21" t="n"/>
    </row>
    <row r="188595">
      <c r="D188595" s="21" t="n"/>
    </row>
    <row r="188596">
      <c r="D188596" s="21" t="n"/>
    </row>
    <row r="188597">
      <c r="D188597" s="21" t="n"/>
    </row>
    <row r="188598">
      <c r="D188598" s="21" t="n"/>
    </row>
    <row r="188599">
      <c r="D188599" s="21" t="n"/>
    </row>
    <row r="188600">
      <c r="D188600" s="21" t="n"/>
    </row>
    <row r="188601">
      <c r="D188601" s="21" t="n"/>
    </row>
    <row r="188602">
      <c r="D188602" s="21" t="n"/>
    </row>
    <row r="188603">
      <c r="D188603" s="21" t="n"/>
    </row>
    <row r="188604">
      <c r="D188604" s="21" t="n"/>
    </row>
    <row r="188605">
      <c r="D188605" s="21" t="n"/>
    </row>
    <row r="188606">
      <c r="D188606" s="21" t="n"/>
    </row>
    <row r="188607">
      <c r="D188607" s="21" t="n"/>
    </row>
    <row r="188608">
      <c r="D188608" s="21" t="n"/>
    </row>
    <row r="188609">
      <c r="D188609" s="21" t="n"/>
    </row>
    <row r="188610">
      <c r="D188610" s="21" t="n"/>
    </row>
    <row r="188611">
      <c r="D188611" s="21" t="n"/>
    </row>
    <row r="188612">
      <c r="D188612" s="21" t="n"/>
    </row>
    <row r="188613">
      <c r="D188613" s="21" t="n"/>
    </row>
    <row r="188614">
      <c r="D188614" s="21" t="n"/>
    </row>
    <row r="188615">
      <c r="D188615" s="21" t="n"/>
    </row>
    <row r="188616">
      <c r="D188616" s="21" t="n"/>
    </row>
    <row r="188617">
      <c r="D188617" s="21" t="n"/>
    </row>
    <row r="188618">
      <c r="D188618" s="21" t="n"/>
    </row>
    <row r="188619">
      <c r="D188619" s="21" t="n"/>
    </row>
    <row r="188620">
      <c r="D188620" s="21" t="n"/>
    </row>
    <row r="188621">
      <c r="D188621" s="21" t="n"/>
    </row>
    <row r="188622">
      <c r="D188622" s="21" t="n"/>
    </row>
    <row r="188623">
      <c r="D188623" s="21" t="n"/>
    </row>
    <row r="188624">
      <c r="D188624" s="21" t="n"/>
    </row>
    <row r="188625">
      <c r="D188625" s="21" t="n"/>
    </row>
    <row r="188626">
      <c r="D188626" s="21" t="n"/>
    </row>
    <row r="188627">
      <c r="D188627" s="21" t="n"/>
    </row>
    <row r="188628">
      <c r="D188628" s="21" t="n"/>
    </row>
    <row r="188629">
      <c r="D188629" s="21" t="n"/>
    </row>
    <row r="188630">
      <c r="D188630" s="21" t="n"/>
    </row>
    <row r="188631">
      <c r="D188631" s="21" t="n"/>
    </row>
    <row r="188632">
      <c r="D188632" s="21" t="n"/>
    </row>
    <row r="188633">
      <c r="D188633" s="21" t="n"/>
    </row>
    <row r="188634">
      <c r="D188634" s="21" t="n"/>
    </row>
    <row r="188635">
      <c r="D188635" s="21" t="n"/>
    </row>
    <row r="188636">
      <c r="D188636" s="21" t="n"/>
    </row>
    <row r="188637">
      <c r="D188637" s="21" t="n"/>
    </row>
    <row r="188638">
      <c r="D188638" s="21" t="n"/>
    </row>
    <row r="188639">
      <c r="D188639" s="21" t="n"/>
    </row>
    <row r="188640">
      <c r="D188640" s="21" t="n"/>
    </row>
    <row r="188641">
      <c r="D188641" s="21" t="n"/>
    </row>
    <row r="188642">
      <c r="D188642" s="21" t="n"/>
    </row>
    <row r="188643">
      <c r="D188643" s="21" t="n"/>
    </row>
    <row r="188644">
      <c r="D188644" s="21" t="n"/>
    </row>
    <row r="188645">
      <c r="D188645" s="21" t="n"/>
    </row>
    <row r="188646">
      <c r="D188646" s="21" t="n"/>
    </row>
    <row r="188647">
      <c r="D188647" s="21" t="n"/>
    </row>
    <row r="188648">
      <c r="D188648" s="21" t="n"/>
    </row>
    <row r="188649">
      <c r="D188649" s="21" t="n"/>
    </row>
    <row r="188650">
      <c r="D188650" s="21" t="n"/>
    </row>
    <row r="188651">
      <c r="D188651" s="21" t="n"/>
    </row>
    <row r="188652">
      <c r="D188652" s="21" t="n"/>
    </row>
    <row r="188653">
      <c r="D188653" s="21" t="n"/>
    </row>
    <row r="188654">
      <c r="D188654" s="21" t="n"/>
    </row>
    <row r="188655">
      <c r="D188655" s="21" t="n"/>
    </row>
    <row r="188656">
      <c r="D188656" s="21" t="n"/>
    </row>
    <row r="188657">
      <c r="D188657" s="21" t="n"/>
    </row>
    <row r="188658">
      <c r="D188658" s="21" t="n"/>
    </row>
    <row r="188659">
      <c r="D188659" s="21" t="n"/>
    </row>
    <row r="188660">
      <c r="D188660" s="21" t="n"/>
    </row>
    <row r="188661">
      <c r="D188661" s="21" t="n"/>
    </row>
    <row r="188662">
      <c r="D188662" s="21" t="n"/>
    </row>
    <row r="188663">
      <c r="D188663" s="21" t="n"/>
    </row>
    <row r="188664">
      <c r="D188664" s="21" t="n"/>
    </row>
    <row r="188665">
      <c r="D188665" s="21" t="n"/>
    </row>
    <row r="188666">
      <c r="D188666" s="21" t="n"/>
    </row>
    <row r="188667">
      <c r="D188667" s="21" t="n"/>
    </row>
    <row r="188668">
      <c r="D188668" s="21" t="n"/>
    </row>
    <row r="188669">
      <c r="D188669" s="21" t="n"/>
    </row>
    <row r="188670">
      <c r="D188670" s="21" t="n"/>
    </row>
    <row r="188671">
      <c r="D188671" s="21" t="n"/>
    </row>
    <row r="188672">
      <c r="D188672" s="21" t="n"/>
    </row>
    <row r="188673">
      <c r="D188673" s="21" t="n"/>
    </row>
    <row r="188674">
      <c r="D188674" s="21" t="n"/>
    </row>
    <row r="188675">
      <c r="D188675" s="21" t="n"/>
    </row>
    <row r="188676">
      <c r="D188676" s="21" t="n"/>
    </row>
    <row r="188677">
      <c r="D188677" s="21" t="n"/>
    </row>
    <row r="188678">
      <c r="D188678" s="21" t="n"/>
    </row>
    <row r="188679">
      <c r="D188679" s="21" t="n"/>
    </row>
    <row r="188680">
      <c r="D188680" s="21" t="n"/>
    </row>
    <row r="188681">
      <c r="D188681" s="21" t="n"/>
    </row>
    <row r="188682">
      <c r="D188682" s="21" t="n"/>
    </row>
    <row r="188683">
      <c r="D188683" s="21" t="n"/>
    </row>
    <row r="188684">
      <c r="D188684" s="21" t="n"/>
    </row>
    <row r="188685">
      <c r="D188685" s="21" t="n"/>
    </row>
    <row r="188686">
      <c r="D188686" s="21" t="n"/>
    </row>
    <row r="188687">
      <c r="D188687" s="21" t="n"/>
    </row>
    <row r="188688">
      <c r="D188688" s="21" t="n"/>
    </row>
    <row r="188689">
      <c r="D188689" s="21" t="n"/>
    </row>
    <row r="188690">
      <c r="D188690" s="21" t="n"/>
    </row>
    <row r="188691">
      <c r="D188691" s="21" t="n"/>
    </row>
    <row r="188692">
      <c r="D188692" s="21" t="n"/>
    </row>
    <row r="188693">
      <c r="D188693" s="21" t="n"/>
    </row>
    <row r="188694">
      <c r="D188694" s="21" t="n"/>
    </row>
    <row r="188695">
      <c r="D188695" s="21" t="n"/>
    </row>
    <row r="188696">
      <c r="D188696" s="21" t="n"/>
    </row>
    <row r="188697">
      <c r="D188697" s="21" t="n"/>
    </row>
    <row r="188698">
      <c r="D188698" s="21" t="n"/>
    </row>
    <row r="188699">
      <c r="D188699" s="21" t="n"/>
    </row>
    <row r="188700">
      <c r="D188700" s="21" t="n"/>
    </row>
    <row r="188701">
      <c r="D188701" s="21" t="n"/>
    </row>
    <row r="188702">
      <c r="D188702" s="21" t="n"/>
    </row>
    <row r="188703">
      <c r="D188703" s="21" t="n"/>
    </row>
    <row r="188704">
      <c r="D188704" s="21" t="n"/>
    </row>
    <row r="188705">
      <c r="D188705" s="21" t="n"/>
    </row>
    <row r="188706">
      <c r="D188706" s="21" t="n"/>
    </row>
    <row r="188707">
      <c r="D188707" s="21" t="n"/>
    </row>
    <row r="188708">
      <c r="D188708" s="21" t="n"/>
    </row>
    <row r="188709">
      <c r="D188709" s="21" t="n"/>
    </row>
    <row r="188710">
      <c r="D188710" s="21" t="n"/>
    </row>
    <row r="188711">
      <c r="D188711" s="21" t="n"/>
    </row>
    <row r="188712">
      <c r="D188712" s="21" t="n"/>
    </row>
    <row r="188713">
      <c r="D188713" s="21" t="n"/>
    </row>
    <row r="188714">
      <c r="D188714" s="21" t="n"/>
    </row>
    <row r="188715">
      <c r="D188715" s="21" t="n"/>
    </row>
    <row r="188716">
      <c r="D188716" s="21" t="n"/>
    </row>
    <row r="188717">
      <c r="D188717" s="21" t="n"/>
    </row>
    <row r="188718">
      <c r="D188718" s="21" t="n"/>
    </row>
    <row r="188719">
      <c r="D188719" s="21" t="n"/>
    </row>
    <row r="188720">
      <c r="D188720" s="21" t="n"/>
    </row>
    <row r="188721">
      <c r="D188721" s="21" t="n"/>
    </row>
    <row r="188722">
      <c r="D188722" s="21" t="n"/>
    </row>
    <row r="188723">
      <c r="D188723" s="21" t="n"/>
    </row>
    <row r="188724">
      <c r="D188724" s="21" t="n"/>
    </row>
    <row r="188725">
      <c r="D188725" s="21" t="n"/>
    </row>
    <row r="188726">
      <c r="D188726" s="21" t="n"/>
    </row>
    <row r="188727">
      <c r="D188727" s="21" t="n"/>
    </row>
    <row r="188728">
      <c r="D188728" s="21" t="n"/>
    </row>
    <row r="188729">
      <c r="D188729" s="21" t="n"/>
    </row>
    <row r="188730">
      <c r="D188730" s="21" t="n"/>
    </row>
    <row r="188731">
      <c r="D188731" s="21" t="n"/>
    </row>
    <row r="188732">
      <c r="D188732" s="21" t="n"/>
    </row>
    <row r="188733">
      <c r="D188733" s="21" t="n"/>
    </row>
    <row r="188734">
      <c r="D188734" s="21" t="n"/>
    </row>
    <row r="188735">
      <c r="D188735" s="21" t="n"/>
    </row>
    <row r="188736">
      <c r="D188736" s="21" t="n"/>
    </row>
    <row r="188737">
      <c r="D188737" s="21" t="n"/>
    </row>
    <row r="188738">
      <c r="D188738" s="21" t="n"/>
    </row>
    <row r="188739">
      <c r="D188739" s="21" t="n"/>
    </row>
    <row r="188740">
      <c r="D188740" s="21" t="n"/>
    </row>
    <row r="188741">
      <c r="D188741" s="21" t="n"/>
    </row>
    <row r="188742">
      <c r="D188742" s="21" t="n"/>
    </row>
    <row r="188743">
      <c r="D188743" s="21" t="n"/>
    </row>
    <row r="188744">
      <c r="D188744" s="21" t="n"/>
    </row>
    <row r="188745">
      <c r="D188745" s="21" t="n"/>
    </row>
    <row r="188746">
      <c r="D188746" s="21" t="n"/>
    </row>
    <row r="188747">
      <c r="D188747" s="21" t="n"/>
    </row>
    <row r="188748">
      <c r="D188748" s="21" t="n"/>
    </row>
    <row r="188749">
      <c r="D188749" s="21" t="n"/>
    </row>
    <row r="188750">
      <c r="D188750" s="21" t="n"/>
    </row>
    <row r="188751">
      <c r="D188751" s="21" t="n"/>
    </row>
    <row r="188752">
      <c r="D188752" s="21" t="n"/>
    </row>
    <row r="188753">
      <c r="D188753" s="21" t="n"/>
    </row>
    <row r="188754">
      <c r="D188754" s="21" t="n"/>
    </row>
    <row r="188755">
      <c r="D188755" s="21" t="n"/>
    </row>
    <row r="188756">
      <c r="D188756" s="21" t="n"/>
    </row>
    <row r="188757">
      <c r="D188757" s="21" t="n"/>
    </row>
    <row r="188758">
      <c r="D188758" s="21" t="n"/>
    </row>
    <row r="188759">
      <c r="D188759" s="21" t="n"/>
    </row>
    <row r="188760">
      <c r="D188760" s="21" t="n"/>
    </row>
    <row r="188761">
      <c r="D188761" s="21" t="n"/>
    </row>
    <row r="188762">
      <c r="D188762" s="21" t="n"/>
    </row>
    <row r="188763">
      <c r="D188763" s="21" t="n"/>
    </row>
    <row r="188764">
      <c r="D188764" s="21" t="n"/>
    </row>
    <row r="188765">
      <c r="D188765" s="21" t="n"/>
    </row>
    <row r="188766">
      <c r="D188766" s="21" t="n"/>
    </row>
    <row r="188767">
      <c r="D188767" s="21" t="n"/>
    </row>
    <row r="188768">
      <c r="D188768" s="21" t="n"/>
    </row>
    <row r="188769">
      <c r="D188769" s="21" t="n"/>
    </row>
    <row r="188770">
      <c r="D188770" s="21" t="n"/>
    </row>
    <row r="188771">
      <c r="D188771" s="21" t="n"/>
    </row>
    <row r="188772">
      <c r="D188772" s="21" t="n"/>
    </row>
    <row r="188773">
      <c r="D188773" s="21" t="n"/>
    </row>
    <row r="188774">
      <c r="D188774" s="21" t="n"/>
    </row>
    <row r="188775">
      <c r="D188775" s="21" t="n"/>
    </row>
    <row r="188776">
      <c r="D188776" s="21" t="n"/>
    </row>
    <row r="188777">
      <c r="D188777" s="21" t="n"/>
    </row>
    <row r="188778">
      <c r="D188778" s="21" t="n"/>
    </row>
    <row r="188779">
      <c r="D188779" s="21" t="n"/>
    </row>
    <row r="188780">
      <c r="D188780" s="21" t="n"/>
    </row>
    <row r="188781">
      <c r="D188781" s="21" t="n"/>
    </row>
    <row r="188782">
      <c r="D188782" s="21" t="n"/>
    </row>
    <row r="188783">
      <c r="D188783" s="21" t="n"/>
    </row>
    <row r="188784">
      <c r="D188784" s="21" t="n"/>
    </row>
    <row r="188785">
      <c r="D188785" s="21" t="n"/>
    </row>
    <row r="188786">
      <c r="D188786" s="21" t="n"/>
    </row>
    <row r="188787">
      <c r="D188787" s="21" t="n"/>
    </row>
    <row r="188788">
      <c r="D188788" s="21" t="n"/>
    </row>
    <row r="188789">
      <c r="D188789" s="21" t="n"/>
    </row>
    <row r="188790">
      <c r="D188790" s="21" t="n"/>
    </row>
    <row r="188791">
      <c r="D188791" s="21" t="n"/>
    </row>
    <row r="188792">
      <c r="D188792" s="21" t="n"/>
    </row>
    <row r="188793">
      <c r="D188793" s="21" t="n"/>
    </row>
    <row r="188794">
      <c r="D188794" s="21" t="n"/>
    </row>
    <row r="188795">
      <c r="D188795" s="21" t="n"/>
    </row>
    <row r="188796">
      <c r="D188796" s="21" t="n"/>
    </row>
    <row r="188797">
      <c r="D188797" s="21" t="n"/>
    </row>
    <row r="188798">
      <c r="D188798" s="21" t="n"/>
    </row>
    <row r="188799">
      <c r="D188799" s="21" t="n"/>
    </row>
    <row r="188800">
      <c r="D188800" s="21" t="n"/>
    </row>
    <row r="188801">
      <c r="D188801" s="21" t="n"/>
    </row>
    <row r="188802">
      <c r="D188802" s="21" t="n"/>
    </row>
    <row r="188803">
      <c r="D188803" s="21" t="n"/>
    </row>
    <row r="188804">
      <c r="D188804" s="21" t="n"/>
    </row>
    <row r="188805">
      <c r="D188805" s="21" t="n"/>
    </row>
    <row r="188806">
      <c r="D188806" s="21" t="n"/>
    </row>
    <row r="188807">
      <c r="D188807" s="21" t="n"/>
    </row>
    <row r="188808">
      <c r="D188808" s="21" t="n"/>
    </row>
    <row r="188809">
      <c r="D188809" s="21" t="n"/>
    </row>
    <row r="188810">
      <c r="D188810" s="21" t="n"/>
    </row>
    <row r="188811">
      <c r="D188811" s="21" t="n"/>
    </row>
    <row r="188812">
      <c r="D188812" s="21" t="n"/>
    </row>
    <row r="188813">
      <c r="D188813" s="21" t="n"/>
    </row>
    <row r="188814">
      <c r="D188814" s="21" t="n"/>
    </row>
    <row r="188815">
      <c r="D188815" s="21" t="n"/>
    </row>
    <row r="188816">
      <c r="D188816" s="21" t="n"/>
    </row>
    <row r="188817">
      <c r="D188817" s="21" t="n"/>
    </row>
    <row r="188818">
      <c r="D188818" s="21" t="n"/>
    </row>
    <row r="188819">
      <c r="D188819" s="21" t="n"/>
    </row>
    <row r="188820">
      <c r="D188820" s="21" t="n"/>
    </row>
    <row r="188821">
      <c r="D188821" s="21" t="n"/>
    </row>
    <row r="188822">
      <c r="D188822" s="21" t="n"/>
    </row>
    <row r="188823">
      <c r="D188823" s="21" t="n"/>
    </row>
    <row r="188824">
      <c r="D188824" s="21" t="n"/>
    </row>
    <row r="188825">
      <c r="D188825" s="21" t="n"/>
    </row>
    <row r="188826">
      <c r="D188826" s="21" t="n"/>
    </row>
    <row r="188827">
      <c r="D188827" s="21" t="n"/>
    </row>
    <row r="188828">
      <c r="D188828" s="21" t="n"/>
    </row>
    <row r="188829">
      <c r="D188829" s="21" t="n"/>
    </row>
    <row r="188830">
      <c r="D188830" s="21" t="n"/>
    </row>
    <row r="188831">
      <c r="D188831" s="21" t="n"/>
    </row>
    <row r="188832">
      <c r="D188832" s="21" t="n"/>
    </row>
    <row r="188833">
      <c r="D188833" s="21" t="n"/>
    </row>
    <row r="188834">
      <c r="D188834" s="21" t="n"/>
    </row>
    <row r="188835">
      <c r="D188835" s="21" t="n"/>
    </row>
    <row r="188836">
      <c r="D188836" s="21" t="n"/>
    </row>
    <row r="188837">
      <c r="D188837" s="21" t="n"/>
    </row>
    <row r="188838">
      <c r="D188838" s="21" t="n"/>
    </row>
    <row r="188839">
      <c r="D188839" s="21" t="n"/>
    </row>
    <row r="188840">
      <c r="D188840" s="21" t="n"/>
    </row>
    <row r="188841">
      <c r="D188841" s="21" t="n"/>
    </row>
    <row r="188842">
      <c r="D188842" s="21" t="n"/>
    </row>
    <row r="188843">
      <c r="D188843" s="21" t="n"/>
    </row>
    <row r="188844">
      <c r="D188844" s="21" t="n"/>
    </row>
    <row r="188845">
      <c r="D188845" s="21" t="n"/>
    </row>
    <row r="188846">
      <c r="D188846" s="21" t="n"/>
    </row>
    <row r="188847">
      <c r="D188847" s="21" t="n"/>
    </row>
    <row r="188848">
      <c r="D188848" s="21" t="n"/>
    </row>
    <row r="188849">
      <c r="D188849" s="21" t="n"/>
    </row>
    <row r="188850">
      <c r="D188850" s="21" t="n"/>
    </row>
    <row r="188851">
      <c r="D188851" s="21" t="n"/>
    </row>
    <row r="188852">
      <c r="D188852" s="21" t="n"/>
    </row>
    <row r="188853">
      <c r="D188853" s="21" t="n"/>
    </row>
    <row r="188854">
      <c r="D188854" s="21" t="n"/>
    </row>
    <row r="188855">
      <c r="D188855" s="21" t="n"/>
    </row>
    <row r="188856">
      <c r="D188856" s="21" t="n"/>
    </row>
    <row r="188857">
      <c r="D188857" s="21" t="n"/>
    </row>
    <row r="188858">
      <c r="D188858" s="21" t="n"/>
    </row>
    <row r="188859">
      <c r="D188859" s="21" t="n"/>
    </row>
    <row r="188860">
      <c r="D188860" s="21" t="n"/>
    </row>
    <row r="188861">
      <c r="D188861" s="21" t="n"/>
    </row>
    <row r="188862">
      <c r="D188862" s="21" t="n"/>
    </row>
    <row r="188863">
      <c r="D188863" s="21" t="n"/>
    </row>
    <row r="188864">
      <c r="D188864" s="21" t="n"/>
    </row>
    <row r="188865">
      <c r="D188865" s="21" t="n"/>
    </row>
    <row r="188866">
      <c r="D188866" s="21" t="n"/>
    </row>
    <row r="188867">
      <c r="D188867" s="21" t="n"/>
    </row>
    <row r="188868">
      <c r="D188868" s="21" t="n"/>
    </row>
    <row r="188869">
      <c r="D188869" s="21" t="n"/>
    </row>
    <row r="188870">
      <c r="D188870" s="21" t="n"/>
    </row>
    <row r="188871">
      <c r="D188871" s="21" t="n"/>
    </row>
    <row r="188872">
      <c r="D188872" s="21" t="n"/>
    </row>
    <row r="188873">
      <c r="D188873" s="21" t="n"/>
    </row>
    <row r="188874">
      <c r="D188874" s="21" t="n"/>
    </row>
    <row r="188875">
      <c r="D188875" s="21" t="n"/>
    </row>
    <row r="188876">
      <c r="D188876" s="21" t="n"/>
    </row>
    <row r="188877">
      <c r="D188877" s="21" t="n"/>
    </row>
    <row r="188878">
      <c r="D188878" s="21" t="n"/>
    </row>
    <row r="188879">
      <c r="D188879" s="21" t="n"/>
    </row>
    <row r="188880">
      <c r="D188880" s="21" t="n"/>
    </row>
    <row r="188881">
      <c r="D188881" s="21" t="n"/>
    </row>
    <row r="188882">
      <c r="D188882" s="21" t="n"/>
    </row>
    <row r="188883">
      <c r="D188883" s="21" t="n"/>
    </row>
    <row r="188884">
      <c r="D188884" s="21" t="n"/>
    </row>
    <row r="188885">
      <c r="D188885" s="21" t="n"/>
    </row>
    <row r="188886">
      <c r="D188886" s="21" t="n"/>
    </row>
    <row r="188887">
      <c r="D188887" s="21" t="n"/>
    </row>
    <row r="188888">
      <c r="D188888" s="21" t="n"/>
    </row>
    <row r="188889">
      <c r="D188889" s="21" t="n"/>
    </row>
    <row r="188890">
      <c r="D188890" s="21" t="n"/>
    </row>
    <row r="188891">
      <c r="D188891" s="21" t="n"/>
    </row>
    <row r="188892">
      <c r="D188892" s="21" t="n"/>
    </row>
    <row r="188893">
      <c r="D188893" s="21" t="n"/>
    </row>
    <row r="188894">
      <c r="D188894" s="21" t="n"/>
    </row>
    <row r="188895">
      <c r="D188895" s="21" t="n"/>
    </row>
    <row r="188896">
      <c r="D188896" s="21" t="n"/>
    </row>
    <row r="188897">
      <c r="D188897" s="21" t="n"/>
    </row>
    <row r="188898">
      <c r="D188898" s="21" t="n"/>
    </row>
    <row r="188899">
      <c r="D188899" s="21" t="n"/>
    </row>
    <row r="188900">
      <c r="D188900" s="21" t="n"/>
    </row>
    <row r="188901">
      <c r="D188901" s="21" t="n"/>
    </row>
    <row r="188902">
      <c r="D188902" s="21" t="n"/>
    </row>
    <row r="188903">
      <c r="D188903" s="21" t="n"/>
    </row>
    <row r="188904">
      <c r="D188904" s="21" t="n"/>
    </row>
    <row r="188905">
      <c r="D188905" s="21" t="n"/>
    </row>
    <row r="188906">
      <c r="D188906" s="21" t="n"/>
    </row>
    <row r="188907">
      <c r="D188907" s="21" t="n"/>
    </row>
    <row r="188908">
      <c r="D188908" s="21" t="n"/>
    </row>
    <row r="188909">
      <c r="D188909" s="21" t="n"/>
    </row>
    <row r="188910">
      <c r="D188910" s="21" t="n"/>
    </row>
    <row r="188911">
      <c r="D188911" s="21" t="n"/>
    </row>
    <row r="188912">
      <c r="D188912" s="21" t="n"/>
    </row>
    <row r="188913">
      <c r="D188913" s="21" t="n"/>
    </row>
    <row r="188914">
      <c r="D188914" s="21" t="n"/>
    </row>
    <row r="188915">
      <c r="D188915" s="21" t="n"/>
    </row>
    <row r="188916">
      <c r="D188916" s="21" t="n"/>
    </row>
    <row r="188917">
      <c r="D188917" s="21" t="n"/>
    </row>
    <row r="188918">
      <c r="D188918" s="21" t="n"/>
    </row>
    <row r="188919">
      <c r="D188919" s="21" t="n"/>
    </row>
    <row r="188920">
      <c r="D188920" s="21" t="n"/>
    </row>
    <row r="188921">
      <c r="D188921" s="21" t="n"/>
    </row>
    <row r="188922">
      <c r="D188922" s="21" t="n"/>
    </row>
    <row r="188923">
      <c r="D188923" s="21" t="n"/>
    </row>
    <row r="188924">
      <c r="D188924" s="21" t="n"/>
    </row>
    <row r="188925">
      <c r="D188925" s="21" t="n"/>
    </row>
    <row r="188926">
      <c r="D188926" s="21" t="n"/>
    </row>
    <row r="188927">
      <c r="D188927" s="21" t="n"/>
    </row>
    <row r="188928">
      <c r="D188928" s="21" t="n"/>
    </row>
    <row r="188929">
      <c r="D188929" s="21" t="n"/>
    </row>
    <row r="188930">
      <c r="D188930" s="21" t="n"/>
    </row>
    <row r="188931">
      <c r="D188931" s="21" t="n"/>
    </row>
    <row r="188932">
      <c r="D188932" s="21" t="n"/>
    </row>
    <row r="188933">
      <c r="D188933" s="21" t="n"/>
    </row>
    <row r="188934">
      <c r="D188934" s="21" t="n"/>
    </row>
    <row r="188935">
      <c r="D188935" s="21" t="n"/>
    </row>
    <row r="188936">
      <c r="D188936" s="21" t="n"/>
    </row>
    <row r="188937">
      <c r="D188937" s="21" t="n"/>
    </row>
    <row r="188938">
      <c r="D188938" s="21" t="n"/>
    </row>
    <row r="188939">
      <c r="D188939" s="21" t="n"/>
    </row>
    <row r="188940">
      <c r="D188940" s="21" t="n"/>
    </row>
    <row r="188941">
      <c r="D188941" s="21" t="n"/>
    </row>
    <row r="188942">
      <c r="D188942" s="21" t="n"/>
    </row>
    <row r="188943">
      <c r="D188943" s="21" t="n"/>
    </row>
    <row r="188944">
      <c r="D188944" s="21" t="n"/>
    </row>
    <row r="188945">
      <c r="D188945" s="21" t="n"/>
    </row>
    <row r="188946">
      <c r="D188946" s="21" t="n"/>
    </row>
    <row r="188947">
      <c r="D188947" s="21" t="n"/>
    </row>
    <row r="188948">
      <c r="D188948" s="21" t="n"/>
    </row>
    <row r="188949">
      <c r="D188949" s="21" t="n"/>
    </row>
    <row r="188950">
      <c r="D188950" s="21" t="n"/>
    </row>
    <row r="188951">
      <c r="D188951" s="21" t="n"/>
    </row>
    <row r="188952">
      <c r="D188952" s="21" t="n"/>
    </row>
    <row r="188953">
      <c r="D188953" s="21" t="n"/>
    </row>
    <row r="188954">
      <c r="D188954" s="21" t="n"/>
    </row>
    <row r="188955">
      <c r="D188955" s="21" t="n"/>
    </row>
    <row r="188956">
      <c r="D188956" s="21" t="n"/>
    </row>
    <row r="188957">
      <c r="D188957" s="21" t="n"/>
    </row>
    <row r="188958">
      <c r="D188958" s="21" t="n"/>
    </row>
    <row r="188959">
      <c r="D188959" s="21" t="n"/>
    </row>
    <row r="188960">
      <c r="D188960" s="21" t="n"/>
    </row>
    <row r="188961">
      <c r="D188961" s="21" t="n"/>
    </row>
    <row r="188962">
      <c r="D188962" s="21" t="n"/>
    </row>
    <row r="188963">
      <c r="D188963" s="21" t="n"/>
    </row>
    <row r="188964">
      <c r="D188964" s="21" t="n"/>
    </row>
    <row r="188965">
      <c r="D188965" s="21" t="n"/>
    </row>
    <row r="188966">
      <c r="D188966" s="21" t="n"/>
    </row>
    <row r="188967">
      <c r="D188967" s="21" t="n"/>
    </row>
    <row r="188968">
      <c r="D188968" s="21" t="n"/>
    </row>
    <row r="188969">
      <c r="D188969" s="21" t="n"/>
    </row>
    <row r="188970">
      <c r="D188970" s="21" t="n"/>
    </row>
    <row r="188971">
      <c r="D188971" s="21" t="n"/>
    </row>
    <row r="188972">
      <c r="D188972" s="21" t="n"/>
    </row>
    <row r="188973">
      <c r="D188973" s="21" t="n"/>
    </row>
    <row r="188974">
      <c r="D188974" s="21" t="n"/>
    </row>
    <row r="188975">
      <c r="D188975" s="21" t="n"/>
    </row>
    <row r="188976">
      <c r="D188976" s="21" t="n"/>
    </row>
    <row r="188977">
      <c r="D188977" s="21" t="n"/>
    </row>
    <row r="188978">
      <c r="D188978" s="21" t="n"/>
    </row>
    <row r="188979">
      <c r="D188979" s="21" t="n"/>
    </row>
    <row r="188980">
      <c r="D188980" s="21" t="n"/>
    </row>
    <row r="188981">
      <c r="D188981" s="21" t="n"/>
    </row>
    <row r="188982">
      <c r="D188982" s="21" t="n"/>
    </row>
    <row r="188983">
      <c r="D188983" s="21" t="n"/>
    </row>
    <row r="188984">
      <c r="D188984" s="21" t="n"/>
    </row>
    <row r="188985">
      <c r="D188985" s="21" t="n"/>
    </row>
    <row r="188986">
      <c r="D188986" s="21" t="n"/>
    </row>
    <row r="188987">
      <c r="D188987" s="21" t="n"/>
    </row>
    <row r="188988">
      <c r="D188988" s="21" t="n"/>
    </row>
    <row r="188989">
      <c r="D188989" s="21" t="n"/>
    </row>
    <row r="188990">
      <c r="D188990" s="21" t="n"/>
    </row>
    <row r="188991">
      <c r="D188991" s="21" t="n"/>
    </row>
    <row r="188992">
      <c r="D188992" s="21" t="n"/>
    </row>
    <row r="188993">
      <c r="D188993" s="21" t="n"/>
    </row>
    <row r="188994">
      <c r="D188994" s="21" t="n"/>
    </row>
    <row r="188995">
      <c r="D188995" s="21" t="n"/>
    </row>
    <row r="188996">
      <c r="D188996" s="21" t="n"/>
    </row>
    <row r="188997">
      <c r="D188997" s="21" t="n"/>
    </row>
    <row r="188998">
      <c r="D188998" s="21" t="n"/>
    </row>
    <row r="188999">
      <c r="D188999" s="21" t="n"/>
    </row>
    <row r="189000">
      <c r="D189000" s="21" t="n"/>
    </row>
    <row r="189001">
      <c r="D189001" s="21" t="n"/>
    </row>
    <row r="189002">
      <c r="D189002" s="21" t="n"/>
    </row>
    <row r="189003">
      <c r="D189003" s="21" t="n"/>
    </row>
    <row r="189004">
      <c r="D189004" s="21" t="n"/>
    </row>
    <row r="189005">
      <c r="D189005" s="21" t="n"/>
    </row>
    <row r="189006">
      <c r="D189006" s="21" t="n"/>
    </row>
    <row r="189007">
      <c r="D189007" s="21" t="n"/>
    </row>
    <row r="189008">
      <c r="D189008" s="21" t="n"/>
    </row>
    <row r="189009">
      <c r="D189009" s="21" t="n"/>
    </row>
    <row r="189010">
      <c r="D189010" s="21" t="n"/>
    </row>
    <row r="189011">
      <c r="D189011" s="21" t="n"/>
    </row>
    <row r="189012">
      <c r="D189012" s="21" t="n"/>
    </row>
    <row r="189013">
      <c r="D189013" s="21" t="n"/>
    </row>
    <row r="189014">
      <c r="D189014" s="21" t="n"/>
    </row>
    <row r="189015">
      <c r="D189015" s="21" t="n"/>
    </row>
    <row r="189016">
      <c r="D189016" s="21" t="n"/>
    </row>
    <row r="189017">
      <c r="D189017" s="21" t="n"/>
    </row>
    <row r="189018">
      <c r="D189018" s="21" t="n"/>
    </row>
    <row r="189019">
      <c r="D189019" s="21" t="n"/>
    </row>
    <row r="189020">
      <c r="D189020" s="21" t="n"/>
    </row>
    <row r="189021">
      <c r="D189021" s="21" t="n"/>
    </row>
    <row r="189022">
      <c r="D189022" s="21" t="n"/>
    </row>
    <row r="189023">
      <c r="D189023" s="21" t="n"/>
    </row>
    <row r="189024">
      <c r="D189024" s="21" t="n"/>
    </row>
    <row r="189025">
      <c r="D189025" s="21" t="n"/>
    </row>
    <row r="189026">
      <c r="D189026" s="21" t="n"/>
    </row>
    <row r="189027">
      <c r="D189027" s="21" t="n"/>
    </row>
    <row r="189028">
      <c r="D189028" s="21" t="n"/>
    </row>
    <row r="189029">
      <c r="D189029" s="21" t="n"/>
    </row>
    <row r="189030">
      <c r="D189030" s="21" t="n"/>
    </row>
    <row r="189031">
      <c r="D189031" s="21" t="n"/>
    </row>
    <row r="189032">
      <c r="D189032" s="21" t="n"/>
    </row>
    <row r="189033">
      <c r="D189033" s="21" t="n"/>
    </row>
    <row r="189034">
      <c r="D189034" s="21" t="n"/>
    </row>
    <row r="189035">
      <c r="D189035" s="21" t="n"/>
    </row>
    <row r="189036">
      <c r="D189036" s="21" t="n"/>
    </row>
    <row r="189037">
      <c r="D189037" s="21" t="n"/>
    </row>
    <row r="189038">
      <c r="D189038" s="21" t="n"/>
    </row>
    <row r="189039">
      <c r="D189039" s="21" t="n"/>
    </row>
    <row r="189040">
      <c r="D189040" s="21" t="n"/>
    </row>
    <row r="189041">
      <c r="D189041" s="21" t="n"/>
    </row>
    <row r="189042">
      <c r="D189042" s="21" t="n"/>
    </row>
    <row r="189043">
      <c r="D189043" s="21" t="n"/>
    </row>
    <row r="189044">
      <c r="D189044" s="21" t="n"/>
    </row>
    <row r="189045">
      <c r="D189045" s="21" t="n"/>
    </row>
    <row r="189046">
      <c r="D189046" s="21" t="n"/>
    </row>
    <row r="189047">
      <c r="D189047" s="21" t="n"/>
    </row>
    <row r="189048">
      <c r="D189048" s="21" t="n"/>
    </row>
    <row r="189049">
      <c r="D189049" s="21" t="n"/>
    </row>
    <row r="189050">
      <c r="D189050" s="21" t="n"/>
    </row>
    <row r="189051">
      <c r="D189051" s="21" t="n"/>
    </row>
    <row r="189052">
      <c r="D189052" s="21" t="n"/>
    </row>
    <row r="189053">
      <c r="D189053" s="21" t="n"/>
    </row>
    <row r="189054">
      <c r="D189054" s="21" t="n"/>
    </row>
    <row r="189055">
      <c r="D189055" s="21" t="n"/>
    </row>
    <row r="189056">
      <c r="D189056" s="21" t="n"/>
    </row>
    <row r="189057">
      <c r="D189057" s="21" t="n"/>
    </row>
    <row r="189058">
      <c r="D189058" s="21" t="n"/>
    </row>
    <row r="189059">
      <c r="D189059" s="21" t="n"/>
    </row>
    <row r="189060">
      <c r="D189060" s="21" t="n"/>
    </row>
    <row r="189061">
      <c r="D189061" s="21" t="n"/>
    </row>
    <row r="189062">
      <c r="D189062" s="21" t="n"/>
    </row>
    <row r="189063">
      <c r="D189063" s="21" t="n"/>
    </row>
    <row r="189064">
      <c r="D189064" s="21" t="n"/>
    </row>
    <row r="189065">
      <c r="D189065" s="21" t="n"/>
    </row>
    <row r="189066">
      <c r="D189066" s="21" t="n"/>
    </row>
    <row r="189067">
      <c r="D189067" s="21" t="n"/>
    </row>
    <row r="189068">
      <c r="D189068" s="21" t="n"/>
    </row>
    <row r="189069">
      <c r="D189069" s="21" t="n"/>
    </row>
    <row r="189070">
      <c r="D189070" s="21" t="n"/>
    </row>
    <row r="189071">
      <c r="D189071" s="21" t="n"/>
    </row>
    <row r="189072">
      <c r="D189072" s="21" t="n"/>
    </row>
    <row r="189073">
      <c r="D189073" s="21" t="n"/>
    </row>
    <row r="189074">
      <c r="D189074" s="21" t="n"/>
    </row>
    <row r="189075">
      <c r="D189075" s="21" t="n"/>
    </row>
    <row r="189076">
      <c r="D189076" s="21" t="n"/>
    </row>
    <row r="189077">
      <c r="D189077" s="21" t="n"/>
    </row>
    <row r="189078">
      <c r="D189078" s="21" t="n"/>
    </row>
    <row r="189079">
      <c r="D189079" s="21" t="n"/>
    </row>
    <row r="189080">
      <c r="D189080" s="21" t="n"/>
    </row>
    <row r="189081">
      <c r="D189081" s="21" t="n"/>
    </row>
    <row r="189082">
      <c r="D189082" s="21" t="n"/>
    </row>
    <row r="189083">
      <c r="D189083" s="21" t="n"/>
    </row>
    <row r="189084">
      <c r="D189084" s="21" t="n"/>
    </row>
    <row r="189085">
      <c r="D189085" s="21" t="n"/>
    </row>
    <row r="189086">
      <c r="D189086" s="21" t="n"/>
    </row>
    <row r="189087">
      <c r="D189087" s="21" t="n"/>
    </row>
    <row r="189088">
      <c r="D189088" s="21" t="n"/>
    </row>
    <row r="189089">
      <c r="D189089" s="21" t="n"/>
    </row>
    <row r="189090">
      <c r="D189090" s="21" t="n"/>
    </row>
    <row r="189091">
      <c r="D189091" s="21" t="n"/>
    </row>
    <row r="189092">
      <c r="D189092" s="21" t="n"/>
    </row>
    <row r="189093">
      <c r="D189093" s="21" t="n"/>
    </row>
    <row r="189094">
      <c r="D189094" s="21" t="n"/>
    </row>
    <row r="189095">
      <c r="D189095" s="21" t="n"/>
    </row>
    <row r="189096">
      <c r="D189096" s="21" t="n"/>
    </row>
    <row r="189097">
      <c r="D189097" s="21" t="n"/>
    </row>
    <row r="189098">
      <c r="D189098" s="21" t="n"/>
    </row>
    <row r="189099">
      <c r="D189099" s="21" t="n"/>
    </row>
    <row r="189100">
      <c r="D189100" s="21" t="n"/>
    </row>
    <row r="189101">
      <c r="D189101" s="21" t="n"/>
    </row>
    <row r="189102">
      <c r="D189102" s="21" t="n"/>
    </row>
    <row r="189103">
      <c r="D189103" s="21" t="n"/>
    </row>
    <row r="189104">
      <c r="D189104" s="21" t="n"/>
    </row>
    <row r="189105">
      <c r="D189105" s="21" t="n"/>
    </row>
    <row r="189106">
      <c r="D189106" s="21" t="n"/>
    </row>
    <row r="189107">
      <c r="D189107" s="21" t="n"/>
    </row>
    <row r="189108">
      <c r="D189108" s="21" t="n"/>
    </row>
    <row r="189109">
      <c r="D189109" s="21" t="n"/>
    </row>
    <row r="189110">
      <c r="D189110" s="21" t="n"/>
    </row>
    <row r="189111">
      <c r="D189111" s="21" t="n"/>
    </row>
    <row r="189112">
      <c r="D189112" s="21" t="n"/>
    </row>
    <row r="189113">
      <c r="D189113" s="21" t="n"/>
    </row>
    <row r="189114">
      <c r="D189114" s="21" t="n"/>
    </row>
    <row r="189115">
      <c r="D189115" s="21" t="n"/>
    </row>
    <row r="189116">
      <c r="D189116" s="21" t="n"/>
    </row>
    <row r="189117">
      <c r="D189117" s="21" t="n"/>
    </row>
    <row r="189118">
      <c r="D189118" s="21" t="n"/>
    </row>
    <row r="189119">
      <c r="D189119" s="21" t="n"/>
    </row>
    <row r="189120">
      <c r="D189120" s="21" t="n"/>
    </row>
    <row r="189121">
      <c r="D189121" s="21" t="n"/>
    </row>
    <row r="189122">
      <c r="D189122" s="21" t="n"/>
    </row>
    <row r="189123">
      <c r="D189123" s="21" t="n"/>
    </row>
    <row r="189124">
      <c r="D189124" s="21" t="n"/>
    </row>
    <row r="189125">
      <c r="D189125" s="21" t="n"/>
    </row>
    <row r="189126">
      <c r="D189126" s="21" t="n"/>
    </row>
    <row r="189127">
      <c r="D189127" s="21" t="n"/>
    </row>
    <row r="189128">
      <c r="D189128" s="21" t="n"/>
    </row>
    <row r="189129">
      <c r="D189129" s="21" t="n"/>
    </row>
    <row r="189130">
      <c r="D189130" s="21" t="n"/>
    </row>
    <row r="189131">
      <c r="D189131" s="21" t="n"/>
    </row>
    <row r="189132">
      <c r="D189132" s="21" t="n"/>
    </row>
    <row r="189133">
      <c r="D189133" s="21" t="n"/>
    </row>
    <row r="189134">
      <c r="D189134" s="21" t="n"/>
    </row>
    <row r="189135">
      <c r="D189135" s="21" t="n"/>
    </row>
    <row r="189136">
      <c r="D189136" s="21" t="n"/>
    </row>
    <row r="189137">
      <c r="D189137" s="21" t="n"/>
    </row>
    <row r="189138">
      <c r="D189138" s="21" t="n"/>
    </row>
    <row r="189139">
      <c r="D189139" s="21" t="n"/>
    </row>
    <row r="189140">
      <c r="D189140" s="21" t="n"/>
    </row>
    <row r="189141">
      <c r="D189141" s="21" t="n"/>
    </row>
    <row r="189142">
      <c r="D189142" s="21" t="n"/>
    </row>
    <row r="189143">
      <c r="D189143" s="21" t="n"/>
    </row>
    <row r="189144">
      <c r="D189144" s="21" t="n"/>
    </row>
    <row r="189145">
      <c r="D189145" s="21" t="n"/>
    </row>
    <row r="189146">
      <c r="D189146" s="21" t="n"/>
    </row>
    <row r="189147">
      <c r="D189147" s="21" t="n"/>
    </row>
    <row r="189148">
      <c r="D189148" s="21" t="n"/>
    </row>
    <row r="189149">
      <c r="D189149" s="21" t="n"/>
    </row>
    <row r="189150">
      <c r="D189150" s="21" t="n"/>
    </row>
    <row r="189151">
      <c r="D189151" s="21" t="n"/>
    </row>
    <row r="189152">
      <c r="D189152" s="21" t="n"/>
    </row>
    <row r="189153">
      <c r="D189153" s="21" t="n"/>
    </row>
    <row r="189154">
      <c r="D189154" s="21" t="n"/>
    </row>
    <row r="189155">
      <c r="D189155" s="21" t="n"/>
    </row>
    <row r="189156">
      <c r="D189156" s="21" t="n"/>
    </row>
    <row r="189157">
      <c r="D189157" s="21" t="n"/>
    </row>
    <row r="189158">
      <c r="D189158" s="21" t="n"/>
    </row>
    <row r="189159">
      <c r="D189159" s="21" t="n"/>
    </row>
    <row r="189160">
      <c r="D189160" s="21" t="n"/>
    </row>
    <row r="189161">
      <c r="D189161" s="21" t="n"/>
    </row>
    <row r="189162">
      <c r="D189162" s="21" t="n"/>
    </row>
    <row r="189163">
      <c r="D189163" s="21" t="n"/>
    </row>
    <row r="189164">
      <c r="D189164" s="21" t="n"/>
    </row>
    <row r="189165">
      <c r="D189165" s="21" t="n"/>
    </row>
    <row r="189166">
      <c r="D189166" s="21" t="n"/>
    </row>
    <row r="189167">
      <c r="D189167" s="21" t="n"/>
    </row>
    <row r="189168">
      <c r="D189168" s="21" t="n"/>
    </row>
    <row r="189169">
      <c r="D189169" s="21" t="n"/>
    </row>
    <row r="189170">
      <c r="D189170" s="21" t="n"/>
    </row>
    <row r="189171">
      <c r="D189171" s="21" t="n"/>
    </row>
    <row r="189172">
      <c r="D189172" s="21" t="n"/>
    </row>
    <row r="189173">
      <c r="D189173" s="21" t="n"/>
    </row>
    <row r="189174">
      <c r="D189174" s="21" t="n"/>
    </row>
    <row r="189175">
      <c r="D189175" s="21" t="n"/>
    </row>
    <row r="189176">
      <c r="D189176" s="21" t="n"/>
    </row>
    <row r="189177">
      <c r="D189177" s="21" t="n"/>
    </row>
    <row r="189178">
      <c r="D189178" s="21" t="n"/>
    </row>
    <row r="189179">
      <c r="D189179" s="21" t="n"/>
    </row>
    <row r="189180">
      <c r="D189180" s="21" t="n"/>
    </row>
    <row r="189181">
      <c r="D189181" s="21" t="n"/>
    </row>
    <row r="189182">
      <c r="D189182" s="21" t="n"/>
    </row>
    <row r="189183">
      <c r="D189183" s="21" t="n"/>
    </row>
    <row r="189184">
      <c r="D189184" s="21" t="n"/>
    </row>
    <row r="189185">
      <c r="D189185" s="21" t="n"/>
    </row>
    <row r="189186">
      <c r="D189186" s="21" t="n"/>
    </row>
    <row r="189187">
      <c r="D189187" s="21" t="n"/>
    </row>
    <row r="189188">
      <c r="D189188" s="21" t="n"/>
    </row>
    <row r="189189">
      <c r="D189189" s="21" t="n"/>
    </row>
    <row r="189190">
      <c r="D189190" s="21" t="n"/>
    </row>
    <row r="189191">
      <c r="D189191" s="21" t="n"/>
    </row>
    <row r="189192">
      <c r="D189192" s="21" t="n"/>
    </row>
    <row r="189193">
      <c r="D189193" s="21" t="n"/>
    </row>
    <row r="189194">
      <c r="D189194" s="21" t="n"/>
    </row>
    <row r="189195">
      <c r="D189195" s="21" t="n"/>
    </row>
    <row r="189196">
      <c r="D189196" s="21" t="n"/>
    </row>
    <row r="189197">
      <c r="D189197" s="21" t="n"/>
    </row>
    <row r="189198">
      <c r="D189198" s="21" t="n"/>
    </row>
    <row r="189199">
      <c r="D189199" s="21" t="n"/>
    </row>
    <row r="189200">
      <c r="D189200" s="21" t="n"/>
    </row>
    <row r="189201">
      <c r="D189201" s="21" t="n"/>
    </row>
    <row r="189202">
      <c r="D189202" s="21" t="n"/>
    </row>
    <row r="189203">
      <c r="D189203" s="21" t="n"/>
    </row>
    <row r="189204">
      <c r="D189204" s="21" t="n"/>
    </row>
    <row r="189205">
      <c r="D189205" s="21" t="n"/>
    </row>
    <row r="189206">
      <c r="D189206" s="21" t="n"/>
    </row>
    <row r="189207">
      <c r="D189207" s="21" t="n"/>
    </row>
    <row r="189208">
      <c r="D189208" s="21" t="n"/>
    </row>
    <row r="189209">
      <c r="D189209" s="21" t="n"/>
    </row>
    <row r="189210">
      <c r="D189210" s="21" t="n"/>
    </row>
    <row r="189211">
      <c r="D189211" s="21" t="n"/>
    </row>
    <row r="189212">
      <c r="D189212" s="21" t="n"/>
    </row>
    <row r="189213">
      <c r="D189213" s="21" t="n"/>
    </row>
    <row r="189214">
      <c r="D189214" s="21" t="n"/>
    </row>
    <row r="189215">
      <c r="D189215" s="21" t="n"/>
    </row>
    <row r="189216">
      <c r="D189216" s="21" t="n"/>
    </row>
    <row r="189217">
      <c r="D189217" s="21" t="n"/>
    </row>
    <row r="189218">
      <c r="D189218" s="21" t="n"/>
    </row>
    <row r="189219">
      <c r="D189219" s="21" t="n"/>
    </row>
    <row r="189220">
      <c r="D189220" s="21" t="n"/>
    </row>
    <row r="189221">
      <c r="D189221" s="21" t="n"/>
    </row>
    <row r="189222">
      <c r="D189222" s="21" t="n"/>
    </row>
    <row r="189223">
      <c r="D189223" s="21" t="n"/>
    </row>
    <row r="189224">
      <c r="D189224" s="21" t="n"/>
    </row>
    <row r="189225">
      <c r="D189225" s="21" t="n"/>
    </row>
    <row r="189226">
      <c r="D189226" s="21" t="n"/>
    </row>
    <row r="189227">
      <c r="D189227" s="21" t="n"/>
    </row>
    <row r="189228">
      <c r="D189228" s="21" t="n"/>
    </row>
    <row r="189229">
      <c r="D189229" s="21" t="n"/>
    </row>
    <row r="189230">
      <c r="D189230" s="21" t="n"/>
    </row>
    <row r="189231">
      <c r="D189231" s="21" t="n"/>
    </row>
    <row r="189232">
      <c r="D189232" s="21" t="n"/>
    </row>
    <row r="189233">
      <c r="D189233" s="21" t="n"/>
    </row>
    <row r="189234">
      <c r="D189234" s="21" t="n"/>
    </row>
    <row r="189235">
      <c r="D189235" s="21" t="n"/>
    </row>
    <row r="189236">
      <c r="D189236" s="21" t="n"/>
    </row>
    <row r="189237">
      <c r="D189237" s="21" t="n"/>
    </row>
    <row r="189238">
      <c r="D189238" s="21" t="n"/>
    </row>
    <row r="189239">
      <c r="D189239" s="21" t="n"/>
    </row>
    <row r="189240">
      <c r="D189240" s="21" t="n"/>
    </row>
    <row r="189241">
      <c r="D189241" s="21" t="n"/>
    </row>
    <row r="189242">
      <c r="D189242" s="21" t="n"/>
    </row>
    <row r="189243">
      <c r="D189243" s="21" t="n"/>
    </row>
    <row r="189244">
      <c r="D189244" s="21" t="n"/>
    </row>
    <row r="189245">
      <c r="D189245" s="21" t="n"/>
    </row>
    <row r="189246">
      <c r="D189246" s="21" t="n"/>
    </row>
    <row r="189247">
      <c r="D189247" s="21" t="n"/>
    </row>
    <row r="189248">
      <c r="D189248" s="21" t="n"/>
    </row>
    <row r="189249">
      <c r="D189249" s="21" t="n"/>
    </row>
    <row r="189250">
      <c r="D189250" s="21" t="n"/>
    </row>
    <row r="189251">
      <c r="D189251" s="21" t="n"/>
    </row>
    <row r="189252">
      <c r="D189252" s="21" t="n"/>
    </row>
    <row r="189253">
      <c r="D189253" s="21" t="n"/>
    </row>
    <row r="189254">
      <c r="D189254" s="21" t="n"/>
    </row>
    <row r="189255">
      <c r="D189255" s="21" t="n"/>
    </row>
    <row r="189256">
      <c r="D189256" s="21" t="n"/>
    </row>
    <row r="189257">
      <c r="D189257" s="21" t="n"/>
    </row>
    <row r="189258">
      <c r="D189258" s="21" t="n"/>
    </row>
    <row r="189259">
      <c r="D189259" s="21" t="n"/>
    </row>
    <row r="189260">
      <c r="D189260" s="21" t="n"/>
    </row>
    <row r="189261">
      <c r="D189261" s="21" t="n"/>
    </row>
    <row r="189262">
      <c r="D189262" s="21" t="n"/>
    </row>
    <row r="189263">
      <c r="D189263" s="21" t="n"/>
    </row>
    <row r="189264">
      <c r="D189264" s="21" t="n"/>
    </row>
    <row r="189265">
      <c r="D189265" s="21" t="n"/>
    </row>
    <row r="189266">
      <c r="D189266" s="21" t="n"/>
    </row>
    <row r="189267">
      <c r="D189267" s="21" t="n"/>
    </row>
    <row r="189268">
      <c r="D189268" s="21" t="n"/>
    </row>
    <row r="189269">
      <c r="D189269" s="21" t="n"/>
    </row>
    <row r="189270">
      <c r="D189270" s="21" t="n"/>
    </row>
    <row r="189271">
      <c r="D189271" s="21" t="n"/>
    </row>
    <row r="189272">
      <c r="D189272" s="21" t="n"/>
    </row>
    <row r="189273">
      <c r="D189273" s="21" t="n"/>
    </row>
    <row r="189274">
      <c r="D189274" s="21" t="n"/>
    </row>
    <row r="189275">
      <c r="D189275" s="21" t="n"/>
    </row>
    <row r="189276">
      <c r="D189276" s="21" t="n"/>
    </row>
    <row r="189277">
      <c r="D189277" s="21" t="n"/>
    </row>
    <row r="189278">
      <c r="D189278" s="21" t="n"/>
    </row>
    <row r="189279">
      <c r="D189279" s="21" t="n"/>
    </row>
    <row r="189280">
      <c r="D189280" s="21" t="n"/>
    </row>
    <row r="189281">
      <c r="D189281" s="21" t="n"/>
    </row>
    <row r="189282">
      <c r="D189282" s="21" t="n"/>
    </row>
    <row r="189283">
      <c r="D189283" s="21" t="n"/>
    </row>
    <row r="189284">
      <c r="D189284" s="21" t="n"/>
    </row>
    <row r="189285">
      <c r="D189285" s="21" t="n"/>
    </row>
    <row r="189286">
      <c r="D189286" s="21" t="n"/>
    </row>
    <row r="189287">
      <c r="D189287" s="21" t="n"/>
    </row>
    <row r="189288">
      <c r="D189288" s="21" t="n"/>
    </row>
    <row r="189289">
      <c r="D189289" s="21" t="n"/>
    </row>
    <row r="189290">
      <c r="D189290" s="21" t="n"/>
    </row>
    <row r="189291">
      <c r="D189291" s="21" t="n"/>
    </row>
    <row r="189292">
      <c r="D189292" s="21" t="n"/>
    </row>
    <row r="189293">
      <c r="D189293" s="21" t="n"/>
    </row>
    <row r="189294">
      <c r="D189294" s="21" t="n"/>
    </row>
    <row r="189295">
      <c r="D189295" s="21" t="n"/>
    </row>
    <row r="189296">
      <c r="D189296" s="21" t="n"/>
    </row>
    <row r="189297">
      <c r="D189297" s="21" t="n"/>
    </row>
    <row r="189298">
      <c r="D189298" s="21" t="n"/>
    </row>
    <row r="189299">
      <c r="D189299" s="21" t="n"/>
    </row>
    <row r="189300">
      <c r="D189300" s="21" t="n"/>
    </row>
    <row r="189301">
      <c r="D189301" s="21" t="n"/>
    </row>
    <row r="189302">
      <c r="D189302" s="21" t="n"/>
    </row>
    <row r="189303">
      <c r="D189303" s="21" t="n"/>
    </row>
    <row r="189304">
      <c r="D189304" s="21" t="n"/>
    </row>
    <row r="189305">
      <c r="D189305" s="21" t="n"/>
    </row>
    <row r="189306">
      <c r="D189306" s="21" t="n"/>
    </row>
    <row r="189307">
      <c r="D189307" s="21" t="n"/>
    </row>
    <row r="189308">
      <c r="D189308" s="21" t="n"/>
    </row>
    <row r="189309">
      <c r="D189309" s="21" t="n"/>
    </row>
    <row r="189310">
      <c r="D189310" s="21" t="n"/>
    </row>
    <row r="189311">
      <c r="D189311" s="21" t="n"/>
    </row>
    <row r="189312">
      <c r="D189312" s="21" t="n"/>
    </row>
    <row r="189313">
      <c r="D189313" s="21" t="n"/>
    </row>
    <row r="189314">
      <c r="D189314" s="21" t="n"/>
    </row>
    <row r="189315">
      <c r="D189315" s="21" t="n"/>
    </row>
    <row r="189316">
      <c r="D189316" s="21" t="n"/>
    </row>
    <row r="189317">
      <c r="D189317" s="21" t="n"/>
    </row>
    <row r="189318">
      <c r="D189318" s="21" t="n"/>
    </row>
    <row r="189319">
      <c r="D189319" s="21" t="n"/>
    </row>
    <row r="189320">
      <c r="D189320" s="21" t="n"/>
    </row>
    <row r="189321">
      <c r="D189321" s="21" t="n"/>
    </row>
    <row r="189322">
      <c r="D189322" s="21" t="n"/>
    </row>
    <row r="189323">
      <c r="D189323" s="21" t="n"/>
    </row>
    <row r="189324">
      <c r="D189324" s="21" t="n"/>
    </row>
    <row r="189325">
      <c r="D189325" s="21" t="n"/>
    </row>
    <row r="189326">
      <c r="D189326" s="21" t="n"/>
    </row>
    <row r="189327">
      <c r="D189327" s="21" t="n"/>
    </row>
    <row r="189328">
      <c r="D189328" s="21" t="n"/>
    </row>
    <row r="189329">
      <c r="D189329" s="21" t="n"/>
    </row>
    <row r="189330">
      <c r="D189330" s="21" t="n"/>
    </row>
    <row r="189331">
      <c r="D189331" s="21" t="n"/>
    </row>
    <row r="189332">
      <c r="D189332" s="21" t="n"/>
    </row>
    <row r="189333">
      <c r="D189333" s="21" t="n"/>
    </row>
    <row r="189334">
      <c r="D189334" s="21" t="n"/>
    </row>
    <row r="189335">
      <c r="D189335" s="21" t="n"/>
    </row>
    <row r="189336">
      <c r="D189336" s="21" t="n"/>
    </row>
    <row r="189337">
      <c r="D189337" s="21" t="n"/>
    </row>
    <row r="189338">
      <c r="D189338" s="21" t="n"/>
    </row>
    <row r="189339">
      <c r="D189339" s="21" t="n"/>
    </row>
    <row r="189340">
      <c r="D189340" s="21" t="n"/>
    </row>
    <row r="189341">
      <c r="D189341" s="21" t="n"/>
    </row>
    <row r="189342">
      <c r="D189342" s="21" t="n"/>
    </row>
    <row r="189343">
      <c r="D189343" s="21" t="n"/>
    </row>
    <row r="189344">
      <c r="D189344" s="21" t="n"/>
    </row>
    <row r="189345">
      <c r="D189345" s="21" t="n"/>
    </row>
    <row r="189346">
      <c r="D189346" s="21" t="n"/>
    </row>
    <row r="189347">
      <c r="D189347" s="21" t="n"/>
    </row>
    <row r="189348">
      <c r="D189348" s="21" t="n"/>
    </row>
    <row r="189349">
      <c r="D189349" s="21" t="n"/>
    </row>
    <row r="189350">
      <c r="D189350" s="21" t="n"/>
    </row>
    <row r="189351">
      <c r="D189351" s="21" t="n"/>
    </row>
    <row r="189352">
      <c r="D189352" s="21" t="n"/>
    </row>
    <row r="189353">
      <c r="D189353" s="21" t="n"/>
    </row>
    <row r="189354">
      <c r="D189354" s="21" t="n"/>
    </row>
    <row r="189355">
      <c r="D189355" s="21" t="n"/>
    </row>
    <row r="189356">
      <c r="D189356" s="21" t="n"/>
    </row>
    <row r="189357">
      <c r="D189357" s="21" t="n"/>
    </row>
    <row r="189358">
      <c r="D189358" s="21" t="n"/>
    </row>
    <row r="189359">
      <c r="D189359" s="21" t="n"/>
    </row>
    <row r="189360">
      <c r="D189360" s="21" t="n"/>
    </row>
    <row r="189361">
      <c r="D189361" s="21" t="n"/>
    </row>
    <row r="189362">
      <c r="D189362" s="21" t="n"/>
    </row>
    <row r="189363">
      <c r="D189363" s="21" t="n"/>
    </row>
    <row r="189364">
      <c r="D189364" s="21" t="n"/>
    </row>
    <row r="189365">
      <c r="D189365" s="21" t="n"/>
    </row>
    <row r="189366">
      <c r="D189366" s="21" t="n"/>
    </row>
    <row r="189367">
      <c r="D189367" s="21" t="n"/>
    </row>
    <row r="189368">
      <c r="D189368" s="21" t="n"/>
    </row>
    <row r="189369">
      <c r="D189369" s="21" t="n"/>
    </row>
    <row r="189370">
      <c r="D189370" s="21" t="n"/>
    </row>
    <row r="189371">
      <c r="D189371" s="21" t="n"/>
    </row>
    <row r="189372">
      <c r="D189372" s="21" t="n"/>
    </row>
    <row r="189373">
      <c r="D189373" s="21" t="n"/>
    </row>
    <row r="189374">
      <c r="D189374" s="21" t="n"/>
    </row>
    <row r="189375">
      <c r="D189375" s="21" t="n"/>
    </row>
    <row r="189376">
      <c r="D189376" s="21" t="n"/>
    </row>
    <row r="189377">
      <c r="D189377" s="21" t="n"/>
    </row>
    <row r="189378">
      <c r="D189378" s="21" t="n"/>
    </row>
    <row r="189379">
      <c r="D189379" s="21" t="n"/>
    </row>
    <row r="189380">
      <c r="D189380" s="21" t="n"/>
    </row>
    <row r="189381">
      <c r="D189381" s="21" t="n"/>
    </row>
    <row r="189382">
      <c r="D189382" s="21" t="n"/>
    </row>
    <row r="189383">
      <c r="D189383" s="21" t="n"/>
    </row>
    <row r="189384">
      <c r="D189384" s="21" t="n"/>
    </row>
    <row r="189385">
      <c r="D189385" s="21" t="n"/>
    </row>
    <row r="189386">
      <c r="D189386" s="21" t="n"/>
    </row>
    <row r="189387">
      <c r="D189387" s="21" t="n"/>
    </row>
    <row r="189388">
      <c r="D189388" s="21" t="n"/>
    </row>
    <row r="189389">
      <c r="D189389" s="21" t="n"/>
    </row>
    <row r="189390">
      <c r="D189390" s="21" t="n"/>
    </row>
    <row r="189391">
      <c r="D189391" s="21" t="n"/>
    </row>
    <row r="189392">
      <c r="D189392" s="21" t="n"/>
    </row>
    <row r="189393">
      <c r="D189393" s="21" t="n"/>
    </row>
    <row r="189394">
      <c r="D189394" s="21" t="n"/>
    </row>
    <row r="189395">
      <c r="D189395" s="21" t="n"/>
    </row>
    <row r="189396">
      <c r="D189396" s="21" t="n"/>
    </row>
    <row r="189397">
      <c r="D189397" s="21" t="n"/>
    </row>
    <row r="189398">
      <c r="D189398" s="21" t="n"/>
    </row>
    <row r="189399">
      <c r="D189399" s="21" t="n"/>
    </row>
    <row r="189400">
      <c r="D189400" s="21" t="n"/>
    </row>
    <row r="189401">
      <c r="D189401" s="21" t="n"/>
    </row>
    <row r="189402">
      <c r="D189402" s="21" t="n"/>
    </row>
    <row r="189403">
      <c r="D189403" s="21" t="n"/>
    </row>
    <row r="189404">
      <c r="D189404" s="21" t="n"/>
    </row>
    <row r="189405">
      <c r="D189405" s="21" t="n"/>
    </row>
    <row r="189406">
      <c r="D189406" s="21" t="n"/>
    </row>
    <row r="189407">
      <c r="D189407" s="21" t="n"/>
    </row>
    <row r="189408">
      <c r="D189408" s="21" t="n"/>
    </row>
    <row r="189409">
      <c r="D189409" s="21" t="n"/>
    </row>
    <row r="189410">
      <c r="D189410" s="21" t="n"/>
    </row>
    <row r="189411">
      <c r="D189411" s="21" t="n"/>
    </row>
    <row r="189412">
      <c r="D189412" s="21" t="n"/>
    </row>
    <row r="189413">
      <c r="D189413" s="21" t="n"/>
    </row>
    <row r="189414">
      <c r="D189414" s="21" t="n"/>
    </row>
    <row r="189415">
      <c r="D189415" s="21" t="n"/>
    </row>
    <row r="189416">
      <c r="D189416" s="21" t="n"/>
    </row>
    <row r="189417">
      <c r="D189417" s="21" t="n"/>
    </row>
    <row r="189418">
      <c r="D189418" s="21" t="n"/>
    </row>
    <row r="189419">
      <c r="D189419" s="21" t="n"/>
    </row>
    <row r="189420">
      <c r="D189420" s="21" t="n"/>
    </row>
    <row r="189421">
      <c r="D189421" s="21" t="n"/>
    </row>
    <row r="189422">
      <c r="D189422" s="21" t="n"/>
    </row>
    <row r="189423">
      <c r="D189423" s="21" t="n"/>
    </row>
    <row r="189424">
      <c r="D189424" s="21" t="n"/>
    </row>
    <row r="189425">
      <c r="D189425" s="21" t="n"/>
    </row>
    <row r="189426">
      <c r="D189426" s="21" t="n"/>
    </row>
    <row r="189427">
      <c r="D189427" s="21" t="n"/>
    </row>
    <row r="189428">
      <c r="D189428" s="21" t="n"/>
    </row>
    <row r="189429">
      <c r="D189429" s="21" t="n"/>
    </row>
    <row r="189430">
      <c r="D189430" s="21" t="n"/>
    </row>
    <row r="189431">
      <c r="D189431" s="21" t="n"/>
    </row>
    <row r="189432">
      <c r="D189432" s="21" t="n"/>
    </row>
    <row r="189433">
      <c r="D189433" s="21" t="n"/>
    </row>
    <row r="189434">
      <c r="D189434" s="21" t="n"/>
    </row>
    <row r="189435">
      <c r="D189435" s="21" t="n"/>
    </row>
    <row r="189436">
      <c r="D189436" s="21" t="n"/>
    </row>
    <row r="189437">
      <c r="D189437" s="21" t="n"/>
    </row>
    <row r="189438">
      <c r="D189438" s="21" t="n"/>
    </row>
    <row r="189439">
      <c r="D189439" s="21" t="n"/>
    </row>
    <row r="189440">
      <c r="D189440" s="21" t="n"/>
    </row>
    <row r="189441">
      <c r="D189441" s="21" t="n"/>
    </row>
    <row r="189442">
      <c r="D189442" s="21" t="n"/>
    </row>
    <row r="189443">
      <c r="D189443" s="21" t="n"/>
    </row>
    <row r="189444">
      <c r="D189444" s="21" t="n"/>
    </row>
    <row r="189445">
      <c r="D189445" s="21" t="n"/>
    </row>
    <row r="189446">
      <c r="D189446" s="21" t="n"/>
    </row>
    <row r="189447">
      <c r="D189447" s="21" t="n"/>
    </row>
    <row r="189448">
      <c r="D189448" s="21" t="n"/>
    </row>
    <row r="189449">
      <c r="D189449" s="21" t="n"/>
    </row>
    <row r="189450">
      <c r="D189450" s="21" t="n"/>
    </row>
    <row r="189451">
      <c r="D189451" s="21" t="n"/>
    </row>
    <row r="189452">
      <c r="D189452" s="21" t="n"/>
    </row>
    <row r="189453">
      <c r="D189453" s="21" t="n"/>
    </row>
    <row r="189454">
      <c r="D189454" s="21" t="n"/>
    </row>
    <row r="189455">
      <c r="D189455" s="21" t="n"/>
    </row>
    <row r="189456">
      <c r="D189456" s="21" t="n"/>
    </row>
    <row r="189457">
      <c r="D189457" s="21" t="n"/>
    </row>
    <row r="189458">
      <c r="D189458" s="21" t="n"/>
    </row>
    <row r="189459">
      <c r="D189459" s="21" t="n"/>
    </row>
    <row r="189460">
      <c r="D189460" s="21" t="n"/>
    </row>
    <row r="189461">
      <c r="D189461" s="21" t="n"/>
    </row>
    <row r="189462">
      <c r="D189462" s="21" t="n"/>
    </row>
    <row r="189463">
      <c r="D189463" s="21" t="n"/>
    </row>
    <row r="189464">
      <c r="D189464" s="21" t="n"/>
    </row>
    <row r="189465">
      <c r="D189465" s="21" t="n"/>
    </row>
    <row r="189466">
      <c r="D189466" s="21" t="n"/>
    </row>
    <row r="189467">
      <c r="D189467" s="21" t="n"/>
    </row>
    <row r="189468">
      <c r="D189468" s="21" t="n"/>
    </row>
    <row r="189469">
      <c r="D189469" s="21" t="n"/>
    </row>
    <row r="189470">
      <c r="D189470" s="21" t="n"/>
    </row>
    <row r="189471">
      <c r="D189471" s="21" t="n"/>
    </row>
    <row r="189472">
      <c r="D189472" s="21" t="n"/>
    </row>
    <row r="189473">
      <c r="D189473" s="21" t="n"/>
    </row>
    <row r="189474">
      <c r="D189474" s="21" t="n"/>
    </row>
    <row r="189475">
      <c r="D189475" s="21" t="n"/>
    </row>
    <row r="189476">
      <c r="D189476" s="21" t="n"/>
    </row>
    <row r="189477">
      <c r="D189477" s="21" t="n"/>
    </row>
    <row r="189478">
      <c r="D189478" s="21" t="n"/>
    </row>
    <row r="189479">
      <c r="D189479" s="21" t="n"/>
    </row>
    <row r="189480">
      <c r="D189480" s="21" t="n"/>
    </row>
    <row r="189481">
      <c r="D189481" s="21" t="n"/>
    </row>
    <row r="189482">
      <c r="D189482" s="21" t="n"/>
    </row>
    <row r="189483">
      <c r="D189483" s="21" t="n"/>
    </row>
    <row r="189484">
      <c r="D189484" s="21" t="n"/>
    </row>
    <row r="189485">
      <c r="D189485" s="21" t="n"/>
    </row>
    <row r="189486">
      <c r="D189486" s="21" t="n"/>
    </row>
    <row r="189487">
      <c r="D189487" s="21" t="n"/>
    </row>
    <row r="189488">
      <c r="D189488" s="21" t="n"/>
    </row>
    <row r="189489">
      <c r="D189489" s="21" t="n"/>
    </row>
    <row r="189490">
      <c r="D189490" s="21" t="n"/>
    </row>
    <row r="189491">
      <c r="D189491" s="21" t="n"/>
    </row>
    <row r="189492">
      <c r="D189492" s="21" t="n"/>
    </row>
    <row r="189493">
      <c r="D189493" s="21" t="n"/>
    </row>
    <row r="189494">
      <c r="D189494" s="21" t="n"/>
    </row>
    <row r="189495">
      <c r="D189495" s="21" t="n"/>
    </row>
    <row r="189496">
      <c r="D189496" s="21" t="n"/>
    </row>
    <row r="189497">
      <c r="D189497" s="21" t="n"/>
    </row>
    <row r="189498">
      <c r="D189498" s="21" t="n"/>
    </row>
    <row r="189499">
      <c r="D189499" s="21" t="n"/>
    </row>
    <row r="189500">
      <c r="D189500" s="21" t="n"/>
    </row>
    <row r="189501">
      <c r="D189501" s="21" t="n"/>
    </row>
    <row r="189502">
      <c r="D189502" s="21" t="n"/>
    </row>
    <row r="189503">
      <c r="D189503" s="21" t="n"/>
    </row>
    <row r="189504">
      <c r="D189504" s="21" t="n"/>
    </row>
    <row r="189505">
      <c r="D189505" s="21" t="n"/>
    </row>
    <row r="189506">
      <c r="D189506" s="21" t="n"/>
    </row>
    <row r="189507">
      <c r="D189507" s="21" t="n"/>
    </row>
    <row r="189508">
      <c r="D189508" s="21" t="n"/>
    </row>
    <row r="189509">
      <c r="D189509" s="21" t="n"/>
    </row>
    <row r="189510">
      <c r="D189510" s="21" t="n"/>
    </row>
    <row r="189511">
      <c r="D189511" s="21" t="n"/>
    </row>
    <row r="189512">
      <c r="D189512" s="21" t="n"/>
    </row>
    <row r="189513">
      <c r="D189513" s="21" t="n"/>
    </row>
    <row r="189514">
      <c r="D189514" s="21" t="n"/>
    </row>
    <row r="189515">
      <c r="D189515" s="21" t="n"/>
    </row>
    <row r="189516">
      <c r="D189516" s="21" t="n"/>
    </row>
    <row r="189517">
      <c r="D189517" s="21" t="n"/>
    </row>
    <row r="189518">
      <c r="D189518" s="21" t="n"/>
    </row>
    <row r="189519">
      <c r="D189519" s="21" t="n"/>
    </row>
    <row r="189520">
      <c r="D189520" s="21" t="n"/>
    </row>
    <row r="189521">
      <c r="D189521" s="21" t="n"/>
    </row>
    <row r="189522">
      <c r="D189522" s="21" t="n"/>
    </row>
    <row r="189523">
      <c r="D189523" s="21" t="n"/>
    </row>
    <row r="189524">
      <c r="D189524" s="21" t="n"/>
    </row>
    <row r="189525">
      <c r="D189525" s="21" t="n"/>
    </row>
    <row r="189526">
      <c r="D189526" s="21" t="n"/>
    </row>
    <row r="189527">
      <c r="D189527" s="21" t="n"/>
    </row>
    <row r="189528">
      <c r="D189528" s="21" t="n"/>
    </row>
    <row r="189529">
      <c r="D189529" s="21" t="n"/>
    </row>
    <row r="189530">
      <c r="D189530" s="21" t="n"/>
    </row>
    <row r="189531">
      <c r="D189531" s="21" t="n"/>
    </row>
    <row r="189532">
      <c r="D189532" s="21" t="n"/>
    </row>
    <row r="189533">
      <c r="D189533" s="21" t="n"/>
    </row>
    <row r="189534">
      <c r="D189534" s="21" t="n"/>
    </row>
    <row r="189535">
      <c r="D189535" s="21" t="n"/>
    </row>
    <row r="189536">
      <c r="D189536" s="21" t="n"/>
    </row>
    <row r="189537">
      <c r="D189537" s="21" t="n"/>
    </row>
    <row r="189538">
      <c r="D189538" s="21" t="n"/>
    </row>
    <row r="189539">
      <c r="D189539" s="21" t="n"/>
    </row>
    <row r="189540">
      <c r="D189540" s="21" t="n"/>
    </row>
    <row r="189541">
      <c r="D189541" s="21" t="n"/>
    </row>
    <row r="189542">
      <c r="D189542" s="21" t="n"/>
    </row>
    <row r="189543">
      <c r="D189543" s="21" t="n"/>
    </row>
    <row r="189544">
      <c r="D189544" s="21" t="n"/>
    </row>
    <row r="189545">
      <c r="D189545" s="21" t="n"/>
    </row>
    <row r="189546">
      <c r="D189546" s="21" t="n"/>
    </row>
    <row r="189547">
      <c r="D189547" s="21" t="n"/>
    </row>
    <row r="189548">
      <c r="D189548" s="21" t="n"/>
    </row>
    <row r="189549">
      <c r="D189549" s="21" t="n"/>
    </row>
    <row r="189550">
      <c r="D189550" s="21" t="n"/>
    </row>
    <row r="189551">
      <c r="D189551" s="21" t="n"/>
    </row>
    <row r="189552">
      <c r="D189552" s="21" t="n"/>
    </row>
    <row r="189553">
      <c r="D189553" s="21" t="n"/>
    </row>
    <row r="189554">
      <c r="D189554" s="21" t="n"/>
    </row>
    <row r="189555">
      <c r="D189555" s="21" t="n"/>
    </row>
    <row r="189556">
      <c r="D189556" s="21" t="n"/>
    </row>
    <row r="189557">
      <c r="D189557" s="21" t="n"/>
    </row>
    <row r="189558">
      <c r="D189558" s="21" t="n"/>
    </row>
    <row r="189559">
      <c r="D189559" s="21" t="n"/>
    </row>
    <row r="189560">
      <c r="D189560" s="21" t="n"/>
    </row>
    <row r="189561">
      <c r="D189561" s="21" t="n"/>
    </row>
    <row r="189562">
      <c r="D189562" s="21" t="n"/>
    </row>
    <row r="189563">
      <c r="D189563" s="21" t="n"/>
    </row>
    <row r="189564">
      <c r="D189564" s="21" t="n"/>
    </row>
    <row r="189565">
      <c r="D189565" s="21" t="n"/>
    </row>
    <row r="189566">
      <c r="D189566" s="21" t="n"/>
    </row>
    <row r="189567">
      <c r="D189567" s="21" t="n"/>
    </row>
    <row r="189568">
      <c r="D189568" s="21" t="n"/>
    </row>
    <row r="189569">
      <c r="D189569" s="21" t="n"/>
    </row>
    <row r="189570">
      <c r="D189570" s="21" t="n"/>
    </row>
    <row r="189571">
      <c r="D189571" s="21" t="n"/>
    </row>
    <row r="189572">
      <c r="D189572" s="21" t="n"/>
    </row>
    <row r="189573">
      <c r="D189573" s="21" t="n"/>
    </row>
    <row r="189574">
      <c r="D189574" s="21" t="n"/>
    </row>
    <row r="189575">
      <c r="D189575" s="21" t="n"/>
    </row>
    <row r="189576">
      <c r="D189576" s="21" t="n"/>
    </row>
    <row r="189577">
      <c r="D189577" s="21" t="n"/>
    </row>
    <row r="189578">
      <c r="D189578" s="21" t="n"/>
    </row>
    <row r="189579">
      <c r="D189579" s="21" t="n"/>
    </row>
    <row r="189580">
      <c r="D189580" s="21" t="n"/>
    </row>
    <row r="189581">
      <c r="D189581" s="21" t="n"/>
    </row>
    <row r="189582">
      <c r="D189582" s="21" t="n"/>
    </row>
    <row r="189583">
      <c r="D189583" s="21" t="n"/>
    </row>
    <row r="189584">
      <c r="D189584" s="21" t="n"/>
    </row>
    <row r="189585">
      <c r="D189585" s="21" t="n"/>
    </row>
    <row r="189586">
      <c r="D189586" s="21" t="n"/>
    </row>
    <row r="189587">
      <c r="D189587" s="21" t="n"/>
    </row>
    <row r="189588">
      <c r="D189588" s="21" t="n"/>
    </row>
    <row r="189589">
      <c r="D189589" s="21" t="n"/>
    </row>
    <row r="189590">
      <c r="D189590" s="21" t="n"/>
    </row>
    <row r="189591">
      <c r="D189591" s="21" t="n"/>
    </row>
    <row r="189592">
      <c r="D189592" s="21" t="n"/>
    </row>
    <row r="189593">
      <c r="D189593" s="21" t="n"/>
    </row>
    <row r="189594">
      <c r="D189594" s="21" t="n"/>
    </row>
    <row r="189595">
      <c r="D189595" s="21" t="n"/>
    </row>
    <row r="189596">
      <c r="D189596" s="21" t="n"/>
    </row>
    <row r="189597">
      <c r="D189597" s="21" t="n"/>
    </row>
    <row r="189598">
      <c r="D189598" s="21" t="n"/>
    </row>
    <row r="189599">
      <c r="D189599" s="21" t="n"/>
    </row>
    <row r="189600">
      <c r="D189600" s="21" t="n"/>
    </row>
    <row r="189601">
      <c r="D189601" s="21" t="n"/>
    </row>
    <row r="189602">
      <c r="D189602" s="21" t="n"/>
    </row>
    <row r="189603">
      <c r="D189603" s="21" t="n"/>
    </row>
    <row r="189604">
      <c r="D189604" s="21" t="n"/>
    </row>
    <row r="189605">
      <c r="D189605" s="21" t="n"/>
    </row>
    <row r="189606">
      <c r="D189606" s="21" t="n"/>
    </row>
    <row r="189607">
      <c r="D189607" s="21" t="n"/>
    </row>
    <row r="189608">
      <c r="D189608" s="21" t="n"/>
    </row>
    <row r="189609">
      <c r="D189609" s="21" t="n"/>
    </row>
    <row r="189610">
      <c r="D189610" s="21" t="n"/>
    </row>
    <row r="189611">
      <c r="D189611" s="21" t="n"/>
    </row>
    <row r="189612">
      <c r="D189612" s="21" t="n"/>
    </row>
    <row r="189613">
      <c r="D189613" s="21" t="n"/>
    </row>
    <row r="189614">
      <c r="D189614" s="21" t="n"/>
    </row>
    <row r="189615">
      <c r="D189615" s="21" t="n"/>
    </row>
    <row r="189616">
      <c r="D189616" s="21" t="n"/>
    </row>
    <row r="189617">
      <c r="D189617" s="21" t="n"/>
    </row>
    <row r="189618">
      <c r="D189618" s="21" t="n"/>
    </row>
    <row r="189619">
      <c r="D189619" s="21" t="n"/>
    </row>
    <row r="189620">
      <c r="D189620" s="21" t="n"/>
    </row>
    <row r="189621">
      <c r="D189621" s="21" t="n"/>
    </row>
    <row r="189622">
      <c r="D189622" s="21" t="n"/>
    </row>
    <row r="189623">
      <c r="D189623" s="21" t="n"/>
    </row>
    <row r="189624">
      <c r="D189624" s="21" t="n"/>
    </row>
    <row r="189625">
      <c r="D189625" s="21" t="n"/>
    </row>
    <row r="189626">
      <c r="D189626" s="21" t="n"/>
    </row>
    <row r="189627">
      <c r="D189627" s="21" t="n"/>
    </row>
    <row r="189628">
      <c r="D189628" s="21" t="n"/>
    </row>
    <row r="189629">
      <c r="D189629" s="21" t="n"/>
    </row>
    <row r="189630">
      <c r="D189630" s="21" t="n"/>
    </row>
    <row r="189631">
      <c r="D189631" s="21" t="n"/>
    </row>
    <row r="189632">
      <c r="D189632" s="21" t="n"/>
    </row>
    <row r="189633">
      <c r="D189633" s="21" t="n"/>
    </row>
    <row r="189634">
      <c r="D189634" s="21" t="n"/>
    </row>
    <row r="189635">
      <c r="D189635" s="21" t="n"/>
    </row>
    <row r="189636">
      <c r="D189636" s="21" t="n"/>
    </row>
    <row r="189637">
      <c r="D189637" s="21" t="n"/>
    </row>
    <row r="189638">
      <c r="D189638" s="21" t="n"/>
    </row>
    <row r="189639">
      <c r="D189639" s="21" t="n"/>
    </row>
    <row r="189640">
      <c r="D189640" s="21" t="n"/>
    </row>
    <row r="189641">
      <c r="D189641" s="21" t="n"/>
    </row>
    <row r="189642">
      <c r="D189642" s="21" t="n"/>
    </row>
    <row r="189643">
      <c r="D189643" s="21" t="n"/>
    </row>
    <row r="189644">
      <c r="D189644" s="21" t="n"/>
    </row>
    <row r="189645">
      <c r="D189645" s="21" t="n"/>
    </row>
    <row r="189646">
      <c r="D189646" s="21" t="n"/>
    </row>
    <row r="189647">
      <c r="D189647" s="21" t="n"/>
    </row>
    <row r="189648">
      <c r="D189648" s="21" t="n"/>
    </row>
    <row r="189649">
      <c r="D189649" s="21" t="n"/>
    </row>
    <row r="189650">
      <c r="D189650" s="21" t="n"/>
    </row>
    <row r="189651">
      <c r="D189651" s="21" t="n"/>
    </row>
    <row r="189652">
      <c r="D189652" s="21" t="n"/>
    </row>
    <row r="189653">
      <c r="D189653" s="21" t="n"/>
    </row>
    <row r="189654">
      <c r="D189654" s="21" t="n"/>
    </row>
    <row r="189655">
      <c r="D189655" s="21" t="n"/>
    </row>
    <row r="189656">
      <c r="D189656" s="21" t="n"/>
    </row>
    <row r="189657">
      <c r="D189657" s="21" t="n"/>
    </row>
    <row r="189658">
      <c r="D189658" s="21" t="n"/>
    </row>
    <row r="189659">
      <c r="D189659" s="21" t="n"/>
    </row>
    <row r="189660">
      <c r="D189660" s="21" t="n"/>
    </row>
    <row r="189661">
      <c r="D189661" s="21" t="n"/>
    </row>
    <row r="189662">
      <c r="D189662" s="21" t="n"/>
    </row>
    <row r="189663">
      <c r="D189663" s="21" t="n"/>
    </row>
    <row r="189664">
      <c r="D189664" s="21" t="n"/>
    </row>
    <row r="189665">
      <c r="D189665" s="21" t="n"/>
    </row>
    <row r="189666">
      <c r="D189666" s="21" t="n"/>
    </row>
    <row r="189667">
      <c r="D189667" s="21" t="n"/>
    </row>
    <row r="189668">
      <c r="D189668" s="21" t="n"/>
    </row>
    <row r="189669">
      <c r="D189669" s="21" t="n"/>
    </row>
    <row r="189670">
      <c r="D189670" s="21" t="n"/>
    </row>
    <row r="189671">
      <c r="D189671" s="21" t="n"/>
    </row>
    <row r="189672">
      <c r="D189672" s="21" t="n"/>
    </row>
    <row r="189673">
      <c r="D189673" s="21" t="n"/>
    </row>
    <row r="189674">
      <c r="D189674" s="21" t="n"/>
    </row>
    <row r="189675">
      <c r="D189675" s="21" t="n"/>
    </row>
    <row r="189676">
      <c r="D189676" s="21" t="n"/>
    </row>
    <row r="189677">
      <c r="D189677" s="21" t="n"/>
    </row>
    <row r="189678">
      <c r="D189678" s="21" t="n"/>
    </row>
    <row r="189679">
      <c r="D189679" s="21" t="n"/>
    </row>
    <row r="189680">
      <c r="D189680" s="21" t="n"/>
    </row>
    <row r="189681">
      <c r="D189681" s="21" t="n"/>
    </row>
    <row r="189682">
      <c r="D189682" s="21" t="n"/>
    </row>
    <row r="189683">
      <c r="D189683" s="21" t="n"/>
    </row>
    <row r="189684">
      <c r="D189684" s="21" t="n"/>
    </row>
    <row r="189685">
      <c r="D189685" s="21" t="n"/>
    </row>
    <row r="189686">
      <c r="D189686" s="21" t="n"/>
    </row>
    <row r="189687">
      <c r="D189687" s="21" t="n"/>
    </row>
    <row r="189688">
      <c r="D189688" s="21" t="n"/>
    </row>
    <row r="189689">
      <c r="D189689" s="21" t="n"/>
    </row>
    <row r="189690">
      <c r="D189690" s="21" t="n"/>
    </row>
    <row r="189691">
      <c r="D189691" s="21" t="n"/>
    </row>
    <row r="189692">
      <c r="D189692" s="21" t="n"/>
    </row>
    <row r="189693">
      <c r="D189693" s="21" t="n"/>
    </row>
    <row r="189694">
      <c r="D189694" s="21" t="n"/>
    </row>
    <row r="189695">
      <c r="D189695" s="21" t="n"/>
    </row>
    <row r="189696">
      <c r="D189696" s="21" t="n"/>
    </row>
    <row r="189697">
      <c r="D189697" s="21" t="n"/>
    </row>
    <row r="189698">
      <c r="D189698" s="21" t="n"/>
    </row>
    <row r="189699">
      <c r="D189699" s="21" t="n"/>
    </row>
    <row r="189700">
      <c r="D189700" s="21" t="n"/>
    </row>
    <row r="189701">
      <c r="D189701" s="21" t="n"/>
    </row>
    <row r="189702">
      <c r="D189702" s="21" t="n"/>
    </row>
    <row r="189703">
      <c r="D189703" s="21" t="n"/>
    </row>
    <row r="189704">
      <c r="D189704" s="21" t="n"/>
    </row>
    <row r="189705">
      <c r="D189705" s="21" t="n"/>
    </row>
    <row r="189706">
      <c r="D189706" s="21" t="n"/>
    </row>
    <row r="189707">
      <c r="D189707" s="21" t="n"/>
    </row>
    <row r="189708">
      <c r="D189708" s="21" t="n"/>
    </row>
    <row r="189709">
      <c r="D189709" s="21" t="n"/>
    </row>
    <row r="189710">
      <c r="D189710" s="21" t="n"/>
    </row>
    <row r="189711">
      <c r="D189711" s="21" t="n"/>
    </row>
    <row r="189712">
      <c r="D189712" s="21" t="n"/>
    </row>
    <row r="189713">
      <c r="D189713" s="21" t="n"/>
    </row>
    <row r="189714">
      <c r="D189714" s="21" t="n"/>
    </row>
    <row r="189715">
      <c r="D189715" s="21" t="n"/>
    </row>
    <row r="189716">
      <c r="D189716" s="21" t="n"/>
    </row>
    <row r="189717">
      <c r="D189717" s="21" t="n"/>
    </row>
    <row r="189718">
      <c r="D189718" s="21" t="n"/>
    </row>
    <row r="189719">
      <c r="D189719" s="21" t="n"/>
    </row>
    <row r="189720">
      <c r="D189720" s="21" t="n"/>
    </row>
    <row r="189721">
      <c r="D189721" s="21" t="n"/>
    </row>
    <row r="189722">
      <c r="D189722" s="21" t="n"/>
    </row>
    <row r="189723">
      <c r="D189723" s="21" t="n"/>
    </row>
    <row r="189724">
      <c r="D189724" s="21" t="n"/>
    </row>
    <row r="189725">
      <c r="D189725" s="21" t="n"/>
    </row>
    <row r="189726">
      <c r="D189726" s="21" t="n"/>
    </row>
    <row r="189727">
      <c r="D189727" s="21" t="n"/>
    </row>
    <row r="189728">
      <c r="D189728" s="21" t="n"/>
    </row>
    <row r="189729">
      <c r="D189729" s="21" t="n"/>
    </row>
    <row r="189730">
      <c r="D189730" s="21" t="n"/>
    </row>
    <row r="189731">
      <c r="D189731" s="21" t="n"/>
    </row>
    <row r="189732">
      <c r="D189732" s="21" t="n"/>
    </row>
    <row r="189733">
      <c r="D189733" s="21" t="n"/>
    </row>
    <row r="189734">
      <c r="D189734" s="21" t="n"/>
    </row>
    <row r="189735">
      <c r="D189735" s="21" t="n"/>
    </row>
    <row r="189736">
      <c r="D189736" s="21" t="n"/>
    </row>
    <row r="189737">
      <c r="D189737" s="21" t="n"/>
    </row>
    <row r="189738">
      <c r="D189738" s="21" t="n"/>
    </row>
    <row r="189739">
      <c r="D189739" s="21" t="n"/>
    </row>
    <row r="189740">
      <c r="D189740" s="21" t="n"/>
    </row>
    <row r="189741">
      <c r="D189741" s="21" t="n"/>
    </row>
    <row r="189742">
      <c r="D189742" s="21" t="n"/>
    </row>
    <row r="189743">
      <c r="D189743" s="21" t="n"/>
    </row>
    <row r="189744">
      <c r="D189744" s="21" t="n"/>
    </row>
    <row r="189745">
      <c r="D189745" s="21" t="n"/>
    </row>
    <row r="189746">
      <c r="D189746" s="21" t="n"/>
    </row>
    <row r="189747">
      <c r="D189747" s="21" t="n"/>
    </row>
    <row r="189748">
      <c r="D189748" s="21" t="n"/>
    </row>
    <row r="189749">
      <c r="D189749" s="21" t="n"/>
    </row>
    <row r="189750">
      <c r="D189750" s="21" t="n"/>
    </row>
    <row r="189751">
      <c r="D189751" s="21" t="n"/>
    </row>
    <row r="189752">
      <c r="D189752" s="21" t="n"/>
    </row>
    <row r="189753">
      <c r="D189753" s="21" t="n"/>
    </row>
    <row r="189754">
      <c r="D189754" s="21" t="n"/>
    </row>
    <row r="189755">
      <c r="D189755" s="21" t="n"/>
    </row>
    <row r="189756">
      <c r="D189756" s="21" t="n"/>
    </row>
    <row r="189757">
      <c r="D189757" s="21" t="n"/>
    </row>
    <row r="189758">
      <c r="D189758" s="21" t="n"/>
    </row>
    <row r="189759">
      <c r="D189759" s="21" t="n"/>
    </row>
    <row r="189760">
      <c r="D189760" s="21" t="n"/>
    </row>
    <row r="189761">
      <c r="D189761" s="21" t="n"/>
    </row>
    <row r="189762">
      <c r="D189762" s="21" t="n"/>
    </row>
    <row r="189763">
      <c r="D189763" s="21" t="n"/>
    </row>
    <row r="189764">
      <c r="D189764" s="21" t="n"/>
    </row>
    <row r="189765">
      <c r="D189765" s="21" t="n"/>
    </row>
    <row r="189766">
      <c r="D189766" s="21" t="n"/>
    </row>
    <row r="189767">
      <c r="D189767" s="21" t="n"/>
    </row>
    <row r="189768">
      <c r="D189768" s="21" t="n"/>
    </row>
    <row r="189769">
      <c r="D189769" s="21" t="n"/>
    </row>
    <row r="189770">
      <c r="D189770" s="21" t="n"/>
    </row>
    <row r="189771">
      <c r="D189771" s="21" t="n"/>
    </row>
    <row r="189772">
      <c r="D189772" s="21" t="n"/>
    </row>
    <row r="189773">
      <c r="D189773" s="21" t="n"/>
    </row>
    <row r="189774">
      <c r="D189774" s="21" t="n"/>
    </row>
    <row r="189775">
      <c r="D189775" s="21" t="n"/>
    </row>
    <row r="189776">
      <c r="D189776" s="21" t="n"/>
    </row>
    <row r="189777">
      <c r="D189777" s="21" t="n"/>
    </row>
    <row r="189778">
      <c r="D189778" s="21" t="n"/>
    </row>
    <row r="189779">
      <c r="D189779" s="21" t="n"/>
    </row>
    <row r="189780">
      <c r="D189780" s="21" t="n"/>
    </row>
    <row r="189781">
      <c r="D189781" s="21" t="n"/>
    </row>
    <row r="189782">
      <c r="D189782" s="21" t="n"/>
    </row>
    <row r="189783">
      <c r="D189783" s="21" t="n"/>
    </row>
    <row r="189784">
      <c r="D189784" s="21" t="n"/>
    </row>
    <row r="189785">
      <c r="D189785" s="21" t="n"/>
    </row>
    <row r="189786">
      <c r="D189786" s="21" t="n"/>
    </row>
    <row r="189787">
      <c r="D189787" s="21" t="n"/>
    </row>
    <row r="189788">
      <c r="D189788" s="21" t="n"/>
    </row>
    <row r="189789">
      <c r="D189789" s="21" t="n"/>
    </row>
    <row r="189790">
      <c r="D189790" s="21" t="n"/>
    </row>
    <row r="189791">
      <c r="D189791" s="21" t="n"/>
    </row>
    <row r="189792">
      <c r="D189792" s="21" t="n"/>
    </row>
    <row r="189793">
      <c r="D189793" s="21" t="n"/>
    </row>
    <row r="189794">
      <c r="D189794" s="21" t="n"/>
    </row>
    <row r="189795">
      <c r="D189795" s="21" t="n"/>
    </row>
    <row r="189796">
      <c r="D189796" s="21" t="n"/>
    </row>
    <row r="189797">
      <c r="D189797" s="21" t="n"/>
    </row>
    <row r="189798">
      <c r="D189798" s="21" t="n"/>
    </row>
    <row r="189799">
      <c r="D189799" s="21" t="n"/>
    </row>
    <row r="189800">
      <c r="D189800" s="21" t="n"/>
    </row>
    <row r="189801">
      <c r="D189801" s="21" t="n"/>
    </row>
    <row r="189802">
      <c r="D189802" s="21" t="n"/>
    </row>
    <row r="189803">
      <c r="D189803" s="21" t="n"/>
    </row>
    <row r="189804">
      <c r="D189804" s="21" t="n"/>
    </row>
    <row r="189805">
      <c r="D189805" s="21" t="n"/>
    </row>
    <row r="189806">
      <c r="D189806" s="21" t="n"/>
    </row>
    <row r="189807">
      <c r="D189807" s="21" t="n"/>
    </row>
    <row r="189808">
      <c r="D189808" s="21" t="n"/>
    </row>
    <row r="189809">
      <c r="D189809" s="21" t="n"/>
    </row>
    <row r="189810">
      <c r="D189810" s="21" t="n"/>
    </row>
    <row r="189811">
      <c r="D189811" s="21" t="n"/>
    </row>
    <row r="189812">
      <c r="D189812" s="21" t="n"/>
    </row>
    <row r="189813">
      <c r="D189813" s="21" t="n"/>
    </row>
    <row r="189814">
      <c r="D189814" s="21" t="n"/>
    </row>
    <row r="189815">
      <c r="D189815" s="21" t="n"/>
    </row>
    <row r="189816">
      <c r="D189816" s="21" t="n"/>
    </row>
    <row r="189817">
      <c r="D189817" s="21" t="n"/>
    </row>
    <row r="189818">
      <c r="D189818" s="21" t="n"/>
    </row>
    <row r="189819">
      <c r="D189819" s="21" t="n"/>
    </row>
    <row r="189820">
      <c r="D189820" s="21" t="n"/>
    </row>
    <row r="189821">
      <c r="D189821" s="21" t="n"/>
    </row>
    <row r="189822">
      <c r="D189822" s="21" t="n"/>
    </row>
    <row r="189823">
      <c r="D189823" s="21" t="n"/>
    </row>
    <row r="189824">
      <c r="D189824" s="21" t="n"/>
    </row>
    <row r="189825">
      <c r="D189825" s="21" t="n"/>
    </row>
    <row r="189826">
      <c r="D189826" s="21" t="n"/>
    </row>
    <row r="189827">
      <c r="D189827" s="21" t="n"/>
    </row>
    <row r="189828">
      <c r="D189828" s="21" t="n"/>
    </row>
    <row r="189829">
      <c r="D189829" s="21" t="n"/>
    </row>
    <row r="189830">
      <c r="D189830" s="21" t="n"/>
    </row>
    <row r="189831">
      <c r="D189831" s="21" t="n"/>
    </row>
    <row r="189832">
      <c r="D189832" s="21" t="n"/>
    </row>
    <row r="189833">
      <c r="D189833" s="21" t="n"/>
    </row>
    <row r="189834">
      <c r="D189834" s="21" t="n"/>
    </row>
    <row r="189835">
      <c r="D189835" s="21" t="n"/>
    </row>
    <row r="189836">
      <c r="D189836" s="21" t="n"/>
    </row>
    <row r="189837">
      <c r="D189837" s="21" t="n"/>
    </row>
    <row r="189838">
      <c r="D189838" s="21" t="n"/>
    </row>
    <row r="189839">
      <c r="D189839" s="21" t="n"/>
    </row>
    <row r="189840">
      <c r="D189840" s="21" t="n"/>
    </row>
    <row r="189841">
      <c r="D189841" s="21" t="n"/>
    </row>
    <row r="189842">
      <c r="D189842" s="21" t="n"/>
    </row>
    <row r="189843">
      <c r="D189843" s="21" t="n"/>
    </row>
    <row r="189844">
      <c r="D189844" s="21" t="n"/>
    </row>
    <row r="189845">
      <c r="D189845" s="21" t="n"/>
    </row>
    <row r="189846">
      <c r="D189846" s="21" t="n"/>
    </row>
    <row r="189847">
      <c r="D189847" s="21" t="n"/>
    </row>
    <row r="189848">
      <c r="D189848" s="21" t="n"/>
    </row>
    <row r="189849">
      <c r="D189849" s="21" t="n"/>
    </row>
    <row r="189850">
      <c r="D189850" s="21" t="n"/>
    </row>
    <row r="189851">
      <c r="D189851" s="21" t="n"/>
    </row>
    <row r="189852">
      <c r="D189852" s="21" t="n"/>
    </row>
    <row r="189853">
      <c r="D189853" s="21" t="n"/>
    </row>
    <row r="189854">
      <c r="D189854" s="21" t="n"/>
    </row>
    <row r="189855">
      <c r="D189855" s="21" t="n"/>
    </row>
    <row r="189856">
      <c r="D189856" s="21" t="n"/>
    </row>
    <row r="189857">
      <c r="D189857" s="21" t="n"/>
    </row>
    <row r="189858">
      <c r="D189858" s="21" t="n"/>
    </row>
    <row r="189859">
      <c r="D189859" s="21" t="n"/>
    </row>
    <row r="189860">
      <c r="D189860" s="21" t="n"/>
    </row>
    <row r="189861">
      <c r="D189861" s="21" t="n"/>
    </row>
    <row r="189862">
      <c r="D189862" s="21" t="n"/>
    </row>
    <row r="189863">
      <c r="D189863" s="21" t="n"/>
    </row>
    <row r="189864">
      <c r="D189864" s="21" t="n"/>
    </row>
    <row r="189865">
      <c r="D189865" s="21" t="n"/>
    </row>
    <row r="189866">
      <c r="D189866" s="21" t="n"/>
    </row>
    <row r="189867">
      <c r="D189867" s="21" t="n"/>
    </row>
    <row r="189868">
      <c r="D189868" s="21" t="n"/>
    </row>
    <row r="189869">
      <c r="D189869" s="21" t="n"/>
    </row>
    <row r="189870">
      <c r="D189870" s="21" t="n"/>
    </row>
    <row r="189871">
      <c r="D189871" s="21" t="n"/>
    </row>
    <row r="189872">
      <c r="D189872" s="21" t="n"/>
    </row>
    <row r="189873">
      <c r="D189873" s="21" t="n"/>
    </row>
    <row r="189874">
      <c r="D189874" s="21" t="n"/>
    </row>
    <row r="189875">
      <c r="D189875" s="21" t="n"/>
    </row>
    <row r="189876">
      <c r="D189876" s="21" t="n"/>
    </row>
    <row r="189877">
      <c r="D189877" s="21" t="n"/>
    </row>
    <row r="189878">
      <c r="D189878" s="21" t="n"/>
    </row>
    <row r="189879">
      <c r="D189879" s="21" t="n"/>
    </row>
    <row r="189880">
      <c r="D189880" s="21" t="n"/>
    </row>
    <row r="189881">
      <c r="D189881" s="21" t="n"/>
    </row>
    <row r="189882">
      <c r="D189882" s="21" t="n"/>
    </row>
    <row r="189883">
      <c r="D189883" s="21" t="n"/>
    </row>
    <row r="189884">
      <c r="D189884" s="21" t="n"/>
    </row>
    <row r="189885">
      <c r="D189885" s="21" t="n"/>
    </row>
    <row r="189886">
      <c r="D189886" s="21" t="n"/>
    </row>
    <row r="189887">
      <c r="D189887" s="21" t="n"/>
    </row>
    <row r="189888">
      <c r="D189888" s="21" t="n"/>
    </row>
    <row r="189889">
      <c r="D189889" s="21" t="n"/>
    </row>
    <row r="189890">
      <c r="D189890" s="21" t="n"/>
    </row>
    <row r="189891">
      <c r="D189891" s="21" t="n"/>
    </row>
    <row r="189892">
      <c r="D189892" s="21" t="n"/>
    </row>
    <row r="189893">
      <c r="D189893" s="21" t="n"/>
    </row>
    <row r="189894">
      <c r="D189894" s="21" t="n"/>
    </row>
    <row r="189895">
      <c r="D189895" s="21" t="n"/>
    </row>
    <row r="189896">
      <c r="D189896" s="21" t="n"/>
    </row>
    <row r="189897">
      <c r="D189897" s="21" t="n"/>
    </row>
    <row r="189898">
      <c r="D189898" s="21" t="n"/>
    </row>
    <row r="189899">
      <c r="D189899" s="21" t="n"/>
    </row>
    <row r="189900">
      <c r="D189900" s="21" t="n"/>
    </row>
    <row r="189901">
      <c r="D189901" s="21" t="n"/>
    </row>
    <row r="189902">
      <c r="D189902" s="21" t="n"/>
    </row>
    <row r="189903">
      <c r="D189903" s="21" t="n"/>
    </row>
    <row r="189904">
      <c r="D189904" s="21" t="n"/>
    </row>
    <row r="189905">
      <c r="D189905" s="21" t="n"/>
    </row>
    <row r="189906">
      <c r="D189906" s="21" t="n"/>
    </row>
    <row r="189907">
      <c r="D189907" s="21" t="n"/>
    </row>
    <row r="189908">
      <c r="D189908" s="21" t="n"/>
    </row>
    <row r="189909">
      <c r="D189909" s="21" t="n"/>
    </row>
    <row r="189910">
      <c r="D189910" s="21" t="n"/>
    </row>
    <row r="189911">
      <c r="D189911" s="21" t="n"/>
    </row>
    <row r="189912">
      <c r="D189912" s="21" t="n"/>
    </row>
    <row r="189913">
      <c r="D189913" s="21" t="n"/>
    </row>
    <row r="189914">
      <c r="D189914" s="21" t="n"/>
    </row>
    <row r="189915">
      <c r="D189915" s="21" t="n"/>
    </row>
    <row r="189916">
      <c r="D189916" s="21" t="n"/>
    </row>
    <row r="189917">
      <c r="D189917" s="21" t="n"/>
    </row>
    <row r="189918">
      <c r="D189918" s="21" t="n"/>
    </row>
    <row r="189919">
      <c r="D189919" s="21" t="n"/>
    </row>
    <row r="189920">
      <c r="D189920" s="21" t="n"/>
    </row>
    <row r="189921">
      <c r="D189921" s="21" t="n"/>
    </row>
    <row r="189922">
      <c r="D189922" s="21" t="n"/>
    </row>
    <row r="189923">
      <c r="D189923" s="21" t="n"/>
    </row>
    <row r="189924">
      <c r="D189924" s="21" t="n"/>
    </row>
    <row r="189925">
      <c r="D189925" s="21" t="n"/>
    </row>
    <row r="189926">
      <c r="D189926" s="21" t="n"/>
    </row>
    <row r="189927">
      <c r="D189927" s="21" t="n"/>
    </row>
    <row r="189928">
      <c r="D189928" s="21" t="n"/>
    </row>
    <row r="189929">
      <c r="D189929" s="21" t="n"/>
    </row>
    <row r="189930">
      <c r="D189930" s="21" t="n"/>
    </row>
    <row r="189931">
      <c r="D189931" s="21" t="n"/>
    </row>
    <row r="189932">
      <c r="D189932" s="21" t="n"/>
    </row>
    <row r="189933">
      <c r="D189933" s="21" t="n"/>
    </row>
    <row r="189934">
      <c r="D189934" s="21" t="n"/>
    </row>
    <row r="189935">
      <c r="D189935" s="21" t="n"/>
    </row>
    <row r="189936">
      <c r="D189936" s="21" t="n"/>
    </row>
    <row r="189937">
      <c r="D189937" s="21" t="n"/>
    </row>
    <row r="189938">
      <c r="D189938" s="21" t="n"/>
    </row>
    <row r="189939">
      <c r="D189939" s="21" t="n"/>
    </row>
    <row r="189940">
      <c r="D189940" s="21" t="n"/>
    </row>
    <row r="189941">
      <c r="D189941" s="21" t="n"/>
    </row>
    <row r="189942">
      <c r="D189942" s="21" t="n"/>
    </row>
    <row r="189943">
      <c r="D189943" s="21" t="n"/>
    </row>
    <row r="189944">
      <c r="D189944" s="21" t="n"/>
    </row>
    <row r="189945">
      <c r="D189945" s="21" t="n"/>
    </row>
    <row r="189946">
      <c r="D189946" s="21" t="n"/>
    </row>
    <row r="189947">
      <c r="D189947" s="21" t="n"/>
    </row>
    <row r="189948">
      <c r="D189948" s="21" t="n"/>
    </row>
    <row r="189949">
      <c r="D189949" s="21" t="n"/>
    </row>
    <row r="189950">
      <c r="D189950" s="21" t="n"/>
    </row>
    <row r="189951">
      <c r="D189951" s="21" t="n"/>
    </row>
    <row r="189952">
      <c r="D189952" s="21" t="n"/>
    </row>
    <row r="189953">
      <c r="D189953" s="21" t="n"/>
    </row>
    <row r="189954">
      <c r="D189954" s="21" t="n"/>
    </row>
    <row r="189955">
      <c r="D189955" s="21" t="n"/>
    </row>
    <row r="189956">
      <c r="D189956" s="21" t="n"/>
    </row>
    <row r="189957">
      <c r="D189957" s="21" t="n"/>
    </row>
    <row r="189958">
      <c r="D189958" s="21" t="n"/>
    </row>
    <row r="189959">
      <c r="D189959" s="21" t="n"/>
    </row>
    <row r="189960">
      <c r="D189960" s="21" t="n"/>
    </row>
    <row r="189961">
      <c r="D189961" s="21" t="n"/>
    </row>
    <row r="189962">
      <c r="D189962" s="21" t="n"/>
    </row>
    <row r="189963">
      <c r="D189963" s="21" t="n"/>
    </row>
    <row r="189964">
      <c r="D189964" s="21" t="n"/>
    </row>
    <row r="189965">
      <c r="D189965" s="21" t="n"/>
    </row>
    <row r="189966">
      <c r="D189966" s="21" t="n"/>
    </row>
    <row r="189967">
      <c r="D189967" s="21" t="n"/>
    </row>
    <row r="189968">
      <c r="D189968" s="21" t="n"/>
    </row>
    <row r="189969">
      <c r="D189969" s="21" t="n"/>
    </row>
    <row r="189970">
      <c r="D189970" s="21" t="n"/>
    </row>
    <row r="189971">
      <c r="D189971" s="21" t="n"/>
    </row>
    <row r="189972">
      <c r="D189972" s="21" t="n"/>
    </row>
    <row r="189973">
      <c r="D189973" s="21" t="n"/>
    </row>
    <row r="189974">
      <c r="D189974" s="21" t="n"/>
    </row>
    <row r="189975">
      <c r="D189975" s="21" t="n"/>
    </row>
    <row r="189976">
      <c r="D189976" s="21" t="n"/>
    </row>
    <row r="189977">
      <c r="D189977" s="21" t="n"/>
    </row>
    <row r="189978">
      <c r="D189978" s="21" t="n"/>
    </row>
    <row r="189979">
      <c r="D189979" s="21" t="n"/>
    </row>
    <row r="189980">
      <c r="D189980" s="21" t="n"/>
    </row>
    <row r="189981">
      <c r="D189981" s="21" t="n"/>
    </row>
    <row r="189982">
      <c r="D189982" s="21" t="n"/>
    </row>
    <row r="189983">
      <c r="D189983" s="21" t="n"/>
    </row>
    <row r="189984">
      <c r="D189984" s="21" t="n"/>
    </row>
    <row r="189985">
      <c r="D189985" s="21" t="n"/>
    </row>
    <row r="189986">
      <c r="D189986" s="21" t="n"/>
    </row>
    <row r="189987">
      <c r="D189987" s="21" t="n"/>
    </row>
    <row r="189988">
      <c r="D189988" s="21" t="n"/>
    </row>
    <row r="189989">
      <c r="D189989" s="21" t="n"/>
    </row>
    <row r="189990">
      <c r="D189990" s="21" t="n"/>
    </row>
    <row r="189991">
      <c r="D189991" s="21" t="n"/>
    </row>
    <row r="189992">
      <c r="D189992" s="21" t="n"/>
    </row>
    <row r="189993">
      <c r="D189993" s="21" t="n"/>
    </row>
    <row r="189994">
      <c r="D189994" s="21" t="n"/>
    </row>
    <row r="189995">
      <c r="D189995" s="21" t="n"/>
    </row>
    <row r="189996">
      <c r="D189996" s="21" t="n"/>
    </row>
    <row r="189997">
      <c r="D189997" s="21" t="n"/>
    </row>
    <row r="189998">
      <c r="D189998" s="21" t="n"/>
    </row>
    <row r="189999">
      <c r="D189999" s="21" t="n"/>
    </row>
    <row r="190000">
      <c r="D190000" s="21" t="n"/>
    </row>
    <row r="190001">
      <c r="D190001" s="21" t="n"/>
    </row>
    <row r="190002">
      <c r="D190002" s="21" t="n"/>
    </row>
    <row r="190003">
      <c r="D190003" s="21" t="n"/>
    </row>
    <row r="190004">
      <c r="D190004" s="21" t="n"/>
    </row>
    <row r="190005">
      <c r="D190005" s="21" t="n"/>
    </row>
    <row r="190006">
      <c r="D190006" s="21" t="n"/>
    </row>
    <row r="190007">
      <c r="D190007" s="21" t="n"/>
    </row>
    <row r="190008">
      <c r="D190008" s="21" t="n"/>
    </row>
    <row r="190009">
      <c r="D190009" s="21" t="n"/>
    </row>
    <row r="190010">
      <c r="D190010" s="21" t="n"/>
    </row>
    <row r="190011">
      <c r="D190011" s="21" t="n"/>
    </row>
    <row r="190012">
      <c r="D190012" s="21" t="n"/>
    </row>
    <row r="190013">
      <c r="D190013" s="21" t="n"/>
    </row>
    <row r="190014">
      <c r="D190014" s="21" t="n"/>
    </row>
    <row r="190015">
      <c r="D190015" s="21" t="n"/>
    </row>
    <row r="190016">
      <c r="D190016" s="21" t="n"/>
    </row>
    <row r="190017">
      <c r="D190017" s="21" t="n"/>
    </row>
    <row r="190018">
      <c r="D190018" s="21" t="n"/>
    </row>
    <row r="190019">
      <c r="D190019" s="21" t="n"/>
    </row>
    <row r="190020">
      <c r="D190020" s="21" t="n"/>
    </row>
    <row r="190021">
      <c r="D190021" s="21" t="n"/>
    </row>
    <row r="190022">
      <c r="D190022" s="21" t="n"/>
    </row>
    <row r="190023">
      <c r="D190023" s="21" t="n"/>
    </row>
    <row r="190024">
      <c r="D190024" s="21" t="n"/>
    </row>
    <row r="190025">
      <c r="D190025" s="21" t="n"/>
    </row>
    <row r="190026">
      <c r="D190026" s="21" t="n"/>
    </row>
    <row r="190027">
      <c r="D190027" s="21" t="n"/>
    </row>
    <row r="190028">
      <c r="D190028" s="21" t="n"/>
    </row>
    <row r="190029">
      <c r="D190029" s="21" t="n"/>
    </row>
    <row r="190030">
      <c r="D190030" s="21" t="n"/>
    </row>
    <row r="190031">
      <c r="D190031" s="21" t="n"/>
    </row>
    <row r="190032">
      <c r="D190032" s="21" t="n"/>
    </row>
    <row r="190033">
      <c r="D190033" s="21" t="n"/>
    </row>
    <row r="190034">
      <c r="D190034" s="21" t="n"/>
    </row>
    <row r="190035">
      <c r="D190035" s="21" t="n"/>
    </row>
    <row r="190036">
      <c r="D190036" s="21" t="n"/>
    </row>
    <row r="190037">
      <c r="D190037" s="21" t="n"/>
    </row>
    <row r="190038">
      <c r="D190038" s="21" t="n"/>
    </row>
    <row r="190039">
      <c r="D190039" s="21" t="n"/>
    </row>
    <row r="190040">
      <c r="D190040" s="21" t="n"/>
    </row>
    <row r="190041">
      <c r="D190041" s="21" t="n"/>
    </row>
    <row r="190042">
      <c r="D190042" s="21" t="n"/>
    </row>
    <row r="190043">
      <c r="D190043" s="21" t="n"/>
    </row>
    <row r="190044">
      <c r="D190044" s="21" t="n"/>
    </row>
    <row r="190045">
      <c r="D190045" s="21" t="n"/>
    </row>
    <row r="190046">
      <c r="D190046" s="21" t="n"/>
    </row>
    <row r="190047">
      <c r="D190047" s="21" t="n"/>
    </row>
    <row r="190048">
      <c r="D190048" s="21" t="n"/>
    </row>
    <row r="190049">
      <c r="D190049" s="21" t="n"/>
    </row>
    <row r="190050">
      <c r="D190050" s="21" t="n"/>
    </row>
    <row r="190051">
      <c r="D190051" s="21" t="n"/>
    </row>
    <row r="190052">
      <c r="D190052" s="21" t="n"/>
    </row>
    <row r="190053">
      <c r="D190053" s="21" t="n"/>
    </row>
    <row r="190054">
      <c r="D190054" s="21" t="n"/>
    </row>
    <row r="190055">
      <c r="D190055" s="21" t="n"/>
    </row>
    <row r="190056">
      <c r="D190056" s="21" t="n"/>
    </row>
    <row r="190057">
      <c r="D190057" s="21" t="n"/>
    </row>
    <row r="190058">
      <c r="D190058" s="21" t="n"/>
    </row>
    <row r="190059">
      <c r="D190059" s="21" t="n"/>
    </row>
    <row r="190060">
      <c r="D190060" s="21" t="n"/>
    </row>
    <row r="190061">
      <c r="D190061" s="21" t="n"/>
    </row>
    <row r="190062">
      <c r="D190062" s="21" t="n"/>
    </row>
    <row r="190063">
      <c r="D190063" s="21" t="n"/>
    </row>
    <row r="190064">
      <c r="D190064" s="21" t="n"/>
    </row>
    <row r="190065">
      <c r="D190065" s="21" t="n"/>
    </row>
    <row r="190066">
      <c r="D190066" s="21" t="n"/>
    </row>
    <row r="190067">
      <c r="D190067" s="21" t="n"/>
    </row>
    <row r="190068">
      <c r="D190068" s="21" t="n"/>
    </row>
    <row r="190069">
      <c r="D190069" s="21" t="n"/>
    </row>
    <row r="190070">
      <c r="D190070" s="21" t="n"/>
    </row>
    <row r="190071">
      <c r="D190071" s="21" t="n"/>
    </row>
    <row r="190072">
      <c r="D190072" s="21" t="n"/>
    </row>
    <row r="190073">
      <c r="D190073" s="21" t="n"/>
    </row>
    <row r="190074">
      <c r="D190074" s="21" t="n"/>
    </row>
    <row r="190075">
      <c r="D190075" s="21" t="n"/>
    </row>
    <row r="190076">
      <c r="D190076" s="21" t="n"/>
    </row>
    <row r="190077">
      <c r="D190077" s="21" t="n"/>
    </row>
    <row r="190078">
      <c r="D190078" s="21" t="n"/>
    </row>
    <row r="190079">
      <c r="D190079" s="21" t="n"/>
    </row>
    <row r="190080">
      <c r="D190080" s="21" t="n"/>
    </row>
    <row r="190081">
      <c r="D190081" s="21" t="n"/>
    </row>
    <row r="190082">
      <c r="D190082" s="21" t="n"/>
    </row>
    <row r="190083">
      <c r="D190083" s="21" t="n"/>
    </row>
    <row r="190084">
      <c r="D190084" s="21" t="n"/>
    </row>
    <row r="190085">
      <c r="D190085" s="21" t="n"/>
    </row>
    <row r="190086">
      <c r="D190086" s="21" t="n"/>
    </row>
    <row r="190087">
      <c r="D190087" s="21" t="n"/>
    </row>
    <row r="190088">
      <c r="D190088" s="21" t="n"/>
    </row>
    <row r="190089">
      <c r="D190089" s="21" t="n"/>
    </row>
    <row r="190090">
      <c r="D190090" s="21" t="n"/>
    </row>
    <row r="190091">
      <c r="D190091" s="21" t="n"/>
    </row>
    <row r="190092">
      <c r="D190092" s="21" t="n"/>
    </row>
    <row r="190093">
      <c r="D190093" s="21" t="n"/>
    </row>
    <row r="190094">
      <c r="D190094" s="21" t="n"/>
    </row>
    <row r="190095">
      <c r="D190095" s="21" t="n"/>
    </row>
    <row r="190096">
      <c r="D190096" s="21" t="n"/>
    </row>
    <row r="190097">
      <c r="D190097" s="21" t="n"/>
    </row>
    <row r="190098">
      <c r="D190098" s="21" t="n"/>
    </row>
    <row r="190099">
      <c r="D190099" s="21" t="n"/>
    </row>
    <row r="190100">
      <c r="D190100" s="21" t="n"/>
    </row>
    <row r="190101">
      <c r="D190101" s="21" t="n"/>
    </row>
    <row r="190102">
      <c r="D190102" s="21" t="n"/>
    </row>
    <row r="190103">
      <c r="D190103" s="21" t="n"/>
    </row>
    <row r="190104">
      <c r="D190104" s="21" t="n"/>
    </row>
    <row r="190105">
      <c r="D190105" s="21" t="n"/>
    </row>
    <row r="190106">
      <c r="D190106" s="21" t="n"/>
    </row>
    <row r="190107">
      <c r="D190107" s="21" t="n"/>
    </row>
    <row r="190108">
      <c r="D190108" s="21" t="n"/>
    </row>
    <row r="190109">
      <c r="D190109" s="21" t="n"/>
    </row>
    <row r="190110">
      <c r="D190110" s="21" t="n"/>
    </row>
    <row r="190111">
      <c r="D190111" s="21" t="n"/>
    </row>
    <row r="190112">
      <c r="D190112" s="21" t="n"/>
    </row>
    <row r="190113">
      <c r="D190113" s="21" t="n"/>
    </row>
    <row r="190114">
      <c r="D190114" s="21" t="n"/>
    </row>
    <row r="190115">
      <c r="D190115" s="21" t="n"/>
    </row>
    <row r="190116">
      <c r="D190116" s="21" t="n"/>
    </row>
    <row r="190117">
      <c r="D190117" s="21" t="n"/>
    </row>
    <row r="190118">
      <c r="D190118" s="21" t="n"/>
    </row>
    <row r="190119">
      <c r="D190119" s="21" t="n"/>
    </row>
    <row r="190120">
      <c r="D190120" s="21" t="n"/>
    </row>
    <row r="190121">
      <c r="D190121" s="21" t="n"/>
    </row>
    <row r="190122">
      <c r="D190122" s="21" t="n"/>
    </row>
    <row r="190123">
      <c r="D190123" s="21" t="n"/>
    </row>
    <row r="190124">
      <c r="D190124" s="21" t="n"/>
    </row>
    <row r="190125">
      <c r="D190125" s="21" t="n"/>
    </row>
    <row r="190126">
      <c r="D190126" s="21" t="n"/>
    </row>
    <row r="190127">
      <c r="D190127" s="21" t="n"/>
    </row>
    <row r="190128">
      <c r="D190128" s="21" t="n"/>
    </row>
    <row r="190129">
      <c r="D190129" s="21" t="n"/>
    </row>
    <row r="190130">
      <c r="D190130" s="21" t="n"/>
    </row>
    <row r="190131">
      <c r="D190131" s="21" t="n"/>
    </row>
    <row r="190132">
      <c r="D190132" s="21" t="n"/>
    </row>
    <row r="190133">
      <c r="D190133" s="21" t="n"/>
    </row>
    <row r="190134">
      <c r="D190134" s="21" t="n"/>
    </row>
    <row r="190135">
      <c r="D190135" s="21" t="n"/>
    </row>
    <row r="190136">
      <c r="D190136" s="21" t="n"/>
    </row>
    <row r="190137">
      <c r="D190137" s="21" t="n"/>
    </row>
    <row r="190138">
      <c r="D190138" s="21" t="n"/>
    </row>
    <row r="190139">
      <c r="D190139" s="21" t="n"/>
    </row>
    <row r="190140">
      <c r="D190140" s="21" t="n"/>
    </row>
    <row r="190141">
      <c r="D190141" s="21" t="n"/>
    </row>
    <row r="190142">
      <c r="D190142" s="21" t="n"/>
    </row>
    <row r="190143">
      <c r="D190143" s="21" t="n"/>
    </row>
    <row r="190144">
      <c r="D190144" s="21" t="n"/>
    </row>
    <row r="190145">
      <c r="D190145" s="21" t="n"/>
    </row>
    <row r="190146">
      <c r="D190146" s="21" t="n"/>
    </row>
    <row r="190147">
      <c r="D190147" s="21" t="n"/>
    </row>
    <row r="190148">
      <c r="D190148" s="21" t="n"/>
    </row>
    <row r="190149">
      <c r="D190149" s="21" t="n"/>
    </row>
    <row r="190150">
      <c r="D190150" s="21" t="n"/>
    </row>
    <row r="190151">
      <c r="D190151" s="21" t="n"/>
    </row>
    <row r="190152">
      <c r="D190152" s="21" t="n"/>
    </row>
    <row r="190153">
      <c r="D190153" s="21" t="n"/>
    </row>
    <row r="190154">
      <c r="D190154" s="21" t="n"/>
    </row>
    <row r="190155">
      <c r="D190155" s="21" t="n"/>
    </row>
    <row r="190156">
      <c r="D190156" s="21" t="n"/>
    </row>
    <row r="190157">
      <c r="D190157" s="21" t="n"/>
    </row>
    <row r="190158">
      <c r="D190158" s="21" t="n"/>
    </row>
    <row r="190159">
      <c r="D190159" s="21" t="n"/>
    </row>
    <row r="190160">
      <c r="D190160" s="21" t="n"/>
    </row>
    <row r="190161">
      <c r="D190161" s="21" t="n"/>
    </row>
    <row r="190162">
      <c r="D190162" s="21" t="n"/>
    </row>
    <row r="190163">
      <c r="D190163" s="21" t="n"/>
    </row>
    <row r="190164">
      <c r="D190164" s="21" t="n"/>
    </row>
    <row r="190165">
      <c r="D190165" s="21" t="n"/>
    </row>
    <row r="190166">
      <c r="D190166" s="21" t="n"/>
    </row>
    <row r="190167">
      <c r="D190167" s="21" t="n"/>
    </row>
    <row r="190168">
      <c r="D190168" s="21" t="n"/>
    </row>
    <row r="190169">
      <c r="D190169" s="21" t="n"/>
    </row>
    <row r="190170">
      <c r="D190170" s="21" t="n"/>
    </row>
    <row r="190171">
      <c r="D190171" s="21" t="n"/>
    </row>
    <row r="190172">
      <c r="D190172" s="21" t="n"/>
    </row>
    <row r="190173">
      <c r="D190173" s="21" t="n"/>
    </row>
    <row r="190174">
      <c r="D190174" s="21" t="n"/>
    </row>
    <row r="190175">
      <c r="D190175" s="21" t="n"/>
    </row>
    <row r="190176">
      <c r="D190176" s="21" t="n"/>
    </row>
    <row r="190177">
      <c r="D190177" s="21" t="n"/>
    </row>
    <row r="190178">
      <c r="D190178" s="21" t="n"/>
    </row>
    <row r="190179">
      <c r="D190179" s="21" t="n"/>
    </row>
    <row r="190180">
      <c r="D190180" s="21" t="n"/>
    </row>
    <row r="190181">
      <c r="D190181" s="21" t="n"/>
    </row>
    <row r="190182">
      <c r="D190182" s="21" t="n"/>
    </row>
    <row r="190183">
      <c r="D190183" s="21" t="n"/>
    </row>
    <row r="190184">
      <c r="D190184" s="21" t="n"/>
    </row>
    <row r="190185">
      <c r="D190185" s="21" t="n"/>
    </row>
    <row r="190186">
      <c r="D190186" s="21" t="n"/>
    </row>
    <row r="190187">
      <c r="D190187" s="21" t="n"/>
    </row>
    <row r="190188">
      <c r="D190188" s="21" t="n"/>
    </row>
    <row r="190189">
      <c r="D190189" s="21" t="n"/>
    </row>
    <row r="190190">
      <c r="D190190" s="21" t="n"/>
    </row>
    <row r="190191">
      <c r="D190191" s="21" t="n"/>
    </row>
    <row r="190192">
      <c r="D190192" s="21" t="n"/>
    </row>
    <row r="190193">
      <c r="D190193" s="21" t="n"/>
    </row>
    <row r="190194">
      <c r="D190194" s="21" t="n"/>
    </row>
    <row r="190195">
      <c r="D190195" s="21" t="n"/>
    </row>
    <row r="190196">
      <c r="D190196" s="21" t="n"/>
    </row>
    <row r="190197">
      <c r="D190197" s="21" t="n"/>
    </row>
    <row r="190198">
      <c r="D190198" s="21" t="n"/>
    </row>
    <row r="190199">
      <c r="D190199" s="21" t="n"/>
    </row>
    <row r="190200">
      <c r="D190200" s="21" t="n"/>
    </row>
    <row r="190201">
      <c r="D190201" s="21" t="n"/>
    </row>
    <row r="190202">
      <c r="D190202" s="21" t="n"/>
    </row>
    <row r="190203">
      <c r="D190203" s="21" t="n"/>
    </row>
    <row r="190204">
      <c r="D190204" s="21" t="n"/>
    </row>
    <row r="190205">
      <c r="D190205" s="21" t="n"/>
    </row>
    <row r="190206">
      <c r="D190206" s="21" t="n"/>
    </row>
    <row r="190207">
      <c r="D190207" s="21" t="n"/>
    </row>
    <row r="190208">
      <c r="D190208" s="21" t="n"/>
    </row>
    <row r="190209">
      <c r="D190209" s="21" t="n"/>
    </row>
    <row r="190210">
      <c r="D190210" s="21" t="n"/>
    </row>
    <row r="190211">
      <c r="D190211" s="21" t="n"/>
    </row>
    <row r="190212">
      <c r="D190212" s="21" t="n"/>
    </row>
    <row r="190213">
      <c r="D190213" s="21" t="n"/>
    </row>
    <row r="190214">
      <c r="D190214" s="21" t="n"/>
    </row>
    <row r="190215">
      <c r="D190215" s="21" t="n"/>
    </row>
    <row r="190216">
      <c r="D190216" s="21" t="n"/>
    </row>
    <row r="190217">
      <c r="D190217" s="21" t="n"/>
    </row>
    <row r="190218">
      <c r="D190218" s="21" t="n"/>
    </row>
    <row r="190219">
      <c r="D190219" s="21" t="n"/>
    </row>
    <row r="190220">
      <c r="D190220" s="21" t="n"/>
    </row>
    <row r="190221">
      <c r="D190221" s="21" t="n"/>
    </row>
    <row r="190222">
      <c r="D190222" s="21" t="n"/>
    </row>
    <row r="190223">
      <c r="D190223" s="21" t="n"/>
    </row>
    <row r="190224">
      <c r="D190224" s="21" t="n"/>
    </row>
    <row r="190225">
      <c r="D190225" s="21" t="n"/>
    </row>
    <row r="190226">
      <c r="D190226" s="21" t="n"/>
    </row>
    <row r="190227">
      <c r="D190227" s="21" t="n"/>
    </row>
    <row r="190228">
      <c r="D190228" s="21" t="n"/>
    </row>
    <row r="190229">
      <c r="D190229" s="21" t="n"/>
    </row>
    <row r="190230">
      <c r="D190230" s="21" t="n"/>
    </row>
    <row r="190231">
      <c r="D190231" s="21" t="n"/>
    </row>
    <row r="190232">
      <c r="D190232" s="21" t="n"/>
    </row>
    <row r="190233">
      <c r="D190233" s="21" t="n"/>
    </row>
    <row r="190234">
      <c r="D190234" s="21" t="n"/>
    </row>
    <row r="190235">
      <c r="D190235" s="21" t="n"/>
    </row>
    <row r="190236">
      <c r="D190236" s="21" t="n"/>
    </row>
    <row r="190237">
      <c r="D190237" s="21" t="n"/>
    </row>
    <row r="190238">
      <c r="D190238" s="21" t="n"/>
    </row>
    <row r="190239">
      <c r="D190239" s="21" t="n"/>
    </row>
    <row r="190240">
      <c r="D190240" s="21" t="n"/>
    </row>
    <row r="190241">
      <c r="D190241" s="21" t="n"/>
    </row>
    <row r="190242">
      <c r="D190242" s="21" t="n"/>
    </row>
    <row r="190243">
      <c r="D190243" s="21" t="n"/>
    </row>
    <row r="190244">
      <c r="D190244" s="21" t="n"/>
    </row>
    <row r="190245">
      <c r="D190245" s="21" t="n"/>
    </row>
    <row r="190246">
      <c r="D190246" s="21" t="n"/>
    </row>
    <row r="190247">
      <c r="D190247" s="21" t="n"/>
    </row>
    <row r="190248">
      <c r="D190248" s="21" t="n"/>
    </row>
    <row r="190249">
      <c r="D190249" s="21" t="n"/>
    </row>
    <row r="190250">
      <c r="D190250" s="21" t="n"/>
    </row>
    <row r="190251">
      <c r="D190251" s="21" t="n"/>
    </row>
    <row r="190252">
      <c r="D190252" s="21" t="n"/>
    </row>
    <row r="190253">
      <c r="D190253" s="21" t="n"/>
    </row>
    <row r="190254">
      <c r="D190254" s="21" t="n"/>
    </row>
    <row r="190255">
      <c r="D190255" s="21" t="n"/>
    </row>
    <row r="190256">
      <c r="D190256" s="21" t="n"/>
    </row>
    <row r="190257">
      <c r="D190257" s="21" t="n"/>
    </row>
    <row r="190258">
      <c r="D190258" s="21" t="n"/>
    </row>
    <row r="190259">
      <c r="D190259" s="21" t="n"/>
    </row>
    <row r="190260">
      <c r="D190260" s="21" t="n"/>
    </row>
    <row r="190261">
      <c r="D190261" s="21" t="n"/>
    </row>
    <row r="190262">
      <c r="D190262" s="21" t="n"/>
    </row>
    <row r="190263">
      <c r="D190263" s="21" t="n"/>
    </row>
    <row r="190264">
      <c r="D190264" s="21" t="n"/>
    </row>
    <row r="190265">
      <c r="D190265" s="21" t="n"/>
    </row>
    <row r="190266">
      <c r="D190266" s="21" t="n"/>
    </row>
    <row r="190267">
      <c r="D190267" s="21" t="n"/>
    </row>
    <row r="190268">
      <c r="D190268" s="21" t="n"/>
    </row>
    <row r="190269">
      <c r="D190269" s="21" t="n"/>
    </row>
    <row r="190270">
      <c r="D190270" s="21" t="n"/>
    </row>
    <row r="190271">
      <c r="D190271" s="21" t="n"/>
    </row>
    <row r="190272">
      <c r="D190272" s="21" t="n"/>
    </row>
    <row r="190273">
      <c r="D190273" s="21" t="n"/>
    </row>
    <row r="190274">
      <c r="D190274" s="21" t="n"/>
    </row>
    <row r="190275">
      <c r="D190275" s="21" t="n"/>
    </row>
    <row r="190276">
      <c r="D190276" s="21" t="n"/>
    </row>
    <row r="190277">
      <c r="D190277" s="21" t="n"/>
    </row>
    <row r="190278">
      <c r="D190278" s="21" t="n"/>
    </row>
    <row r="190279">
      <c r="D190279" s="21" t="n"/>
    </row>
    <row r="190280">
      <c r="D190280" s="21" t="n"/>
    </row>
    <row r="190281">
      <c r="D190281" s="21" t="n"/>
    </row>
    <row r="190282">
      <c r="D190282" s="21" t="n"/>
    </row>
    <row r="190283">
      <c r="D190283" s="21" t="n"/>
    </row>
    <row r="190284">
      <c r="D190284" s="21" t="n"/>
    </row>
    <row r="190285">
      <c r="D190285" s="21" t="n"/>
    </row>
    <row r="190286">
      <c r="D190286" s="21" t="n"/>
    </row>
    <row r="190287">
      <c r="D190287" s="21" t="n"/>
    </row>
    <row r="190288">
      <c r="D190288" s="21" t="n"/>
    </row>
    <row r="190289">
      <c r="D190289" s="21" t="n"/>
    </row>
    <row r="190290">
      <c r="D190290" s="21" t="n"/>
    </row>
    <row r="190291">
      <c r="D190291" s="21" t="n"/>
    </row>
    <row r="190292">
      <c r="D190292" s="21" t="n"/>
    </row>
    <row r="190293">
      <c r="D190293" s="21" t="n"/>
    </row>
    <row r="190294">
      <c r="D190294" s="21" t="n"/>
    </row>
    <row r="190295">
      <c r="D190295" s="21" t="n"/>
    </row>
    <row r="190296">
      <c r="D190296" s="21" t="n"/>
    </row>
    <row r="190297">
      <c r="D190297" s="21" t="n"/>
    </row>
    <row r="190298">
      <c r="D190298" s="21" t="n"/>
    </row>
    <row r="190299">
      <c r="D190299" s="21" t="n"/>
    </row>
    <row r="190300">
      <c r="D190300" s="21" t="n"/>
    </row>
    <row r="190301">
      <c r="D190301" s="21" t="n"/>
    </row>
    <row r="190302">
      <c r="D190302" s="21" t="n"/>
    </row>
    <row r="190303">
      <c r="D190303" s="21" t="n"/>
    </row>
    <row r="190304">
      <c r="D190304" s="21" t="n"/>
    </row>
    <row r="190305">
      <c r="D190305" s="21" t="n"/>
    </row>
    <row r="190306">
      <c r="D190306" s="21" t="n"/>
    </row>
    <row r="190307">
      <c r="D190307" s="21" t="n"/>
    </row>
    <row r="190308">
      <c r="D190308" s="21" t="n"/>
    </row>
    <row r="190309">
      <c r="D190309" s="21" t="n"/>
    </row>
    <row r="190310">
      <c r="D190310" s="21" t="n"/>
    </row>
    <row r="190311">
      <c r="D190311" s="21" t="n"/>
    </row>
    <row r="190312">
      <c r="D190312" s="21" t="n"/>
    </row>
    <row r="190313">
      <c r="D190313" s="21" t="n"/>
    </row>
    <row r="190314">
      <c r="D190314" s="21" t="n"/>
    </row>
    <row r="190315">
      <c r="D190315" s="21" t="n"/>
    </row>
    <row r="190316">
      <c r="D190316" s="21" t="n"/>
    </row>
    <row r="190317">
      <c r="D190317" s="21" t="n"/>
    </row>
    <row r="190318">
      <c r="D190318" s="21" t="n"/>
    </row>
    <row r="190319">
      <c r="D190319" s="21" t="n"/>
    </row>
    <row r="190320">
      <c r="D190320" s="21" t="n"/>
    </row>
    <row r="190321">
      <c r="D190321" s="21" t="n"/>
    </row>
    <row r="190322">
      <c r="D190322" s="21" t="n"/>
    </row>
    <row r="190323">
      <c r="D190323" s="21" t="n"/>
    </row>
    <row r="190324">
      <c r="D190324" s="21" t="n"/>
    </row>
    <row r="190325">
      <c r="D190325" s="21" t="n"/>
    </row>
    <row r="190326">
      <c r="D190326" s="21" t="n"/>
    </row>
    <row r="190327">
      <c r="D190327" s="21" t="n"/>
    </row>
    <row r="190328">
      <c r="D190328" s="21" t="n"/>
    </row>
    <row r="190329">
      <c r="D190329" s="21" t="n"/>
    </row>
    <row r="190330">
      <c r="D190330" s="21" t="n"/>
    </row>
    <row r="190331">
      <c r="D190331" s="21" t="n"/>
    </row>
    <row r="190332">
      <c r="D190332" s="21" t="n"/>
    </row>
    <row r="190333">
      <c r="D190333" s="21" t="n"/>
    </row>
    <row r="190334">
      <c r="D190334" s="21" t="n"/>
    </row>
    <row r="190335">
      <c r="D190335" s="21" t="n"/>
    </row>
    <row r="190336">
      <c r="D190336" s="21" t="n"/>
    </row>
    <row r="190337">
      <c r="D190337" s="21" t="n"/>
    </row>
    <row r="190338">
      <c r="D190338" s="21" t="n"/>
    </row>
    <row r="190339">
      <c r="D190339" s="21" t="n"/>
    </row>
    <row r="190340">
      <c r="D190340" s="21" t="n"/>
    </row>
    <row r="190341">
      <c r="D190341" s="21" t="n"/>
    </row>
    <row r="190342">
      <c r="D190342" s="21" t="n"/>
    </row>
    <row r="190343">
      <c r="D190343" s="21" t="n"/>
    </row>
    <row r="190344">
      <c r="D190344" s="21" t="n"/>
    </row>
    <row r="190345">
      <c r="D190345" s="21" t="n"/>
    </row>
    <row r="190346">
      <c r="D190346" s="21" t="n"/>
    </row>
    <row r="190347">
      <c r="D190347" s="21" t="n"/>
    </row>
    <row r="190348">
      <c r="D190348" s="21" t="n"/>
    </row>
    <row r="190349">
      <c r="D190349" s="21" t="n"/>
    </row>
    <row r="190350">
      <c r="D190350" s="21" t="n"/>
    </row>
    <row r="190351">
      <c r="D190351" s="21" t="n"/>
    </row>
    <row r="190352">
      <c r="D190352" s="21" t="n"/>
    </row>
    <row r="190353">
      <c r="D190353" s="21" t="n"/>
    </row>
    <row r="190354">
      <c r="D190354" s="21" t="n"/>
    </row>
    <row r="190355">
      <c r="D190355" s="21" t="n"/>
    </row>
    <row r="190356">
      <c r="D190356" s="21" t="n"/>
    </row>
    <row r="190357">
      <c r="D190357" s="21" t="n"/>
    </row>
    <row r="190358">
      <c r="D190358" s="21" t="n"/>
    </row>
    <row r="190359">
      <c r="D190359" s="21" t="n"/>
    </row>
    <row r="190360">
      <c r="D190360" s="21" t="n"/>
    </row>
    <row r="190361">
      <c r="D190361" s="21" t="n"/>
    </row>
    <row r="190362">
      <c r="D190362" s="21" t="n"/>
    </row>
    <row r="190363">
      <c r="D190363" s="21" t="n"/>
    </row>
    <row r="190364">
      <c r="D190364" s="21" t="n"/>
    </row>
    <row r="190365">
      <c r="D190365" s="21" t="n"/>
    </row>
    <row r="190366">
      <c r="D190366" s="21" t="n"/>
    </row>
    <row r="190367">
      <c r="D190367" s="21" t="n"/>
    </row>
    <row r="190368">
      <c r="D190368" s="21" t="n"/>
    </row>
    <row r="190369">
      <c r="D190369" s="21" t="n"/>
    </row>
    <row r="190370">
      <c r="D190370" s="21" t="n"/>
    </row>
    <row r="190371">
      <c r="D190371" s="21" t="n"/>
    </row>
    <row r="190372">
      <c r="D190372" s="21" t="n"/>
    </row>
    <row r="190373">
      <c r="D190373" s="21" t="n"/>
    </row>
    <row r="190374">
      <c r="D190374" s="21" t="n"/>
    </row>
    <row r="190375">
      <c r="D190375" s="21" t="n"/>
    </row>
    <row r="190376">
      <c r="D190376" s="21" t="n"/>
    </row>
    <row r="190377">
      <c r="D190377" s="21" t="n"/>
    </row>
    <row r="190378">
      <c r="D190378" s="21" t="n"/>
    </row>
    <row r="190379">
      <c r="D190379" s="21" t="n"/>
    </row>
    <row r="190380">
      <c r="D190380" s="21" t="n"/>
    </row>
    <row r="190381">
      <c r="D190381" s="21" t="n"/>
    </row>
    <row r="190382">
      <c r="D190382" s="21" t="n"/>
    </row>
    <row r="190383">
      <c r="D190383" s="21" t="n"/>
    </row>
    <row r="190384">
      <c r="D190384" s="21" t="n"/>
    </row>
    <row r="190385">
      <c r="D190385" s="21" t="n"/>
    </row>
    <row r="190386">
      <c r="D190386" s="21" t="n"/>
    </row>
    <row r="190387">
      <c r="D190387" s="21" t="n"/>
    </row>
    <row r="190388">
      <c r="D190388" s="21" t="n"/>
    </row>
    <row r="190389">
      <c r="D190389" s="21" t="n"/>
    </row>
    <row r="190390">
      <c r="D190390" s="21" t="n"/>
    </row>
    <row r="190391">
      <c r="D190391" s="21" t="n"/>
    </row>
    <row r="190392">
      <c r="D190392" s="21" t="n"/>
    </row>
    <row r="190393">
      <c r="D190393" s="21" t="n"/>
    </row>
    <row r="190394">
      <c r="D190394" s="21" t="n"/>
    </row>
    <row r="190395">
      <c r="D190395" s="21" t="n"/>
    </row>
    <row r="190396">
      <c r="D190396" s="21" t="n"/>
    </row>
    <row r="190397">
      <c r="D190397" s="21" t="n"/>
    </row>
    <row r="190398">
      <c r="D190398" s="21" t="n"/>
    </row>
    <row r="190399">
      <c r="D190399" s="21" t="n"/>
    </row>
    <row r="190400">
      <c r="D190400" s="21" t="n"/>
    </row>
    <row r="190401">
      <c r="D190401" s="21" t="n"/>
    </row>
    <row r="190402">
      <c r="D190402" s="21" t="n"/>
    </row>
    <row r="190403">
      <c r="D190403" s="21" t="n"/>
    </row>
    <row r="190404">
      <c r="D190404" s="21" t="n"/>
    </row>
    <row r="190405">
      <c r="D190405" s="21" t="n"/>
    </row>
    <row r="190406">
      <c r="D190406" s="21" t="n"/>
    </row>
    <row r="190407">
      <c r="D190407" s="21" t="n"/>
    </row>
    <row r="190408">
      <c r="D190408" s="21" t="n"/>
    </row>
    <row r="190409">
      <c r="D190409" s="21" t="n"/>
    </row>
    <row r="190410">
      <c r="D190410" s="21" t="n"/>
    </row>
    <row r="190411">
      <c r="D190411" s="21" t="n"/>
    </row>
    <row r="190412">
      <c r="D190412" s="21" t="n"/>
    </row>
    <row r="190413">
      <c r="D190413" s="21" t="n"/>
    </row>
    <row r="190414">
      <c r="D190414" s="21" t="n"/>
    </row>
    <row r="190415">
      <c r="D190415" s="21" t="n"/>
    </row>
    <row r="190416">
      <c r="D190416" s="21" t="n"/>
    </row>
    <row r="190417">
      <c r="D190417" s="21" t="n"/>
    </row>
    <row r="190418">
      <c r="D190418" s="21" t="n"/>
    </row>
    <row r="190419">
      <c r="D190419" s="21" t="n"/>
    </row>
    <row r="190420">
      <c r="D190420" s="21" t="n"/>
    </row>
    <row r="190421">
      <c r="D190421" s="21" t="n"/>
    </row>
    <row r="190422">
      <c r="D190422" s="21" t="n"/>
    </row>
    <row r="190423">
      <c r="D190423" s="21" t="n"/>
    </row>
    <row r="190424">
      <c r="D190424" s="21" t="n"/>
    </row>
    <row r="190425">
      <c r="D190425" s="21" t="n"/>
    </row>
    <row r="190426">
      <c r="D190426" s="21" t="n"/>
    </row>
    <row r="190427">
      <c r="D190427" s="21" t="n"/>
    </row>
    <row r="190428">
      <c r="D190428" s="21" t="n"/>
    </row>
    <row r="190429">
      <c r="D190429" s="21" t="n"/>
    </row>
    <row r="190430">
      <c r="D190430" s="21" t="n"/>
    </row>
    <row r="190431">
      <c r="D190431" s="21" t="n"/>
    </row>
    <row r="190432">
      <c r="D190432" s="21" t="n"/>
    </row>
    <row r="190433">
      <c r="D190433" s="21" t="n"/>
    </row>
    <row r="190434">
      <c r="D190434" s="21" t="n"/>
    </row>
    <row r="190435">
      <c r="D190435" s="21" t="n"/>
    </row>
    <row r="190436">
      <c r="D190436" s="21" t="n"/>
    </row>
    <row r="190437">
      <c r="D190437" s="21" t="n"/>
    </row>
    <row r="190438">
      <c r="D190438" s="21" t="n"/>
    </row>
    <row r="190439">
      <c r="D190439" s="21" t="n"/>
    </row>
    <row r="190440">
      <c r="D190440" s="21" t="n"/>
    </row>
    <row r="190441">
      <c r="D190441" s="21" t="n"/>
    </row>
    <row r="190442">
      <c r="D190442" s="21" t="n"/>
    </row>
    <row r="190443">
      <c r="D190443" s="21" t="n"/>
    </row>
    <row r="190444">
      <c r="D190444" s="21" t="n"/>
    </row>
    <row r="190445">
      <c r="D190445" s="21" t="n"/>
    </row>
    <row r="190446">
      <c r="D190446" s="21" t="n"/>
    </row>
    <row r="190447">
      <c r="D190447" s="21" t="n"/>
    </row>
    <row r="190448">
      <c r="D190448" s="21" t="n"/>
    </row>
    <row r="190449">
      <c r="D190449" s="21" t="n"/>
    </row>
    <row r="190450">
      <c r="D190450" s="21" t="n"/>
    </row>
    <row r="190451">
      <c r="D190451" s="21" t="n"/>
    </row>
    <row r="190452">
      <c r="D190452" s="21" t="n"/>
    </row>
    <row r="190453">
      <c r="D190453" s="21" t="n"/>
    </row>
    <row r="190454">
      <c r="D190454" s="21" t="n"/>
    </row>
    <row r="190455">
      <c r="D190455" s="21" t="n"/>
    </row>
    <row r="190456">
      <c r="D190456" s="21" t="n"/>
    </row>
    <row r="190457">
      <c r="D190457" s="21" t="n"/>
    </row>
    <row r="190458">
      <c r="D190458" s="21" t="n"/>
    </row>
    <row r="190459">
      <c r="D190459" s="21" t="n"/>
    </row>
    <row r="190460">
      <c r="D190460" s="21" t="n"/>
    </row>
    <row r="190461">
      <c r="D190461" s="21" t="n"/>
    </row>
    <row r="190462">
      <c r="D190462" s="21" t="n"/>
    </row>
    <row r="190463">
      <c r="D190463" s="21" t="n"/>
    </row>
    <row r="190464">
      <c r="D190464" s="21" t="n"/>
    </row>
    <row r="190465">
      <c r="D190465" s="21" t="n"/>
    </row>
    <row r="190466">
      <c r="D190466" s="21" t="n"/>
    </row>
    <row r="190467">
      <c r="D190467" s="21" t="n"/>
    </row>
    <row r="190468">
      <c r="D190468" s="21" t="n"/>
    </row>
    <row r="190469">
      <c r="D190469" s="21" t="n"/>
    </row>
    <row r="190470">
      <c r="D190470" s="21" t="n"/>
    </row>
    <row r="190471">
      <c r="D190471" s="21" t="n"/>
    </row>
    <row r="190472">
      <c r="D190472" s="21" t="n"/>
    </row>
    <row r="190473">
      <c r="D190473" s="21" t="n"/>
    </row>
    <row r="190474">
      <c r="D190474" s="21" t="n"/>
    </row>
    <row r="190475">
      <c r="D190475" s="21" t="n"/>
    </row>
    <row r="190476">
      <c r="D190476" s="21" t="n"/>
    </row>
    <row r="190477">
      <c r="D190477" s="21" t="n"/>
    </row>
    <row r="190478">
      <c r="D190478" s="21" t="n"/>
    </row>
    <row r="190479">
      <c r="D190479" s="21" t="n"/>
    </row>
    <row r="190480">
      <c r="D190480" s="21" t="n"/>
    </row>
    <row r="190481">
      <c r="D190481" s="21" t="n"/>
    </row>
    <row r="190482">
      <c r="D190482" s="21" t="n"/>
    </row>
    <row r="190483">
      <c r="D190483" s="21" t="n"/>
    </row>
    <row r="190484">
      <c r="D190484" s="21" t="n"/>
    </row>
    <row r="190485">
      <c r="D190485" s="21" t="n"/>
    </row>
    <row r="190486">
      <c r="D190486" s="21" t="n"/>
    </row>
    <row r="190487">
      <c r="D190487" s="21" t="n"/>
    </row>
    <row r="190488">
      <c r="D190488" s="21" t="n"/>
    </row>
    <row r="190489">
      <c r="D190489" s="21" t="n"/>
    </row>
    <row r="190490">
      <c r="D190490" s="21" t="n"/>
    </row>
    <row r="190491">
      <c r="D190491" s="21" t="n"/>
    </row>
    <row r="190492">
      <c r="D190492" s="21" t="n"/>
    </row>
    <row r="190493">
      <c r="D190493" s="21" t="n"/>
    </row>
    <row r="190494">
      <c r="D190494" s="21" t="n"/>
    </row>
    <row r="190495">
      <c r="D190495" s="21" t="n"/>
    </row>
    <row r="190496">
      <c r="D190496" s="21" t="n"/>
    </row>
    <row r="190497">
      <c r="D190497" s="21" t="n"/>
    </row>
    <row r="190498">
      <c r="D190498" s="21" t="n"/>
    </row>
    <row r="190499">
      <c r="D190499" s="21" t="n"/>
    </row>
    <row r="190500">
      <c r="D190500" s="21" t="n"/>
    </row>
    <row r="190501">
      <c r="D190501" s="21" t="n"/>
    </row>
    <row r="190502">
      <c r="D190502" s="21" t="n"/>
    </row>
    <row r="190503">
      <c r="D190503" s="21" t="n"/>
    </row>
    <row r="190504">
      <c r="D190504" s="21" t="n"/>
    </row>
    <row r="190505">
      <c r="D190505" s="21" t="n"/>
    </row>
    <row r="190506">
      <c r="D190506" s="21" t="n"/>
    </row>
    <row r="190507">
      <c r="D190507" s="21" t="n"/>
    </row>
    <row r="190508">
      <c r="D190508" s="21" t="n"/>
    </row>
    <row r="190509">
      <c r="D190509" s="21" t="n"/>
    </row>
    <row r="190510">
      <c r="D190510" s="21" t="n"/>
    </row>
    <row r="190511">
      <c r="D190511" s="21" t="n"/>
    </row>
    <row r="190512">
      <c r="D190512" s="21" t="n"/>
    </row>
    <row r="190513">
      <c r="D190513" s="21" t="n"/>
    </row>
    <row r="190514">
      <c r="D190514" s="21" t="n"/>
    </row>
    <row r="190515">
      <c r="D190515" s="21" t="n"/>
    </row>
    <row r="190516">
      <c r="D190516" s="21" t="n"/>
    </row>
    <row r="190517">
      <c r="D190517" s="21" t="n"/>
    </row>
    <row r="190518">
      <c r="D190518" s="21" t="n"/>
    </row>
    <row r="190519">
      <c r="D190519" s="21" t="n"/>
    </row>
    <row r="190520">
      <c r="D190520" s="21" t="n"/>
    </row>
    <row r="190521">
      <c r="D190521" s="21" t="n"/>
    </row>
    <row r="190522">
      <c r="D190522" s="21" t="n"/>
    </row>
    <row r="190523">
      <c r="D190523" s="21" t="n"/>
    </row>
    <row r="190524">
      <c r="D190524" s="21" t="n"/>
    </row>
    <row r="190525">
      <c r="D190525" s="21" t="n"/>
    </row>
    <row r="190526">
      <c r="D190526" s="21" t="n"/>
    </row>
    <row r="190527">
      <c r="D190527" s="21" t="n"/>
    </row>
    <row r="190528">
      <c r="D190528" s="21" t="n"/>
    </row>
    <row r="190529">
      <c r="D190529" s="21" t="n"/>
    </row>
    <row r="190530">
      <c r="D190530" s="21" t="n"/>
    </row>
    <row r="190531">
      <c r="D190531" s="21" t="n"/>
    </row>
    <row r="190532">
      <c r="D190532" s="21" t="n"/>
    </row>
    <row r="190533">
      <c r="D190533" s="21" t="n"/>
    </row>
    <row r="190534">
      <c r="D190534" s="21" t="n"/>
    </row>
    <row r="190535">
      <c r="D190535" s="21" t="n"/>
    </row>
    <row r="190536">
      <c r="D190536" s="21" t="n"/>
    </row>
    <row r="190537">
      <c r="D190537" s="21" t="n"/>
    </row>
    <row r="190538">
      <c r="D190538" s="21" t="n"/>
    </row>
    <row r="190539">
      <c r="D190539" s="21" t="n"/>
    </row>
    <row r="190540">
      <c r="D190540" s="21" t="n"/>
    </row>
    <row r="190541">
      <c r="D190541" s="21" t="n"/>
    </row>
    <row r="190542">
      <c r="D190542" s="21" t="n"/>
    </row>
    <row r="190543">
      <c r="D190543" s="21" t="n"/>
    </row>
    <row r="190544">
      <c r="D190544" s="21" t="n"/>
    </row>
    <row r="190545">
      <c r="D190545" s="21" t="n"/>
    </row>
    <row r="190546">
      <c r="D190546" s="21" t="n"/>
    </row>
    <row r="190547">
      <c r="D190547" s="21" t="n"/>
    </row>
    <row r="190548">
      <c r="D190548" s="21" t="n"/>
    </row>
    <row r="190549">
      <c r="D190549" s="21" t="n"/>
    </row>
    <row r="190550">
      <c r="D190550" s="21" t="n"/>
    </row>
    <row r="190551">
      <c r="D190551" s="21" t="n"/>
    </row>
    <row r="190552">
      <c r="D190552" s="21" t="n"/>
    </row>
    <row r="190553">
      <c r="D190553" s="21" t="n"/>
    </row>
    <row r="190554">
      <c r="D190554" s="21" t="n"/>
    </row>
    <row r="190555">
      <c r="D190555" s="21" t="n"/>
    </row>
    <row r="190556">
      <c r="D190556" s="21" t="n"/>
    </row>
    <row r="190557">
      <c r="D190557" s="21" t="n"/>
    </row>
    <row r="190558">
      <c r="D190558" s="21" t="n"/>
    </row>
    <row r="190559">
      <c r="D190559" s="21" t="n"/>
    </row>
    <row r="190560">
      <c r="D190560" s="21" t="n"/>
    </row>
    <row r="190561">
      <c r="D190561" s="21" t="n"/>
    </row>
    <row r="190562">
      <c r="D190562" s="21" t="n"/>
    </row>
    <row r="190563">
      <c r="D190563" s="21" t="n"/>
    </row>
    <row r="190564">
      <c r="D190564" s="21" t="n"/>
    </row>
    <row r="190565">
      <c r="D190565" s="21" t="n"/>
    </row>
    <row r="190566">
      <c r="D190566" s="21" t="n"/>
    </row>
    <row r="190567">
      <c r="D190567" s="21" t="n"/>
    </row>
    <row r="190568">
      <c r="D190568" s="21" t="n"/>
    </row>
    <row r="190569">
      <c r="D190569" s="21" t="n"/>
    </row>
    <row r="190570">
      <c r="D190570" s="21" t="n"/>
    </row>
    <row r="190571">
      <c r="D190571" s="21" t="n"/>
    </row>
    <row r="190572">
      <c r="D190572" s="21" t="n"/>
    </row>
    <row r="190573">
      <c r="D190573" s="21" t="n"/>
    </row>
    <row r="190574">
      <c r="D190574" s="21" t="n"/>
    </row>
    <row r="190575">
      <c r="D190575" s="21" t="n"/>
    </row>
    <row r="190576">
      <c r="D190576" s="21" t="n"/>
    </row>
    <row r="190577">
      <c r="D190577" s="21" t="n"/>
    </row>
    <row r="190578">
      <c r="D190578" s="21" t="n"/>
    </row>
    <row r="190579">
      <c r="D190579" s="21" t="n"/>
    </row>
    <row r="190580">
      <c r="D190580" s="21" t="n"/>
    </row>
    <row r="190581">
      <c r="D190581" s="21" t="n"/>
    </row>
    <row r="190582">
      <c r="D190582" s="21" t="n"/>
    </row>
    <row r="190583">
      <c r="D190583" s="21" t="n"/>
    </row>
    <row r="190584">
      <c r="D190584" s="21" t="n"/>
    </row>
    <row r="190585">
      <c r="D190585" s="21" t="n"/>
    </row>
    <row r="190586">
      <c r="D190586" s="21" t="n"/>
    </row>
    <row r="190587">
      <c r="D190587" s="21" t="n"/>
    </row>
    <row r="190588">
      <c r="D190588" s="21" t="n"/>
    </row>
    <row r="190589">
      <c r="D190589" s="21" t="n"/>
    </row>
    <row r="190590">
      <c r="D190590" s="21" t="n"/>
    </row>
    <row r="190591">
      <c r="D190591" s="21" t="n"/>
    </row>
    <row r="190592">
      <c r="D190592" s="21" t="n"/>
    </row>
    <row r="190593">
      <c r="D190593" s="21" t="n"/>
    </row>
    <row r="190594">
      <c r="D190594" s="21" t="n"/>
    </row>
    <row r="190595">
      <c r="D190595" s="21" t="n"/>
    </row>
    <row r="190596">
      <c r="D190596" s="21" t="n"/>
    </row>
    <row r="190597">
      <c r="D190597" s="21" t="n"/>
    </row>
    <row r="190598">
      <c r="D190598" s="21" t="n"/>
    </row>
    <row r="190599">
      <c r="D190599" s="21" t="n"/>
    </row>
    <row r="190600">
      <c r="D190600" s="21" t="n"/>
    </row>
    <row r="190601">
      <c r="D190601" s="21" t="n"/>
    </row>
    <row r="190602">
      <c r="D190602" s="21" t="n"/>
    </row>
    <row r="190603">
      <c r="D190603" s="21" t="n"/>
    </row>
    <row r="190604">
      <c r="D190604" s="21" t="n"/>
    </row>
    <row r="190605">
      <c r="D190605" s="21" t="n"/>
    </row>
    <row r="190606">
      <c r="D190606" s="21" t="n"/>
    </row>
    <row r="190607">
      <c r="D190607" s="21" t="n"/>
    </row>
    <row r="190608">
      <c r="D190608" s="21" t="n"/>
    </row>
    <row r="190609">
      <c r="D190609" s="21" t="n"/>
    </row>
    <row r="190610">
      <c r="D190610" s="21" t="n"/>
    </row>
    <row r="190611">
      <c r="D190611" s="21" t="n"/>
    </row>
    <row r="190612">
      <c r="D190612" s="21" t="n"/>
    </row>
    <row r="190613">
      <c r="D190613" s="21" t="n"/>
    </row>
    <row r="190614">
      <c r="D190614" s="21" t="n"/>
    </row>
    <row r="190615">
      <c r="D190615" s="21" t="n"/>
    </row>
    <row r="190616">
      <c r="D190616" s="21" t="n"/>
    </row>
    <row r="190617">
      <c r="D190617" s="21" t="n"/>
    </row>
    <row r="190618">
      <c r="D190618" s="21" t="n"/>
    </row>
    <row r="190619">
      <c r="D190619" s="21" t="n"/>
    </row>
    <row r="190620">
      <c r="D190620" s="21" t="n"/>
    </row>
    <row r="190621">
      <c r="D190621" s="21" t="n"/>
    </row>
    <row r="190622">
      <c r="D190622" s="21" t="n"/>
    </row>
    <row r="190623">
      <c r="D190623" s="21" t="n"/>
    </row>
    <row r="190624">
      <c r="D190624" s="21" t="n"/>
    </row>
    <row r="190625">
      <c r="D190625" s="21" t="n"/>
    </row>
    <row r="190626">
      <c r="D190626" s="21" t="n"/>
    </row>
    <row r="190627">
      <c r="D190627" s="21" t="n"/>
    </row>
    <row r="190628">
      <c r="D190628" s="21" t="n"/>
    </row>
    <row r="190629">
      <c r="D190629" s="21" t="n"/>
    </row>
    <row r="190630">
      <c r="D190630" s="21" t="n"/>
    </row>
    <row r="190631">
      <c r="D190631" s="21" t="n"/>
    </row>
    <row r="190632">
      <c r="D190632" s="21" t="n"/>
    </row>
    <row r="190633">
      <c r="D190633" s="21" t="n"/>
    </row>
    <row r="190634">
      <c r="D190634" s="21" t="n"/>
    </row>
    <row r="190635">
      <c r="D190635" s="21" t="n"/>
    </row>
    <row r="190636">
      <c r="D190636" s="21" t="n"/>
    </row>
    <row r="190637">
      <c r="D190637" s="21" t="n"/>
    </row>
    <row r="190638">
      <c r="D190638" s="21" t="n"/>
    </row>
    <row r="190639">
      <c r="D190639" s="21" t="n"/>
    </row>
    <row r="190640">
      <c r="D190640" s="21" t="n"/>
    </row>
    <row r="190641">
      <c r="D190641" s="21" t="n"/>
    </row>
    <row r="190642">
      <c r="D190642" s="21" t="n"/>
    </row>
    <row r="190643">
      <c r="D190643" s="21" t="n"/>
    </row>
    <row r="190644">
      <c r="D190644" s="21" t="n"/>
    </row>
    <row r="190645">
      <c r="D190645" s="21" t="n"/>
    </row>
    <row r="190646">
      <c r="D190646" s="21" t="n"/>
    </row>
    <row r="190647">
      <c r="D190647" s="21" t="n"/>
    </row>
    <row r="190648">
      <c r="D190648" s="21" t="n"/>
    </row>
    <row r="190649">
      <c r="D190649" s="21" t="n"/>
    </row>
    <row r="190650">
      <c r="D190650" s="21" t="n"/>
    </row>
    <row r="190651">
      <c r="D190651" s="21" t="n"/>
    </row>
    <row r="190652">
      <c r="D190652" s="21" t="n"/>
    </row>
    <row r="190653">
      <c r="D190653" s="21" t="n"/>
    </row>
    <row r="190654">
      <c r="D190654" s="21" t="n"/>
    </row>
    <row r="190655">
      <c r="D190655" s="21" t="n"/>
    </row>
    <row r="190656">
      <c r="D190656" s="21" t="n"/>
    </row>
    <row r="190657">
      <c r="D190657" s="21" t="n"/>
    </row>
    <row r="190658">
      <c r="D190658" s="21" t="n"/>
    </row>
    <row r="190659">
      <c r="D190659" s="21" t="n"/>
    </row>
    <row r="190660">
      <c r="D190660" s="21" t="n"/>
    </row>
    <row r="190661">
      <c r="D190661" s="21" t="n"/>
    </row>
    <row r="190662">
      <c r="D190662" s="21" t="n"/>
    </row>
    <row r="190663">
      <c r="D190663" s="21" t="n"/>
    </row>
    <row r="190664">
      <c r="D190664" s="21" t="n"/>
    </row>
    <row r="190665">
      <c r="D190665" s="21" t="n"/>
    </row>
    <row r="190666">
      <c r="D190666" s="21" t="n"/>
    </row>
    <row r="190667">
      <c r="D190667" s="21" t="n"/>
    </row>
    <row r="190668">
      <c r="D190668" s="21" t="n"/>
    </row>
    <row r="190669">
      <c r="D190669" s="21" t="n"/>
    </row>
    <row r="190670">
      <c r="D190670" s="21" t="n"/>
    </row>
    <row r="190671">
      <c r="D190671" s="21" t="n"/>
    </row>
    <row r="190672">
      <c r="D190672" s="21" t="n"/>
    </row>
    <row r="190673">
      <c r="D190673" s="21" t="n"/>
    </row>
    <row r="190674">
      <c r="D190674" s="21" t="n"/>
    </row>
    <row r="190675">
      <c r="D190675" s="21" t="n"/>
    </row>
    <row r="190676">
      <c r="D190676" s="21" t="n"/>
    </row>
    <row r="190677">
      <c r="D190677" s="21" t="n"/>
    </row>
    <row r="190678">
      <c r="D190678" s="21" t="n"/>
    </row>
    <row r="190679">
      <c r="D190679" s="21" t="n"/>
    </row>
    <row r="190680">
      <c r="D190680" s="21" t="n"/>
    </row>
    <row r="190681">
      <c r="D190681" s="21" t="n"/>
    </row>
    <row r="190682">
      <c r="D190682" s="21" t="n"/>
    </row>
    <row r="190683">
      <c r="D190683" s="21" t="n"/>
    </row>
    <row r="190684">
      <c r="D190684" s="21" t="n"/>
    </row>
    <row r="190685">
      <c r="D190685" s="21" t="n"/>
    </row>
    <row r="190686">
      <c r="D190686" s="21" t="n"/>
    </row>
    <row r="190687">
      <c r="D190687" s="21" t="n"/>
    </row>
    <row r="190688">
      <c r="D190688" s="21" t="n"/>
    </row>
    <row r="190689">
      <c r="D190689" s="21" t="n"/>
    </row>
    <row r="190690">
      <c r="D190690" s="21" t="n"/>
    </row>
    <row r="190691">
      <c r="D190691" s="21" t="n"/>
    </row>
    <row r="190692">
      <c r="D190692" s="21" t="n"/>
    </row>
    <row r="190693">
      <c r="D190693" s="21" t="n"/>
    </row>
    <row r="190694">
      <c r="D190694" s="21" t="n"/>
    </row>
    <row r="190695">
      <c r="D190695" s="21" t="n"/>
    </row>
    <row r="190696">
      <c r="D190696" s="21" t="n"/>
    </row>
    <row r="190697">
      <c r="D190697" s="21" t="n"/>
    </row>
    <row r="190698">
      <c r="D190698" s="21" t="n"/>
    </row>
    <row r="190699">
      <c r="D190699" s="21" t="n"/>
    </row>
    <row r="190700">
      <c r="D190700" s="21" t="n"/>
    </row>
    <row r="190701">
      <c r="D190701" s="21" t="n"/>
    </row>
    <row r="190702">
      <c r="D190702" s="21" t="n"/>
    </row>
    <row r="190703">
      <c r="D190703" s="21" t="n"/>
    </row>
    <row r="190704">
      <c r="D190704" s="21" t="n"/>
    </row>
    <row r="190705">
      <c r="D190705" s="21" t="n"/>
    </row>
    <row r="190706">
      <c r="D190706" s="21" t="n"/>
    </row>
    <row r="190707">
      <c r="D190707" s="21" t="n"/>
    </row>
    <row r="190708">
      <c r="D190708" s="21" t="n"/>
    </row>
    <row r="190709">
      <c r="D190709" s="21" t="n"/>
    </row>
    <row r="190710">
      <c r="D190710" s="21" t="n"/>
    </row>
    <row r="190711">
      <c r="D190711" s="21" t="n"/>
    </row>
    <row r="190712">
      <c r="D190712" s="21" t="n"/>
    </row>
    <row r="190713">
      <c r="D190713" s="21" t="n"/>
    </row>
    <row r="190714">
      <c r="D190714" s="21" t="n"/>
    </row>
    <row r="190715">
      <c r="D190715" s="21" t="n"/>
    </row>
    <row r="190716">
      <c r="D190716" s="21" t="n"/>
    </row>
    <row r="190717">
      <c r="D190717" s="21" t="n"/>
    </row>
    <row r="190718">
      <c r="D190718" s="21" t="n"/>
    </row>
    <row r="190719">
      <c r="D190719" s="21" t="n"/>
    </row>
    <row r="190720">
      <c r="D190720" s="21" t="n"/>
    </row>
    <row r="190721">
      <c r="D190721" s="21" t="n"/>
    </row>
    <row r="190722">
      <c r="D190722" s="21" t="n"/>
    </row>
    <row r="190723">
      <c r="D190723" s="21" t="n"/>
    </row>
    <row r="190724">
      <c r="D190724" s="21" t="n"/>
    </row>
    <row r="190725">
      <c r="D190725" s="21" t="n"/>
    </row>
    <row r="190726">
      <c r="D190726" s="21" t="n"/>
    </row>
    <row r="190727">
      <c r="D190727" s="21" t="n"/>
    </row>
    <row r="190728">
      <c r="D190728" s="21" t="n"/>
    </row>
    <row r="190729">
      <c r="D190729" s="21" t="n"/>
    </row>
    <row r="190730">
      <c r="D190730" s="21" t="n"/>
    </row>
    <row r="190731">
      <c r="D190731" s="21" t="n"/>
    </row>
    <row r="190732">
      <c r="D190732" s="21" t="n"/>
    </row>
    <row r="190733">
      <c r="D190733" s="21" t="n"/>
    </row>
    <row r="190734">
      <c r="D190734" s="21" t="n"/>
    </row>
    <row r="190735">
      <c r="D190735" s="21" t="n"/>
    </row>
    <row r="190736">
      <c r="D190736" s="21" t="n"/>
    </row>
    <row r="190737">
      <c r="D190737" s="21" t="n"/>
    </row>
    <row r="190738">
      <c r="D190738" s="21" t="n"/>
    </row>
    <row r="190739">
      <c r="D190739" s="21" t="n"/>
    </row>
    <row r="190740">
      <c r="D190740" s="21" t="n"/>
    </row>
    <row r="190741">
      <c r="D190741" s="21" t="n"/>
    </row>
    <row r="190742">
      <c r="D190742" s="21" t="n"/>
    </row>
    <row r="190743">
      <c r="D190743" s="21" t="n"/>
    </row>
    <row r="190744">
      <c r="D190744" s="21" t="n"/>
    </row>
    <row r="190745">
      <c r="D190745" s="21" t="n"/>
    </row>
    <row r="190746">
      <c r="D190746" s="21" t="n"/>
    </row>
    <row r="190747">
      <c r="D190747" s="21" t="n"/>
    </row>
    <row r="190748">
      <c r="D190748" s="21" t="n"/>
    </row>
    <row r="190749">
      <c r="D190749" s="21" t="n"/>
    </row>
    <row r="190750">
      <c r="D190750" s="21" t="n"/>
    </row>
    <row r="190751">
      <c r="D190751" s="21" t="n"/>
    </row>
    <row r="190752">
      <c r="D190752" s="21" t="n"/>
    </row>
    <row r="190753">
      <c r="D190753" s="21" t="n"/>
    </row>
    <row r="190754">
      <c r="D190754" s="21" t="n"/>
    </row>
    <row r="190755">
      <c r="D190755" s="21" t="n"/>
    </row>
    <row r="190756">
      <c r="D190756" s="21" t="n"/>
    </row>
    <row r="190757">
      <c r="D190757" s="21" t="n"/>
    </row>
    <row r="190758">
      <c r="D190758" s="21" t="n"/>
    </row>
    <row r="190759">
      <c r="D190759" s="21" t="n"/>
    </row>
    <row r="190760">
      <c r="D190760" s="21" t="n"/>
    </row>
    <row r="190761">
      <c r="D190761" s="21" t="n"/>
    </row>
    <row r="190762">
      <c r="D190762" s="21" t="n"/>
    </row>
    <row r="190763">
      <c r="D190763" s="21" t="n"/>
    </row>
    <row r="190764">
      <c r="D190764" s="21" t="n"/>
    </row>
    <row r="190765">
      <c r="D190765" s="21" t="n"/>
    </row>
    <row r="190766">
      <c r="D190766" s="21" t="n"/>
    </row>
    <row r="190767">
      <c r="D190767" s="21" t="n"/>
    </row>
    <row r="190768">
      <c r="D190768" s="21" t="n"/>
    </row>
    <row r="190769">
      <c r="D190769" s="21" t="n"/>
    </row>
    <row r="190770">
      <c r="D190770" s="21" t="n"/>
    </row>
    <row r="190771">
      <c r="D190771" s="21" t="n"/>
    </row>
    <row r="190772">
      <c r="D190772" s="21" t="n"/>
    </row>
    <row r="190773">
      <c r="D190773" s="21" t="n"/>
    </row>
    <row r="190774">
      <c r="D190774" s="21" t="n"/>
    </row>
    <row r="190775">
      <c r="D190775" s="21" t="n"/>
    </row>
    <row r="190776">
      <c r="D190776" s="21" t="n"/>
    </row>
    <row r="190777">
      <c r="D190777" s="21" t="n"/>
    </row>
    <row r="190778">
      <c r="D190778" s="21" t="n"/>
    </row>
    <row r="190779">
      <c r="D190779" s="21" t="n"/>
    </row>
    <row r="190780">
      <c r="D190780" s="21" t="n"/>
    </row>
    <row r="190781">
      <c r="D190781" s="21" t="n"/>
    </row>
    <row r="190782">
      <c r="D190782" s="21" t="n"/>
    </row>
    <row r="190783">
      <c r="D190783" s="21" t="n"/>
    </row>
    <row r="190784">
      <c r="D190784" s="21" t="n"/>
    </row>
    <row r="190785">
      <c r="D190785" s="21" t="n"/>
    </row>
    <row r="190786">
      <c r="D190786" s="21" t="n"/>
    </row>
    <row r="190787">
      <c r="D190787" s="21" t="n"/>
    </row>
    <row r="190788">
      <c r="D190788" s="21" t="n"/>
    </row>
    <row r="190789">
      <c r="D190789" s="21" t="n"/>
    </row>
    <row r="190790">
      <c r="D190790" s="21" t="n"/>
    </row>
    <row r="190791">
      <c r="D190791" s="21" t="n"/>
    </row>
    <row r="190792">
      <c r="D190792" s="21" t="n"/>
    </row>
    <row r="190793">
      <c r="D190793" s="21" t="n"/>
    </row>
    <row r="190794">
      <c r="D190794" s="21" t="n"/>
    </row>
    <row r="190795">
      <c r="D190795" s="21" t="n"/>
    </row>
    <row r="190796">
      <c r="D190796" s="21" t="n"/>
    </row>
    <row r="190797">
      <c r="D190797" s="21" t="n"/>
    </row>
    <row r="190798">
      <c r="D190798" s="21" t="n"/>
    </row>
    <row r="190799">
      <c r="D190799" s="21" t="n"/>
    </row>
    <row r="190800">
      <c r="D190800" s="21" t="n"/>
    </row>
    <row r="190801">
      <c r="D190801" s="21" t="n"/>
    </row>
    <row r="190802">
      <c r="D190802" s="21" t="n"/>
    </row>
    <row r="190803">
      <c r="D190803" s="21" t="n"/>
    </row>
    <row r="190804">
      <c r="D190804" s="21" t="n"/>
    </row>
    <row r="190805">
      <c r="D190805" s="21" t="n"/>
    </row>
    <row r="190806">
      <c r="D190806" s="21" t="n"/>
    </row>
    <row r="190807">
      <c r="D190807" s="21" t="n"/>
    </row>
    <row r="190808">
      <c r="D190808" s="21" t="n"/>
    </row>
    <row r="190809">
      <c r="D190809" s="21" t="n"/>
    </row>
    <row r="190810">
      <c r="D190810" s="21" t="n"/>
    </row>
    <row r="190811">
      <c r="D190811" s="21" t="n"/>
    </row>
    <row r="190812">
      <c r="D190812" s="21" t="n"/>
    </row>
    <row r="190813">
      <c r="D190813" s="21" t="n"/>
    </row>
    <row r="190814">
      <c r="D190814" s="21" t="n"/>
    </row>
    <row r="190815">
      <c r="D190815" s="21" t="n"/>
    </row>
    <row r="190816">
      <c r="D190816" s="21" t="n"/>
    </row>
    <row r="190817">
      <c r="D190817" s="21" t="n"/>
    </row>
    <row r="190818">
      <c r="D190818" s="21" t="n"/>
    </row>
    <row r="190819">
      <c r="D190819" s="21" t="n"/>
    </row>
    <row r="190820">
      <c r="D190820" s="21" t="n"/>
    </row>
    <row r="190821">
      <c r="D190821" s="21" t="n"/>
    </row>
    <row r="190822">
      <c r="D190822" s="21" t="n"/>
    </row>
    <row r="190823">
      <c r="D190823" s="21" t="n"/>
    </row>
    <row r="190824">
      <c r="D190824" s="21" t="n"/>
    </row>
    <row r="190825">
      <c r="D190825" s="21" t="n"/>
    </row>
    <row r="190826">
      <c r="D190826" s="21" t="n"/>
    </row>
    <row r="190827">
      <c r="D190827" s="21" t="n"/>
    </row>
    <row r="190828">
      <c r="D190828" s="21" t="n"/>
    </row>
    <row r="190829">
      <c r="D190829" s="21" t="n"/>
    </row>
    <row r="190830">
      <c r="D190830" s="21" t="n"/>
    </row>
    <row r="190831">
      <c r="D190831" s="21" t="n"/>
    </row>
    <row r="190832">
      <c r="D190832" s="21" t="n"/>
    </row>
    <row r="190833">
      <c r="D190833" s="21" t="n"/>
    </row>
    <row r="190834">
      <c r="D190834" s="21" t="n"/>
    </row>
    <row r="190835">
      <c r="D190835" s="21" t="n"/>
    </row>
    <row r="190836">
      <c r="D190836" s="21" t="n"/>
    </row>
    <row r="190837">
      <c r="D190837" s="21" t="n"/>
    </row>
    <row r="190838">
      <c r="D190838" s="21" t="n"/>
    </row>
    <row r="190839">
      <c r="D190839" s="21" t="n"/>
    </row>
    <row r="190840">
      <c r="D190840" s="21" t="n"/>
    </row>
    <row r="190841">
      <c r="D190841" s="21" t="n"/>
    </row>
    <row r="190842">
      <c r="D190842" s="21" t="n"/>
    </row>
    <row r="190843">
      <c r="D190843" s="21" t="n"/>
    </row>
    <row r="190844">
      <c r="D190844" s="21" t="n"/>
    </row>
    <row r="190845">
      <c r="D190845" s="21" t="n"/>
    </row>
    <row r="190846">
      <c r="D190846" s="21" t="n"/>
    </row>
    <row r="190847">
      <c r="D190847" s="21" t="n"/>
    </row>
    <row r="190848">
      <c r="D190848" s="21" t="n"/>
    </row>
    <row r="190849">
      <c r="D190849" s="21" t="n"/>
    </row>
    <row r="190850">
      <c r="D190850" s="21" t="n"/>
    </row>
    <row r="190851">
      <c r="D190851" s="21" t="n"/>
    </row>
    <row r="190852">
      <c r="D190852" s="21" t="n"/>
    </row>
    <row r="190853">
      <c r="D190853" s="21" t="n"/>
    </row>
    <row r="190854">
      <c r="D190854" s="21" t="n"/>
    </row>
    <row r="190855">
      <c r="D190855" s="21" t="n"/>
    </row>
    <row r="190856">
      <c r="D190856" s="21" t="n"/>
    </row>
    <row r="190857">
      <c r="D190857" s="21" t="n"/>
    </row>
    <row r="190858">
      <c r="D190858" s="21" t="n"/>
    </row>
    <row r="190859">
      <c r="D190859" s="21" t="n"/>
    </row>
    <row r="190860">
      <c r="D190860" s="21" t="n"/>
    </row>
    <row r="190861">
      <c r="D190861" s="21" t="n"/>
    </row>
    <row r="190862">
      <c r="D190862" s="21" t="n"/>
    </row>
    <row r="190863">
      <c r="D190863" s="21" t="n"/>
    </row>
    <row r="190864">
      <c r="D190864" s="21" t="n"/>
    </row>
    <row r="190865">
      <c r="D190865" s="21" t="n"/>
    </row>
    <row r="190866">
      <c r="D190866" s="21" t="n"/>
    </row>
    <row r="190867">
      <c r="D190867" s="21" t="n"/>
    </row>
    <row r="190868">
      <c r="D190868" s="21" t="n"/>
    </row>
    <row r="190869">
      <c r="D190869" s="21" t="n"/>
    </row>
    <row r="190870">
      <c r="D190870" s="21" t="n"/>
    </row>
    <row r="190871">
      <c r="D190871" s="21" t="n"/>
    </row>
    <row r="190872">
      <c r="D190872" s="21" t="n"/>
    </row>
    <row r="190873">
      <c r="D190873" s="21" t="n"/>
    </row>
    <row r="190874">
      <c r="D190874" s="21" t="n"/>
    </row>
    <row r="190875">
      <c r="D190875" s="21" t="n"/>
    </row>
    <row r="190876">
      <c r="D190876" s="21" t="n"/>
    </row>
    <row r="190877">
      <c r="D190877" s="21" t="n"/>
    </row>
    <row r="190878">
      <c r="D190878" s="21" t="n"/>
    </row>
    <row r="190879">
      <c r="D190879" s="21" t="n"/>
    </row>
    <row r="190880">
      <c r="D190880" s="21" t="n"/>
    </row>
    <row r="190881">
      <c r="D190881" s="21" t="n"/>
    </row>
    <row r="190882">
      <c r="D190882" s="21" t="n"/>
    </row>
    <row r="190883">
      <c r="D190883" s="21" t="n"/>
    </row>
    <row r="190884">
      <c r="D190884" s="21" t="n"/>
    </row>
    <row r="190885">
      <c r="D190885" s="21" t="n"/>
    </row>
    <row r="190886">
      <c r="D190886" s="21" t="n"/>
    </row>
    <row r="190887">
      <c r="D190887" s="21" t="n"/>
    </row>
    <row r="190888">
      <c r="D190888" s="21" t="n"/>
    </row>
    <row r="190889">
      <c r="D190889" s="21" t="n"/>
    </row>
    <row r="190890">
      <c r="D190890" s="21" t="n"/>
    </row>
    <row r="190891">
      <c r="D190891" s="21" t="n"/>
    </row>
    <row r="190892">
      <c r="D190892" s="21" t="n"/>
    </row>
    <row r="190893">
      <c r="D190893" s="21" t="n"/>
    </row>
    <row r="190894">
      <c r="D190894" s="21" t="n"/>
    </row>
    <row r="190895">
      <c r="D190895" s="21" t="n"/>
    </row>
    <row r="190896">
      <c r="D190896" s="21" t="n"/>
    </row>
    <row r="190897">
      <c r="D190897" s="21" t="n"/>
    </row>
    <row r="190898">
      <c r="D190898" s="21" t="n"/>
    </row>
    <row r="190899">
      <c r="D190899" s="21" t="n"/>
    </row>
    <row r="190900">
      <c r="D190900" s="21" t="n"/>
    </row>
    <row r="190901">
      <c r="D190901" s="21" t="n"/>
    </row>
    <row r="190902">
      <c r="D190902" s="21" t="n"/>
    </row>
    <row r="190903">
      <c r="D190903" s="21" t="n"/>
    </row>
    <row r="190904">
      <c r="D190904" s="21" t="n"/>
    </row>
    <row r="190905">
      <c r="D190905" s="21" t="n"/>
    </row>
    <row r="190906">
      <c r="D190906" s="21" t="n"/>
    </row>
    <row r="190907">
      <c r="D190907" s="21" t="n"/>
    </row>
    <row r="190908">
      <c r="D190908" s="21" t="n"/>
    </row>
    <row r="190909">
      <c r="D190909" s="21" t="n"/>
    </row>
    <row r="190910">
      <c r="D190910" s="21" t="n"/>
    </row>
    <row r="190911">
      <c r="D190911" s="21" t="n"/>
    </row>
    <row r="190912">
      <c r="D190912" s="21" t="n"/>
    </row>
    <row r="190913">
      <c r="D190913" s="21" t="n"/>
    </row>
    <row r="190914">
      <c r="D190914" s="21" t="n"/>
    </row>
    <row r="190915">
      <c r="D190915" s="21" t="n"/>
    </row>
    <row r="190916">
      <c r="D190916" s="21" t="n"/>
    </row>
    <row r="190917">
      <c r="D190917" s="21" t="n"/>
    </row>
    <row r="190918">
      <c r="D190918" s="21" t="n"/>
    </row>
    <row r="190919">
      <c r="D190919" s="21" t="n"/>
    </row>
    <row r="190920">
      <c r="D190920" s="21" t="n"/>
    </row>
    <row r="190921">
      <c r="D190921" s="21" t="n"/>
    </row>
    <row r="190922">
      <c r="D190922" s="21" t="n"/>
    </row>
    <row r="190923">
      <c r="D190923" s="21" t="n"/>
    </row>
    <row r="190924">
      <c r="D190924" s="21" t="n"/>
    </row>
    <row r="190925">
      <c r="D190925" s="21" t="n"/>
    </row>
    <row r="190926">
      <c r="D190926" s="21" t="n"/>
    </row>
    <row r="190927">
      <c r="D190927" s="21" t="n"/>
    </row>
    <row r="190928">
      <c r="D190928" s="21" t="n"/>
    </row>
    <row r="190929">
      <c r="D190929" s="21" t="n"/>
    </row>
    <row r="190930">
      <c r="D190930" s="21" t="n"/>
    </row>
    <row r="190931">
      <c r="D190931" s="21" t="n"/>
    </row>
    <row r="190932">
      <c r="D190932" s="21" t="n"/>
    </row>
    <row r="190933">
      <c r="D190933" s="21" t="n"/>
    </row>
    <row r="190934">
      <c r="D190934" s="21" t="n"/>
    </row>
    <row r="190935">
      <c r="D190935" s="21" t="n"/>
    </row>
    <row r="190936">
      <c r="D190936" s="21" t="n"/>
    </row>
    <row r="190937">
      <c r="D190937" s="21" t="n"/>
    </row>
    <row r="190938">
      <c r="D190938" s="21" t="n"/>
    </row>
    <row r="190939">
      <c r="D190939" s="21" t="n"/>
    </row>
    <row r="190940">
      <c r="D190940" s="21" t="n"/>
    </row>
    <row r="190941">
      <c r="D190941" s="21" t="n"/>
    </row>
    <row r="190942">
      <c r="D190942" s="21" t="n"/>
    </row>
    <row r="190943">
      <c r="D190943" s="21" t="n"/>
    </row>
    <row r="190944">
      <c r="D190944" s="21" t="n"/>
    </row>
    <row r="190945">
      <c r="D190945" s="21" t="n"/>
    </row>
    <row r="190946">
      <c r="D190946" s="21" t="n"/>
    </row>
    <row r="190947">
      <c r="D190947" s="21" t="n"/>
    </row>
    <row r="190948">
      <c r="D190948" s="21" t="n"/>
    </row>
    <row r="190949">
      <c r="D190949" s="21" t="n"/>
    </row>
    <row r="190950">
      <c r="D190950" s="21" t="n"/>
    </row>
    <row r="190951">
      <c r="D190951" s="21" t="n"/>
    </row>
    <row r="190952">
      <c r="D190952" s="21" t="n"/>
    </row>
    <row r="190953">
      <c r="D190953" s="21" t="n"/>
    </row>
    <row r="190954">
      <c r="D190954" s="21" t="n"/>
    </row>
    <row r="190955">
      <c r="D190955" s="21" t="n"/>
    </row>
    <row r="190956">
      <c r="D190956" s="21" t="n"/>
    </row>
    <row r="190957">
      <c r="D190957" s="21" t="n"/>
    </row>
    <row r="190958">
      <c r="D190958" s="21" t="n"/>
    </row>
    <row r="190959">
      <c r="D190959" s="21" t="n"/>
    </row>
    <row r="190960">
      <c r="D190960" s="21" t="n"/>
    </row>
    <row r="190961">
      <c r="D190961" s="21" t="n"/>
    </row>
    <row r="190962">
      <c r="D190962" s="21" t="n"/>
    </row>
    <row r="190963">
      <c r="D190963" s="21" t="n"/>
    </row>
    <row r="190964">
      <c r="D190964" s="21" t="n"/>
    </row>
    <row r="190965">
      <c r="D190965" s="21" t="n"/>
    </row>
    <row r="190966">
      <c r="D190966" s="21" t="n"/>
    </row>
    <row r="190967">
      <c r="D190967" s="21" t="n"/>
    </row>
    <row r="190968">
      <c r="D190968" s="21" t="n"/>
    </row>
    <row r="190969">
      <c r="D190969" s="21" t="n"/>
    </row>
    <row r="190970">
      <c r="D190970" s="21" t="n"/>
    </row>
    <row r="190971">
      <c r="D190971" s="21" t="n"/>
    </row>
    <row r="190972">
      <c r="D190972" s="21" t="n"/>
    </row>
    <row r="190973">
      <c r="D190973" s="21" t="n"/>
    </row>
    <row r="190974">
      <c r="D190974" s="21" t="n"/>
    </row>
    <row r="190975">
      <c r="D190975" s="21" t="n"/>
    </row>
    <row r="190976">
      <c r="D190976" s="21" t="n"/>
    </row>
    <row r="190977">
      <c r="D190977" s="21" t="n"/>
    </row>
    <row r="190978">
      <c r="D190978" s="21" t="n"/>
    </row>
    <row r="190979">
      <c r="D190979" s="21" t="n"/>
    </row>
    <row r="190980">
      <c r="D190980" s="21" t="n"/>
    </row>
    <row r="190981">
      <c r="D190981" s="21" t="n"/>
    </row>
    <row r="190982">
      <c r="D190982" s="21" t="n"/>
    </row>
    <row r="190983">
      <c r="D190983" s="21" t="n"/>
    </row>
    <row r="190984">
      <c r="D190984" s="21" t="n"/>
    </row>
    <row r="190985">
      <c r="D190985" s="21" t="n"/>
    </row>
    <row r="190986">
      <c r="D190986" s="21" t="n"/>
    </row>
    <row r="190987">
      <c r="D190987" s="21" t="n"/>
    </row>
    <row r="190988">
      <c r="D190988" s="21" t="n"/>
    </row>
    <row r="190989">
      <c r="D190989" s="21" t="n"/>
    </row>
    <row r="190990">
      <c r="D190990" s="21" t="n"/>
    </row>
    <row r="190991">
      <c r="D190991" s="21" t="n"/>
    </row>
    <row r="190992">
      <c r="D190992" s="21" t="n"/>
    </row>
    <row r="190993">
      <c r="D190993" s="21" t="n"/>
    </row>
    <row r="190994">
      <c r="D190994" s="21" t="n"/>
    </row>
    <row r="190995">
      <c r="D190995" s="21" t="n"/>
    </row>
    <row r="190996">
      <c r="D190996" s="21" t="n"/>
    </row>
    <row r="190997">
      <c r="D190997" s="21" t="n"/>
    </row>
    <row r="190998">
      <c r="D190998" s="21" t="n"/>
    </row>
    <row r="190999">
      <c r="D190999" s="21" t="n"/>
    </row>
    <row r="191000">
      <c r="D191000" s="21" t="n"/>
    </row>
    <row r="191001">
      <c r="D191001" s="21" t="n"/>
    </row>
    <row r="191002">
      <c r="D191002" s="21" t="n"/>
    </row>
    <row r="191003">
      <c r="D191003" s="21" t="n"/>
    </row>
    <row r="191004">
      <c r="D191004" s="21" t="n"/>
    </row>
    <row r="191005">
      <c r="D191005" s="21" t="n"/>
    </row>
    <row r="191006">
      <c r="D191006" s="21" t="n"/>
    </row>
    <row r="191007">
      <c r="D191007" s="21" t="n"/>
    </row>
    <row r="191008">
      <c r="D191008" s="21" t="n"/>
    </row>
    <row r="191009">
      <c r="D191009" s="21" t="n"/>
    </row>
    <row r="191010">
      <c r="D191010" s="21" t="n"/>
    </row>
    <row r="191011">
      <c r="D191011" s="21" t="n"/>
    </row>
    <row r="191012">
      <c r="D191012" s="21" t="n"/>
    </row>
    <row r="191013">
      <c r="D191013" s="21" t="n"/>
    </row>
    <row r="191014">
      <c r="D191014" s="21" t="n"/>
    </row>
    <row r="191015">
      <c r="D191015" s="21" t="n"/>
    </row>
    <row r="191016">
      <c r="D191016" s="21" t="n"/>
    </row>
    <row r="191017">
      <c r="D191017" s="21" t="n"/>
    </row>
    <row r="191018">
      <c r="D191018" s="21" t="n"/>
    </row>
    <row r="191019">
      <c r="D191019" s="21" t="n"/>
    </row>
    <row r="191020">
      <c r="D191020" s="21" t="n"/>
    </row>
    <row r="191021">
      <c r="D191021" s="21" t="n"/>
    </row>
    <row r="191022">
      <c r="D191022" s="21" t="n"/>
    </row>
    <row r="191023">
      <c r="D191023" s="21" t="n"/>
    </row>
    <row r="191024">
      <c r="D191024" s="21" t="n"/>
    </row>
    <row r="191025">
      <c r="D191025" s="21" t="n"/>
    </row>
    <row r="191026">
      <c r="D191026" s="21" t="n"/>
    </row>
    <row r="191027">
      <c r="D191027" s="21" t="n"/>
    </row>
    <row r="191028">
      <c r="D191028" s="21" t="n"/>
    </row>
    <row r="191029">
      <c r="D191029" s="21" t="n"/>
    </row>
    <row r="191030">
      <c r="D191030" s="21" t="n"/>
    </row>
    <row r="191031">
      <c r="D191031" s="21" t="n"/>
    </row>
    <row r="191032">
      <c r="D191032" s="21" t="n"/>
    </row>
    <row r="191033">
      <c r="D191033" s="21" t="n"/>
    </row>
    <row r="191034">
      <c r="D191034" s="21" t="n"/>
    </row>
    <row r="191035">
      <c r="D191035" s="21" t="n"/>
    </row>
    <row r="191036">
      <c r="D191036" s="21" t="n"/>
    </row>
    <row r="191037">
      <c r="D191037" s="21" t="n"/>
    </row>
    <row r="191038">
      <c r="D191038" s="21" t="n"/>
    </row>
    <row r="191039">
      <c r="D191039" s="21" t="n"/>
    </row>
    <row r="191040">
      <c r="D191040" s="21" t="n"/>
    </row>
    <row r="191041">
      <c r="D191041" s="21" t="n"/>
    </row>
    <row r="191042">
      <c r="D191042" s="21" t="n"/>
    </row>
    <row r="191043">
      <c r="D191043" s="21" t="n"/>
    </row>
    <row r="191044">
      <c r="D191044" s="21" t="n"/>
    </row>
    <row r="191045">
      <c r="D191045" s="21" t="n"/>
    </row>
    <row r="191046">
      <c r="D191046" s="21" t="n"/>
    </row>
    <row r="191047">
      <c r="D191047" s="21" t="n"/>
    </row>
    <row r="191048">
      <c r="D191048" s="21" t="n"/>
    </row>
    <row r="191049">
      <c r="D191049" s="21" t="n"/>
    </row>
    <row r="191050">
      <c r="D191050" s="21" t="n"/>
    </row>
    <row r="191051">
      <c r="D191051" s="21" t="n"/>
    </row>
    <row r="191052">
      <c r="D191052" s="21" t="n"/>
    </row>
    <row r="191053">
      <c r="D191053" s="21" t="n"/>
    </row>
    <row r="191054">
      <c r="D191054" s="21" t="n"/>
    </row>
    <row r="191055">
      <c r="D191055" s="21" t="n"/>
    </row>
    <row r="191056">
      <c r="D191056" s="21" t="n"/>
    </row>
    <row r="191057">
      <c r="D191057" s="21" t="n"/>
    </row>
    <row r="191058">
      <c r="D191058" s="21" t="n"/>
    </row>
    <row r="191059">
      <c r="D191059" s="21" t="n"/>
    </row>
    <row r="191060">
      <c r="D191060" s="21" t="n"/>
    </row>
    <row r="191061">
      <c r="D191061" s="21" t="n"/>
    </row>
    <row r="191062">
      <c r="D191062" s="21" t="n"/>
    </row>
    <row r="191063">
      <c r="D191063" s="21" t="n"/>
    </row>
    <row r="191064">
      <c r="D191064" s="21" t="n"/>
    </row>
    <row r="191065">
      <c r="D191065" s="21" t="n"/>
    </row>
    <row r="191066">
      <c r="D191066" s="21" t="n"/>
    </row>
    <row r="191067">
      <c r="D191067" s="21" t="n"/>
    </row>
    <row r="191068">
      <c r="D191068" s="21" t="n"/>
    </row>
    <row r="191069">
      <c r="D191069" s="21" t="n"/>
    </row>
    <row r="191070">
      <c r="D191070" s="21" t="n"/>
    </row>
    <row r="191071">
      <c r="D191071" s="21" t="n"/>
    </row>
    <row r="191072">
      <c r="D191072" s="21" t="n"/>
    </row>
    <row r="191073">
      <c r="D191073" s="21" t="n"/>
    </row>
    <row r="191074">
      <c r="D191074" s="21" t="n"/>
    </row>
    <row r="191075">
      <c r="D191075" s="21" t="n"/>
    </row>
    <row r="191076">
      <c r="D191076" s="21" t="n"/>
    </row>
    <row r="191077">
      <c r="D191077" s="21" t="n"/>
    </row>
    <row r="191078">
      <c r="D191078" s="21" t="n"/>
    </row>
    <row r="191079">
      <c r="D191079" s="21" t="n"/>
    </row>
    <row r="191080">
      <c r="D191080" s="21" t="n"/>
    </row>
    <row r="191081">
      <c r="D191081" s="21" t="n"/>
    </row>
    <row r="191082">
      <c r="D191082" s="21" t="n"/>
    </row>
    <row r="191083">
      <c r="D191083" s="21" t="n"/>
    </row>
    <row r="191084">
      <c r="D191084" s="21" t="n"/>
    </row>
    <row r="191085">
      <c r="D191085" s="21" t="n"/>
    </row>
    <row r="191086">
      <c r="D191086" s="21" t="n"/>
    </row>
    <row r="191087">
      <c r="D191087" s="21" t="n"/>
    </row>
    <row r="191088">
      <c r="D191088" s="21" t="n"/>
    </row>
    <row r="191089">
      <c r="D191089" s="21" t="n"/>
    </row>
    <row r="191090">
      <c r="D191090" s="21" t="n"/>
    </row>
    <row r="191091">
      <c r="D191091" s="21" t="n"/>
    </row>
    <row r="191092">
      <c r="D191092" s="21" t="n"/>
    </row>
    <row r="191093">
      <c r="D191093" s="21" t="n"/>
    </row>
    <row r="191094">
      <c r="D191094" s="21" t="n"/>
    </row>
    <row r="191095">
      <c r="D191095" s="21" t="n"/>
    </row>
    <row r="191096">
      <c r="D191096" s="21" t="n"/>
    </row>
    <row r="191097">
      <c r="D191097" s="21" t="n"/>
    </row>
    <row r="191098">
      <c r="D191098" s="21" t="n"/>
    </row>
    <row r="191099">
      <c r="D191099" s="21" t="n"/>
    </row>
    <row r="191100">
      <c r="D191100" s="21" t="n"/>
    </row>
    <row r="191101">
      <c r="D191101" s="21" t="n"/>
    </row>
    <row r="191102">
      <c r="D191102" s="21" t="n"/>
    </row>
    <row r="191103">
      <c r="D191103" s="21" t="n"/>
    </row>
    <row r="191104">
      <c r="D191104" s="21" t="n"/>
    </row>
    <row r="191105">
      <c r="D191105" s="21" t="n"/>
    </row>
    <row r="191106">
      <c r="D191106" s="21" t="n"/>
    </row>
    <row r="191107">
      <c r="D191107" s="21" t="n"/>
    </row>
    <row r="191108">
      <c r="D191108" s="21" t="n"/>
    </row>
    <row r="191109">
      <c r="D191109" s="21" t="n"/>
    </row>
    <row r="191110">
      <c r="D191110" s="21" t="n"/>
    </row>
    <row r="191111">
      <c r="D191111" s="21" t="n"/>
    </row>
    <row r="191112">
      <c r="D191112" s="21" t="n"/>
    </row>
    <row r="191113">
      <c r="D191113" s="21" t="n"/>
    </row>
    <row r="191114">
      <c r="D191114" s="21" t="n"/>
    </row>
    <row r="191115">
      <c r="D191115" s="21" t="n"/>
    </row>
    <row r="191116">
      <c r="D191116" s="21" t="n"/>
    </row>
    <row r="191117">
      <c r="D191117" s="21" t="n"/>
    </row>
    <row r="191118">
      <c r="D191118" s="21" t="n"/>
    </row>
    <row r="191119">
      <c r="D191119" s="21" t="n"/>
    </row>
    <row r="191120">
      <c r="D191120" s="21" t="n"/>
    </row>
    <row r="191121">
      <c r="D191121" s="21" t="n"/>
    </row>
    <row r="191122">
      <c r="D191122" s="21" t="n"/>
    </row>
    <row r="191123">
      <c r="D191123" s="21" t="n"/>
    </row>
    <row r="191124">
      <c r="D191124" s="21" t="n"/>
    </row>
    <row r="191125">
      <c r="D191125" s="21" t="n"/>
    </row>
    <row r="191126">
      <c r="D191126" s="21" t="n"/>
    </row>
    <row r="191127">
      <c r="D191127" s="21" t="n"/>
    </row>
    <row r="191128">
      <c r="D191128" s="21" t="n"/>
    </row>
    <row r="191129">
      <c r="D191129" s="21" t="n"/>
    </row>
    <row r="191130">
      <c r="D191130" s="21" t="n"/>
    </row>
    <row r="191131">
      <c r="D191131" s="21" t="n"/>
    </row>
    <row r="191132">
      <c r="D191132" s="21" t="n"/>
    </row>
    <row r="191133">
      <c r="D191133" s="21" t="n"/>
    </row>
    <row r="191134">
      <c r="D191134" s="21" t="n"/>
    </row>
    <row r="191135">
      <c r="D191135" s="21" t="n"/>
    </row>
    <row r="191136">
      <c r="D191136" s="21" t="n"/>
    </row>
    <row r="191137">
      <c r="D191137" s="21" t="n"/>
    </row>
    <row r="191138">
      <c r="D191138" s="21" t="n"/>
    </row>
    <row r="191139">
      <c r="D191139" s="21" t="n"/>
    </row>
    <row r="191140">
      <c r="D191140" s="21" t="n"/>
    </row>
    <row r="191141">
      <c r="D191141" s="21" t="n"/>
    </row>
    <row r="191142">
      <c r="D191142" s="21" t="n"/>
    </row>
    <row r="191143">
      <c r="D191143" s="21" t="n"/>
    </row>
    <row r="191144">
      <c r="D191144" s="21" t="n"/>
    </row>
    <row r="191145">
      <c r="D191145" s="21" t="n"/>
    </row>
    <row r="191146">
      <c r="D191146" s="21" t="n"/>
    </row>
    <row r="191147">
      <c r="D191147" s="21" t="n"/>
    </row>
    <row r="191148">
      <c r="D191148" s="21" t="n"/>
    </row>
    <row r="191149">
      <c r="D191149" s="21" t="n"/>
    </row>
    <row r="191150">
      <c r="D191150" s="21" t="n"/>
    </row>
    <row r="191151">
      <c r="D191151" s="21" t="n"/>
    </row>
    <row r="191152">
      <c r="D191152" s="21" t="n"/>
    </row>
    <row r="191153">
      <c r="D191153" s="21" t="n"/>
    </row>
    <row r="191154">
      <c r="D191154" s="21" t="n"/>
    </row>
    <row r="191155">
      <c r="D191155" s="21" t="n"/>
    </row>
    <row r="191156">
      <c r="D191156" s="21" t="n"/>
    </row>
    <row r="191157">
      <c r="D191157" s="21" t="n"/>
    </row>
    <row r="191158">
      <c r="D191158" s="21" t="n"/>
    </row>
    <row r="191159">
      <c r="D191159" s="21" t="n"/>
    </row>
    <row r="191160">
      <c r="D191160" s="21" t="n"/>
    </row>
    <row r="191161">
      <c r="D191161" s="21" t="n"/>
    </row>
    <row r="191162">
      <c r="D191162" s="21" t="n"/>
    </row>
    <row r="191163">
      <c r="D191163" s="21" t="n"/>
    </row>
    <row r="191164">
      <c r="D191164" s="21" t="n"/>
    </row>
    <row r="191165">
      <c r="D191165" s="21" t="n"/>
    </row>
    <row r="191166">
      <c r="D191166" s="21" t="n"/>
    </row>
    <row r="191167">
      <c r="D191167" s="21" t="n"/>
    </row>
    <row r="191168">
      <c r="D191168" s="21" t="n"/>
    </row>
    <row r="191169">
      <c r="D191169" s="21" t="n"/>
    </row>
    <row r="191170">
      <c r="D191170" s="21" t="n"/>
    </row>
    <row r="191171">
      <c r="D191171" s="21" t="n"/>
    </row>
    <row r="191172">
      <c r="D191172" s="21" t="n"/>
    </row>
    <row r="191173">
      <c r="D191173" s="21" t="n"/>
    </row>
    <row r="191174">
      <c r="D191174" s="21" t="n"/>
    </row>
    <row r="191175">
      <c r="D191175" s="21" t="n"/>
    </row>
    <row r="191176">
      <c r="D191176" s="21" t="n"/>
    </row>
    <row r="191177">
      <c r="D191177" s="21" t="n"/>
    </row>
    <row r="191178">
      <c r="D191178" s="21" t="n"/>
    </row>
    <row r="191179">
      <c r="D191179" s="21" t="n"/>
    </row>
    <row r="191180">
      <c r="D191180" s="21" t="n"/>
    </row>
    <row r="191181">
      <c r="D191181" s="21" t="n"/>
    </row>
    <row r="191182">
      <c r="D191182" s="21" t="n"/>
    </row>
    <row r="191183">
      <c r="D191183" s="21" t="n"/>
    </row>
    <row r="191184">
      <c r="D191184" s="21" t="n"/>
    </row>
    <row r="191185">
      <c r="D191185" s="21" t="n"/>
    </row>
    <row r="191186">
      <c r="D191186" s="21" t="n"/>
    </row>
    <row r="191187">
      <c r="D191187" s="21" t="n"/>
    </row>
    <row r="191188">
      <c r="D191188" s="21" t="n"/>
    </row>
    <row r="191189">
      <c r="D191189" s="21" t="n"/>
    </row>
    <row r="191190">
      <c r="D191190" s="21" t="n"/>
    </row>
    <row r="191191">
      <c r="D191191" s="21" t="n"/>
    </row>
    <row r="191192">
      <c r="D191192" s="21" t="n"/>
    </row>
    <row r="191193">
      <c r="D191193" s="21" t="n"/>
    </row>
    <row r="191194">
      <c r="D191194" s="21" t="n"/>
    </row>
    <row r="191195">
      <c r="D191195" s="21" t="n"/>
    </row>
    <row r="191196">
      <c r="D191196" s="21" t="n"/>
    </row>
    <row r="191197">
      <c r="D191197" s="21" t="n"/>
    </row>
    <row r="191198">
      <c r="D191198" s="21" t="n"/>
    </row>
    <row r="191199">
      <c r="D191199" s="21" t="n"/>
    </row>
    <row r="191200">
      <c r="D191200" s="21" t="n"/>
    </row>
    <row r="191201">
      <c r="D191201" s="21" t="n"/>
    </row>
    <row r="191202">
      <c r="D191202" s="21" t="n"/>
    </row>
    <row r="191203">
      <c r="D191203" s="21" t="n"/>
    </row>
    <row r="191204">
      <c r="D191204" s="21" t="n"/>
    </row>
    <row r="191205">
      <c r="D191205" s="21" t="n"/>
    </row>
    <row r="191206">
      <c r="D191206" s="21" t="n"/>
    </row>
    <row r="191207">
      <c r="D191207" s="21" t="n"/>
    </row>
    <row r="191208">
      <c r="D191208" s="21" t="n"/>
    </row>
    <row r="191209">
      <c r="D191209" s="21" t="n"/>
    </row>
    <row r="191210">
      <c r="D191210" s="21" t="n"/>
    </row>
    <row r="191211">
      <c r="D191211" s="21" t="n"/>
    </row>
    <row r="191212">
      <c r="D191212" s="21" t="n"/>
    </row>
    <row r="191213">
      <c r="D191213" s="21" t="n"/>
    </row>
    <row r="191214">
      <c r="D191214" s="21" t="n"/>
    </row>
    <row r="191215">
      <c r="D191215" s="21" t="n"/>
    </row>
    <row r="191216">
      <c r="D191216" s="21" t="n"/>
    </row>
    <row r="191217">
      <c r="D191217" s="21" t="n"/>
    </row>
    <row r="191218">
      <c r="D191218" s="21" t="n"/>
    </row>
    <row r="191219">
      <c r="D191219" s="21" t="n"/>
    </row>
    <row r="191220">
      <c r="D191220" s="21" t="n"/>
    </row>
    <row r="191221">
      <c r="D191221" s="21" t="n"/>
    </row>
    <row r="191222">
      <c r="D191222" s="21" t="n"/>
    </row>
    <row r="191223">
      <c r="D191223" s="21" t="n"/>
    </row>
    <row r="191224">
      <c r="D191224" s="21" t="n"/>
    </row>
    <row r="191225">
      <c r="D191225" s="21" t="n"/>
    </row>
    <row r="191226">
      <c r="D191226" s="21" t="n"/>
    </row>
    <row r="191227">
      <c r="D191227" s="21" t="n"/>
    </row>
    <row r="191228">
      <c r="D191228" s="21" t="n"/>
    </row>
    <row r="191229">
      <c r="D191229" s="21" t="n"/>
    </row>
    <row r="191230">
      <c r="D191230" s="21" t="n"/>
    </row>
    <row r="191231">
      <c r="D191231" s="21" t="n"/>
    </row>
    <row r="191232">
      <c r="D191232" s="21" t="n"/>
    </row>
    <row r="191233">
      <c r="D191233" s="21" t="n"/>
    </row>
    <row r="191234">
      <c r="D191234" s="21" t="n"/>
    </row>
    <row r="191235">
      <c r="D191235" s="21" t="n"/>
    </row>
    <row r="191236">
      <c r="D191236" s="21" t="n"/>
    </row>
    <row r="191237">
      <c r="D191237" s="21" t="n"/>
    </row>
    <row r="191238">
      <c r="D191238" s="21" t="n"/>
    </row>
    <row r="191239">
      <c r="D191239" s="21" t="n"/>
    </row>
    <row r="191240">
      <c r="D191240" s="21" t="n"/>
    </row>
    <row r="191241">
      <c r="D191241" s="21" t="n"/>
    </row>
    <row r="191242">
      <c r="D191242" s="21" t="n"/>
    </row>
    <row r="191243">
      <c r="D191243" s="21" t="n"/>
    </row>
    <row r="191244">
      <c r="D191244" s="21" t="n"/>
    </row>
    <row r="191245">
      <c r="D191245" s="21" t="n"/>
    </row>
    <row r="191246">
      <c r="D191246" s="21" t="n"/>
    </row>
    <row r="191247">
      <c r="D191247" s="21" t="n"/>
    </row>
    <row r="191248">
      <c r="D191248" s="21" t="n"/>
    </row>
    <row r="191249">
      <c r="D191249" s="21" t="n"/>
    </row>
    <row r="191250">
      <c r="D191250" s="21" t="n"/>
    </row>
    <row r="191251">
      <c r="D191251" s="21" t="n"/>
    </row>
    <row r="191252">
      <c r="D191252" s="21" t="n"/>
    </row>
    <row r="191253">
      <c r="D191253" s="21" t="n"/>
    </row>
    <row r="191254">
      <c r="D191254" s="21" t="n"/>
    </row>
    <row r="191255">
      <c r="D191255" s="21" t="n"/>
    </row>
    <row r="191256">
      <c r="D191256" s="21" t="n"/>
    </row>
    <row r="191257">
      <c r="D191257" s="21" t="n"/>
    </row>
    <row r="191258">
      <c r="D191258" s="21" t="n"/>
    </row>
    <row r="191259">
      <c r="D191259" s="21" t="n"/>
    </row>
    <row r="191260">
      <c r="D191260" s="21" t="n"/>
    </row>
    <row r="191261">
      <c r="D191261" s="21" t="n"/>
    </row>
    <row r="191262">
      <c r="D191262" s="21" t="n"/>
    </row>
    <row r="191263">
      <c r="D191263" s="21" t="n"/>
    </row>
    <row r="191264">
      <c r="D191264" s="21" t="n"/>
    </row>
    <row r="191265">
      <c r="D191265" s="21" t="n"/>
    </row>
    <row r="191266">
      <c r="D191266" s="21" t="n"/>
    </row>
    <row r="191267">
      <c r="D191267" s="21" t="n"/>
    </row>
    <row r="191268">
      <c r="D191268" s="21" t="n"/>
    </row>
    <row r="191269">
      <c r="D191269" s="21" t="n"/>
    </row>
    <row r="191270">
      <c r="D191270" s="21" t="n"/>
    </row>
    <row r="191271">
      <c r="D191271" s="21" t="n"/>
    </row>
    <row r="191272">
      <c r="D191272" s="21" t="n"/>
    </row>
    <row r="191273">
      <c r="D191273" s="21" t="n"/>
    </row>
    <row r="191274">
      <c r="D191274" s="21" t="n"/>
    </row>
    <row r="191275">
      <c r="D191275" s="21" t="n"/>
    </row>
    <row r="191276">
      <c r="D191276" s="21" t="n"/>
    </row>
    <row r="191277">
      <c r="D191277" s="21" t="n"/>
    </row>
    <row r="191278">
      <c r="D191278" s="21" t="n"/>
    </row>
    <row r="191279">
      <c r="D191279" s="21" t="n"/>
    </row>
    <row r="191280">
      <c r="D191280" s="21" t="n"/>
    </row>
    <row r="191281">
      <c r="D191281" s="21" t="n"/>
    </row>
    <row r="191282">
      <c r="D191282" s="21" t="n"/>
    </row>
    <row r="191283">
      <c r="D191283" s="21" t="n"/>
    </row>
    <row r="191284">
      <c r="D191284" s="21" t="n"/>
    </row>
    <row r="191285">
      <c r="D191285" s="21" t="n"/>
    </row>
    <row r="191286">
      <c r="D191286" s="21" t="n"/>
    </row>
    <row r="191287">
      <c r="D191287" s="21" t="n"/>
    </row>
    <row r="191288">
      <c r="D191288" s="21" t="n"/>
    </row>
    <row r="191289">
      <c r="D191289" s="21" t="n"/>
    </row>
    <row r="191290">
      <c r="D191290" s="21" t="n"/>
    </row>
    <row r="191291">
      <c r="D191291" s="21" t="n"/>
    </row>
    <row r="191292">
      <c r="D191292" s="21" t="n"/>
    </row>
    <row r="191293">
      <c r="D191293" s="21" t="n"/>
    </row>
    <row r="191294">
      <c r="D191294" s="21" t="n"/>
    </row>
    <row r="191295">
      <c r="D191295" s="21" t="n"/>
    </row>
    <row r="191296">
      <c r="D191296" s="21" t="n"/>
    </row>
    <row r="191297">
      <c r="D191297" s="21" t="n"/>
    </row>
    <row r="191298">
      <c r="D191298" s="21" t="n"/>
    </row>
    <row r="191299">
      <c r="D191299" s="21" t="n"/>
    </row>
    <row r="191300">
      <c r="D191300" s="21" t="n"/>
    </row>
    <row r="191301">
      <c r="D191301" s="21" t="n"/>
    </row>
    <row r="191302">
      <c r="D191302" s="21" t="n"/>
    </row>
    <row r="191303">
      <c r="D191303" s="21" t="n"/>
    </row>
    <row r="191304">
      <c r="D191304" s="21" t="n"/>
    </row>
    <row r="191305">
      <c r="D191305" s="21" t="n"/>
    </row>
    <row r="191306">
      <c r="D191306" s="21" t="n"/>
    </row>
    <row r="191307">
      <c r="D191307" s="21" t="n"/>
    </row>
    <row r="191308">
      <c r="D191308" s="21" t="n"/>
    </row>
    <row r="191309">
      <c r="D191309" s="21" t="n"/>
    </row>
    <row r="191310">
      <c r="D191310" s="21" t="n"/>
    </row>
    <row r="191311">
      <c r="D191311" s="21" t="n"/>
    </row>
    <row r="191312">
      <c r="D191312" s="21" t="n"/>
    </row>
    <row r="191313">
      <c r="D191313" s="21" t="n"/>
    </row>
    <row r="191314">
      <c r="D191314" s="21" t="n"/>
    </row>
    <row r="191315">
      <c r="D191315" s="21" t="n"/>
    </row>
    <row r="191316">
      <c r="D191316" s="21" t="n"/>
    </row>
    <row r="191317">
      <c r="D191317" s="21" t="n"/>
    </row>
    <row r="191318">
      <c r="D191318" s="21" t="n"/>
    </row>
    <row r="191319">
      <c r="D191319" s="21" t="n"/>
    </row>
    <row r="191320">
      <c r="D191320" s="21" t="n"/>
    </row>
    <row r="191321">
      <c r="D191321" s="21" t="n"/>
    </row>
    <row r="191322">
      <c r="D191322" s="21" t="n"/>
    </row>
    <row r="191323">
      <c r="D191323" s="21" t="n"/>
    </row>
    <row r="191324">
      <c r="D191324" s="21" t="n"/>
    </row>
    <row r="191325">
      <c r="D191325" s="21" t="n"/>
    </row>
    <row r="191326">
      <c r="D191326" s="21" t="n"/>
    </row>
    <row r="191327">
      <c r="D191327" s="21" t="n"/>
    </row>
    <row r="191328">
      <c r="D191328" s="21" t="n"/>
    </row>
    <row r="191329">
      <c r="D191329" s="21" t="n"/>
    </row>
    <row r="191330">
      <c r="D191330" s="21" t="n"/>
    </row>
    <row r="191331">
      <c r="D191331" s="21" t="n"/>
    </row>
    <row r="191332">
      <c r="D191332" s="21" t="n"/>
    </row>
    <row r="191333">
      <c r="D191333" s="21" t="n"/>
    </row>
    <row r="191334">
      <c r="D191334" s="21" t="n"/>
    </row>
    <row r="191335">
      <c r="D191335" s="21" t="n"/>
    </row>
    <row r="191336">
      <c r="D191336" s="21" t="n"/>
    </row>
    <row r="191337">
      <c r="D191337" s="21" t="n"/>
    </row>
    <row r="191338">
      <c r="D191338" s="21" t="n"/>
    </row>
    <row r="191339">
      <c r="D191339" s="21" t="n"/>
    </row>
    <row r="191340">
      <c r="D191340" s="21" t="n"/>
    </row>
    <row r="191341">
      <c r="D191341" s="21" t="n"/>
    </row>
    <row r="191342">
      <c r="D191342" s="21" t="n"/>
    </row>
    <row r="191343">
      <c r="D191343" s="21" t="n"/>
    </row>
    <row r="191344">
      <c r="D191344" s="21" t="n"/>
    </row>
    <row r="191345">
      <c r="D191345" s="21" t="n"/>
    </row>
    <row r="191346">
      <c r="D191346" s="21" t="n"/>
    </row>
    <row r="191347">
      <c r="D191347" s="21" t="n"/>
    </row>
    <row r="191348">
      <c r="D191348" s="21" t="n"/>
    </row>
    <row r="191349">
      <c r="D191349" s="21" t="n"/>
    </row>
    <row r="191350">
      <c r="D191350" s="21" t="n"/>
    </row>
    <row r="191351">
      <c r="D191351" s="21" t="n"/>
    </row>
    <row r="191352">
      <c r="D191352" s="21" t="n"/>
    </row>
    <row r="191353">
      <c r="D191353" s="21" t="n"/>
    </row>
    <row r="191354">
      <c r="D191354" s="21" t="n"/>
    </row>
    <row r="191355">
      <c r="D191355" s="21" t="n"/>
    </row>
    <row r="191356">
      <c r="D191356" s="21" t="n"/>
    </row>
    <row r="191357">
      <c r="D191357" s="21" t="n"/>
    </row>
    <row r="191358">
      <c r="D191358" s="21" t="n"/>
    </row>
    <row r="191359">
      <c r="D191359" s="21" t="n"/>
    </row>
    <row r="191360">
      <c r="D191360" s="21" t="n"/>
    </row>
    <row r="191361">
      <c r="D191361" s="21" t="n"/>
    </row>
    <row r="191362">
      <c r="D191362" s="21" t="n"/>
    </row>
    <row r="191363">
      <c r="D191363" s="21" t="n"/>
    </row>
    <row r="191364">
      <c r="D191364" s="21" t="n"/>
    </row>
    <row r="191365">
      <c r="D191365" s="21" t="n"/>
    </row>
    <row r="191366">
      <c r="D191366" s="21" t="n"/>
    </row>
    <row r="191367">
      <c r="D191367" s="21" t="n"/>
    </row>
    <row r="191368">
      <c r="D191368" s="21" t="n"/>
    </row>
    <row r="191369">
      <c r="D191369" s="21" t="n"/>
    </row>
    <row r="191370">
      <c r="D191370" s="21" t="n"/>
    </row>
    <row r="191371">
      <c r="D191371" s="21" t="n"/>
    </row>
    <row r="191372">
      <c r="D191372" s="21" t="n"/>
    </row>
    <row r="191373">
      <c r="D191373" s="21" t="n"/>
    </row>
    <row r="191374">
      <c r="D191374" s="21" t="n"/>
    </row>
    <row r="191375">
      <c r="D191375" s="21" t="n"/>
    </row>
    <row r="191376">
      <c r="D191376" s="21" t="n"/>
    </row>
    <row r="191377">
      <c r="D191377" s="21" t="n"/>
    </row>
    <row r="191378">
      <c r="D191378" s="21" t="n"/>
    </row>
    <row r="191379">
      <c r="D191379" s="21" t="n"/>
    </row>
    <row r="191380">
      <c r="D191380" s="21" t="n"/>
    </row>
    <row r="191381">
      <c r="D191381" s="21" t="n"/>
    </row>
    <row r="191382">
      <c r="D191382" s="21" t="n"/>
    </row>
    <row r="191383">
      <c r="D191383" s="21" t="n"/>
    </row>
    <row r="191384">
      <c r="D191384" s="21" t="n"/>
    </row>
    <row r="191385">
      <c r="D191385" s="21" t="n"/>
    </row>
    <row r="191386">
      <c r="D191386" s="21" t="n"/>
    </row>
    <row r="191387">
      <c r="D191387" s="21" t="n"/>
    </row>
    <row r="191388">
      <c r="D191388" s="21" t="n"/>
    </row>
    <row r="191389">
      <c r="D191389" s="21" t="n"/>
    </row>
    <row r="191390">
      <c r="D191390" s="21" t="n"/>
    </row>
    <row r="191391">
      <c r="D191391" s="21" t="n"/>
    </row>
    <row r="191392">
      <c r="D191392" s="21" t="n"/>
    </row>
    <row r="191393">
      <c r="D191393" s="21" t="n"/>
    </row>
    <row r="191394">
      <c r="D191394" s="21" t="n"/>
    </row>
    <row r="191395">
      <c r="D191395" s="21" t="n"/>
    </row>
    <row r="191396">
      <c r="D191396" s="21" t="n"/>
    </row>
    <row r="191397">
      <c r="D191397" s="21" t="n"/>
    </row>
    <row r="191398">
      <c r="D191398" s="21" t="n"/>
    </row>
    <row r="191399">
      <c r="D191399" s="21" t="n"/>
    </row>
    <row r="191400">
      <c r="D191400" s="21" t="n"/>
    </row>
    <row r="191401">
      <c r="D191401" s="21" t="n"/>
    </row>
    <row r="191402">
      <c r="D191402" s="21" t="n"/>
    </row>
    <row r="191403">
      <c r="D191403" s="21" t="n"/>
    </row>
    <row r="191404">
      <c r="D191404" s="21" t="n"/>
    </row>
    <row r="191405">
      <c r="D191405" s="21" t="n"/>
    </row>
    <row r="191406">
      <c r="D191406" s="21" t="n"/>
    </row>
    <row r="191407">
      <c r="D191407" s="21" t="n"/>
    </row>
    <row r="191408">
      <c r="D191408" s="21" t="n"/>
    </row>
    <row r="191409">
      <c r="D191409" s="21" t="n"/>
    </row>
    <row r="191410">
      <c r="D191410" s="21" t="n"/>
    </row>
    <row r="191411">
      <c r="D191411" s="21" t="n"/>
    </row>
    <row r="191412">
      <c r="D191412" s="21" t="n"/>
    </row>
    <row r="191413">
      <c r="D191413" s="21" t="n"/>
    </row>
    <row r="191414">
      <c r="D191414" s="21" t="n"/>
    </row>
    <row r="191415">
      <c r="D191415" s="21" t="n"/>
    </row>
    <row r="191416">
      <c r="D191416" s="21" t="n"/>
    </row>
    <row r="191417">
      <c r="D191417" s="21" t="n"/>
    </row>
    <row r="191418">
      <c r="D191418" s="21" t="n"/>
    </row>
    <row r="191419">
      <c r="D191419" s="21" t="n"/>
    </row>
    <row r="191420">
      <c r="D191420" s="21" t="n"/>
    </row>
    <row r="191421">
      <c r="D191421" s="21" t="n"/>
    </row>
    <row r="191422">
      <c r="D191422" s="21" t="n"/>
    </row>
    <row r="191423">
      <c r="D191423" s="21" t="n"/>
    </row>
    <row r="191424">
      <c r="D191424" s="21" t="n"/>
    </row>
    <row r="191425">
      <c r="D191425" s="21" t="n"/>
    </row>
    <row r="191426">
      <c r="D191426" s="21" t="n"/>
    </row>
    <row r="191427">
      <c r="D191427" s="21" t="n"/>
    </row>
    <row r="191428">
      <c r="D191428" s="21" t="n"/>
    </row>
    <row r="191429">
      <c r="D191429" s="21" t="n"/>
    </row>
    <row r="191430">
      <c r="D191430" s="21" t="n"/>
    </row>
    <row r="191431">
      <c r="D191431" s="21" t="n"/>
    </row>
    <row r="191432">
      <c r="D191432" s="21" t="n"/>
    </row>
    <row r="191433">
      <c r="D191433" s="21" t="n"/>
    </row>
    <row r="191434">
      <c r="D191434" s="21" t="n"/>
    </row>
    <row r="191435">
      <c r="D191435" s="21" t="n"/>
    </row>
    <row r="191436">
      <c r="D191436" s="21" t="n"/>
    </row>
    <row r="191437">
      <c r="D191437" s="21" t="n"/>
    </row>
    <row r="191438">
      <c r="D191438" s="21" t="n"/>
    </row>
    <row r="191439">
      <c r="D191439" s="21" t="n"/>
    </row>
    <row r="191440">
      <c r="D191440" s="21" t="n"/>
    </row>
    <row r="191441">
      <c r="D191441" s="21" t="n"/>
    </row>
    <row r="191442">
      <c r="D191442" s="21" t="n"/>
    </row>
    <row r="191443">
      <c r="D191443" s="21" t="n"/>
    </row>
    <row r="191444">
      <c r="D191444" s="21" t="n"/>
    </row>
    <row r="191445">
      <c r="D191445" s="21" t="n"/>
    </row>
    <row r="191446">
      <c r="D191446" s="21" t="n"/>
    </row>
    <row r="191447">
      <c r="D191447" s="21" t="n"/>
    </row>
    <row r="191448">
      <c r="D191448" s="21" t="n"/>
    </row>
    <row r="191449">
      <c r="D191449" s="21" t="n"/>
    </row>
    <row r="191450">
      <c r="D191450" s="21" t="n"/>
    </row>
    <row r="191451">
      <c r="D191451" s="21" t="n"/>
    </row>
    <row r="191452">
      <c r="D191452" s="21" t="n"/>
    </row>
    <row r="191453">
      <c r="D191453" s="21" t="n"/>
    </row>
    <row r="191454">
      <c r="D191454" s="21" t="n"/>
    </row>
    <row r="191455">
      <c r="D191455" s="21" t="n"/>
    </row>
    <row r="191456">
      <c r="D191456" s="21" t="n"/>
    </row>
    <row r="191457">
      <c r="D191457" s="21" t="n"/>
    </row>
    <row r="191458">
      <c r="D191458" s="21" t="n"/>
    </row>
    <row r="191459">
      <c r="D191459" s="21" t="n"/>
    </row>
    <row r="191460">
      <c r="D191460" s="21" t="n"/>
    </row>
    <row r="191461">
      <c r="D191461" s="21" t="n"/>
    </row>
    <row r="191462">
      <c r="D191462" s="21" t="n"/>
    </row>
    <row r="191463">
      <c r="D191463" s="21" t="n"/>
    </row>
    <row r="191464">
      <c r="D191464" s="21" t="n"/>
    </row>
    <row r="191465">
      <c r="D191465" s="21" t="n"/>
    </row>
    <row r="191466">
      <c r="D191466" s="21" t="n"/>
    </row>
    <row r="191467">
      <c r="D191467" s="21" t="n"/>
    </row>
    <row r="191468">
      <c r="D191468" s="21" t="n"/>
    </row>
    <row r="191469">
      <c r="D191469" s="21" t="n"/>
    </row>
    <row r="191470">
      <c r="D191470" s="21" t="n"/>
    </row>
    <row r="191471">
      <c r="D191471" s="21" t="n"/>
    </row>
    <row r="191472">
      <c r="D191472" s="21" t="n"/>
    </row>
    <row r="191473">
      <c r="D191473" s="21" t="n"/>
    </row>
    <row r="191474">
      <c r="D191474" s="21" t="n"/>
    </row>
    <row r="191475">
      <c r="D191475" s="21" t="n"/>
    </row>
    <row r="191476">
      <c r="D191476" s="21" t="n"/>
    </row>
    <row r="191477">
      <c r="D191477" s="21" t="n"/>
    </row>
    <row r="191478">
      <c r="D191478" s="21" t="n"/>
    </row>
    <row r="191479">
      <c r="D191479" s="21" t="n"/>
    </row>
    <row r="191480">
      <c r="D191480" s="21" t="n"/>
    </row>
    <row r="191481">
      <c r="D191481" s="21" t="n"/>
    </row>
    <row r="191482">
      <c r="D191482" s="21" t="n"/>
    </row>
    <row r="191483">
      <c r="D191483" s="21" t="n"/>
    </row>
    <row r="191484">
      <c r="D191484" s="21" t="n"/>
    </row>
    <row r="191485">
      <c r="D191485" s="21" t="n"/>
    </row>
    <row r="191486">
      <c r="D191486" s="21" t="n"/>
    </row>
    <row r="191487">
      <c r="D191487" s="21" t="n"/>
    </row>
    <row r="191488">
      <c r="D191488" s="21" t="n"/>
    </row>
    <row r="191489">
      <c r="D191489" s="21" t="n"/>
    </row>
    <row r="191490">
      <c r="D191490" s="21" t="n"/>
    </row>
    <row r="191491">
      <c r="D191491" s="21" t="n"/>
    </row>
    <row r="191492">
      <c r="D191492" s="21" t="n"/>
    </row>
    <row r="191493">
      <c r="D191493" s="21" t="n"/>
    </row>
    <row r="191494">
      <c r="D191494" s="21" t="n"/>
    </row>
    <row r="191495">
      <c r="D191495" s="21" t="n"/>
    </row>
    <row r="191496">
      <c r="D191496" s="21" t="n"/>
    </row>
    <row r="191497">
      <c r="D191497" s="21" t="n"/>
    </row>
    <row r="191498">
      <c r="D191498" s="21" t="n"/>
    </row>
    <row r="191499">
      <c r="D191499" s="21" t="n"/>
    </row>
    <row r="191500">
      <c r="D191500" s="21" t="n"/>
    </row>
    <row r="191501">
      <c r="D191501" s="21" t="n"/>
    </row>
    <row r="191502">
      <c r="D191502" s="21" t="n"/>
    </row>
    <row r="191503">
      <c r="D191503" s="21" t="n"/>
    </row>
    <row r="191504">
      <c r="D191504" s="21" t="n"/>
    </row>
    <row r="191505">
      <c r="D191505" s="21" t="n"/>
    </row>
    <row r="191506">
      <c r="D191506" s="21" t="n"/>
    </row>
    <row r="191507">
      <c r="D191507" s="21" t="n"/>
    </row>
    <row r="191508">
      <c r="D191508" s="21" t="n"/>
    </row>
    <row r="191509">
      <c r="D191509" s="21" t="n"/>
    </row>
    <row r="191510">
      <c r="D191510" s="21" t="n"/>
    </row>
    <row r="191511">
      <c r="D191511" s="21" t="n"/>
    </row>
    <row r="191512">
      <c r="D191512" s="21" t="n"/>
    </row>
    <row r="191513">
      <c r="D191513" s="21" t="n"/>
    </row>
    <row r="191514">
      <c r="D191514" s="21" t="n"/>
    </row>
    <row r="191515">
      <c r="D191515" s="21" t="n"/>
    </row>
    <row r="191516">
      <c r="D191516" s="21" t="n"/>
    </row>
    <row r="191517">
      <c r="D191517" s="21" t="n"/>
    </row>
    <row r="191518">
      <c r="D191518" s="21" t="n"/>
    </row>
    <row r="191519">
      <c r="D191519" s="21" t="n"/>
    </row>
    <row r="191520">
      <c r="D191520" s="21" t="n"/>
    </row>
    <row r="191521">
      <c r="D191521" s="21" t="n"/>
    </row>
    <row r="191522">
      <c r="D191522" s="21" t="n"/>
    </row>
    <row r="191523">
      <c r="D191523" s="21" t="n"/>
    </row>
    <row r="191524">
      <c r="D191524" s="21" t="n"/>
    </row>
    <row r="191525">
      <c r="D191525" s="21" t="n"/>
    </row>
    <row r="191526">
      <c r="D191526" s="21" t="n"/>
    </row>
    <row r="191527">
      <c r="D191527" s="21" t="n"/>
    </row>
    <row r="191528">
      <c r="D191528" s="21" t="n"/>
    </row>
    <row r="191529">
      <c r="D191529" s="21" t="n"/>
    </row>
    <row r="191530">
      <c r="D191530" s="21" t="n"/>
    </row>
    <row r="191531">
      <c r="D191531" s="21" t="n"/>
    </row>
    <row r="191532">
      <c r="D191532" s="21" t="n"/>
    </row>
    <row r="191533">
      <c r="D191533" s="21" t="n"/>
    </row>
    <row r="191534">
      <c r="D191534" s="21" t="n"/>
    </row>
    <row r="191535">
      <c r="D191535" s="21" t="n"/>
    </row>
    <row r="191536">
      <c r="D191536" s="21" t="n"/>
    </row>
    <row r="191537">
      <c r="D191537" s="21" t="n"/>
    </row>
    <row r="191538">
      <c r="D191538" s="21" t="n"/>
    </row>
    <row r="191539">
      <c r="D191539" s="21" t="n"/>
    </row>
    <row r="191540">
      <c r="D191540" s="21" t="n"/>
    </row>
    <row r="191541">
      <c r="D191541" s="21" t="n"/>
    </row>
    <row r="191542">
      <c r="D191542" s="21" t="n"/>
    </row>
    <row r="191543">
      <c r="D191543" s="21" t="n"/>
    </row>
    <row r="191544">
      <c r="D191544" s="21" t="n"/>
    </row>
    <row r="191545">
      <c r="D191545" s="21" t="n"/>
    </row>
    <row r="191546">
      <c r="D191546" s="21" t="n"/>
    </row>
    <row r="191547">
      <c r="D191547" s="21" t="n"/>
    </row>
    <row r="191548">
      <c r="D191548" s="21" t="n"/>
    </row>
    <row r="191549">
      <c r="D191549" s="21" t="n"/>
    </row>
    <row r="191550">
      <c r="D191550" s="21" t="n"/>
    </row>
    <row r="191551">
      <c r="D191551" s="21" t="n"/>
    </row>
    <row r="191552">
      <c r="D191552" s="21" t="n"/>
    </row>
    <row r="191553">
      <c r="D191553" s="21" t="n"/>
    </row>
    <row r="191554">
      <c r="D191554" s="21" t="n"/>
    </row>
    <row r="191555">
      <c r="D191555" s="21" t="n"/>
    </row>
    <row r="191556">
      <c r="D191556" s="21" t="n"/>
    </row>
    <row r="191557">
      <c r="D191557" s="21" t="n"/>
    </row>
    <row r="191558">
      <c r="D191558" s="21" t="n"/>
    </row>
    <row r="191559">
      <c r="D191559" s="21" t="n"/>
    </row>
    <row r="191560">
      <c r="D191560" s="21" t="n"/>
    </row>
    <row r="191561">
      <c r="D191561" s="21" t="n"/>
    </row>
    <row r="191562">
      <c r="D191562" s="21" t="n"/>
    </row>
    <row r="191563">
      <c r="D191563" s="21" t="n"/>
    </row>
    <row r="191564">
      <c r="D191564" s="21" t="n"/>
    </row>
    <row r="191565">
      <c r="D191565" s="21" t="n"/>
    </row>
    <row r="191566">
      <c r="D191566" s="21" t="n"/>
    </row>
    <row r="191567">
      <c r="D191567" s="21" t="n"/>
    </row>
    <row r="191568">
      <c r="D191568" s="21" t="n"/>
    </row>
    <row r="191569">
      <c r="D191569" s="21" t="n"/>
    </row>
    <row r="191570">
      <c r="D191570" s="21" t="n"/>
    </row>
    <row r="191571">
      <c r="D191571" s="21" t="n"/>
    </row>
    <row r="191572">
      <c r="D191572" s="21" t="n"/>
    </row>
    <row r="191573">
      <c r="D191573" s="21" t="n"/>
    </row>
    <row r="191574">
      <c r="D191574" s="21" t="n"/>
    </row>
    <row r="191575">
      <c r="D191575" s="21" t="n"/>
    </row>
    <row r="191576">
      <c r="D191576" s="21" t="n"/>
    </row>
    <row r="191577">
      <c r="D191577" s="21" t="n"/>
    </row>
    <row r="191578">
      <c r="D191578" s="21" t="n"/>
    </row>
    <row r="191579">
      <c r="D191579" s="21" t="n"/>
    </row>
    <row r="191580">
      <c r="D191580" s="21" t="n"/>
    </row>
    <row r="191581">
      <c r="D191581" s="21" t="n"/>
    </row>
    <row r="191582">
      <c r="D191582" s="21" t="n"/>
    </row>
    <row r="191583">
      <c r="D191583" s="21" t="n"/>
    </row>
    <row r="191584">
      <c r="D191584" s="21" t="n"/>
    </row>
    <row r="191585">
      <c r="D191585" s="21" t="n"/>
    </row>
    <row r="191586">
      <c r="D191586" s="21" t="n"/>
    </row>
    <row r="191587">
      <c r="D191587" s="21" t="n"/>
    </row>
    <row r="191588">
      <c r="D191588" s="21" t="n"/>
    </row>
    <row r="191589">
      <c r="D191589" s="21" t="n"/>
    </row>
    <row r="191590">
      <c r="D191590" s="21" t="n"/>
    </row>
    <row r="191591">
      <c r="D191591" s="21" t="n"/>
    </row>
    <row r="191592">
      <c r="D191592" s="21" t="n"/>
    </row>
    <row r="191593">
      <c r="D191593" s="21" t="n"/>
    </row>
    <row r="191594">
      <c r="D191594" s="21" t="n"/>
    </row>
    <row r="191595">
      <c r="D191595" s="21" t="n"/>
    </row>
    <row r="191596">
      <c r="D191596" s="21" t="n"/>
    </row>
    <row r="191597">
      <c r="D191597" s="21" t="n"/>
    </row>
    <row r="191598">
      <c r="D191598" s="21" t="n"/>
    </row>
    <row r="191599">
      <c r="D191599" s="21" t="n"/>
    </row>
    <row r="191600">
      <c r="D191600" s="21" t="n"/>
    </row>
    <row r="191601">
      <c r="D191601" s="21" t="n"/>
    </row>
    <row r="191602">
      <c r="D191602" s="21" t="n"/>
    </row>
    <row r="191603">
      <c r="D191603" s="21" t="n"/>
    </row>
    <row r="191604">
      <c r="D191604" s="21" t="n"/>
    </row>
    <row r="191605">
      <c r="D191605" s="21" t="n"/>
    </row>
    <row r="191606">
      <c r="D191606" s="21" t="n"/>
    </row>
    <row r="191607">
      <c r="D191607" s="21" t="n"/>
    </row>
    <row r="191608">
      <c r="D191608" s="21" t="n"/>
    </row>
    <row r="191609">
      <c r="D191609" s="21" t="n"/>
    </row>
    <row r="191610">
      <c r="D191610" s="21" t="n"/>
    </row>
    <row r="191611">
      <c r="D191611" s="21" t="n"/>
    </row>
    <row r="191612">
      <c r="D191612" s="21" t="n"/>
    </row>
    <row r="191613">
      <c r="D191613" s="21" t="n"/>
    </row>
    <row r="191614">
      <c r="D191614" s="21" t="n"/>
    </row>
    <row r="191615">
      <c r="D191615" s="21" t="n"/>
    </row>
    <row r="191616">
      <c r="D191616" s="21" t="n"/>
    </row>
    <row r="191617">
      <c r="D191617" s="21" t="n"/>
    </row>
    <row r="191618">
      <c r="D191618" s="21" t="n"/>
    </row>
    <row r="191619">
      <c r="D191619" s="21" t="n"/>
    </row>
    <row r="191620">
      <c r="D191620" s="21" t="n"/>
    </row>
    <row r="191621">
      <c r="D191621" s="21" t="n"/>
    </row>
    <row r="191622">
      <c r="D191622" s="21" t="n"/>
    </row>
    <row r="191623">
      <c r="D191623" s="21" t="n"/>
    </row>
    <row r="191624">
      <c r="D191624" s="21" t="n"/>
    </row>
    <row r="191625">
      <c r="D191625" s="21" t="n"/>
    </row>
    <row r="191626">
      <c r="D191626" s="21" t="n"/>
    </row>
    <row r="191627">
      <c r="D191627" s="21" t="n"/>
    </row>
    <row r="191628">
      <c r="D191628" s="21" t="n"/>
    </row>
    <row r="191629">
      <c r="D191629" s="21" t="n"/>
    </row>
    <row r="191630">
      <c r="D191630" s="21" t="n"/>
    </row>
    <row r="191631">
      <c r="D191631" s="21" t="n"/>
    </row>
    <row r="191632">
      <c r="D191632" s="21" t="n"/>
    </row>
    <row r="191633">
      <c r="D191633" s="21" t="n"/>
    </row>
    <row r="191634">
      <c r="D191634" s="21" t="n"/>
    </row>
    <row r="191635">
      <c r="D191635" s="21" t="n"/>
    </row>
    <row r="191636">
      <c r="D191636" s="21" t="n"/>
    </row>
    <row r="191637">
      <c r="D191637" s="21" t="n"/>
    </row>
    <row r="191638">
      <c r="D191638" s="21" t="n"/>
    </row>
    <row r="191639">
      <c r="D191639" s="21" t="n"/>
    </row>
    <row r="191640">
      <c r="D191640" s="21" t="n"/>
    </row>
    <row r="191641">
      <c r="D191641" s="21" t="n"/>
    </row>
    <row r="191642">
      <c r="D191642" s="21" t="n"/>
    </row>
    <row r="191643">
      <c r="D191643" s="21" t="n"/>
    </row>
    <row r="191644">
      <c r="D191644" s="21" t="n"/>
    </row>
    <row r="191645">
      <c r="D191645" s="21" t="n"/>
    </row>
    <row r="191646">
      <c r="D191646" s="21" t="n"/>
    </row>
    <row r="191647">
      <c r="D191647" s="21" t="n"/>
    </row>
    <row r="191648">
      <c r="D191648" s="21" t="n"/>
    </row>
    <row r="191649">
      <c r="D191649" s="21" t="n"/>
    </row>
    <row r="191650">
      <c r="D191650" s="21" t="n"/>
    </row>
    <row r="191651">
      <c r="D191651" s="21" t="n"/>
    </row>
    <row r="191652">
      <c r="D191652" s="21" t="n"/>
    </row>
    <row r="191653">
      <c r="D191653" s="21" t="n"/>
    </row>
    <row r="191654">
      <c r="D191654" s="21" t="n"/>
    </row>
    <row r="191655">
      <c r="D191655" s="21" t="n"/>
    </row>
    <row r="191656">
      <c r="D191656" s="21" t="n"/>
    </row>
    <row r="191657">
      <c r="D191657" s="21" t="n"/>
    </row>
    <row r="191658">
      <c r="D191658" s="21" t="n"/>
    </row>
    <row r="191659">
      <c r="D191659" s="21" t="n"/>
    </row>
    <row r="191660">
      <c r="D191660" s="21" t="n"/>
    </row>
    <row r="191661">
      <c r="D191661" s="21" t="n"/>
    </row>
    <row r="191662">
      <c r="D191662" s="21" t="n"/>
    </row>
    <row r="191663">
      <c r="D191663" s="21" t="n"/>
    </row>
    <row r="191664">
      <c r="D191664" s="21" t="n"/>
    </row>
    <row r="191665">
      <c r="D191665" s="21" t="n"/>
    </row>
    <row r="191666">
      <c r="D191666" s="21" t="n"/>
    </row>
    <row r="191667">
      <c r="D191667" s="21" t="n"/>
    </row>
    <row r="191668">
      <c r="D191668" s="21" t="n"/>
    </row>
    <row r="191669">
      <c r="D191669" s="21" t="n"/>
    </row>
    <row r="191670">
      <c r="D191670" s="21" t="n"/>
    </row>
    <row r="191671">
      <c r="D191671" s="21" t="n"/>
    </row>
    <row r="191672">
      <c r="D191672" s="21" t="n"/>
    </row>
    <row r="191673">
      <c r="D191673" s="21" t="n"/>
    </row>
    <row r="191674">
      <c r="D191674" s="21" t="n"/>
    </row>
    <row r="191675">
      <c r="D191675" s="21" t="n"/>
    </row>
    <row r="191676">
      <c r="D191676" s="21" t="n"/>
    </row>
    <row r="191677">
      <c r="D191677" s="21" t="n"/>
    </row>
    <row r="191678">
      <c r="D191678" s="21" t="n"/>
    </row>
    <row r="191679">
      <c r="D191679" s="21" t="n"/>
    </row>
    <row r="191680">
      <c r="D191680" s="21" t="n"/>
    </row>
    <row r="191681">
      <c r="D191681" s="21" t="n"/>
    </row>
    <row r="191682">
      <c r="D191682" s="21" t="n"/>
    </row>
    <row r="191683">
      <c r="D191683" s="21" t="n"/>
    </row>
    <row r="191684">
      <c r="D191684" s="21" t="n"/>
    </row>
    <row r="191685">
      <c r="D191685" s="21" t="n"/>
    </row>
    <row r="191686">
      <c r="D191686" s="21" t="n"/>
    </row>
    <row r="191687">
      <c r="D191687" s="21" t="n"/>
    </row>
    <row r="191688">
      <c r="D191688" s="21" t="n"/>
    </row>
    <row r="191689">
      <c r="D191689" s="21" t="n"/>
    </row>
    <row r="191690">
      <c r="D191690" s="21" t="n"/>
    </row>
    <row r="191691">
      <c r="D191691" s="21" t="n"/>
    </row>
    <row r="191692">
      <c r="D191692" s="21" t="n"/>
    </row>
    <row r="191693">
      <c r="D191693" s="21" t="n"/>
    </row>
    <row r="191694">
      <c r="D191694" s="21" t="n"/>
    </row>
    <row r="191695">
      <c r="D191695" s="21" t="n"/>
    </row>
    <row r="191696">
      <c r="D191696" s="21" t="n"/>
    </row>
    <row r="191697">
      <c r="D191697" s="21" t="n"/>
    </row>
    <row r="191698">
      <c r="D191698" s="21" t="n"/>
    </row>
    <row r="191699">
      <c r="D191699" s="21" t="n"/>
    </row>
    <row r="191700">
      <c r="D191700" s="21" t="n"/>
    </row>
    <row r="191701">
      <c r="D191701" s="21" t="n"/>
    </row>
    <row r="191702">
      <c r="D191702" s="21" t="n"/>
    </row>
    <row r="191703">
      <c r="D191703" s="21" t="n"/>
    </row>
    <row r="191704">
      <c r="D191704" s="21" t="n"/>
    </row>
    <row r="191705">
      <c r="D191705" s="21" t="n"/>
    </row>
    <row r="191706">
      <c r="D191706" s="21" t="n"/>
    </row>
    <row r="191707">
      <c r="D191707" s="21" t="n"/>
    </row>
    <row r="191708">
      <c r="D191708" s="21" t="n"/>
    </row>
    <row r="191709">
      <c r="D191709" s="21" t="n"/>
    </row>
    <row r="191710">
      <c r="D191710" s="21" t="n"/>
    </row>
    <row r="191711">
      <c r="D191711" s="21" t="n"/>
    </row>
    <row r="191712">
      <c r="D191712" s="21" t="n"/>
    </row>
    <row r="191713">
      <c r="D191713" s="21" t="n"/>
    </row>
    <row r="191714">
      <c r="D191714" s="21" t="n"/>
    </row>
    <row r="191715">
      <c r="D191715" s="21" t="n"/>
    </row>
    <row r="191716">
      <c r="D191716" s="21" t="n"/>
    </row>
    <row r="191717">
      <c r="D191717" s="21" t="n"/>
    </row>
    <row r="191718">
      <c r="D191718" s="21" t="n"/>
    </row>
    <row r="191719">
      <c r="D191719" s="21" t="n"/>
    </row>
    <row r="191720">
      <c r="D191720" s="21" t="n"/>
    </row>
    <row r="191721">
      <c r="D191721" s="21" t="n"/>
    </row>
    <row r="191722">
      <c r="D191722" s="21" t="n"/>
    </row>
    <row r="191723">
      <c r="D191723" s="21" t="n"/>
    </row>
    <row r="191724">
      <c r="D191724" s="21" t="n"/>
    </row>
    <row r="191725">
      <c r="D191725" s="21" t="n"/>
    </row>
    <row r="191726">
      <c r="D191726" s="21" t="n"/>
    </row>
    <row r="191727">
      <c r="D191727" s="21" t="n"/>
    </row>
    <row r="191728">
      <c r="D191728" s="21" t="n"/>
    </row>
    <row r="191729">
      <c r="D191729" s="21" t="n"/>
    </row>
    <row r="191730">
      <c r="D191730" s="21" t="n"/>
    </row>
    <row r="191731">
      <c r="D191731" s="21" t="n"/>
    </row>
    <row r="191732">
      <c r="D191732" s="21" t="n"/>
    </row>
    <row r="191733">
      <c r="D191733" s="21" t="n"/>
    </row>
    <row r="191734">
      <c r="D191734" s="21" t="n"/>
    </row>
    <row r="191735">
      <c r="D191735" s="21" t="n"/>
    </row>
    <row r="191736">
      <c r="D191736" s="21" t="n"/>
    </row>
    <row r="191737">
      <c r="D191737" s="21" t="n"/>
    </row>
    <row r="191738">
      <c r="D191738" s="21" t="n"/>
    </row>
    <row r="191739">
      <c r="D191739" s="21" t="n"/>
    </row>
    <row r="191740">
      <c r="D191740" s="21" t="n"/>
    </row>
    <row r="191741">
      <c r="D191741" s="21" t="n"/>
    </row>
    <row r="191742">
      <c r="D191742" s="21" t="n"/>
    </row>
    <row r="191743">
      <c r="D191743" s="21" t="n"/>
    </row>
    <row r="191744">
      <c r="D191744" s="21" t="n"/>
    </row>
    <row r="191745">
      <c r="D191745" s="21" t="n"/>
    </row>
    <row r="191746">
      <c r="D191746" s="21" t="n"/>
    </row>
    <row r="191747">
      <c r="D191747" s="21" t="n"/>
    </row>
    <row r="191748">
      <c r="D191748" s="21" t="n"/>
    </row>
    <row r="191749">
      <c r="D191749" s="21" t="n"/>
    </row>
    <row r="191750">
      <c r="D191750" s="21" t="n"/>
    </row>
    <row r="191751">
      <c r="D191751" s="21" t="n"/>
    </row>
    <row r="191752">
      <c r="D191752" s="21" t="n"/>
    </row>
    <row r="191753">
      <c r="D191753" s="21" t="n"/>
    </row>
    <row r="191754">
      <c r="D191754" s="21" t="n"/>
    </row>
    <row r="191755">
      <c r="D191755" s="21" t="n"/>
    </row>
    <row r="191756">
      <c r="D191756" s="21" t="n"/>
    </row>
    <row r="191757">
      <c r="D191757" s="21" t="n"/>
    </row>
    <row r="191758">
      <c r="D191758" s="21" t="n"/>
    </row>
    <row r="191759">
      <c r="D191759" s="21" t="n"/>
    </row>
    <row r="191760">
      <c r="D191760" s="21" t="n"/>
    </row>
    <row r="191761">
      <c r="D191761" s="21" t="n"/>
    </row>
    <row r="191762">
      <c r="D191762" s="21" t="n"/>
    </row>
    <row r="191763">
      <c r="D191763" s="21" t="n"/>
    </row>
    <row r="191764">
      <c r="D191764" s="21" t="n"/>
    </row>
    <row r="191765">
      <c r="D191765" s="21" t="n"/>
    </row>
    <row r="191766">
      <c r="D191766" s="21" t="n"/>
    </row>
    <row r="191767">
      <c r="D191767" s="21" t="n"/>
    </row>
    <row r="191768">
      <c r="D191768" s="21" t="n"/>
    </row>
    <row r="191769">
      <c r="D191769" s="21" t="n"/>
    </row>
    <row r="191770">
      <c r="D191770" s="21" t="n"/>
    </row>
    <row r="191771">
      <c r="D191771" s="21" t="n"/>
    </row>
    <row r="191772">
      <c r="D191772" s="21" t="n"/>
    </row>
    <row r="191773">
      <c r="D191773" s="21" t="n"/>
    </row>
    <row r="191774">
      <c r="D191774" s="21" t="n"/>
    </row>
    <row r="191775">
      <c r="D191775" s="21" t="n"/>
    </row>
    <row r="191776">
      <c r="D191776" s="21" t="n"/>
    </row>
    <row r="191777">
      <c r="D191777" s="21" t="n"/>
    </row>
    <row r="191778">
      <c r="D191778" s="21" t="n"/>
    </row>
    <row r="191779">
      <c r="D191779" s="21" t="n"/>
    </row>
    <row r="191780">
      <c r="D191780" s="21" t="n"/>
    </row>
    <row r="191781">
      <c r="D191781" s="21" t="n"/>
    </row>
    <row r="191782">
      <c r="D191782" s="21" t="n"/>
    </row>
    <row r="191783">
      <c r="D191783" s="21" t="n"/>
    </row>
    <row r="191784">
      <c r="D191784" s="21" t="n"/>
    </row>
    <row r="191785">
      <c r="D191785" s="21" t="n"/>
    </row>
    <row r="191786">
      <c r="D191786" s="21" t="n"/>
    </row>
    <row r="191787">
      <c r="D191787" s="21" t="n"/>
    </row>
    <row r="191788">
      <c r="D191788" s="21" t="n"/>
    </row>
    <row r="191789">
      <c r="D191789" s="21" t="n"/>
    </row>
    <row r="191790">
      <c r="D191790" s="21" t="n"/>
    </row>
    <row r="191791">
      <c r="D191791" s="21" t="n"/>
    </row>
    <row r="191792">
      <c r="D191792" s="21" t="n"/>
    </row>
    <row r="191793">
      <c r="D191793" s="21" t="n"/>
    </row>
    <row r="191794">
      <c r="D191794" s="21" t="n"/>
    </row>
    <row r="191795">
      <c r="D191795" s="21" t="n"/>
    </row>
    <row r="191796">
      <c r="D191796" s="21" t="n"/>
    </row>
    <row r="191797">
      <c r="D191797" s="21" t="n"/>
    </row>
    <row r="191798">
      <c r="D191798" s="21" t="n"/>
    </row>
    <row r="191799">
      <c r="D191799" s="21" t="n"/>
    </row>
    <row r="191800">
      <c r="D191800" s="21" t="n"/>
    </row>
    <row r="191801">
      <c r="D191801" s="21" t="n"/>
    </row>
    <row r="191802">
      <c r="D191802" s="21" t="n"/>
    </row>
    <row r="191803">
      <c r="D191803" s="21" t="n"/>
    </row>
    <row r="191804">
      <c r="D191804" s="21" t="n"/>
    </row>
    <row r="191805">
      <c r="D191805" s="21" t="n"/>
    </row>
    <row r="191806">
      <c r="D191806" s="21" t="n"/>
    </row>
    <row r="191807">
      <c r="D191807" s="21" t="n"/>
    </row>
    <row r="191808">
      <c r="D191808" s="21" t="n"/>
    </row>
    <row r="191809">
      <c r="D191809" s="21" t="n"/>
    </row>
    <row r="191810">
      <c r="D191810" s="21" t="n"/>
    </row>
    <row r="191811">
      <c r="D191811" s="21" t="n"/>
    </row>
    <row r="191812">
      <c r="D191812" s="21" t="n"/>
    </row>
    <row r="191813">
      <c r="D191813" s="21" t="n"/>
    </row>
    <row r="191814">
      <c r="D191814" s="21" t="n"/>
    </row>
    <row r="191815">
      <c r="D191815" s="21" t="n"/>
    </row>
    <row r="191816">
      <c r="D191816" s="21" t="n"/>
    </row>
    <row r="191817">
      <c r="D191817" s="21" t="n"/>
    </row>
    <row r="191818">
      <c r="D191818" s="21" t="n"/>
    </row>
    <row r="191819">
      <c r="D191819" s="21" t="n"/>
    </row>
    <row r="191820">
      <c r="D191820" s="21" t="n"/>
    </row>
    <row r="191821">
      <c r="D191821" s="21" t="n"/>
    </row>
    <row r="191822">
      <c r="D191822" s="21" t="n"/>
    </row>
    <row r="191823">
      <c r="D191823" s="21" t="n"/>
    </row>
    <row r="191824">
      <c r="D191824" s="21" t="n"/>
    </row>
    <row r="191825">
      <c r="D191825" s="21" t="n"/>
    </row>
    <row r="191826">
      <c r="D191826" s="21" t="n"/>
    </row>
    <row r="191827">
      <c r="D191827" s="21" t="n"/>
    </row>
    <row r="191828">
      <c r="D191828" s="21" t="n"/>
    </row>
    <row r="191829">
      <c r="D191829" s="21" t="n"/>
    </row>
    <row r="191830">
      <c r="D191830" s="21" t="n"/>
    </row>
    <row r="191831">
      <c r="D191831" s="21" t="n"/>
    </row>
    <row r="191832">
      <c r="D191832" s="21" t="n"/>
    </row>
    <row r="191833">
      <c r="D191833" s="21" t="n"/>
    </row>
    <row r="191834">
      <c r="D191834" s="21" t="n"/>
    </row>
    <row r="191835">
      <c r="D191835" s="21" t="n"/>
    </row>
    <row r="191836">
      <c r="D191836" s="21" t="n"/>
    </row>
    <row r="191837">
      <c r="D191837" s="21" t="n"/>
    </row>
    <row r="191838">
      <c r="D191838" s="21" t="n"/>
    </row>
    <row r="191839">
      <c r="D191839" s="21" t="n"/>
    </row>
    <row r="191840">
      <c r="D191840" s="21" t="n"/>
    </row>
    <row r="191841">
      <c r="D191841" s="21" t="n"/>
    </row>
    <row r="191842">
      <c r="D191842" s="21" t="n"/>
    </row>
    <row r="191843">
      <c r="D191843" s="21" t="n"/>
    </row>
    <row r="191844">
      <c r="D191844" s="21" t="n"/>
    </row>
    <row r="191845">
      <c r="D191845" s="21" t="n"/>
    </row>
    <row r="191846">
      <c r="D191846" s="21" t="n"/>
    </row>
    <row r="191847">
      <c r="D191847" s="21" t="n"/>
    </row>
    <row r="191848">
      <c r="D191848" s="21" t="n"/>
    </row>
    <row r="191849">
      <c r="D191849" s="21" t="n"/>
    </row>
    <row r="191850">
      <c r="D191850" s="21" t="n"/>
    </row>
    <row r="191851">
      <c r="D191851" s="21" t="n"/>
    </row>
    <row r="191852">
      <c r="D191852" s="21" t="n"/>
    </row>
    <row r="191853">
      <c r="D191853" s="21" t="n"/>
    </row>
    <row r="191854">
      <c r="D191854" s="21" t="n"/>
    </row>
    <row r="191855">
      <c r="D191855" s="21" t="n"/>
    </row>
    <row r="191856">
      <c r="D191856" s="21" t="n"/>
    </row>
    <row r="191857">
      <c r="D191857" s="21" t="n"/>
    </row>
    <row r="191858">
      <c r="D191858" s="21" t="n"/>
    </row>
    <row r="191859">
      <c r="D191859" s="21" t="n"/>
    </row>
    <row r="191860">
      <c r="D191860" s="21" t="n"/>
    </row>
    <row r="191861">
      <c r="D191861" s="21" t="n"/>
    </row>
    <row r="191862">
      <c r="D191862" s="21" t="n"/>
    </row>
    <row r="191863">
      <c r="D191863" s="21" t="n"/>
    </row>
    <row r="191864">
      <c r="D191864" s="21" t="n"/>
    </row>
    <row r="191865">
      <c r="D191865" s="21" t="n"/>
    </row>
    <row r="191866">
      <c r="D191866" s="21" t="n"/>
    </row>
    <row r="191867">
      <c r="D191867" s="21" t="n"/>
    </row>
    <row r="191868">
      <c r="D191868" s="21" t="n"/>
    </row>
    <row r="191869">
      <c r="D191869" s="21" t="n"/>
    </row>
    <row r="191870">
      <c r="D191870" s="21" t="n"/>
    </row>
    <row r="191871">
      <c r="D191871" s="21" t="n"/>
    </row>
    <row r="191872">
      <c r="D191872" s="21" t="n"/>
    </row>
    <row r="191873">
      <c r="D191873" s="21" t="n"/>
    </row>
    <row r="191874">
      <c r="D191874" s="21" t="n"/>
    </row>
    <row r="191875">
      <c r="D191875" s="21" t="n"/>
    </row>
    <row r="191876">
      <c r="D191876" s="21" t="n"/>
    </row>
    <row r="191877">
      <c r="D191877" s="21" t="n"/>
    </row>
    <row r="191878">
      <c r="D191878" s="21" t="n"/>
    </row>
    <row r="191879">
      <c r="D191879" s="21" t="n"/>
    </row>
    <row r="191880">
      <c r="D191880" s="21" t="n"/>
    </row>
    <row r="191881">
      <c r="D191881" s="21" t="n"/>
    </row>
    <row r="191882">
      <c r="D191882" s="21" t="n"/>
    </row>
    <row r="191883">
      <c r="D191883" s="21" t="n"/>
    </row>
    <row r="191884">
      <c r="D191884" s="21" t="n"/>
    </row>
    <row r="191885">
      <c r="D191885" s="21" t="n"/>
    </row>
    <row r="191886">
      <c r="D191886" s="21" t="n"/>
    </row>
    <row r="191887">
      <c r="D191887" s="21" t="n"/>
    </row>
    <row r="191888">
      <c r="D191888" s="21" t="n"/>
    </row>
    <row r="191889">
      <c r="D191889" s="21" t="n"/>
    </row>
    <row r="191890">
      <c r="D191890" s="21" t="n"/>
    </row>
    <row r="191891">
      <c r="D191891" s="21" t="n"/>
    </row>
    <row r="191892">
      <c r="D191892" s="21" t="n"/>
    </row>
    <row r="191893">
      <c r="D191893" s="21" t="n"/>
    </row>
    <row r="191894">
      <c r="D191894" s="21" t="n"/>
    </row>
    <row r="191895">
      <c r="D191895" s="21" t="n"/>
    </row>
    <row r="191896">
      <c r="D191896" s="21" t="n"/>
    </row>
    <row r="191897">
      <c r="D191897" s="21" t="n"/>
    </row>
    <row r="191898">
      <c r="D191898" s="21" t="n"/>
    </row>
    <row r="191899">
      <c r="D191899" s="21" t="n"/>
    </row>
    <row r="191900">
      <c r="D191900" s="21" t="n"/>
    </row>
    <row r="191901">
      <c r="D191901" s="21" t="n"/>
    </row>
    <row r="191902">
      <c r="D191902" s="21" t="n"/>
    </row>
    <row r="191903">
      <c r="D191903" s="21" t="n"/>
    </row>
    <row r="191904">
      <c r="D191904" s="21" t="n"/>
    </row>
    <row r="191905">
      <c r="D191905" s="21" t="n"/>
    </row>
    <row r="191906">
      <c r="D191906" s="21" t="n"/>
    </row>
    <row r="191907">
      <c r="D191907" s="21" t="n"/>
    </row>
    <row r="191908">
      <c r="D191908" s="21" t="n"/>
    </row>
    <row r="191909">
      <c r="D191909" s="21" t="n"/>
    </row>
    <row r="191910">
      <c r="D191910" s="21" t="n"/>
    </row>
    <row r="191911">
      <c r="D191911" s="21" t="n"/>
    </row>
    <row r="191912">
      <c r="D191912" s="21" t="n"/>
    </row>
    <row r="191913">
      <c r="D191913" s="21" t="n"/>
    </row>
    <row r="191914">
      <c r="D191914" s="21" t="n"/>
    </row>
    <row r="191915">
      <c r="D191915" s="21" t="n"/>
    </row>
    <row r="191916">
      <c r="D191916" s="21" t="n"/>
    </row>
    <row r="191917">
      <c r="D191917" s="21" t="n"/>
    </row>
    <row r="191918">
      <c r="D191918" s="21" t="n"/>
    </row>
    <row r="191919">
      <c r="D191919" s="21" t="n"/>
    </row>
    <row r="191920">
      <c r="D191920" s="21" t="n"/>
    </row>
    <row r="191921">
      <c r="D191921" s="21" t="n"/>
    </row>
    <row r="191922">
      <c r="D191922" s="21" t="n"/>
    </row>
    <row r="191923">
      <c r="D191923" s="21" t="n"/>
    </row>
    <row r="191924">
      <c r="D191924" s="21" t="n"/>
    </row>
    <row r="191925">
      <c r="D191925" s="21" t="n"/>
    </row>
    <row r="191926">
      <c r="D191926" s="21" t="n"/>
    </row>
    <row r="191927">
      <c r="D191927" s="21" t="n"/>
    </row>
    <row r="191928">
      <c r="D191928" s="21" t="n"/>
    </row>
    <row r="191929">
      <c r="D191929" s="21" t="n"/>
    </row>
    <row r="191930">
      <c r="D191930" s="21" t="n"/>
    </row>
    <row r="191931">
      <c r="D191931" s="21" t="n"/>
    </row>
    <row r="191932">
      <c r="D191932" s="21" t="n"/>
    </row>
    <row r="191933">
      <c r="D191933" s="21" t="n"/>
    </row>
    <row r="191934">
      <c r="D191934" s="21" t="n"/>
    </row>
    <row r="191935">
      <c r="D191935" s="21" t="n"/>
    </row>
    <row r="191936">
      <c r="D191936" s="21" t="n"/>
    </row>
    <row r="191937">
      <c r="D191937" s="21" t="n"/>
    </row>
    <row r="191938">
      <c r="D191938" s="21" t="n"/>
    </row>
    <row r="191939">
      <c r="D191939" s="21" t="n"/>
    </row>
    <row r="191940">
      <c r="D191940" s="21" t="n"/>
    </row>
    <row r="191941">
      <c r="D191941" s="21" t="n"/>
    </row>
    <row r="191942">
      <c r="D191942" s="21" t="n"/>
    </row>
    <row r="191943">
      <c r="D191943" s="21" t="n"/>
    </row>
    <row r="191944">
      <c r="D191944" s="21" t="n"/>
    </row>
    <row r="191945">
      <c r="D191945" s="21" t="n"/>
    </row>
    <row r="191946">
      <c r="D191946" s="21" t="n"/>
    </row>
    <row r="191947">
      <c r="D191947" s="21" t="n"/>
    </row>
    <row r="191948">
      <c r="D191948" s="21" t="n"/>
    </row>
    <row r="191949">
      <c r="D191949" s="21" t="n"/>
    </row>
    <row r="191950">
      <c r="D191950" s="21" t="n"/>
    </row>
    <row r="191951">
      <c r="D191951" s="21" t="n"/>
    </row>
    <row r="191952">
      <c r="D191952" s="21" t="n"/>
    </row>
    <row r="191953">
      <c r="D191953" s="21" t="n"/>
    </row>
    <row r="191954">
      <c r="D191954" s="21" t="n"/>
    </row>
    <row r="191955">
      <c r="D191955" s="21" t="n"/>
    </row>
    <row r="191956">
      <c r="D191956" s="21" t="n"/>
    </row>
    <row r="191957">
      <c r="D191957" s="21" t="n"/>
    </row>
    <row r="191958">
      <c r="D191958" s="21" t="n"/>
    </row>
    <row r="191959">
      <c r="D191959" s="21" t="n"/>
    </row>
    <row r="191960">
      <c r="D191960" s="21" t="n"/>
    </row>
    <row r="191961">
      <c r="D191961" s="21" t="n"/>
    </row>
    <row r="191962">
      <c r="D191962" s="21" t="n"/>
    </row>
    <row r="191963">
      <c r="D191963" s="21" t="n"/>
    </row>
    <row r="191964">
      <c r="D191964" s="21" t="n"/>
    </row>
    <row r="191965">
      <c r="D191965" s="21" t="n"/>
    </row>
    <row r="191966">
      <c r="D191966" s="21" t="n"/>
    </row>
    <row r="191967">
      <c r="D191967" s="21" t="n"/>
    </row>
    <row r="191968">
      <c r="D191968" s="21" t="n"/>
    </row>
    <row r="191969">
      <c r="D191969" s="21" t="n"/>
    </row>
    <row r="191970">
      <c r="D191970" s="21" t="n"/>
    </row>
    <row r="191971">
      <c r="D191971" s="21" t="n"/>
    </row>
    <row r="191972">
      <c r="D191972" s="21" t="n"/>
    </row>
    <row r="191973">
      <c r="D191973" s="21" t="n"/>
    </row>
    <row r="191974">
      <c r="D191974" s="21" t="n"/>
    </row>
    <row r="191975">
      <c r="D191975" s="21" t="n"/>
    </row>
    <row r="191976">
      <c r="D191976" s="21" t="n"/>
    </row>
    <row r="191977">
      <c r="D191977" s="21" t="n"/>
    </row>
    <row r="191978">
      <c r="D191978" s="21" t="n"/>
    </row>
    <row r="191979">
      <c r="D191979" s="21" t="n"/>
    </row>
    <row r="191980">
      <c r="D191980" s="21" t="n"/>
    </row>
    <row r="191981">
      <c r="D191981" s="21" t="n"/>
    </row>
    <row r="191982">
      <c r="D191982" s="21" t="n"/>
    </row>
    <row r="191983">
      <c r="D191983" s="21" t="n"/>
    </row>
    <row r="191984">
      <c r="D191984" s="21" t="n"/>
    </row>
    <row r="191985">
      <c r="D191985" s="21" t="n"/>
    </row>
    <row r="191986">
      <c r="D191986" s="21" t="n"/>
    </row>
    <row r="191987">
      <c r="D191987" s="21" t="n"/>
    </row>
    <row r="191988">
      <c r="D191988" s="21" t="n"/>
    </row>
    <row r="191989">
      <c r="D191989" s="21" t="n"/>
    </row>
    <row r="191990">
      <c r="D191990" s="21" t="n"/>
    </row>
    <row r="191991">
      <c r="D191991" s="21" t="n"/>
    </row>
    <row r="191992">
      <c r="D191992" s="21" t="n"/>
    </row>
    <row r="191993">
      <c r="D191993" s="21" t="n"/>
    </row>
    <row r="191994">
      <c r="D191994" s="21" t="n"/>
    </row>
    <row r="191995">
      <c r="D191995" s="21" t="n"/>
    </row>
    <row r="191996">
      <c r="D191996" s="21" t="n"/>
    </row>
    <row r="191997">
      <c r="D191997" s="21" t="n"/>
    </row>
    <row r="191998">
      <c r="D191998" s="21" t="n"/>
    </row>
    <row r="191999">
      <c r="D191999" s="21" t="n"/>
    </row>
    <row r="192000">
      <c r="D192000" s="21" t="n"/>
    </row>
    <row r="192001">
      <c r="D192001" s="21" t="n"/>
    </row>
    <row r="192002">
      <c r="D192002" s="21" t="n"/>
    </row>
    <row r="192003">
      <c r="D192003" s="21" t="n"/>
    </row>
    <row r="192004">
      <c r="D192004" s="21" t="n"/>
    </row>
    <row r="192005">
      <c r="D192005" s="21" t="n"/>
    </row>
    <row r="192006">
      <c r="D192006" s="21" t="n"/>
    </row>
    <row r="192007">
      <c r="D192007" s="21" t="n"/>
    </row>
    <row r="192008">
      <c r="D192008" s="21" t="n"/>
    </row>
    <row r="192009">
      <c r="D192009" s="21" t="n"/>
    </row>
    <row r="192010">
      <c r="D192010" s="21" t="n"/>
    </row>
    <row r="192011">
      <c r="D192011" s="21" t="n"/>
    </row>
    <row r="192012">
      <c r="D192012" s="21" t="n"/>
    </row>
    <row r="192013">
      <c r="D192013" s="21" t="n"/>
    </row>
    <row r="192014">
      <c r="D192014" s="21" t="n"/>
    </row>
    <row r="192015">
      <c r="D192015" s="21" t="n"/>
    </row>
    <row r="192016">
      <c r="D192016" s="21" t="n"/>
    </row>
    <row r="192017">
      <c r="D192017" s="21" t="n"/>
    </row>
    <row r="192018">
      <c r="D192018" s="21" t="n"/>
    </row>
    <row r="192019">
      <c r="D192019" s="21" t="n"/>
    </row>
    <row r="192020">
      <c r="D192020" s="21" t="n"/>
    </row>
    <row r="192021">
      <c r="D192021" s="21" t="n"/>
    </row>
    <row r="192022">
      <c r="D192022" s="21" t="n"/>
    </row>
    <row r="192023">
      <c r="D192023" s="21" t="n"/>
    </row>
    <row r="192024">
      <c r="D192024" s="21" t="n"/>
    </row>
    <row r="192025">
      <c r="D192025" s="21" t="n"/>
    </row>
    <row r="192026">
      <c r="D192026" s="21" t="n"/>
    </row>
    <row r="192027">
      <c r="D192027" s="21" t="n"/>
    </row>
    <row r="192028">
      <c r="D192028" s="21" t="n"/>
    </row>
    <row r="192029">
      <c r="D192029" s="21" t="n"/>
    </row>
    <row r="192030">
      <c r="D192030" s="21" t="n"/>
    </row>
    <row r="192031">
      <c r="D192031" s="21" t="n"/>
    </row>
    <row r="192032">
      <c r="D192032" s="21" t="n"/>
    </row>
    <row r="192033">
      <c r="D192033" s="21" t="n"/>
    </row>
    <row r="192034">
      <c r="D192034" s="21" t="n"/>
    </row>
    <row r="192035">
      <c r="D192035" s="21" t="n"/>
    </row>
    <row r="192036">
      <c r="D192036" s="21" t="n"/>
    </row>
    <row r="192037">
      <c r="D192037" s="21" t="n"/>
    </row>
    <row r="192038">
      <c r="D192038" s="21" t="n"/>
    </row>
    <row r="192039">
      <c r="D192039" s="21" t="n"/>
    </row>
    <row r="192040">
      <c r="D192040" s="21" t="n"/>
    </row>
    <row r="192041">
      <c r="D192041" s="21" t="n"/>
    </row>
    <row r="192042">
      <c r="D192042" s="21" t="n"/>
    </row>
    <row r="192043">
      <c r="D192043" s="21" t="n"/>
    </row>
    <row r="192044">
      <c r="D192044" s="21" t="n"/>
    </row>
    <row r="192045">
      <c r="D192045" s="21" t="n"/>
    </row>
    <row r="192046">
      <c r="D192046" s="21" t="n"/>
    </row>
    <row r="192047">
      <c r="D192047" s="21" t="n"/>
    </row>
    <row r="192048">
      <c r="D192048" s="21" t="n"/>
    </row>
    <row r="192049">
      <c r="D192049" s="21" t="n"/>
    </row>
    <row r="192050">
      <c r="D192050" s="21" t="n"/>
    </row>
    <row r="192051">
      <c r="D192051" s="21" t="n"/>
    </row>
    <row r="192052">
      <c r="D192052" s="21" t="n"/>
    </row>
    <row r="192053">
      <c r="D192053" s="21" t="n"/>
    </row>
    <row r="192054">
      <c r="D192054" s="21" t="n"/>
    </row>
    <row r="192055">
      <c r="D192055" s="21" t="n"/>
    </row>
    <row r="192056">
      <c r="D192056" s="21" t="n"/>
    </row>
    <row r="192057">
      <c r="D192057" s="21" t="n"/>
    </row>
    <row r="192058">
      <c r="D192058" s="21" t="n"/>
    </row>
    <row r="192059">
      <c r="D192059" s="21" t="n"/>
    </row>
    <row r="192060">
      <c r="D192060" s="21" t="n"/>
    </row>
    <row r="192061">
      <c r="D192061" s="21" t="n"/>
    </row>
    <row r="192062">
      <c r="D192062" s="21" t="n"/>
    </row>
    <row r="192063">
      <c r="D192063" s="21" t="n"/>
    </row>
    <row r="192064">
      <c r="D192064" s="21" t="n"/>
    </row>
    <row r="192065">
      <c r="D192065" s="21" t="n"/>
    </row>
    <row r="192066">
      <c r="D192066" s="21" t="n"/>
    </row>
    <row r="192067">
      <c r="D192067" s="21" t="n"/>
    </row>
    <row r="192068">
      <c r="D192068" s="21" t="n"/>
    </row>
    <row r="192069">
      <c r="D192069" s="21" t="n"/>
    </row>
    <row r="192070">
      <c r="D192070" s="21" t="n"/>
    </row>
    <row r="192071">
      <c r="D192071" s="21" t="n"/>
    </row>
    <row r="192072">
      <c r="D192072" s="21" t="n"/>
    </row>
    <row r="192073">
      <c r="D192073" s="21" t="n"/>
    </row>
    <row r="192074">
      <c r="D192074" s="21" t="n"/>
    </row>
    <row r="192075">
      <c r="D192075" s="21" t="n"/>
    </row>
    <row r="192076">
      <c r="D192076" s="21" t="n"/>
    </row>
    <row r="192077">
      <c r="D192077" s="21" t="n"/>
    </row>
    <row r="192078">
      <c r="D192078" s="21" t="n"/>
    </row>
    <row r="192079">
      <c r="D192079" s="21" t="n"/>
    </row>
    <row r="192080">
      <c r="D192080" s="21" t="n"/>
    </row>
    <row r="192081">
      <c r="D192081" s="21" t="n"/>
    </row>
    <row r="192082">
      <c r="D192082" s="21" t="n"/>
    </row>
    <row r="192083">
      <c r="D192083" s="21" t="n"/>
    </row>
    <row r="192084">
      <c r="D192084" s="21" t="n"/>
    </row>
    <row r="192085">
      <c r="D192085" s="21" t="n"/>
    </row>
    <row r="192086">
      <c r="D192086" s="21" t="n"/>
    </row>
    <row r="192087">
      <c r="D192087" s="21" t="n"/>
    </row>
    <row r="192088">
      <c r="D192088" s="21" t="n"/>
    </row>
    <row r="192089">
      <c r="D192089" s="21" t="n"/>
    </row>
    <row r="192090">
      <c r="D192090" s="21" t="n"/>
    </row>
    <row r="192091">
      <c r="D192091" s="21" t="n"/>
    </row>
    <row r="192092">
      <c r="D192092" s="21" t="n"/>
    </row>
    <row r="192093">
      <c r="D192093" s="21" t="n"/>
    </row>
    <row r="192094">
      <c r="D192094" s="21" t="n"/>
    </row>
    <row r="192095">
      <c r="D192095" s="21" t="n"/>
    </row>
    <row r="192096">
      <c r="D192096" s="21" t="n"/>
    </row>
    <row r="192097">
      <c r="D192097" s="21" t="n"/>
    </row>
    <row r="192098">
      <c r="D192098" s="21" t="n"/>
    </row>
    <row r="192099">
      <c r="D192099" s="21" t="n"/>
    </row>
    <row r="192100">
      <c r="D192100" s="21" t="n"/>
    </row>
    <row r="192101">
      <c r="D192101" s="21" t="n"/>
    </row>
    <row r="192102">
      <c r="D192102" s="21" t="n"/>
    </row>
    <row r="192103">
      <c r="D192103" s="21" t="n"/>
    </row>
    <row r="192104">
      <c r="D192104" s="21" t="n"/>
    </row>
    <row r="192105">
      <c r="D192105" s="21" t="n"/>
    </row>
    <row r="192106">
      <c r="D192106" s="21" t="n"/>
    </row>
    <row r="192107">
      <c r="D192107" s="21" t="n"/>
    </row>
    <row r="192108">
      <c r="D192108" s="21" t="n"/>
    </row>
    <row r="192109">
      <c r="D192109" s="21" t="n"/>
    </row>
    <row r="192110">
      <c r="D192110" s="21" t="n"/>
    </row>
    <row r="192111">
      <c r="D192111" s="21" t="n"/>
    </row>
    <row r="192112">
      <c r="D192112" s="21" t="n"/>
    </row>
    <row r="192113">
      <c r="D192113" s="21" t="n"/>
    </row>
    <row r="192114">
      <c r="D192114" s="21" t="n"/>
    </row>
    <row r="192115">
      <c r="D192115" s="21" t="n"/>
    </row>
    <row r="192116">
      <c r="D192116" s="21" t="n"/>
    </row>
    <row r="192117">
      <c r="D192117" s="21" t="n"/>
    </row>
    <row r="192118">
      <c r="D192118" s="21" t="n"/>
    </row>
    <row r="192119">
      <c r="D192119" s="21" t="n"/>
    </row>
    <row r="192120">
      <c r="D192120" s="21" t="n"/>
    </row>
    <row r="192121">
      <c r="D192121" s="21" t="n"/>
    </row>
    <row r="192122">
      <c r="D192122" s="21" t="n"/>
    </row>
    <row r="192123">
      <c r="D192123" s="21" t="n"/>
    </row>
    <row r="192124">
      <c r="D192124" s="21" t="n"/>
    </row>
    <row r="192125">
      <c r="D192125" s="21" t="n"/>
    </row>
    <row r="192126">
      <c r="D192126" s="21" t="n"/>
    </row>
    <row r="192127">
      <c r="D192127" s="21" t="n"/>
    </row>
    <row r="192128">
      <c r="D192128" s="21" t="n"/>
    </row>
    <row r="192129">
      <c r="D192129" s="21" t="n"/>
    </row>
    <row r="192130">
      <c r="D192130" s="21" t="n"/>
    </row>
    <row r="192131">
      <c r="D192131" s="21" t="n"/>
    </row>
    <row r="192132">
      <c r="D192132" s="21" t="n"/>
    </row>
    <row r="192133">
      <c r="D192133" s="21" t="n"/>
    </row>
    <row r="192134">
      <c r="D192134" s="21" t="n"/>
    </row>
    <row r="192135">
      <c r="D192135" s="21" t="n"/>
    </row>
    <row r="192136">
      <c r="D192136" s="21" t="n"/>
    </row>
    <row r="192137">
      <c r="D192137" s="21" t="n"/>
    </row>
    <row r="192138">
      <c r="D192138" s="21" t="n"/>
    </row>
    <row r="192139">
      <c r="D192139" s="21" t="n"/>
    </row>
    <row r="192140">
      <c r="D192140" s="21" t="n"/>
    </row>
    <row r="192141">
      <c r="D192141" s="21" t="n"/>
    </row>
    <row r="192142">
      <c r="D192142" s="21" t="n"/>
    </row>
    <row r="192143">
      <c r="D192143" s="21" t="n"/>
    </row>
    <row r="192144">
      <c r="D192144" s="21" t="n"/>
    </row>
    <row r="192145">
      <c r="D192145" s="21" t="n"/>
    </row>
    <row r="192146">
      <c r="D192146" s="21" t="n"/>
    </row>
    <row r="192147">
      <c r="D192147" s="21" t="n"/>
    </row>
    <row r="192148">
      <c r="D192148" s="21" t="n"/>
    </row>
    <row r="192149">
      <c r="D192149" s="21" t="n"/>
    </row>
    <row r="192150">
      <c r="D192150" s="21" t="n"/>
    </row>
    <row r="192151">
      <c r="D192151" s="21" t="n"/>
    </row>
    <row r="192152">
      <c r="D192152" s="21" t="n"/>
    </row>
    <row r="192153">
      <c r="D192153" s="21" t="n"/>
    </row>
    <row r="192154">
      <c r="D192154" s="21" t="n"/>
    </row>
    <row r="192155">
      <c r="D192155" s="21" t="n"/>
    </row>
    <row r="192156">
      <c r="D192156" s="21" t="n"/>
    </row>
    <row r="192157">
      <c r="D192157" s="21" t="n"/>
    </row>
    <row r="192158">
      <c r="D192158" s="21" t="n"/>
    </row>
    <row r="192159">
      <c r="D192159" s="21" t="n"/>
    </row>
    <row r="192160">
      <c r="D192160" s="21" t="n"/>
    </row>
    <row r="192161">
      <c r="D192161" s="21" t="n"/>
    </row>
    <row r="192162">
      <c r="D192162" s="21" t="n"/>
    </row>
    <row r="192163">
      <c r="D192163" s="21" t="n"/>
    </row>
    <row r="192164">
      <c r="D192164" s="21" t="n"/>
    </row>
    <row r="192165">
      <c r="D192165" s="21" t="n"/>
    </row>
    <row r="192166">
      <c r="D192166" s="21" t="n"/>
    </row>
    <row r="192167">
      <c r="D192167" s="21" t="n"/>
    </row>
    <row r="192168">
      <c r="D192168" s="21" t="n"/>
    </row>
    <row r="192169">
      <c r="D192169" s="21" t="n"/>
    </row>
    <row r="192170">
      <c r="D192170" s="21" t="n"/>
    </row>
    <row r="192171">
      <c r="D192171" s="21" t="n"/>
    </row>
    <row r="192172">
      <c r="D192172" s="21" t="n"/>
    </row>
    <row r="192173">
      <c r="D192173" s="21" t="n"/>
    </row>
    <row r="192174">
      <c r="D192174" s="21" t="n"/>
    </row>
    <row r="192175">
      <c r="D192175" s="21" t="n"/>
    </row>
    <row r="192176">
      <c r="D192176" s="21" t="n"/>
    </row>
    <row r="192177">
      <c r="D192177" s="21" t="n"/>
    </row>
    <row r="192178">
      <c r="D192178" s="21" t="n"/>
    </row>
    <row r="192179">
      <c r="D192179" s="21" t="n"/>
    </row>
    <row r="192180">
      <c r="D192180" s="21" t="n"/>
    </row>
    <row r="192181">
      <c r="D192181" s="21" t="n"/>
    </row>
    <row r="192182">
      <c r="D192182" s="21" t="n"/>
    </row>
    <row r="192183">
      <c r="D192183" s="21" t="n"/>
    </row>
    <row r="192184">
      <c r="D192184" s="21" t="n"/>
    </row>
    <row r="192185">
      <c r="D192185" s="21" t="n"/>
    </row>
    <row r="192186">
      <c r="D192186" s="21" t="n"/>
    </row>
    <row r="192187">
      <c r="D192187" s="21" t="n"/>
    </row>
    <row r="192188">
      <c r="D192188" s="21" t="n"/>
    </row>
    <row r="192189">
      <c r="D192189" s="21" t="n"/>
    </row>
    <row r="192190">
      <c r="D192190" s="21" t="n"/>
    </row>
    <row r="192191">
      <c r="D192191" s="21" t="n"/>
    </row>
    <row r="192192">
      <c r="D192192" s="21" t="n"/>
    </row>
    <row r="192193">
      <c r="D192193" s="21" t="n"/>
    </row>
    <row r="192194">
      <c r="D192194" s="21" t="n"/>
    </row>
    <row r="192195">
      <c r="D192195" s="21" t="n"/>
    </row>
    <row r="192196">
      <c r="D192196" s="21" t="n"/>
    </row>
    <row r="192197">
      <c r="D192197" s="21" t="n"/>
    </row>
    <row r="192198">
      <c r="D192198" s="21" t="n"/>
    </row>
    <row r="192199">
      <c r="D192199" s="21" t="n"/>
    </row>
    <row r="192200">
      <c r="D192200" s="21" t="n"/>
    </row>
    <row r="192201">
      <c r="D192201" s="21" t="n"/>
    </row>
    <row r="192202">
      <c r="D192202" s="21" t="n"/>
    </row>
    <row r="192203">
      <c r="D192203" s="21" t="n"/>
    </row>
    <row r="192204">
      <c r="D192204" s="21" t="n"/>
    </row>
    <row r="192205">
      <c r="D192205" s="21" t="n"/>
    </row>
    <row r="192206">
      <c r="D192206" s="21" t="n"/>
    </row>
    <row r="192207">
      <c r="D192207" s="21" t="n"/>
    </row>
    <row r="192208">
      <c r="D192208" s="21" t="n"/>
    </row>
    <row r="192209">
      <c r="D192209" s="21" t="n"/>
    </row>
    <row r="192210">
      <c r="D192210" s="21" t="n"/>
    </row>
    <row r="192211">
      <c r="D192211" s="21" t="n"/>
    </row>
    <row r="192212">
      <c r="D192212" s="21" t="n"/>
    </row>
    <row r="192213">
      <c r="D192213" s="21" t="n"/>
    </row>
    <row r="192214">
      <c r="D192214" s="21" t="n"/>
    </row>
    <row r="192215">
      <c r="D192215" s="21" t="n"/>
    </row>
    <row r="192216">
      <c r="D192216" s="21" t="n"/>
    </row>
    <row r="192217">
      <c r="D192217" s="21" t="n"/>
    </row>
    <row r="192218">
      <c r="D192218" s="21" t="n"/>
    </row>
    <row r="192219">
      <c r="D192219" s="21" t="n"/>
    </row>
    <row r="192220">
      <c r="D192220" s="21" t="n"/>
    </row>
    <row r="192221">
      <c r="D192221" s="21" t="n"/>
    </row>
    <row r="192222">
      <c r="D192222" s="21" t="n"/>
    </row>
    <row r="192223">
      <c r="D192223" s="21" t="n"/>
    </row>
    <row r="192224">
      <c r="D192224" s="21" t="n"/>
    </row>
    <row r="192225">
      <c r="D192225" s="21" t="n"/>
    </row>
    <row r="192226">
      <c r="D192226" s="21" t="n"/>
    </row>
    <row r="192227">
      <c r="D192227" s="21" t="n"/>
    </row>
    <row r="192228">
      <c r="D192228" s="21" t="n"/>
    </row>
    <row r="192229">
      <c r="D192229" s="21" t="n"/>
    </row>
    <row r="192230">
      <c r="D192230" s="21" t="n"/>
    </row>
    <row r="192231">
      <c r="D192231" s="21" t="n"/>
    </row>
    <row r="192232">
      <c r="D192232" s="21" t="n"/>
    </row>
    <row r="192233">
      <c r="D192233" s="21" t="n"/>
    </row>
    <row r="192234">
      <c r="D192234" s="21" t="n"/>
    </row>
    <row r="192235">
      <c r="D192235" s="21" t="n"/>
    </row>
    <row r="192236">
      <c r="D192236" s="21" t="n"/>
    </row>
    <row r="192237">
      <c r="D192237" s="21" t="n"/>
    </row>
    <row r="192238">
      <c r="D192238" s="21" t="n"/>
    </row>
    <row r="192239">
      <c r="D192239" s="21" t="n"/>
    </row>
    <row r="192240">
      <c r="D192240" s="21" t="n"/>
    </row>
    <row r="192241">
      <c r="D192241" s="21" t="n"/>
    </row>
    <row r="192242">
      <c r="D192242" s="21" t="n"/>
    </row>
    <row r="192243">
      <c r="D192243" s="21" t="n"/>
    </row>
    <row r="192244">
      <c r="D192244" s="21" t="n"/>
    </row>
    <row r="192245">
      <c r="D192245" s="21" t="n"/>
    </row>
    <row r="192246">
      <c r="D192246" s="21" t="n"/>
    </row>
    <row r="192247">
      <c r="D192247" s="21" t="n"/>
    </row>
    <row r="192248">
      <c r="D192248" s="21" t="n"/>
    </row>
    <row r="192249">
      <c r="D192249" s="21" t="n"/>
    </row>
    <row r="192250">
      <c r="D192250" s="21" t="n"/>
    </row>
    <row r="192251">
      <c r="D192251" s="21" t="n"/>
    </row>
    <row r="192252">
      <c r="D192252" s="21" t="n"/>
    </row>
    <row r="192253">
      <c r="D192253" s="21" t="n"/>
    </row>
    <row r="192254">
      <c r="D192254" s="21" t="n"/>
    </row>
    <row r="192255">
      <c r="D192255" s="21" t="n"/>
    </row>
    <row r="192256">
      <c r="D192256" s="21" t="n"/>
    </row>
    <row r="192257">
      <c r="D192257" s="21" t="n"/>
    </row>
    <row r="192258">
      <c r="D192258" s="21" t="n"/>
    </row>
    <row r="192259">
      <c r="D192259" s="21" t="n"/>
    </row>
    <row r="192260">
      <c r="D192260" s="21" t="n"/>
    </row>
    <row r="192261">
      <c r="D192261" s="21" t="n"/>
    </row>
    <row r="192262">
      <c r="D192262" s="21" t="n"/>
    </row>
    <row r="192263">
      <c r="D192263" s="21" t="n"/>
    </row>
    <row r="192264">
      <c r="D192264" s="21" t="n"/>
    </row>
    <row r="192265">
      <c r="D192265" s="21" t="n"/>
    </row>
    <row r="192266">
      <c r="D192266" s="21" t="n"/>
    </row>
    <row r="192267">
      <c r="D192267" s="21" t="n"/>
    </row>
    <row r="192268">
      <c r="D192268" s="21" t="n"/>
    </row>
    <row r="192269">
      <c r="D192269" s="21" t="n"/>
    </row>
    <row r="192270">
      <c r="D192270" s="21" t="n"/>
    </row>
    <row r="192271">
      <c r="D192271" s="21" t="n"/>
    </row>
    <row r="192272">
      <c r="D192272" s="21" t="n"/>
    </row>
    <row r="192273">
      <c r="D192273" s="21" t="n"/>
    </row>
    <row r="192274">
      <c r="D192274" s="21" t="n"/>
    </row>
    <row r="192275">
      <c r="D192275" s="21" t="n"/>
    </row>
    <row r="192276">
      <c r="D192276" s="21" t="n"/>
    </row>
    <row r="192277">
      <c r="D192277" s="21" t="n"/>
    </row>
    <row r="192278">
      <c r="D192278" s="21" t="n"/>
    </row>
    <row r="192279">
      <c r="D192279" s="21" t="n"/>
    </row>
    <row r="192280">
      <c r="D192280" s="21" t="n"/>
    </row>
    <row r="192281">
      <c r="D192281" s="21" t="n"/>
    </row>
    <row r="192282">
      <c r="D192282" s="21" t="n"/>
    </row>
    <row r="192283">
      <c r="D192283" s="21" t="n"/>
    </row>
    <row r="192284">
      <c r="D192284" s="21" t="n"/>
    </row>
    <row r="192285">
      <c r="D192285" s="21" t="n"/>
    </row>
    <row r="192286">
      <c r="D192286" s="21" t="n"/>
    </row>
    <row r="192287">
      <c r="D192287" s="21" t="n"/>
    </row>
    <row r="192288">
      <c r="D192288" s="21" t="n"/>
    </row>
    <row r="192289">
      <c r="D192289" s="21" t="n"/>
    </row>
    <row r="192290">
      <c r="D192290" s="21" t="n"/>
    </row>
    <row r="192291">
      <c r="D192291" s="21" t="n"/>
    </row>
    <row r="192292">
      <c r="D192292" s="21" t="n"/>
    </row>
    <row r="192293">
      <c r="D192293" s="21" t="n"/>
    </row>
    <row r="192294">
      <c r="D192294" s="21" t="n"/>
    </row>
    <row r="192295">
      <c r="D192295" s="21" t="n"/>
    </row>
    <row r="192296">
      <c r="D192296" s="21" t="n"/>
    </row>
    <row r="192297">
      <c r="D192297" s="21" t="n"/>
    </row>
    <row r="192298">
      <c r="D192298" s="21" t="n"/>
    </row>
    <row r="192299">
      <c r="D192299" s="21" t="n"/>
    </row>
    <row r="192300">
      <c r="D192300" s="21" t="n"/>
    </row>
    <row r="192301">
      <c r="D192301" s="21" t="n"/>
    </row>
    <row r="192302">
      <c r="D192302" s="21" t="n"/>
    </row>
    <row r="192303">
      <c r="D192303" s="21" t="n"/>
    </row>
    <row r="192304">
      <c r="D192304" s="21" t="n"/>
    </row>
    <row r="192305">
      <c r="D192305" s="21" t="n"/>
    </row>
    <row r="192306">
      <c r="D192306" s="21" t="n"/>
    </row>
    <row r="192307">
      <c r="D192307" s="21" t="n"/>
    </row>
    <row r="192308">
      <c r="D192308" s="21" t="n"/>
    </row>
    <row r="192309">
      <c r="D192309" s="21" t="n"/>
    </row>
    <row r="192310">
      <c r="D192310" s="21" t="n"/>
    </row>
    <row r="192311">
      <c r="D192311" s="21" t="n"/>
    </row>
    <row r="192312">
      <c r="D192312" s="21" t="n"/>
    </row>
    <row r="192313">
      <c r="D192313" s="21" t="n"/>
    </row>
    <row r="192314">
      <c r="D192314" s="21" t="n"/>
    </row>
    <row r="192315">
      <c r="D192315" s="21" t="n"/>
    </row>
    <row r="192316">
      <c r="D192316" s="21" t="n"/>
    </row>
    <row r="192317">
      <c r="D192317" s="21" t="n"/>
    </row>
    <row r="192318">
      <c r="D192318" s="21" t="n"/>
    </row>
    <row r="192319">
      <c r="D192319" s="21" t="n"/>
    </row>
    <row r="192320">
      <c r="D192320" s="21" t="n"/>
    </row>
    <row r="192321">
      <c r="D192321" s="21" t="n"/>
    </row>
    <row r="192322">
      <c r="D192322" s="21" t="n"/>
    </row>
    <row r="192323">
      <c r="D192323" s="21" t="n"/>
    </row>
    <row r="192324">
      <c r="D192324" s="21" t="n"/>
    </row>
    <row r="192325">
      <c r="D192325" s="21" t="n"/>
    </row>
    <row r="192326">
      <c r="D192326" s="21" t="n"/>
    </row>
    <row r="192327">
      <c r="D192327" s="21" t="n"/>
    </row>
    <row r="192328">
      <c r="D192328" s="21" t="n"/>
    </row>
    <row r="192329">
      <c r="D192329" s="21" t="n"/>
    </row>
    <row r="192330">
      <c r="D192330" s="21" t="n"/>
    </row>
    <row r="192331">
      <c r="D192331" s="21" t="n"/>
    </row>
    <row r="192332">
      <c r="D192332" s="21" t="n"/>
    </row>
    <row r="192333">
      <c r="D192333" s="21" t="n"/>
    </row>
    <row r="192334">
      <c r="D192334" s="21" t="n"/>
    </row>
    <row r="192335">
      <c r="D192335" s="21" t="n"/>
    </row>
    <row r="192336">
      <c r="D192336" s="21" t="n"/>
    </row>
    <row r="192337">
      <c r="D192337" s="21" t="n"/>
    </row>
    <row r="192338">
      <c r="D192338" s="21" t="n"/>
    </row>
    <row r="192339">
      <c r="D192339" s="21" t="n"/>
    </row>
    <row r="192340">
      <c r="D192340" s="21" t="n"/>
    </row>
    <row r="192341">
      <c r="D192341" s="21" t="n"/>
    </row>
    <row r="192342">
      <c r="D192342" s="21" t="n"/>
    </row>
    <row r="192343">
      <c r="D192343" s="21" t="n"/>
    </row>
    <row r="192344">
      <c r="D192344" s="21" t="n"/>
    </row>
    <row r="192345">
      <c r="D192345" s="21" t="n"/>
    </row>
    <row r="192346">
      <c r="D192346" s="21" t="n"/>
    </row>
    <row r="192347">
      <c r="D192347" s="21" t="n"/>
    </row>
    <row r="192348">
      <c r="D192348" s="21" t="n"/>
    </row>
    <row r="192349">
      <c r="D192349" s="21" t="n"/>
    </row>
    <row r="192350">
      <c r="D192350" s="21" t="n"/>
    </row>
    <row r="192351">
      <c r="D192351" s="21" t="n"/>
    </row>
    <row r="192352">
      <c r="D192352" s="21" t="n"/>
    </row>
    <row r="192353">
      <c r="D192353" s="21" t="n"/>
    </row>
    <row r="192354">
      <c r="D192354" s="21" t="n"/>
    </row>
    <row r="192355">
      <c r="D192355" s="21" t="n"/>
    </row>
    <row r="192356">
      <c r="D192356" s="21" t="n"/>
    </row>
    <row r="192357">
      <c r="D192357" s="21" t="n"/>
    </row>
    <row r="192358">
      <c r="D192358" s="21" t="n"/>
    </row>
    <row r="192359">
      <c r="D192359" s="21" t="n"/>
    </row>
    <row r="192360">
      <c r="D192360" s="21" t="n"/>
    </row>
    <row r="192361">
      <c r="D192361" s="21" t="n"/>
    </row>
    <row r="192362">
      <c r="D192362" s="21" t="n"/>
    </row>
    <row r="192363">
      <c r="D192363" s="21" t="n"/>
    </row>
    <row r="192364">
      <c r="D192364" s="21" t="n"/>
    </row>
    <row r="192365">
      <c r="D192365" s="21" t="n"/>
    </row>
    <row r="192366">
      <c r="D192366" s="21" t="n"/>
    </row>
    <row r="192367">
      <c r="D192367" s="21" t="n"/>
    </row>
    <row r="192368">
      <c r="D192368" s="21" t="n"/>
    </row>
    <row r="192369">
      <c r="D192369" s="21" t="n"/>
    </row>
    <row r="192370">
      <c r="D192370" s="21" t="n"/>
    </row>
    <row r="192371">
      <c r="D192371" s="21" t="n"/>
    </row>
    <row r="192372">
      <c r="D192372" s="21" t="n"/>
    </row>
    <row r="192373">
      <c r="D192373" s="21" t="n"/>
    </row>
    <row r="192374">
      <c r="D192374" s="21" t="n"/>
    </row>
    <row r="192375">
      <c r="D192375" s="21" t="n"/>
    </row>
    <row r="192376">
      <c r="D192376" s="21" t="n"/>
    </row>
    <row r="192377">
      <c r="D192377" s="21" t="n"/>
    </row>
    <row r="192378">
      <c r="D192378" s="21" t="n"/>
    </row>
    <row r="192379">
      <c r="D192379" s="21" t="n"/>
    </row>
    <row r="192380">
      <c r="D192380" s="21" t="n"/>
    </row>
    <row r="192381">
      <c r="D192381" s="21" t="n"/>
    </row>
    <row r="192382">
      <c r="D192382" s="21" t="n"/>
    </row>
    <row r="192383">
      <c r="D192383" s="21" t="n"/>
    </row>
    <row r="192384">
      <c r="D192384" s="21" t="n"/>
    </row>
    <row r="192385">
      <c r="D192385" s="21" t="n"/>
    </row>
    <row r="192386">
      <c r="D192386" s="21" t="n"/>
    </row>
    <row r="192387">
      <c r="D192387" s="21" t="n"/>
    </row>
    <row r="192388">
      <c r="D192388" s="21" t="n"/>
    </row>
    <row r="192389">
      <c r="D192389" s="21" t="n"/>
    </row>
    <row r="192390">
      <c r="D192390" s="21" t="n"/>
    </row>
    <row r="192391">
      <c r="D192391" s="21" t="n"/>
    </row>
    <row r="192392">
      <c r="D192392" s="21" t="n"/>
    </row>
    <row r="192393">
      <c r="D192393" s="21" t="n"/>
    </row>
    <row r="192394">
      <c r="D192394" s="21" t="n"/>
    </row>
    <row r="192395">
      <c r="D192395" s="21" t="n"/>
    </row>
    <row r="192396">
      <c r="D192396" s="21" t="n"/>
    </row>
    <row r="192397">
      <c r="D192397" s="21" t="n"/>
    </row>
    <row r="192398">
      <c r="D192398" s="21" t="n"/>
    </row>
    <row r="192399">
      <c r="D192399" s="21" t="n"/>
    </row>
    <row r="192400">
      <c r="D192400" s="21" t="n"/>
    </row>
    <row r="192401">
      <c r="D192401" s="21" t="n"/>
    </row>
    <row r="192402">
      <c r="D192402" s="21" t="n"/>
    </row>
    <row r="192403">
      <c r="D192403" s="21" t="n"/>
    </row>
    <row r="192404">
      <c r="D192404" s="21" t="n"/>
    </row>
    <row r="192405">
      <c r="D192405" s="21" t="n"/>
    </row>
    <row r="192406">
      <c r="D192406" s="21" t="n"/>
    </row>
    <row r="192407">
      <c r="D192407" s="21" t="n"/>
    </row>
    <row r="192408">
      <c r="D192408" s="21" t="n"/>
    </row>
    <row r="192409">
      <c r="D192409" s="21" t="n"/>
    </row>
    <row r="192410">
      <c r="D192410" s="21" t="n"/>
    </row>
    <row r="192411">
      <c r="D192411" s="21" t="n"/>
    </row>
    <row r="192412">
      <c r="D192412" s="21" t="n"/>
    </row>
    <row r="192413">
      <c r="D192413" s="21" t="n"/>
    </row>
    <row r="192414">
      <c r="D192414" s="21" t="n"/>
    </row>
    <row r="192415">
      <c r="D192415" s="21" t="n"/>
    </row>
    <row r="192416">
      <c r="D192416" s="21" t="n"/>
    </row>
    <row r="192417">
      <c r="D192417" s="21" t="n"/>
    </row>
    <row r="192418">
      <c r="D192418" s="21" t="n"/>
    </row>
    <row r="192419">
      <c r="D192419" s="21" t="n"/>
    </row>
    <row r="192420">
      <c r="D192420" s="21" t="n"/>
    </row>
    <row r="192421">
      <c r="D192421" s="21" t="n"/>
    </row>
    <row r="192422">
      <c r="D192422" s="21" t="n"/>
    </row>
    <row r="192423">
      <c r="D192423" s="21" t="n"/>
    </row>
    <row r="192424">
      <c r="D192424" s="21" t="n"/>
    </row>
    <row r="192425">
      <c r="D192425" s="21" t="n"/>
    </row>
    <row r="192426">
      <c r="D192426" s="21" t="n"/>
    </row>
    <row r="192427">
      <c r="D192427" s="21" t="n"/>
    </row>
    <row r="192428">
      <c r="D192428" s="21" t="n"/>
    </row>
    <row r="192429">
      <c r="D192429" s="21" t="n"/>
    </row>
    <row r="192430">
      <c r="D192430" s="21" t="n"/>
    </row>
    <row r="192431">
      <c r="D192431" s="21" t="n"/>
    </row>
    <row r="192432">
      <c r="D192432" s="21" t="n"/>
    </row>
    <row r="192433">
      <c r="D192433" s="21" t="n"/>
    </row>
    <row r="192434">
      <c r="D192434" s="21" t="n"/>
    </row>
    <row r="192435">
      <c r="D192435" s="21" t="n"/>
    </row>
    <row r="192436">
      <c r="D192436" s="21" t="n"/>
    </row>
    <row r="192437">
      <c r="D192437" s="21" t="n"/>
    </row>
    <row r="192438">
      <c r="D192438" s="21" t="n"/>
    </row>
    <row r="192439">
      <c r="D192439" s="21" t="n"/>
    </row>
    <row r="192440">
      <c r="D192440" s="21" t="n"/>
    </row>
    <row r="192441">
      <c r="D192441" s="21" t="n"/>
    </row>
    <row r="192442">
      <c r="D192442" s="21" t="n"/>
    </row>
    <row r="192443">
      <c r="D192443" s="21" t="n"/>
    </row>
    <row r="192444">
      <c r="D192444" s="21" t="n"/>
    </row>
    <row r="192445">
      <c r="D192445" s="21" t="n"/>
    </row>
    <row r="192446">
      <c r="D192446" s="21" t="n"/>
    </row>
    <row r="192447">
      <c r="D192447" s="21" t="n"/>
    </row>
    <row r="192448">
      <c r="D192448" s="21" t="n"/>
    </row>
    <row r="192449">
      <c r="D192449" s="21" t="n"/>
    </row>
    <row r="192450">
      <c r="D192450" s="21" t="n"/>
    </row>
    <row r="192451">
      <c r="D192451" s="21" t="n"/>
    </row>
    <row r="192452">
      <c r="D192452" s="21" t="n"/>
    </row>
    <row r="192453">
      <c r="D192453" s="21" t="n"/>
    </row>
    <row r="192454">
      <c r="D192454" s="21" t="n"/>
    </row>
    <row r="192455">
      <c r="D192455" s="21" t="n"/>
    </row>
    <row r="192456">
      <c r="D192456" s="21" t="n"/>
    </row>
    <row r="192457">
      <c r="D192457" s="21" t="n"/>
    </row>
    <row r="192458">
      <c r="D192458" s="21" t="n"/>
    </row>
    <row r="192459">
      <c r="D192459" s="21" t="n"/>
    </row>
    <row r="192460">
      <c r="D192460" s="21" t="n"/>
    </row>
    <row r="192461">
      <c r="D192461" s="21" t="n"/>
    </row>
    <row r="192462">
      <c r="D192462" s="21" t="n"/>
    </row>
    <row r="192463">
      <c r="D192463" s="21" t="n"/>
    </row>
    <row r="192464">
      <c r="D192464" s="21" t="n"/>
    </row>
    <row r="192465">
      <c r="D192465" s="21" t="n"/>
    </row>
    <row r="192466">
      <c r="D192466" s="21" t="n"/>
    </row>
    <row r="192467">
      <c r="D192467" s="21" t="n"/>
    </row>
    <row r="192468">
      <c r="D192468" s="21" t="n"/>
    </row>
    <row r="192469">
      <c r="D192469" s="21" t="n"/>
    </row>
    <row r="192470">
      <c r="D192470" s="21" t="n"/>
    </row>
    <row r="192471">
      <c r="D192471" s="21" t="n"/>
    </row>
    <row r="192472">
      <c r="D192472" s="21" t="n"/>
    </row>
    <row r="192473">
      <c r="D192473" s="21" t="n"/>
    </row>
    <row r="192474">
      <c r="D192474" s="21" t="n"/>
    </row>
    <row r="192475">
      <c r="D192475" s="21" t="n"/>
    </row>
    <row r="192476">
      <c r="D192476" s="21" t="n"/>
    </row>
    <row r="192477">
      <c r="D192477" s="21" t="n"/>
    </row>
    <row r="192478">
      <c r="D192478" s="21" t="n"/>
    </row>
    <row r="192479">
      <c r="D192479" s="21" t="n"/>
    </row>
    <row r="192480">
      <c r="D192480" s="21" t="n"/>
    </row>
    <row r="192481">
      <c r="D192481" s="21" t="n"/>
    </row>
    <row r="192482">
      <c r="D192482" s="21" t="n"/>
    </row>
    <row r="192483">
      <c r="D192483" s="21" t="n"/>
    </row>
    <row r="192484">
      <c r="D192484" s="21" t="n"/>
    </row>
    <row r="192485">
      <c r="D192485" s="21" t="n"/>
    </row>
    <row r="192486">
      <c r="D192486" s="21" t="n"/>
    </row>
    <row r="192487">
      <c r="D192487" s="21" t="n"/>
    </row>
    <row r="192488">
      <c r="D192488" s="21" t="n"/>
    </row>
    <row r="192489">
      <c r="D192489" s="21" t="n"/>
    </row>
    <row r="192490">
      <c r="D192490" s="21" t="n"/>
    </row>
    <row r="192491">
      <c r="D192491" s="21" t="n"/>
    </row>
    <row r="192492">
      <c r="D192492" s="21" t="n"/>
    </row>
    <row r="192493">
      <c r="D192493" s="21" t="n"/>
    </row>
    <row r="192494">
      <c r="D192494" s="21" t="n"/>
    </row>
    <row r="192495">
      <c r="D192495" s="21" t="n"/>
    </row>
    <row r="192496">
      <c r="D192496" s="21" t="n"/>
    </row>
    <row r="192497">
      <c r="D192497" s="21" t="n"/>
    </row>
    <row r="192498">
      <c r="D192498" s="21" t="n"/>
    </row>
    <row r="192499">
      <c r="D192499" s="21" t="n"/>
    </row>
    <row r="192500">
      <c r="D192500" s="21" t="n"/>
    </row>
    <row r="192501">
      <c r="D192501" s="21" t="n"/>
    </row>
    <row r="192502">
      <c r="D192502" s="21" t="n"/>
    </row>
    <row r="192503">
      <c r="D192503" s="21" t="n"/>
    </row>
    <row r="192504">
      <c r="D192504" s="21" t="n"/>
    </row>
    <row r="192505">
      <c r="D192505" s="21" t="n"/>
    </row>
    <row r="192506">
      <c r="D192506" s="21" t="n"/>
    </row>
    <row r="192507">
      <c r="D192507" s="21" t="n"/>
    </row>
    <row r="192508">
      <c r="D192508" s="21" t="n"/>
    </row>
    <row r="192509">
      <c r="D192509" s="21" t="n"/>
    </row>
    <row r="192510">
      <c r="D192510" s="21" t="n"/>
    </row>
    <row r="192511">
      <c r="D192511" s="21" t="n"/>
    </row>
    <row r="192512">
      <c r="D192512" s="21" t="n"/>
    </row>
    <row r="192513">
      <c r="D192513" s="21" t="n"/>
    </row>
    <row r="192514">
      <c r="D192514" s="21" t="n"/>
    </row>
    <row r="192515">
      <c r="D192515" s="21" t="n"/>
    </row>
    <row r="192516">
      <c r="D192516" s="21" t="n"/>
    </row>
    <row r="192517">
      <c r="D192517" s="21" t="n"/>
    </row>
    <row r="192518">
      <c r="D192518" s="21" t="n"/>
    </row>
    <row r="192519">
      <c r="D192519" s="21" t="n"/>
    </row>
    <row r="192520">
      <c r="D192520" s="21" t="n"/>
    </row>
    <row r="192521">
      <c r="D192521" s="21" t="n"/>
    </row>
    <row r="192522">
      <c r="D192522" s="21" t="n"/>
    </row>
    <row r="192523">
      <c r="D192523" s="21" t="n"/>
    </row>
    <row r="192524">
      <c r="D192524" s="21" t="n"/>
    </row>
    <row r="192525">
      <c r="D192525" s="21" t="n"/>
    </row>
    <row r="192526">
      <c r="D192526" s="21" t="n"/>
    </row>
    <row r="192527">
      <c r="D192527" s="21" t="n"/>
    </row>
    <row r="192528">
      <c r="D192528" s="21" t="n"/>
    </row>
    <row r="192529">
      <c r="D192529" s="21" t="n"/>
    </row>
    <row r="192530">
      <c r="D192530" s="21" t="n"/>
    </row>
    <row r="192531">
      <c r="D192531" s="21" t="n"/>
    </row>
    <row r="192532">
      <c r="D192532" s="21" t="n"/>
    </row>
    <row r="192533">
      <c r="D192533" s="21" t="n"/>
    </row>
    <row r="192534">
      <c r="D192534" s="21" t="n"/>
    </row>
    <row r="192535">
      <c r="D192535" s="21" t="n"/>
    </row>
    <row r="192536">
      <c r="D192536" s="21" t="n"/>
    </row>
    <row r="192537">
      <c r="D192537" s="21" t="n"/>
    </row>
    <row r="192538">
      <c r="D192538" s="21" t="n"/>
    </row>
    <row r="192539">
      <c r="D192539" s="21" t="n"/>
    </row>
    <row r="192540">
      <c r="D192540" s="21" t="n"/>
    </row>
    <row r="192541">
      <c r="D192541" s="21" t="n"/>
    </row>
    <row r="192542">
      <c r="D192542" s="21" t="n"/>
    </row>
    <row r="192543">
      <c r="D192543" s="21" t="n"/>
    </row>
    <row r="192544">
      <c r="D192544" s="21" t="n"/>
    </row>
    <row r="192545">
      <c r="D192545" s="21" t="n"/>
    </row>
    <row r="192546">
      <c r="D192546" s="21" t="n"/>
    </row>
    <row r="192547">
      <c r="D192547" s="21" t="n"/>
    </row>
    <row r="192548">
      <c r="D192548" s="21" t="n"/>
    </row>
    <row r="192549">
      <c r="D192549" s="21" t="n"/>
    </row>
    <row r="192550">
      <c r="D192550" s="21" t="n"/>
    </row>
    <row r="192551">
      <c r="D192551" s="21" t="n"/>
    </row>
    <row r="192552">
      <c r="D192552" s="21" t="n"/>
    </row>
    <row r="192553">
      <c r="D192553" s="21" t="n"/>
    </row>
    <row r="192554">
      <c r="D192554" s="21" t="n"/>
    </row>
    <row r="192555">
      <c r="D192555" s="21" t="n"/>
    </row>
    <row r="192556">
      <c r="D192556" s="21" t="n"/>
    </row>
    <row r="192557">
      <c r="D192557" s="21" t="n"/>
    </row>
    <row r="192558">
      <c r="D192558" s="21" t="n"/>
    </row>
    <row r="192559">
      <c r="D192559" s="21" t="n"/>
    </row>
    <row r="192560">
      <c r="D192560" s="21" t="n"/>
    </row>
    <row r="192561">
      <c r="D192561" s="21" t="n"/>
    </row>
    <row r="192562">
      <c r="D192562" s="21" t="n"/>
    </row>
    <row r="192563">
      <c r="D192563" s="21" t="n"/>
    </row>
    <row r="192564">
      <c r="D192564" s="21" t="n"/>
    </row>
    <row r="192565">
      <c r="D192565" s="21" t="n"/>
    </row>
    <row r="192566">
      <c r="D192566" s="21" t="n"/>
    </row>
    <row r="192567">
      <c r="D192567" s="21" t="n"/>
    </row>
    <row r="192568">
      <c r="D192568" s="21" t="n"/>
    </row>
    <row r="192569">
      <c r="D192569" s="21" t="n"/>
    </row>
    <row r="192570">
      <c r="D192570" s="21" t="n"/>
    </row>
    <row r="192571">
      <c r="D192571" s="21" t="n"/>
    </row>
    <row r="192572">
      <c r="D192572" s="21" t="n"/>
    </row>
    <row r="192573">
      <c r="D192573" s="21" t="n"/>
    </row>
    <row r="192574">
      <c r="D192574" s="21" t="n"/>
    </row>
    <row r="192575">
      <c r="D192575" s="21" t="n"/>
    </row>
    <row r="192576">
      <c r="D192576" s="21" t="n"/>
    </row>
    <row r="192577">
      <c r="D192577" s="21" t="n"/>
    </row>
    <row r="192578">
      <c r="D192578" s="21" t="n"/>
    </row>
    <row r="192579">
      <c r="D192579" s="21" t="n"/>
    </row>
    <row r="192580">
      <c r="D192580" s="21" t="n"/>
    </row>
    <row r="192581">
      <c r="D192581" s="21" t="n"/>
    </row>
    <row r="192582">
      <c r="D192582" s="21" t="n"/>
    </row>
    <row r="192583">
      <c r="D192583" s="21" t="n"/>
    </row>
    <row r="192584">
      <c r="D192584" s="21" t="n"/>
    </row>
    <row r="192585">
      <c r="D192585" s="21" t="n"/>
    </row>
    <row r="192586">
      <c r="D192586" s="21" t="n"/>
    </row>
    <row r="192587">
      <c r="D192587" s="21" t="n"/>
    </row>
    <row r="192588">
      <c r="D192588" s="21" t="n"/>
    </row>
    <row r="192589">
      <c r="D192589" s="21" t="n"/>
    </row>
    <row r="192590">
      <c r="D192590" s="21" t="n"/>
    </row>
    <row r="192591">
      <c r="D192591" s="21" t="n"/>
    </row>
    <row r="192592">
      <c r="D192592" s="21" t="n"/>
    </row>
    <row r="192593">
      <c r="D192593" s="21" t="n"/>
    </row>
    <row r="192594">
      <c r="D192594" s="21" t="n"/>
    </row>
    <row r="192595">
      <c r="D192595" s="21" t="n"/>
    </row>
    <row r="192596">
      <c r="D192596" s="21" t="n"/>
    </row>
    <row r="192597">
      <c r="D192597" s="21" t="n"/>
    </row>
    <row r="192598">
      <c r="D192598" s="21" t="n"/>
    </row>
    <row r="192599">
      <c r="D192599" s="21" t="n"/>
    </row>
    <row r="192600">
      <c r="D192600" s="21" t="n"/>
    </row>
    <row r="192601">
      <c r="D192601" s="21" t="n"/>
    </row>
    <row r="192602">
      <c r="D192602" s="21" t="n"/>
    </row>
    <row r="192603">
      <c r="D192603" s="21" t="n"/>
    </row>
    <row r="192604">
      <c r="D192604" s="21" t="n"/>
    </row>
    <row r="192605">
      <c r="D192605" s="21" t="n"/>
    </row>
    <row r="192606">
      <c r="D192606" s="21" t="n"/>
    </row>
    <row r="192607">
      <c r="D192607" s="21" t="n"/>
    </row>
    <row r="192608">
      <c r="D192608" s="21" t="n"/>
    </row>
    <row r="192609">
      <c r="D192609" s="21" t="n"/>
    </row>
    <row r="192610">
      <c r="D192610" s="21" t="n"/>
    </row>
    <row r="192611">
      <c r="D192611" s="21" t="n"/>
    </row>
    <row r="192612">
      <c r="D192612" s="21" t="n"/>
    </row>
    <row r="192613">
      <c r="D192613" s="21" t="n"/>
    </row>
    <row r="192614">
      <c r="D192614" s="21" t="n"/>
    </row>
    <row r="192615">
      <c r="D192615" s="21" t="n"/>
    </row>
    <row r="192616">
      <c r="D192616" s="21" t="n"/>
    </row>
    <row r="192617">
      <c r="D192617" s="21" t="n"/>
    </row>
    <row r="192618">
      <c r="D192618" s="21" t="n"/>
    </row>
    <row r="192619">
      <c r="D192619" s="21" t="n"/>
    </row>
    <row r="192620">
      <c r="D192620" s="21" t="n"/>
    </row>
    <row r="192621">
      <c r="D192621" s="21" t="n"/>
    </row>
    <row r="192622">
      <c r="D192622" s="21" t="n"/>
    </row>
    <row r="192623">
      <c r="D192623" s="21" t="n"/>
    </row>
    <row r="192624">
      <c r="D192624" s="21" t="n"/>
    </row>
    <row r="192625">
      <c r="D192625" s="21" t="n"/>
    </row>
    <row r="192626">
      <c r="D192626" s="21" t="n"/>
    </row>
    <row r="192627">
      <c r="D192627" s="21" t="n"/>
    </row>
    <row r="192628">
      <c r="D192628" s="21" t="n"/>
    </row>
    <row r="192629">
      <c r="D192629" s="21" t="n"/>
    </row>
    <row r="192630">
      <c r="D192630" s="21" t="n"/>
    </row>
    <row r="192631">
      <c r="D192631" s="21" t="n"/>
    </row>
    <row r="192632">
      <c r="D192632" s="21" t="n"/>
    </row>
    <row r="192633">
      <c r="D192633" s="21" t="n"/>
    </row>
    <row r="192634">
      <c r="D192634" s="21" t="n"/>
    </row>
    <row r="192635">
      <c r="D192635" s="21" t="n"/>
    </row>
    <row r="192636">
      <c r="D192636" s="21" t="n"/>
    </row>
    <row r="192637">
      <c r="D192637" s="21" t="n"/>
    </row>
    <row r="192638">
      <c r="D192638" s="21" t="n"/>
    </row>
    <row r="192639">
      <c r="D192639" s="21" t="n"/>
    </row>
    <row r="192640">
      <c r="D192640" s="21" t="n"/>
    </row>
    <row r="192641">
      <c r="D192641" s="21" t="n"/>
    </row>
    <row r="192642">
      <c r="D192642" s="21" t="n"/>
    </row>
    <row r="192643">
      <c r="D192643" s="21" t="n"/>
    </row>
    <row r="192644">
      <c r="D192644" s="21" t="n"/>
    </row>
    <row r="192645">
      <c r="D192645" s="21" t="n"/>
    </row>
    <row r="192646">
      <c r="D192646" s="21" t="n"/>
    </row>
    <row r="192647">
      <c r="D192647" s="21" t="n"/>
    </row>
    <row r="192648">
      <c r="D192648" s="21" t="n"/>
    </row>
    <row r="192649">
      <c r="D192649" s="21" t="n"/>
    </row>
    <row r="192650">
      <c r="D192650" s="21" t="n"/>
    </row>
    <row r="192651">
      <c r="D192651" s="21" t="n"/>
    </row>
    <row r="192652">
      <c r="D192652" s="21" t="n"/>
    </row>
    <row r="192653">
      <c r="D192653" s="21" t="n"/>
    </row>
    <row r="192654">
      <c r="D192654" s="21" t="n"/>
    </row>
    <row r="192655">
      <c r="D192655" s="21" t="n"/>
    </row>
    <row r="192656">
      <c r="D192656" s="21" t="n"/>
    </row>
    <row r="192657">
      <c r="D192657" s="21" t="n"/>
    </row>
    <row r="192658">
      <c r="D192658" s="21" t="n"/>
    </row>
    <row r="192659">
      <c r="D192659" s="21" t="n"/>
    </row>
    <row r="192660">
      <c r="D192660" s="21" t="n"/>
    </row>
    <row r="192661">
      <c r="D192661" s="21" t="n"/>
    </row>
    <row r="192662">
      <c r="D192662" s="21" t="n"/>
    </row>
    <row r="192663">
      <c r="D192663" s="21" t="n"/>
    </row>
    <row r="192664">
      <c r="D192664" s="21" t="n"/>
    </row>
    <row r="192665">
      <c r="D192665" s="21" t="n"/>
    </row>
    <row r="192666">
      <c r="D192666" s="21" t="n"/>
    </row>
    <row r="192667">
      <c r="D192667" s="21" t="n"/>
    </row>
    <row r="192668">
      <c r="D192668" s="21" t="n"/>
    </row>
    <row r="192669">
      <c r="D192669" s="21" t="n"/>
    </row>
    <row r="192670">
      <c r="D192670" s="21" t="n"/>
    </row>
    <row r="192671">
      <c r="D192671" s="21" t="n"/>
    </row>
    <row r="192672">
      <c r="D192672" s="21" t="n"/>
    </row>
    <row r="192673">
      <c r="D192673" s="21" t="n"/>
    </row>
    <row r="192674">
      <c r="D192674" s="21" t="n"/>
    </row>
    <row r="192675">
      <c r="D192675" s="21" t="n"/>
    </row>
    <row r="192676">
      <c r="D192676" s="21" t="n"/>
    </row>
    <row r="192677">
      <c r="D192677" s="21" t="n"/>
    </row>
    <row r="192678">
      <c r="D192678" s="21" t="n"/>
    </row>
    <row r="192679">
      <c r="D192679" s="21" t="n"/>
    </row>
    <row r="192680">
      <c r="D192680" s="21" t="n"/>
    </row>
    <row r="192681">
      <c r="D192681" s="21" t="n"/>
    </row>
    <row r="192682">
      <c r="D192682" s="21" t="n"/>
    </row>
    <row r="192683">
      <c r="D192683" s="21" t="n"/>
    </row>
    <row r="192684">
      <c r="D192684" s="21" t="n"/>
    </row>
    <row r="192685">
      <c r="D192685" s="21" t="n"/>
    </row>
    <row r="192686">
      <c r="D192686" s="21" t="n"/>
    </row>
    <row r="192687">
      <c r="D192687" s="21" t="n"/>
    </row>
    <row r="192688">
      <c r="D192688" s="21" t="n"/>
    </row>
    <row r="192689">
      <c r="D192689" s="21" t="n"/>
    </row>
    <row r="192690">
      <c r="D192690" s="21" t="n"/>
    </row>
    <row r="192691">
      <c r="D192691" s="21" t="n"/>
    </row>
    <row r="192692">
      <c r="D192692" s="21" t="n"/>
    </row>
    <row r="192693">
      <c r="D192693" s="21" t="n"/>
    </row>
    <row r="192694">
      <c r="D192694" s="21" t="n"/>
    </row>
    <row r="192695">
      <c r="D192695" s="21" t="n"/>
    </row>
    <row r="192696">
      <c r="D192696" s="21" t="n"/>
    </row>
    <row r="192697">
      <c r="D192697" s="21" t="n"/>
    </row>
    <row r="192698">
      <c r="D192698" s="21" t="n"/>
    </row>
    <row r="192699">
      <c r="D192699" s="21" t="n"/>
    </row>
    <row r="192700">
      <c r="D192700" s="21" t="n"/>
    </row>
    <row r="192701">
      <c r="D192701" s="21" t="n"/>
    </row>
    <row r="192702">
      <c r="D192702" s="21" t="n"/>
    </row>
    <row r="192703">
      <c r="D192703" s="21" t="n"/>
    </row>
    <row r="192704">
      <c r="D192704" s="21" t="n"/>
    </row>
    <row r="192705">
      <c r="D192705" s="21" t="n"/>
    </row>
    <row r="192706">
      <c r="D192706" s="21" t="n"/>
    </row>
    <row r="192707">
      <c r="D192707" s="21" t="n"/>
    </row>
    <row r="192708">
      <c r="D192708" s="21" t="n"/>
    </row>
    <row r="192709">
      <c r="D192709" s="21" t="n"/>
    </row>
    <row r="192710">
      <c r="D192710" s="21" t="n"/>
    </row>
    <row r="192711">
      <c r="D192711" s="21" t="n"/>
    </row>
    <row r="192712">
      <c r="D192712" s="21" t="n"/>
    </row>
    <row r="192713">
      <c r="D192713" s="21" t="n"/>
    </row>
    <row r="192714">
      <c r="D192714" s="21" t="n"/>
    </row>
    <row r="192715">
      <c r="D192715" s="21" t="n"/>
    </row>
    <row r="192716">
      <c r="D192716" s="21" t="n"/>
    </row>
    <row r="192717">
      <c r="D192717" s="21" t="n"/>
    </row>
    <row r="192718">
      <c r="D192718" s="21" t="n"/>
    </row>
    <row r="192719">
      <c r="D192719" s="21" t="n"/>
    </row>
    <row r="192720">
      <c r="D192720" s="21" t="n"/>
    </row>
    <row r="192721">
      <c r="D192721" s="21" t="n"/>
    </row>
    <row r="192722">
      <c r="D192722" s="21" t="n"/>
    </row>
    <row r="192723">
      <c r="D192723" s="21" t="n"/>
    </row>
    <row r="192724">
      <c r="D192724" s="21" t="n"/>
    </row>
    <row r="192725">
      <c r="D192725" s="21" t="n"/>
    </row>
    <row r="192726">
      <c r="D192726" s="21" t="n"/>
    </row>
    <row r="192727">
      <c r="D192727" s="21" t="n"/>
    </row>
    <row r="192728">
      <c r="D192728" s="21" t="n"/>
    </row>
    <row r="192729">
      <c r="D192729" s="21" t="n"/>
    </row>
    <row r="192730">
      <c r="D192730" s="21" t="n"/>
    </row>
    <row r="192731">
      <c r="D192731" s="21" t="n"/>
    </row>
    <row r="192732">
      <c r="D192732" s="21" t="n"/>
    </row>
    <row r="192733">
      <c r="D192733" s="21" t="n"/>
    </row>
    <row r="192734">
      <c r="D192734" s="21" t="n"/>
    </row>
    <row r="192735">
      <c r="D192735" s="21" t="n"/>
    </row>
    <row r="192736">
      <c r="D192736" s="21" t="n"/>
    </row>
    <row r="192737">
      <c r="D192737" s="21" t="n"/>
    </row>
    <row r="192738">
      <c r="D192738" s="21" t="n"/>
    </row>
    <row r="192739">
      <c r="D192739" s="21" t="n"/>
    </row>
    <row r="192740">
      <c r="D192740" s="21" t="n"/>
    </row>
    <row r="192741">
      <c r="D192741" s="21" t="n"/>
    </row>
    <row r="192742">
      <c r="D192742" s="21" t="n"/>
    </row>
    <row r="192743">
      <c r="D192743" s="21" t="n"/>
    </row>
    <row r="192744">
      <c r="D192744" s="21" t="n"/>
    </row>
    <row r="192745">
      <c r="D192745" s="21" t="n"/>
    </row>
    <row r="192746">
      <c r="D192746" s="21" t="n"/>
    </row>
    <row r="192747">
      <c r="D192747" s="21" t="n"/>
    </row>
    <row r="192748">
      <c r="D192748" s="21" t="n"/>
    </row>
    <row r="192749">
      <c r="D192749" s="21" t="n"/>
    </row>
    <row r="192750">
      <c r="D192750" s="21" t="n"/>
    </row>
    <row r="192751">
      <c r="D192751" s="21" t="n"/>
    </row>
    <row r="192752">
      <c r="D192752" s="21" t="n"/>
    </row>
    <row r="192753">
      <c r="D192753" s="21" t="n"/>
    </row>
    <row r="192754">
      <c r="D192754" s="21" t="n"/>
    </row>
    <row r="192755">
      <c r="D192755" s="21" t="n"/>
    </row>
    <row r="192756">
      <c r="D192756" s="21" t="n"/>
    </row>
    <row r="192757">
      <c r="D192757" s="21" t="n"/>
    </row>
    <row r="192758">
      <c r="D192758" s="21" t="n"/>
    </row>
    <row r="192759">
      <c r="D192759" s="21" t="n"/>
    </row>
    <row r="192760">
      <c r="D192760" s="21" t="n"/>
    </row>
    <row r="192761">
      <c r="D192761" s="21" t="n"/>
    </row>
    <row r="192762">
      <c r="D192762" s="21" t="n"/>
    </row>
    <row r="192763">
      <c r="D192763" s="21" t="n"/>
    </row>
    <row r="192764">
      <c r="D192764" s="21" t="n"/>
    </row>
    <row r="192765">
      <c r="D192765" s="21" t="n"/>
    </row>
    <row r="192766">
      <c r="D192766" s="21" t="n"/>
    </row>
    <row r="192767">
      <c r="D192767" s="21" t="n"/>
    </row>
    <row r="192768">
      <c r="D192768" s="21" t="n"/>
    </row>
    <row r="192769">
      <c r="D192769" s="21" t="n"/>
    </row>
    <row r="192770">
      <c r="D192770" s="21" t="n"/>
    </row>
    <row r="192771">
      <c r="D192771" s="21" t="n"/>
    </row>
    <row r="192772">
      <c r="D192772" s="21" t="n"/>
    </row>
    <row r="192773">
      <c r="D192773" s="21" t="n"/>
    </row>
    <row r="192774">
      <c r="D192774" s="21" t="n"/>
    </row>
    <row r="192775">
      <c r="D192775" s="21" t="n"/>
    </row>
    <row r="192776">
      <c r="D192776" s="21" t="n"/>
    </row>
    <row r="192777">
      <c r="D192777" s="21" t="n"/>
    </row>
    <row r="192778">
      <c r="D192778" s="21" t="n"/>
    </row>
    <row r="192779">
      <c r="D192779" s="21" t="n"/>
    </row>
    <row r="192780">
      <c r="D192780" s="21" t="n"/>
    </row>
    <row r="192781">
      <c r="D192781" s="21" t="n"/>
    </row>
    <row r="192782">
      <c r="D192782" s="21" t="n"/>
    </row>
    <row r="192783">
      <c r="D192783" s="21" t="n"/>
    </row>
    <row r="192784">
      <c r="D192784" s="21" t="n"/>
    </row>
    <row r="192785">
      <c r="D192785" s="21" t="n"/>
    </row>
    <row r="192786">
      <c r="D192786" s="21" t="n"/>
    </row>
    <row r="192787">
      <c r="D192787" s="21" t="n"/>
    </row>
    <row r="192788">
      <c r="D192788" s="21" t="n"/>
    </row>
    <row r="192789">
      <c r="D192789" s="21" t="n"/>
    </row>
    <row r="192790">
      <c r="D192790" s="21" t="n"/>
    </row>
    <row r="192791">
      <c r="D192791" s="21" t="n"/>
    </row>
    <row r="192792">
      <c r="D192792" s="21" t="n"/>
    </row>
    <row r="192793">
      <c r="D192793" s="21" t="n"/>
    </row>
    <row r="192794">
      <c r="D192794" s="21" t="n"/>
    </row>
    <row r="192795">
      <c r="D192795" s="21" t="n"/>
    </row>
    <row r="192796">
      <c r="D192796" s="21" t="n"/>
    </row>
    <row r="192797">
      <c r="D192797" s="21" t="n"/>
    </row>
    <row r="192798">
      <c r="D192798" s="21" t="n"/>
    </row>
    <row r="192799">
      <c r="D192799" s="21" t="n"/>
    </row>
    <row r="192800">
      <c r="D192800" s="21" t="n"/>
    </row>
    <row r="192801">
      <c r="D192801" s="21" t="n"/>
    </row>
    <row r="192802">
      <c r="D192802" s="21" t="n"/>
    </row>
    <row r="192803">
      <c r="D192803" s="21" t="n"/>
    </row>
    <row r="192804">
      <c r="D192804" s="21" t="n"/>
    </row>
    <row r="192805">
      <c r="D192805" s="21" t="n"/>
    </row>
    <row r="192806">
      <c r="D192806" s="21" t="n"/>
    </row>
    <row r="192807">
      <c r="D192807" s="21" t="n"/>
    </row>
    <row r="192808">
      <c r="D192808" s="21" t="n"/>
    </row>
    <row r="192809">
      <c r="D192809" s="21" t="n"/>
    </row>
    <row r="192810">
      <c r="D192810" s="21" t="n"/>
    </row>
    <row r="192811">
      <c r="D192811" s="21" t="n"/>
    </row>
    <row r="192812">
      <c r="D192812" s="21" t="n"/>
    </row>
    <row r="192813">
      <c r="D192813" s="21" t="n"/>
    </row>
    <row r="192814">
      <c r="D192814" s="21" t="n"/>
    </row>
    <row r="192815">
      <c r="D192815" s="21" t="n"/>
    </row>
    <row r="192816">
      <c r="D192816" s="21" t="n"/>
    </row>
    <row r="192817">
      <c r="D192817" s="21" t="n"/>
    </row>
    <row r="192818">
      <c r="D192818" s="21" t="n"/>
    </row>
    <row r="192819">
      <c r="D192819" s="21" t="n"/>
    </row>
    <row r="192820">
      <c r="D192820" s="21" t="n"/>
    </row>
    <row r="192821">
      <c r="D192821" s="21" t="n"/>
    </row>
    <row r="192822">
      <c r="D192822" s="21" t="n"/>
    </row>
    <row r="192823">
      <c r="D192823" s="21" t="n"/>
    </row>
    <row r="192824">
      <c r="D192824" s="21" t="n"/>
    </row>
    <row r="192825">
      <c r="D192825" s="21" t="n"/>
    </row>
    <row r="192826">
      <c r="D192826" s="21" t="n"/>
    </row>
    <row r="192827">
      <c r="D192827" s="21" t="n"/>
    </row>
    <row r="192828">
      <c r="D192828" s="21" t="n"/>
    </row>
    <row r="192829">
      <c r="D192829" s="21" t="n"/>
    </row>
    <row r="192830">
      <c r="D192830" s="21" t="n"/>
    </row>
    <row r="192831">
      <c r="D192831" s="21" t="n"/>
    </row>
    <row r="192832">
      <c r="D192832" s="21" t="n"/>
    </row>
    <row r="192833">
      <c r="D192833" s="21" t="n"/>
    </row>
    <row r="192834">
      <c r="D192834" s="21" t="n"/>
    </row>
    <row r="192835">
      <c r="D192835" s="21" t="n"/>
    </row>
    <row r="192836">
      <c r="D192836" s="21" t="n"/>
    </row>
    <row r="192837">
      <c r="D192837" s="21" t="n"/>
    </row>
    <row r="192838">
      <c r="D192838" s="21" t="n"/>
    </row>
    <row r="192839">
      <c r="D192839" s="21" t="n"/>
    </row>
    <row r="192840">
      <c r="D192840" s="21" t="n"/>
    </row>
    <row r="192841">
      <c r="D192841" s="21" t="n"/>
    </row>
    <row r="192842">
      <c r="D192842" s="21" t="n"/>
    </row>
    <row r="192843">
      <c r="D192843" s="21" t="n"/>
    </row>
    <row r="192844">
      <c r="D192844" s="21" t="n"/>
    </row>
    <row r="192845">
      <c r="D192845" s="21" t="n"/>
    </row>
    <row r="192846">
      <c r="D192846" s="21" t="n"/>
    </row>
    <row r="192847">
      <c r="D192847" s="21" t="n"/>
    </row>
    <row r="192848">
      <c r="D192848" s="21" t="n"/>
    </row>
    <row r="192849">
      <c r="D192849" s="21" t="n"/>
    </row>
    <row r="192850">
      <c r="D192850" s="21" t="n"/>
    </row>
    <row r="192851">
      <c r="D192851" s="21" t="n"/>
    </row>
    <row r="192852">
      <c r="D192852" s="21" t="n"/>
    </row>
    <row r="192853">
      <c r="D192853" s="21" t="n"/>
    </row>
    <row r="192854">
      <c r="D192854" s="21" t="n"/>
    </row>
    <row r="192855">
      <c r="D192855" s="21" t="n"/>
    </row>
    <row r="192856">
      <c r="D192856" s="21" t="n"/>
    </row>
    <row r="192857">
      <c r="D192857" s="21" t="n"/>
    </row>
    <row r="192858">
      <c r="D192858" s="21" t="n"/>
    </row>
    <row r="192859">
      <c r="D192859" s="21" t="n"/>
    </row>
    <row r="192860">
      <c r="D192860" s="21" t="n"/>
    </row>
    <row r="192861">
      <c r="D192861" s="21" t="n"/>
    </row>
    <row r="192862">
      <c r="D192862" s="21" t="n"/>
    </row>
    <row r="192863">
      <c r="D192863" s="21" t="n"/>
    </row>
    <row r="192864">
      <c r="D192864" s="21" t="n"/>
    </row>
    <row r="192865">
      <c r="D192865" s="21" t="n"/>
    </row>
    <row r="192866">
      <c r="D192866" s="21" t="n"/>
    </row>
    <row r="192867">
      <c r="D192867" s="21" t="n"/>
    </row>
    <row r="192868">
      <c r="D192868" s="21" t="n"/>
    </row>
    <row r="192869">
      <c r="D192869" s="21" t="n"/>
    </row>
    <row r="192870">
      <c r="D192870" s="21" t="n"/>
    </row>
    <row r="192871">
      <c r="D192871" s="21" t="n"/>
    </row>
    <row r="192872">
      <c r="D192872" s="21" t="n"/>
    </row>
    <row r="192873">
      <c r="D192873" s="21" t="n"/>
    </row>
    <row r="192874">
      <c r="D192874" s="21" t="n"/>
    </row>
    <row r="192875">
      <c r="D192875" s="21" t="n"/>
    </row>
    <row r="192876">
      <c r="D192876" s="21" t="n"/>
    </row>
    <row r="192877">
      <c r="D192877" s="21" t="n"/>
    </row>
    <row r="192878">
      <c r="D192878" s="21" t="n"/>
    </row>
    <row r="192879">
      <c r="D192879" s="21" t="n"/>
    </row>
    <row r="192880">
      <c r="D192880" s="21" t="n"/>
    </row>
    <row r="192881">
      <c r="D192881" s="21" t="n"/>
    </row>
    <row r="192882">
      <c r="D192882" s="21" t="n"/>
    </row>
    <row r="192883">
      <c r="D192883" s="21" t="n"/>
    </row>
    <row r="192884">
      <c r="D192884" s="21" t="n"/>
    </row>
    <row r="192885">
      <c r="D192885" s="21" t="n"/>
    </row>
    <row r="192886">
      <c r="D192886" s="21" t="n"/>
    </row>
    <row r="192887">
      <c r="D192887" s="21" t="n"/>
    </row>
    <row r="192888">
      <c r="D192888" s="21" t="n"/>
    </row>
    <row r="192889">
      <c r="D192889" s="21" t="n"/>
    </row>
    <row r="192890">
      <c r="D192890" s="21" t="n"/>
    </row>
    <row r="192891">
      <c r="D192891" s="21" t="n"/>
    </row>
    <row r="192892">
      <c r="D192892" s="21" t="n"/>
    </row>
    <row r="192893">
      <c r="D192893" s="21" t="n"/>
    </row>
    <row r="192894">
      <c r="D192894" s="21" t="n"/>
    </row>
    <row r="192895">
      <c r="D192895" s="21" t="n"/>
    </row>
    <row r="192896">
      <c r="D192896" s="21" t="n"/>
    </row>
    <row r="192897">
      <c r="D192897" s="21" t="n"/>
    </row>
    <row r="192898">
      <c r="D192898" s="21" t="n"/>
    </row>
    <row r="192899">
      <c r="D192899" s="21" t="n"/>
    </row>
    <row r="192900">
      <c r="D192900" s="21" t="n"/>
    </row>
    <row r="192901">
      <c r="D192901" s="21" t="n"/>
    </row>
    <row r="192902">
      <c r="D192902" s="21" t="n"/>
    </row>
    <row r="192903">
      <c r="D192903" s="21" t="n"/>
    </row>
    <row r="192904">
      <c r="D192904" s="21" t="n"/>
    </row>
    <row r="192905">
      <c r="D192905" s="21" t="n"/>
    </row>
    <row r="192906">
      <c r="D192906" s="21" t="n"/>
    </row>
    <row r="192907">
      <c r="D192907" s="21" t="n"/>
    </row>
    <row r="192908">
      <c r="D192908" s="21" t="n"/>
    </row>
    <row r="192909">
      <c r="D192909" s="21" t="n"/>
    </row>
    <row r="192910">
      <c r="D192910" s="21" t="n"/>
    </row>
    <row r="192911">
      <c r="D192911" s="21" t="n"/>
    </row>
    <row r="192912">
      <c r="D192912" s="21" t="n"/>
    </row>
    <row r="192913">
      <c r="D192913" s="21" t="n"/>
    </row>
    <row r="192914">
      <c r="D192914" s="21" t="n"/>
    </row>
    <row r="192915">
      <c r="D192915" s="21" t="n"/>
    </row>
    <row r="192916">
      <c r="D192916" s="21" t="n"/>
    </row>
    <row r="192917">
      <c r="D192917" s="21" t="n"/>
    </row>
    <row r="192918">
      <c r="D192918" s="21" t="n"/>
    </row>
    <row r="192919">
      <c r="D192919" s="21" t="n"/>
    </row>
    <row r="192920">
      <c r="D192920" s="21" t="n"/>
    </row>
    <row r="192921">
      <c r="D192921" s="21" t="n"/>
    </row>
    <row r="192922">
      <c r="D192922" s="21" t="n"/>
    </row>
    <row r="192923">
      <c r="D192923" s="21" t="n"/>
    </row>
    <row r="192924">
      <c r="D192924" s="21" t="n"/>
    </row>
    <row r="192925">
      <c r="D192925" s="21" t="n"/>
    </row>
    <row r="192926">
      <c r="D192926" s="21" t="n"/>
    </row>
    <row r="192927">
      <c r="D192927" s="21" t="n"/>
    </row>
    <row r="192928">
      <c r="D192928" s="21" t="n"/>
    </row>
    <row r="192929">
      <c r="D192929" s="21" t="n"/>
    </row>
    <row r="192930">
      <c r="D192930" s="21" t="n"/>
    </row>
    <row r="192931">
      <c r="D192931" s="21" t="n"/>
    </row>
    <row r="192932">
      <c r="D192932" s="21" t="n"/>
    </row>
    <row r="192933">
      <c r="D192933" s="21" t="n"/>
    </row>
    <row r="192934">
      <c r="D192934" s="21" t="n"/>
    </row>
    <row r="192935">
      <c r="D192935" s="21" t="n"/>
    </row>
    <row r="192936">
      <c r="D192936" s="21" t="n"/>
    </row>
    <row r="192937">
      <c r="D192937" s="21" t="n"/>
    </row>
    <row r="192938">
      <c r="D192938" s="21" t="n"/>
    </row>
    <row r="192939">
      <c r="D192939" s="21" t="n"/>
    </row>
    <row r="192940">
      <c r="D192940" s="21" t="n"/>
    </row>
    <row r="192941">
      <c r="D192941" s="21" t="n"/>
    </row>
    <row r="192942">
      <c r="D192942" s="21" t="n"/>
    </row>
    <row r="192943">
      <c r="D192943" s="21" t="n"/>
    </row>
    <row r="192944">
      <c r="D192944" s="21" t="n"/>
    </row>
    <row r="192945">
      <c r="D192945" s="21" t="n"/>
    </row>
    <row r="192946">
      <c r="D192946" s="21" t="n"/>
    </row>
    <row r="192947">
      <c r="D192947" s="21" t="n"/>
    </row>
    <row r="192948">
      <c r="D192948" s="21" t="n"/>
    </row>
    <row r="192949">
      <c r="D192949" s="21" t="n"/>
    </row>
    <row r="192950">
      <c r="D192950" s="21" t="n"/>
    </row>
    <row r="192951">
      <c r="D192951" s="21" t="n"/>
    </row>
    <row r="192952">
      <c r="D192952" s="21" t="n"/>
    </row>
    <row r="192953">
      <c r="D192953" s="21" t="n"/>
    </row>
    <row r="192954">
      <c r="D192954" s="21" t="n"/>
    </row>
    <row r="192955">
      <c r="D192955" s="21" t="n"/>
    </row>
    <row r="192956">
      <c r="D192956" s="21" t="n"/>
    </row>
    <row r="192957">
      <c r="D192957" s="21" t="n"/>
    </row>
    <row r="192958">
      <c r="D192958" s="21" t="n"/>
    </row>
    <row r="192959">
      <c r="D192959" s="21" t="n"/>
    </row>
    <row r="192960">
      <c r="D192960" s="21" t="n"/>
    </row>
    <row r="192961">
      <c r="D192961" s="21" t="n"/>
    </row>
    <row r="192962">
      <c r="D192962" s="21" t="n"/>
    </row>
    <row r="192963">
      <c r="D192963" s="21" t="n"/>
    </row>
    <row r="192964">
      <c r="D192964" s="21" t="n"/>
    </row>
    <row r="192965">
      <c r="D192965" s="21" t="n"/>
    </row>
    <row r="192966">
      <c r="D192966" s="21" t="n"/>
    </row>
    <row r="192967">
      <c r="D192967" s="21" t="n"/>
    </row>
    <row r="192968">
      <c r="D192968" s="21" t="n"/>
    </row>
    <row r="192969">
      <c r="D192969" s="21" t="n"/>
    </row>
    <row r="192970">
      <c r="D192970" s="21" t="n"/>
    </row>
    <row r="192971">
      <c r="D192971" s="21" t="n"/>
    </row>
    <row r="192972">
      <c r="D192972" s="21" t="n"/>
    </row>
    <row r="192973">
      <c r="D192973" s="21" t="n"/>
    </row>
    <row r="192974">
      <c r="D192974" s="21" t="n"/>
    </row>
    <row r="192975">
      <c r="D192975" s="21" t="n"/>
    </row>
    <row r="192976">
      <c r="D192976" s="21" t="n"/>
    </row>
    <row r="192977">
      <c r="D192977" s="21" t="n"/>
    </row>
    <row r="192978">
      <c r="D192978" s="21" t="n"/>
    </row>
    <row r="192979">
      <c r="D192979" s="21" t="n"/>
    </row>
    <row r="192980">
      <c r="D192980" s="21" t="n"/>
    </row>
    <row r="192981">
      <c r="D192981" s="21" t="n"/>
    </row>
    <row r="192982">
      <c r="D192982" s="21" t="n"/>
    </row>
    <row r="192983">
      <c r="D192983" s="21" t="n"/>
    </row>
    <row r="192984">
      <c r="D192984" s="21" t="n"/>
    </row>
    <row r="192985">
      <c r="D192985" s="21" t="n"/>
    </row>
    <row r="192986">
      <c r="D192986" s="21" t="n"/>
    </row>
    <row r="192987">
      <c r="D192987" s="21" t="n"/>
    </row>
    <row r="192988">
      <c r="D192988" s="21" t="n"/>
    </row>
    <row r="192989">
      <c r="D192989" s="21" t="n"/>
    </row>
    <row r="192990">
      <c r="D192990" s="21" t="n"/>
    </row>
    <row r="192991">
      <c r="D192991" s="21" t="n"/>
    </row>
    <row r="192992">
      <c r="D192992" s="21" t="n"/>
    </row>
    <row r="192993">
      <c r="D192993" s="21" t="n"/>
    </row>
    <row r="192994">
      <c r="D192994" s="21" t="n"/>
    </row>
    <row r="192995">
      <c r="D192995" s="21" t="n"/>
    </row>
    <row r="192996">
      <c r="D192996" s="21" t="n"/>
    </row>
    <row r="192997">
      <c r="D192997" s="21" t="n"/>
    </row>
    <row r="192998">
      <c r="D192998" s="21" t="n"/>
    </row>
    <row r="192999">
      <c r="D192999" s="21" t="n"/>
    </row>
    <row r="193000">
      <c r="D193000" s="21" t="n"/>
    </row>
    <row r="193001">
      <c r="D193001" s="21" t="n"/>
    </row>
    <row r="193002">
      <c r="D193002" s="21" t="n"/>
    </row>
    <row r="193003">
      <c r="D193003" s="21" t="n"/>
    </row>
    <row r="193004">
      <c r="D193004" s="21" t="n"/>
    </row>
    <row r="193005">
      <c r="D193005" s="21" t="n"/>
    </row>
    <row r="193006">
      <c r="D193006" s="21" t="n"/>
    </row>
    <row r="193007">
      <c r="D193007" s="21" t="n"/>
    </row>
    <row r="193008">
      <c r="D193008" s="21" t="n"/>
    </row>
    <row r="193009">
      <c r="D193009" s="21" t="n"/>
    </row>
    <row r="193010">
      <c r="D193010" s="21" t="n"/>
    </row>
    <row r="193011">
      <c r="D193011" s="21" t="n"/>
    </row>
    <row r="193012">
      <c r="D193012" s="21" t="n"/>
    </row>
    <row r="193013">
      <c r="D193013" s="21" t="n"/>
    </row>
    <row r="193014">
      <c r="D193014" s="21" t="n"/>
    </row>
    <row r="193015">
      <c r="D193015" s="21" t="n"/>
    </row>
    <row r="193016">
      <c r="D193016" s="21" t="n"/>
    </row>
    <row r="193017">
      <c r="D193017" s="21" t="n"/>
    </row>
    <row r="193018">
      <c r="D193018" s="21" t="n"/>
    </row>
    <row r="193019">
      <c r="D193019" s="21" t="n"/>
    </row>
    <row r="193020">
      <c r="D193020" s="21" t="n"/>
    </row>
    <row r="193021">
      <c r="D193021" s="21" t="n"/>
    </row>
    <row r="193022">
      <c r="D193022" s="21" t="n"/>
    </row>
    <row r="193023">
      <c r="D193023" s="21" t="n"/>
    </row>
    <row r="193024">
      <c r="D193024" s="21" t="n"/>
    </row>
    <row r="193025">
      <c r="D193025" s="21" t="n"/>
    </row>
    <row r="193026">
      <c r="D193026" s="21" t="n"/>
    </row>
    <row r="193027">
      <c r="D193027" s="21" t="n"/>
    </row>
    <row r="193028">
      <c r="D193028" s="21" t="n"/>
    </row>
    <row r="193029">
      <c r="D193029" s="21" t="n"/>
    </row>
    <row r="193030">
      <c r="D193030" s="21" t="n"/>
    </row>
    <row r="193031">
      <c r="D193031" s="21" t="n"/>
    </row>
    <row r="193032">
      <c r="D193032" s="21" t="n"/>
    </row>
    <row r="193033">
      <c r="D193033" s="21" t="n"/>
    </row>
    <row r="193034">
      <c r="D193034" s="21" t="n"/>
    </row>
    <row r="193035">
      <c r="D193035" s="21" t="n"/>
    </row>
    <row r="193036">
      <c r="D193036" s="21" t="n"/>
    </row>
    <row r="193037">
      <c r="D193037" s="21" t="n"/>
    </row>
    <row r="193038">
      <c r="D193038" s="21" t="n"/>
    </row>
    <row r="193039">
      <c r="D193039" s="21" t="n"/>
    </row>
    <row r="193040">
      <c r="D193040" s="21" t="n"/>
    </row>
    <row r="193041">
      <c r="D193041" s="21" t="n"/>
    </row>
    <row r="193042">
      <c r="D193042" s="21" t="n"/>
    </row>
    <row r="193043">
      <c r="D193043" s="21" t="n"/>
    </row>
    <row r="193044">
      <c r="D193044" s="21" t="n"/>
    </row>
    <row r="193045">
      <c r="D193045" s="21" t="n"/>
    </row>
    <row r="193046">
      <c r="D193046" s="21" t="n"/>
    </row>
    <row r="193047">
      <c r="D193047" s="21" t="n"/>
    </row>
    <row r="193048">
      <c r="D193048" s="21" t="n"/>
    </row>
    <row r="193049">
      <c r="D193049" s="21" t="n"/>
    </row>
    <row r="193050">
      <c r="D193050" s="21" t="n"/>
    </row>
    <row r="193051">
      <c r="D193051" s="21" t="n"/>
    </row>
    <row r="193052">
      <c r="D193052" s="21" t="n"/>
    </row>
    <row r="193053">
      <c r="D193053" s="21" t="n"/>
    </row>
    <row r="193054">
      <c r="D193054" s="21" t="n"/>
    </row>
    <row r="193055">
      <c r="D193055" s="21" t="n"/>
    </row>
    <row r="193056">
      <c r="D193056" s="21" t="n"/>
    </row>
    <row r="193057">
      <c r="D193057" s="21" t="n"/>
    </row>
    <row r="193058">
      <c r="D193058" s="21" t="n"/>
    </row>
    <row r="193059">
      <c r="D193059" s="21" t="n"/>
    </row>
    <row r="193060">
      <c r="D193060" s="21" t="n"/>
    </row>
    <row r="193061">
      <c r="D193061" s="21" t="n"/>
    </row>
    <row r="193062">
      <c r="D193062" s="21" t="n"/>
    </row>
    <row r="193063">
      <c r="D193063" s="21" t="n"/>
    </row>
    <row r="193064">
      <c r="D193064" s="21" t="n"/>
    </row>
    <row r="193065">
      <c r="D193065" s="21" t="n"/>
    </row>
    <row r="193066">
      <c r="D193066" s="21" t="n"/>
    </row>
    <row r="193067">
      <c r="D193067" s="21" t="n"/>
    </row>
    <row r="193068">
      <c r="D193068" s="21" t="n"/>
    </row>
    <row r="193069">
      <c r="D193069" s="21" t="n"/>
    </row>
    <row r="193070">
      <c r="D193070" s="21" t="n"/>
    </row>
    <row r="193071">
      <c r="D193071" s="21" t="n"/>
    </row>
    <row r="193072">
      <c r="D193072" s="21" t="n"/>
    </row>
    <row r="193073">
      <c r="D193073" s="21" t="n"/>
    </row>
    <row r="193074">
      <c r="D193074" s="21" t="n"/>
    </row>
    <row r="193075">
      <c r="D193075" s="21" t="n"/>
    </row>
    <row r="193076">
      <c r="D193076" s="21" t="n"/>
    </row>
    <row r="193077">
      <c r="D193077" s="21" t="n"/>
    </row>
    <row r="193078">
      <c r="D193078" s="21" t="n"/>
    </row>
    <row r="193079">
      <c r="D193079" s="21" t="n"/>
    </row>
    <row r="193080">
      <c r="D193080" s="21" t="n"/>
    </row>
    <row r="193081">
      <c r="D193081" s="21" t="n"/>
    </row>
    <row r="193082">
      <c r="D193082" s="21" t="n"/>
    </row>
    <row r="193083">
      <c r="D193083" s="21" t="n"/>
    </row>
    <row r="193084">
      <c r="D193084" s="21" t="n"/>
    </row>
    <row r="193085">
      <c r="D193085" s="21" t="n"/>
    </row>
    <row r="193086">
      <c r="D193086" s="21" t="n"/>
    </row>
    <row r="193087">
      <c r="D193087" s="21" t="n"/>
    </row>
    <row r="193088">
      <c r="D193088" s="21" t="n"/>
    </row>
    <row r="193089">
      <c r="D193089" s="21" t="n"/>
    </row>
    <row r="193090">
      <c r="D193090" s="21" t="n"/>
    </row>
    <row r="193091">
      <c r="D193091" s="21" t="n"/>
    </row>
    <row r="193092">
      <c r="D193092" s="21" t="n"/>
    </row>
    <row r="193093">
      <c r="D193093" s="21" t="n"/>
    </row>
    <row r="193094">
      <c r="D193094" s="21" t="n"/>
    </row>
    <row r="193095">
      <c r="D193095" s="21" t="n"/>
    </row>
    <row r="193096">
      <c r="D193096" s="21" t="n"/>
    </row>
    <row r="193097">
      <c r="D193097" s="21" t="n"/>
    </row>
    <row r="193098">
      <c r="D193098" s="21" t="n"/>
    </row>
    <row r="193099">
      <c r="D193099" s="21" t="n"/>
    </row>
    <row r="193100">
      <c r="D193100" s="21" t="n"/>
    </row>
    <row r="193101">
      <c r="D193101" s="21" t="n"/>
    </row>
    <row r="193102">
      <c r="D193102" s="21" t="n"/>
    </row>
    <row r="193103">
      <c r="D193103" s="21" t="n"/>
    </row>
    <row r="193104">
      <c r="D193104" s="21" t="n"/>
    </row>
    <row r="193105">
      <c r="D193105" s="21" t="n"/>
    </row>
    <row r="193106">
      <c r="D193106" s="21" t="n"/>
    </row>
    <row r="193107">
      <c r="D193107" s="21" t="n"/>
    </row>
    <row r="193108">
      <c r="D193108" s="21" t="n"/>
    </row>
    <row r="193109">
      <c r="D193109" s="21" t="n"/>
    </row>
    <row r="193110">
      <c r="D193110" s="21" t="n"/>
    </row>
    <row r="193111">
      <c r="D193111" s="21" t="n"/>
    </row>
    <row r="193112">
      <c r="D193112" s="21" t="n"/>
    </row>
    <row r="193113">
      <c r="D193113" s="21" t="n"/>
    </row>
    <row r="193114">
      <c r="D193114" s="21" t="n"/>
    </row>
    <row r="193115">
      <c r="D193115" s="21" t="n"/>
    </row>
    <row r="193116">
      <c r="D193116" s="21" t="n"/>
    </row>
    <row r="193117">
      <c r="D193117" s="21" t="n"/>
    </row>
    <row r="193118">
      <c r="D193118" s="21" t="n"/>
    </row>
    <row r="193119">
      <c r="D193119" s="21" t="n"/>
    </row>
    <row r="193120">
      <c r="D193120" s="21" t="n"/>
    </row>
    <row r="193121">
      <c r="D193121" s="21" t="n"/>
    </row>
    <row r="193122">
      <c r="D193122" s="21" t="n"/>
    </row>
    <row r="193123">
      <c r="D193123" s="21" t="n"/>
    </row>
    <row r="193124">
      <c r="D193124" s="21" t="n"/>
    </row>
    <row r="193125">
      <c r="D193125" s="21" t="n"/>
    </row>
    <row r="193126">
      <c r="D193126" s="21" t="n"/>
    </row>
    <row r="193127">
      <c r="D193127" s="21" t="n"/>
    </row>
    <row r="193128">
      <c r="D193128" s="21" t="n"/>
    </row>
    <row r="193129">
      <c r="D193129" s="21" t="n"/>
    </row>
    <row r="193130">
      <c r="D193130" s="21" t="n"/>
    </row>
    <row r="193131">
      <c r="D193131" s="21" t="n"/>
    </row>
    <row r="193132">
      <c r="D193132" s="21" t="n"/>
    </row>
    <row r="193133">
      <c r="D193133" s="21" t="n"/>
    </row>
    <row r="193134">
      <c r="D193134" s="21" t="n"/>
    </row>
    <row r="193135">
      <c r="D193135" s="21" t="n"/>
    </row>
    <row r="193136">
      <c r="D193136" s="21" t="n"/>
    </row>
    <row r="193137">
      <c r="D193137" s="21" t="n"/>
    </row>
    <row r="193138">
      <c r="D193138" s="21" t="n"/>
    </row>
    <row r="193139">
      <c r="D193139" s="21" t="n"/>
    </row>
    <row r="193140">
      <c r="D193140" s="21" t="n"/>
    </row>
    <row r="193141">
      <c r="D193141" s="21" t="n"/>
    </row>
    <row r="193142">
      <c r="D193142" s="21" t="n"/>
    </row>
    <row r="193143">
      <c r="D193143" s="21" t="n"/>
    </row>
    <row r="193144">
      <c r="D193144" s="21" t="n"/>
    </row>
    <row r="193145">
      <c r="D193145" s="21" t="n"/>
    </row>
    <row r="193146">
      <c r="D193146" s="21" t="n"/>
    </row>
    <row r="193147">
      <c r="D193147" s="21" t="n"/>
    </row>
    <row r="193148">
      <c r="D193148" s="21" t="n"/>
    </row>
    <row r="193149">
      <c r="D193149" s="21" t="n"/>
    </row>
    <row r="193150">
      <c r="D193150" s="21" t="n"/>
    </row>
    <row r="193151">
      <c r="D193151" s="21" t="n"/>
    </row>
    <row r="193152">
      <c r="D193152" s="21" t="n"/>
    </row>
    <row r="193153">
      <c r="D193153" s="21" t="n"/>
    </row>
    <row r="193154">
      <c r="D193154" s="21" t="n"/>
    </row>
    <row r="193155">
      <c r="D193155" s="21" t="n"/>
    </row>
    <row r="193156">
      <c r="D193156" s="21" t="n"/>
    </row>
    <row r="193157">
      <c r="D193157" s="21" t="n"/>
    </row>
    <row r="193158">
      <c r="D193158" s="21" t="n"/>
    </row>
    <row r="193159">
      <c r="D193159" s="21" t="n"/>
    </row>
    <row r="193160">
      <c r="D193160" s="21" t="n"/>
    </row>
    <row r="193161">
      <c r="D193161" s="21" t="n"/>
    </row>
    <row r="193162">
      <c r="D193162" s="21" t="n"/>
    </row>
    <row r="193163">
      <c r="D193163" s="21" t="n"/>
    </row>
    <row r="193164">
      <c r="D193164" s="21" t="n"/>
    </row>
    <row r="193165">
      <c r="D193165" s="21" t="n"/>
    </row>
    <row r="193166">
      <c r="D193166" s="21" t="n"/>
    </row>
    <row r="193167">
      <c r="D193167" s="21" t="n"/>
    </row>
    <row r="193168">
      <c r="D193168" s="21" t="n"/>
    </row>
    <row r="193169">
      <c r="D193169" s="21" t="n"/>
    </row>
    <row r="193170">
      <c r="D193170" s="21" t="n"/>
    </row>
    <row r="193171">
      <c r="D193171" s="21" t="n"/>
    </row>
    <row r="193172">
      <c r="D193172" s="21" t="n"/>
    </row>
    <row r="193173">
      <c r="D193173" s="21" t="n"/>
    </row>
    <row r="193174">
      <c r="D193174" s="21" t="n"/>
    </row>
    <row r="193175">
      <c r="D193175" s="21" t="n"/>
    </row>
    <row r="193176">
      <c r="D193176" s="21" t="n"/>
    </row>
    <row r="193177">
      <c r="D193177" s="21" t="n"/>
    </row>
    <row r="193178">
      <c r="D193178" s="21" t="n"/>
    </row>
    <row r="193179">
      <c r="D193179" s="21" t="n"/>
    </row>
    <row r="193180">
      <c r="D193180" s="21" t="n"/>
    </row>
    <row r="193181">
      <c r="D193181" s="21" t="n"/>
    </row>
    <row r="193182">
      <c r="D193182" s="21" t="n"/>
    </row>
    <row r="193183">
      <c r="D193183" s="21" t="n"/>
    </row>
    <row r="193184">
      <c r="D193184" s="21" t="n"/>
    </row>
    <row r="193185">
      <c r="D193185" s="21" t="n"/>
    </row>
    <row r="193186">
      <c r="D193186" s="21" t="n"/>
    </row>
    <row r="193187">
      <c r="D193187" s="21" t="n"/>
    </row>
    <row r="193188">
      <c r="D193188" s="21" t="n"/>
    </row>
    <row r="193189">
      <c r="D193189" s="21" t="n"/>
    </row>
    <row r="193190">
      <c r="D193190" s="21" t="n"/>
    </row>
    <row r="193191">
      <c r="D193191" s="21" t="n"/>
    </row>
    <row r="193192">
      <c r="D193192" s="21" t="n"/>
    </row>
    <row r="193193">
      <c r="D193193" s="21" t="n"/>
    </row>
    <row r="193194">
      <c r="D193194" s="21" t="n"/>
    </row>
    <row r="193195">
      <c r="D193195" s="21" t="n"/>
    </row>
    <row r="193196">
      <c r="D193196" s="21" t="n"/>
    </row>
    <row r="193197">
      <c r="D193197" s="21" t="n"/>
    </row>
    <row r="193198">
      <c r="D193198" s="21" t="n"/>
    </row>
    <row r="193199">
      <c r="D193199" s="21" t="n"/>
    </row>
    <row r="193200">
      <c r="D193200" s="21" t="n"/>
    </row>
    <row r="193201">
      <c r="D193201" s="21" t="n"/>
    </row>
    <row r="193202">
      <c r="D193202" s="21" t="n"/>
    </row>
    <row r="193203">
      <c r="D193203" s="21" t="n"/>
    </row>
    <row r="193204">
      <c r="D193204" s="21" t="n"/>
    </row>
    <row r="193205">
      <c r="D193205" s="21" t="n"/>
    </row>
    <row r="193206">
      <c r="D193206" s="21" t="n"/>
    </row>
    <row r="193207">
      <c r="D193207" s="21" t="n"/>
    </row>
    <row r="193208">
      <c r="D193208" s="21" t="n"/>
    </row>
    <row r="193209">
      <c r="D193209" s="21" t="n"/>
    </row>
    <row r="193210">
      <c r="D193210" s="21" t="n"/>
    </row>
    <row r="193211">
      <c r="D193211" s="21" t="n"/>
    </row>
    <row r="193212">
      <c r="D193212" s="21" t="n"/>
    </row>
    <row r="193213">
      <c r="D193213" s="21" t="n"/>
    </row>
    <row r="193214">
      <c r="D193214" s="21" t="n"/>
    </row>
    <row r="193215">
      <c r="D193215" s="21" t="n"/>
    </row>
    <row r="193216">
      <c r="D193216" s="21" t="n"/>
    </row>
    <row r="193217">
      <c r="D193217" s="21" t="n"/>
    </row>
    <row r="193218">
      <c r="D193218" s="21" t="n"/>
    </row>
    <row r="193219">
      <c r="D193219" s="21" t="n"/>
    </row>
    <row r="193220">
      <c r="D193220" s="21" t="n"/>
    </row>
    <row r="193221">
      <c r="D193221" s="21" t="n"/>
    </row>
    <row r="193222">
      <c r="D193222" s="21" t="n"/>
    </row>
    <row r="193223">
      <c r="D193223" s="21" t="n"/>
    </row>
    <row r="193224">
      <c r="D193224" s="21" t="n"/>
    </row>
    <row r="193225">
      <c r="D193225" s="21" t="n"/>
    </row>
    <row r="193226">
      <c r="D193226" s="21" t="n"/>
    </row>
    <row r="193227">
      <c r="D193227" s="21" t="n"/>
    </row>
    <row r="193228">
      <c r="D193228" s="21" t="n"/>
    </row>
    <row r="193229">
      <c r="D193229" s="21" t="n"/>
    </row>
    <row r="193230">
      <c r="D193230" s="21" t="n"/>
    </row>
    <row r="193231">
      <c r="D193231" s="21" t="n"/>
    </row>
    <row r="193232">
      <c r="D193232" s="21" t="n"/>
    </row>
    <row r="193233">
      <c r="D193233" s="21" t="n"/>
    </row>
    <row r="193234">
      <c r="D193234" s="21" t="n"/>
    </row>
    <row r="193235">
      <c r="D193235" s="21" t="n"/>
    </row>
    <row r="193236">
      <c r="D193236" s="21" t="n"/>
    </row>
    <row r="193237">
      <c r="D193237" s="21" t="n"/>
    </row>
    <row r="193238">
      <c r="D193238" s="21" t="n"/>
    </row>
    <row r="193239">
      <c r="D193239" s="21" t="n"/>
    </row>
    <row r="193240">
      <c r="D193240" s="21" t="n"/>
    </row>
    <row r="193241">
      <c r="D193241" s="21" t="n"/>
    </row>
    <row r="193242">
      <c r="D193242" s="21" t="n"/>
    </row>
    <row r="193243">
      <c r="D193243" s="21" t="n"/>
    </row>
    <row r="193244">
      <c r="D193244" s="21" t="n"/>
    </row>
    <row r="193245">
      <c r="D193245" s="21" t="n"/>
    </row>
    <row r="193246">
      <c r="D193246" s="21" t="n"/>
    </row>
    <row r="193247">
      <c r="D193247" s="21" t="n"/>
    </row>
    <row r="193248">
      <c r="D193248" s="21" t="n"/>
    </row>
    <row r="193249">
      <c r="D193249" s="21" t="n"/>
    </row>
    <row r="193250">
      <c r="D193250" s="21" t="n"/>
    </row>
    <row r="193251">
      <c r="D193251" s="21" t="n"/>
    </row>
    <row r="193252">
      <c r="D193252" s="21" t="n"/>
    </row>
    <row r="193253">
      <c r="D193253" s="21" t="n"/>
    </row>
    <row r="193254">
      <c r="D193254" s="21" t="n"/>
    </row>
    <row r="193255">
      <c r="D193255" s="21" t="n"/>
    </row>
    <row r="193256">
      <c r="D193256" s="21" t="n"/>
    </row>
    <row r="193257">
      <c r="D193257" s="21" t="n"/>
    </row>
    <row r="193258">
      <c r="D193258" s="21" t="n"/>
    </row>
    <row r="193259">
      <c r="D193259" s="21" t="n"/>
    </row>
    <row r="193260">
      <c r="D193260" s="21" t="n"/>
    </row>
    <row r="193261">
      <c r="D193261" s="21" t="n"/>
    </row>
    <row r="193262">
      <c r="D193262" s="21" t="n"/>
    </row>
    <row r="193263">
      <c r="D193263" s="21" t="n"/>
    </row>
    <row r="193264">
      <c r="D193264" s="21" t="n"/>
    </row>
    <row r="193265">
      <c r="D193265" s="21" t="n"/>
    </row>
    <row r="193266">
      <c r="D193266" s="21" t="n"/>
    </row>
    <row r="193267">
      <c r="D193267" s="21" t="n"/>
    </row>
    <row r="193268">
      <c r="D193268" s="21" t="n"/>
    </row>
    <row r="193269">
      <c r="D193269" s="21" t="n"/>
    </row>
    <row r="193270">
      <c r="D193270" s="21" t="n"/>
    </row>
    <row r="193271">
      <c r="D193271" s="21" t="n"/>
    </row>
    <row r="193272">
      <c r="D193272" s="21" t="n"/>
    </row>
    <row r="193273">
      <c r="D193273" s="21" t="n"/>
    </row>
    <row r="193274">
      <c r="D193274" s="21" t="n"/>
    </row>
    <row r="193275">
      <c r="D193275" s="21" t="n"/>
    </row>
    <row r="193276">
      <c r="D193276" s="21" t="n"/>
    </row>
    <row r="193277">
      <c r="D193277" s="21" t="n"/>
    </row>
    <row r="193278">
      <c r="D193278" s="21" t="n"/>
    </row>
    <row r="193279">
      <c r="D193279" s="21" t="n"/>
    </row>
    <row r="193280">
      <c r="D193280" s="21" t="n"/>
    </row>
    <row r="193281">
      <c r="D193281" s="21" t="n"/>
    </row>
    <row r="193282">
      <c r="D193282" s="21" t="n"/>
    </row>
    <row r="193283">
      <c r="D193283" s="21" t="n"/>
    </row>
    <row r="193284">
      <c r="D193284" s="21" t="n"/>
    </row>
    <row r="193285">
      <c r="D193285" s="21" t="n"/>
    </row>
    <row r="193286">
      <c r="D193286" s="21" t="n"/>
    </row>
    <row r="193287">
      <c r="D193287" s="21" t="n"/>
    </row>
    <row r="193288">
      <c r="D193288" s="21" t="n"/>
    </row>
    <row r="193289">
      <c r="D193289" s="21" t="n"/>
    </row>
    <row r="193290">
      <c r="D193290" s="21" t="n"/>
    </row>
    <row r="193291">
      <c r="D193291" s="21" t="n"/>
    </row>
    <row r="193292">
      <c r="D193292" s="21" t="n"/>
    </row>
    <row r="193293">
      <c r="D193293" s="21" t="n"/>
    </row>
    <row r="193294">
      <c r="D193294" s="21" t="n"/>
    </row>
    <row r="193295">
      <c r="D193295" s="21" t="n"/>
    </row>
    <row r="193296">
      <c r="D193296" s="21" t="n"/>
    </row>
    <row r="193297">
      <c r="D193297" s="21" t="n"/>
    </row>
    <row r="193298">
      <c r="D193298" s="21" t="n"/>
    </row>
    <row r="193299">
      <c r="D193299" s="21" t="n"/>
    </row>
    <row r="193300">
      <c r="D193300" s="21" t="n"/>
    </row>
    <row r="193301">
      <c r="D193301" s="21" t="n"/>
    </row>
    <row r="193302">
      <c r="D193302" s="21" t="n"/>
    </row>
    <row r="193303">
      <c r="D193303" s="21" t="n"/>
    </row>
    <row r="193304">
      <c r="D193304" s="21" t="n"/>
    </row>
    <row r="193305">
      <c r="D193305" s="21" t="n"/>
    </row>
    <row r="193306">
      <c r="D193306" s="21" t="n"/>
    </row>
    <row r="193307">
      <c r="D193307" s="21" t="n"/>
    </row>
    <row r="193308">
      <c r="D193308" s="21" t="n"/>
    </row>
    <row r="193309">
      <c r="D193309" s="21" t="n"/>
    </row>
    <row r="193310">
      <c r="D193310" s="21" t="n"/>
    </row>
    <row r="193311">
      <c r="D193311" s="21" t="n"/>
    </row>
    <row r="193312">
      <c r="D193312" s="21" t="n"/>
    </row>
    <row r="193313">
      <c r="D193313" s="21" t="n"/>
    </row>
    <row r="193314">
      <c r="D193314" s="21" t="n"/>
    </row>
    <row r="193315">
      <c r="D193315" s="21" t="n"/>
    </row>
    <row r="193316">
      <c r="D193316" s="21" t="n"/>
    </row>
    <row r="193317">
      <c r="D193317" s="21" t="n"/>
    </row>
    <row r="193318">
      <c r="D193318" s="21" t="n"/>
    </row>
    <row r="193319">
      <c r="D193319" s="21" t="n"/>
    </row>
    <row r="193320">
      <c r="D193320" s="21" t="n"/>
    </row>
    <row r="193321">
      <c r="D193321" s="21" t="n"/>
    </row>
    <row r="193322">
      <c r="D193322" s="21" t="n"/>
    </row>
    <row r="193323">
      <c r="D193323" s="21" t="n"/>
    </row>
    <row r="193324">
      <c r="D193324" s="21" t="n"/>
    </row>
    <row r="193325">
      <c r="D193325" s="21" t="n"/>
    </row>
    <row r="193326">
      <c r="D193326" s="21" t="n"/>
    </row>
    <row r="193327">
      <c r="D193327" s="21" t="n"/>
    </row>
    <row r="193328">
      <c r="D193328" s="21" t="n"/>
    </row>
    <row r="193329">
      <c r="D193329" s="21" t="n"/>
    </row>
    <row r="193330">
      <c r="D193330" s="21" t="n"/>
    </row>
    <row r="193331">
      <c r="D193331" s="21" t="n"/>
    </row>
    <row r="193332">
      <c r="D193332" s="21" t="n"/>
    </row>
    <row r="193333">
      <c r="D193333" s="21" t="n"/>
    </row>
    <row r="193334">
      <c r="D193334" s="21" t="n"/>
    </row>
    <row r="193335">
      <c r="D193335" s="21" t="n"/>
    </row>
    <row r="193336">
      <c r="D193336" s="21" t="n"/>
    </row>
    <row r="193337">
      <c r="D193337" s="21" t="n"/>
    </row>
    <row r="193338">
      <c r="D193338" s="21" t="n"/>
    </row>
    <row r="193339">
      <c r="D193339" s="21" t="n"/>
    </row>
    <row r="193340">
      <c r="D193340" s="21" t="n"/>
    </row>
    <row r="193341">
      <c r="D193341" s="21" t="n"/>
    </row>
    <row r="193342">
      <c r="D193342" s="21" t="n"/>
    </row>
    <row r="193343">
      <c r="D193343" s="21" t="n"/>
    </row>
    <row r="193344">
      <c r="D193344" s="21" t="n"/>
    </row>
    <row r="193345">
      <c r="D193345" s="21" t="n"/>
    </row>
    <row r="193346">
      <c r="D193346" s="21" t="n"/>
    </row>
    <row r="193347">
      <c r="D193347" s="21" t="n"/>
    </row>
    <row r="193348">
      <c r="D193348" s="21" t="n"/>
    </row>
    <row r="193349">
      <c r="D193349" s="21" t="n"/>
    </row>
    <row r="193350">
      <c r="D193350" s="21" t="n"/>
    </row>
    <row r="193351">
      <c r="D193351" s="21" t="n"/>
    </row>
    <row r="193352">
      <c r="D193352" s="21" t="n"/>
    </row>
    <row r="193353">
      <c r="D193353" s="21" t="n"/>
    </row>
    <row r="193354">
      <c r="D193354" s="21" t="n"/>
    </row>
    <row r="193355">
      <c r="D193355" s="21" t="n"/>
    </row>
    <row r="193356">
      <c r="D193356" s="21" t="n"/>
    </row>
    <row r="193357">
      <c r="D193357" s="21" t="n"/>
    </row>
    <row r="193358">
      <c r="D193358" s="21" t="n"/>
    </row>
    <row r="193359">
      <c r="D193359" s="21" t="n"/>
    </row>
    <row r="193360">
      <c r="D193360" s="21" t="n"/>
    </row>
    <row r="193361">
      <c r="D193361" s="21" t="n"/>
    </row>
    <row r="193362">
      <c r="D193362" s="21" t="n"/>
    </row>
    <row r="193363">
      <c r="D193363" s="21" t="n"/>
    </row>
    <row r="193364">
      <c r="D193364" s="21" t="n"/>
    </row>
    <row r="193365">
      <c r="D193365" s="21" t="n"/>
    </row>
    <row r="193366">
      <c r="D193366" s="21" t="n"/>
    </row>
    <row r="193367">
      <c r="D193367" s="21" t="n"/>
    </row>
    <row r="193368">
      <c r="D193368" s="21" t="n"/>
    </row>
    <row r="193369">
      <c r="D193369" s="21" t="n"/>
    </row>
    <row r="193370">
      <c r="D193370" s="21" t="n"/>
    </row>
    <row r="193371">
      <c r="D193371" s="21" t="n"/>
    </row>
    <row r="193372">
      <c r="D193372" s="21" t="n"/>
    </row>
    <row r="193373">
      <c r="D193373" s="21" t="n"/>
    </row>
    <row r="193374">
      <c r="D193374" s="21" t="n"/>
    </row>
    <row r="193375">
      <c r="D193375" s="21" t="n"/>
    </row>
    <row r="193376">
      <c r="D193376" s="21" t="n"/>
    </row>
    <row r="193377">
      <c r="D193377" s="21" t="n"/>
    </row>
    <row r="193378">
      <c r="D193378" s="21" t="n"/>
    </row>
    <row r="193379">
      <c r="D193379" s="21" t="n"/>
    </row>
    <row r="193380">
      <c r="D193380" s="21" t="n"/>
    </row>
    <row r="193381">
      <c r="D193381" s="21" t="n"/>
    </row>
    <row r="193382">
      <c r="D193382" s="21" t="n"/>
    </row>
    <row r="193383">
      <c r="D193383" s="21" t="n"/>
    </row>
    <row r="193384">
      <c r="D193384" s="21" t="n"/>
    </row>
    <row r="193385">
      <c r="D193385" s="21" t="n"/>
    </row>
    <row r="193386">
      <c r="D193386" s="21" t="n"/>
    </row>
    <row r="193387">
      <c r="D193387" s="21" t="n"/>
    </row>
    <row r="193388">
      <c r="D193388" s="21" t="n"/>
    </row>
    <row r="193389">
      <c r="D193389" s="21" t="n"/>
    </row>
    <row r="193390">
      <c r="D193390" s="21" t="n"/>
    </row>
    <row r="193391">
      <c r="D193391" s="21" t="n"/>
    </row>
    <row r="193392">
      <c r="D193392" s="21" t="n"/>
    </row>
    <row r="193393">
      <c r="D193393" s="21" t="n"/>
    </row>
    <row r="193394">
      <c r="D193394" s="21" t="n"/>
    </row>
    <row r="193395">
      <c r="D193395" s="21" t="n"/>
    </row>
    <row r="193396">
      <c r="D193396" s="21" t="n"/>
    </row>
    <row r="193397">
      <c r="D193397" s="21" t="n"/>
    </row>
    <row r="193398">
      <c r="D193398" s="21" t="n"/>
    </row>
    <row r="193399">
      <c r="D193399" s="21" t="n"/>
    </row>
    <row r="193400">
      <c r="D193400" s="21" t="n"/>
    </row>
    <row r="193401">
      <c r="D193401" s="21" t="n"/>
    </row>
    <row r="193402">
      <c r="D193402" s="21" t="n"/>
    </row>
    <row r="193403">
      <c r="D193403" s="21" t="n"/>
    </row>
    <row r="193404">
      <c r="D193404" s="21" t="n"/>
    </row>
    <row r="193405">
      <c r="D193405" s="21" t="n"/>
    </row>
    <row r="193406">
      <c r="D193406" s="21" t="n"/>
    </row>
    <row r="193407">
      <c r="D193407" s="21" t="n"/>
    </row>
    <row r="193408">
      <c r="D193408" s="21" t="n"/>
    </row>
    <row r="193409">
      <c r="D193409" s="21" t="n"/>
    </row>
    <row r="193410">
      <c r="D193410" s="21" t="n"/>
    </row>
    <row r="193411">
      <c r="D193411" s="21" t="n"/>
    </row>
    <row r="193412">
      <c r="D193412" s="21" t="n"/>
    </row>
    <row r="193413">
      <c r="D193413" s="21" t="n"/>
    </row>
    <row r="193414">
      <c r="D193414" s="21" t="n"/>
    </row>
    <row r="193415">
      <c r="D193415" s="21" t="n"/>
    </row>
    <row r="193416">
      <c r="D193416" s="21" t="n"/>
    </row>
    <row r="193417">
      <c r="D193417" s="21" t="n"/>
    </row>
    <row r="193418">
      <c r="D193418" s="21" t="n"/>
    </row>
    <row r="193419">
      <c r="D193419" s="21" t="n"/>
    </row>
    <row r="193420">
      <c r="D193420" s="21" t="n"/>
    </row>
    <row r="193421">
      <c r="D193421" s="21" t="n"/>
    </row>
    <row r="193422">
      <c r="D193422" s="21" t="n"/>
    </row>
    <row r="193423">
      <c r="D193423" s="21" t="n"/>
    </row>
    <row r="193424">
      <c r="D193424" s="21" t="n"/>
    </row>
    <row r="193425">
      <c r="D193425" s="21" t="n"/>
    </row>
    <row r="193426">
      <c r="D193426" s="21" t="n"/>
    </row>
    <row r="193427">
      <c r="D193427" s="21" t="n"/>
    </row>
    <row r="193428">
      <c r="D193428" s="21" t="n"/>
    </row>
    <row r="193429">
      <c r="D193429" s="21" t="n"/>
    </row>
    <row r="193430">
      <c r="D193430" s="21" t="n"/>
    </row>
    <row r="193431">
      <c r="D193431" s="21" t="n"/>
    </row>
    <row r="193432">
      <c r="D193432" s="21" t="n"/>
    </row>
    <row r="193433">
      <c r="D193433" s="21" t="n"/>
    </row>
    <row r="193434">
      <c r="D193434" s="21" t="n"/>
    </row>
    <row r="193435">
      <c r="D193435" s="21" t="n"/>
    </row>
    <row r="193436">
      <c r="D193436" s="21" t="n"/>
    </row>
    <row r="193437">
      <c r="D193437" s="21" t="n"/>
    </row>
    <row r="193438">
      <c r="D193438" s="21" t="n"/>
    </row>
    <row r="193439">
      <c r="D193439" s="21" t="n"/>
    </row>
    <row r="193440">
      <c r="D193440" s="21" t="n"/>
    </row>
    <row r="193441">
      <c r="D193441" s="21" t="n"/>
    </row>
    <row r="193442">
      <c r="D193442" s="21" t="n"/>
    </row>
    <row r="193443">
      <c r="D193443" s="21" t="n"/>
    </row>
    <row r="193444">
      <c r="D193444" s="21" t="n"/>
    </row>
    <row r="193445">
      <c r="D193445" s="21" t="n"/>
    </row>
    <row r="193446">
      <c r="D193446" s="21" t="n"/>
    </row>
    <row r="193447">
      <c r="D193447" s="21" t="n"/>
    </row>
    <row r="193448">
      <c r="D193448" s="21" t="n"/>
    </row>
    <row r="193449">
      <c r="D193449" s="21" t="n"/>
    </row>
    <row r="193450">
      <c r="D193450" s="21" t="n"/>
    </row>
    <row r="193451">
      <c r="D193451" s="21" t="n"/>
    </row>
    <row r="193452">
      <c r="D193452" s="21" t="n"/>
    </row>
    <row r="193453">
      <c r="D193453" s="21" t="n"/>
    </row>
    <row r="193454">
      <c r="D193454" s="21" t="n"/>
    </row>
    <row r="193455">
      <c r="D193455" s="21" t="n"/>
    </row>
    <row r="193456">
      <c r="D193456" s="21" t="n"/>
    </row>
    <row r="193457">
      <c r="D193457" s="21" t="n"/>
    </row>
    <row r="193458">
      <c r="D193458" s="21" t="n"/>
    </row>
    <row r="193459">
      <c r="D193459" s="21" t="n"/>
    </row>
    <row r="193460">
      <c r="D193460" s="21" t="n"/>
    </row>
    <row r="193461">
      <c r="D193461" s="21" t="n"/>
    </row>
    <row r="193462">
      <c r="D193462" s="21" t="n"/>
    </row>
    <row r="193463">
      <c r="D193463" s="21" t="n"/>
    </row>
    <row r="193464">
      <c r="D193464" s="21" t="n"/>
    </row>
    <row r="193465">
      <c r="D193465" s="21" t="n"/>
    </row>
    <row r="193466">
      <c r="D193466" s="21" t="n"/>
    </row>
    <row r="193467">
      <c r="D193467" s="21" t="n"/>
    </row>
    <row r="193468">
      <c r="D193468" s="21" t="n"/>
    </row>
    <row r="193469">
      <c r="D193469" s="21" t="n"/>
    </row>
    <row r="193470">
      <c r="D193470" s="21" t="n"/>
    </row>
    <row r="193471">
      <c r="D193471" s="21" t="n"/>
    </row>
    <row r="193472">
      <c r="D193472" s="21" t="n"/>
    </row>
    <row r="193473">
      <c r="D193473" s="21" t="n"/>
    </row>
    <row r="193474">
      <c r="D193474" s="21" t="n"/>
    </row>
    <row r="193475">
      <c r="D193475" s="21" t="n"/>
    </row>
    <row r="193476">
      <c r="D193476" s="21" t="n"/>
    </row>
    <row r="193477">
      <c r="D193477" s="21" t="n"/>
    </row>
    <row r="193478">
      <c r="D193478" s="21" t="n"/>
    </row>
    <row r="193479">
      <c r="D193479" s="21" t="n"/>
    </row>
    <row r="193480">
      <c r="D193480" s="21" t="n"/>
    </row>
    <row r="193481">
      <c r="D193481" s="21" t="n"/>
    </row>
    <row r="193482">
      <c r="D193482" s="21" t="n"/>
    </row>
    <row r="193483">
      <c r="D193483" s="21" t="n"/>
    </row>
    <row r="193484">
      <c r="D193484" s="21" t="n"/>
    </row>
    <row r="193485">
      <c r="D193485" s="21" t="n"/>
    </row>
    <row r="193486">
      <c r="D193486" s="21" t="n"/>
    </row>
    <row r="193487">
      <c r="D193487" s="21" t="n"/>
    </row>
    <row r="193488">
      <c r="D193488" s="21" t="n"/>
    </row>
    <row r="193489">
      <c r="D193489" s="21" t="n"/>
    </row>
    <row r="193490">
      <c r="D193490" s="21" t="n"/>
    </row>
    <row r="193491">
      <c r="D193491" s="21" t="n"/>
    </row>
    <row r="193492">
      <c r="D193492" s="21" t="n"/>
    </row>
    <row r="193493">
      <c r="D193493" s="21" t="n"/>
    </row>
    <row r="193494">
      <c r="D193494" s="21" t="n"/>
    </row>
    <row r="193495">
      <c r="D193495" s="21" t="n"/>
    </row>
    <row r="193496">
      <c r="D193496" s="21" t="n"/>
    </row>
    <row r="193497">
      <c r="D193497" s="21" t="n"/>
    </row>
    <row r="193498">
      <c r="D193498" s="21" t="n"/>
    </row>
    <row r="193499">
      <c r="D193499" s="21" t="n"/>
    </row>
    <row r="193500">
      <c r="D193500" s="21" t="n"/>
    </row>
    <row r="193501">
      <c r="D193501" s="21" t="n"/>
    </row>
    <row r="193502">
      <c r="D193502" s="21" t="n"/>
    </row>
    <row r="193503">
      <c r="D193503" s="21" t="n"/>
    </row>
    <row r="193504">
      <c r="D193504" s="21" t="n"/>
    </row>
    <row r="193505">
      <c r="D193505" s="21" t="n"/>
    </row>
    <row r="193506">
      <c r="D193506" s="21" t="n"/>
    </row>
    <row r="193507">
      <c r="D193507" s="21" t="n"/>
    </row>
    <row r="193508">
      <c r="D193508" s="21" t="n"/>
    </row>
    <row r="193509">
      <c r="D193509" s="21" t="n"/>
    </row>
    <row r="193510">
      <c r="D193510" s="21" t="n"/>
    </row>
    <row r="193511">
      <c r="D193511" s="21" t="n"/>
    </row>
    <row r="193512">
      <c r="D193512" s="21" t="n"/>
    </row>
    <row r="193513">
      <c r="D193513" s="21" t="n"/>
    </row>
    <row r="193514">
      <c r="D193514" s="21" t="n"/>
    </row>
    <row r="193515">
      <c r="D193515" s="21" t="n"/>
    </row>
    <row r="193516">
      <c r="D193516" s="21" t="n"/>
    </row>
    <row r="193517">
      <c r="D193517" s="21" t="n"/>
    </row>
    <row r="193518">
      <c r="D193518" s="21" t="n"/>
    </row>
    <row r="193519">
      <c r="D193519" s="21" t="n"/>
    </row>
    <row r="193520">
      <c r="D193520" s="21" t="n"/>
    </row>
    <row r="193521">
      <c r="D193521" s="21" t="n"/>
    </row>
    <row r="193522">
      <c r="D193522" s="21" t="n"/>
    </row>
    <row r="193523">
      <c r="D193523" s="21" t="n"/>
    </row>
    <row r="193524">
      <c r="D193524" s="21" t="n"/>
    </row>
    <row r="193525">
      <c r="D193525" s="21" t="n"/>
    </row>
    <row r="193526">
      <c r="D193526" s="21" t="n"/>
    </row>
    <row r="193527">
      <c r="D193527" s="21" t="n"/>
    </row>
    <row r="193528">
      <c r="D193528" s="21" t="n"/>
    </row>
    <row r="193529">
      <c r="D193529" s="21" t="n"/>
    </row>
    <row r="193530">
      <c r="D193530" s="21" t="n"/>
    </row>
    <row r="193531">
      <c r="D193531" s="21" t="n"/>
    </row>
    <row r="193532">
      <c r="D193532" s="21" t="n"/>
    </row>
    <row r="193533">
      <c r="D193533" s="21" t="n"/>
    </row>
    <row r="193534">
      <c r="D193534" s="21" t="n"/>
    </row>
    <row r="193535">
      <c r="D193535" s="21" t="n"/>
    </row>
    <row r="193536">
      <c r="D193536" s="21" t="n"/>
    </row>
    <row r="193537">
      <c r="D193537" s="21" t="n"/>
    </row>
    <row r="193538">
      <c r="D193538" s="21" t="n"/>
    </row>
    <row r="193539">
      <c r="D193539" s="21" t="n"/>
    </row>
    <row r="193540">
      <c r="D193540" s="21" t="n"/>
    </row>
    <row r="193541">
      <c r="D193541" s="21" t="n"/>
    </row>
    <row r="193542">
      <c r="D193542" s="21" t="n"/>
    </row>
    <row r="193543">
      <c r="D193543" s="21" t="n"/>
    </row>
    <row r="193544">
      <c r="D193544" s="21" t="n"/>
    </row>
    <row r="193545">
      <c r="D193545" s="21" t="n"/>
    </row>
    <row r="193546">
      <c r="D193546" s="21" t="n"/>
    </row>
    <row r="193547">
      <c r="D193547" s="21" t="n"/>
    </row>
    <row r="193548">
      <c r="D193548" s="21" t="n"/>
    </row>
    <row r="193549">
      <c r="D193549" s="21" t="n"/>
    </row>
    <row r="193550">
      <c r="D193550" s="21" t="n"/>
    </row>
    <row r="193551">
      <c r="D193551" s="21" t="n"/>
    </row>
    <row r="193552">
      <c r="D193552" s="21" t="n"/>
    </row>
    <row r="193553">
      <c r="D193553" s="21" t="n"/>
    </row>
    <row r="193554">
      <c r="D193554" s="21" t="n"/>
    </row>
    <row r="193555">
      <c r="D193555" s="21" t="n"/>
    </row>
    <row r="193556">
      <c r="D193556" s="21" t="n"/>
    </row>
    <row r="193557">
      <c r="D193557" s="21" t="n"/>
    </row>
    <row r="193558">
      <c r="D193558" s="21" t="n"/>
    </row>
    <row r="193559">
      <c r="D193559" s="21" t="n"/>
    </row>
    <row r="193560">
      <c r="D193560" s="21" t="n"/>
    </row>
    <row r="193561">
      <c r="D193561" s="21" t="n"/>
    </row>
    <row r="193562">
      <c r="D193562" s="21" t="n"/>
    </row>
    <row r="193563">
      <c r="D193563" s="21" t="n"/>
    </row>
    <row r="193564">
      <c r="D193564" s="21" t="n"/>
    </row>
    <row r="193565">
      <c r="D193565" s="21" t="n"/>
    </row>
    <row r="193566">
      <c r="D193566" s="21" t="n"/>
    </row>
    <row r="193567">
      <c r="D193567" s="21" t="n"/>
    </row>
    <row r="193568">
      <c r="D193568" s="21" t="n"/>
    </row>
    <row r="193569">
      <c r="D193569" s="21" t="n"/>
    </row>
    <row r="193570">
      <c r="D193570" s="21" t="n"/>
    </row>
    <row r="193571">
      <c r="D193571" s="21" t="n"/>
    </row>
    <row r="193572">
      <c r="D193572" s="21" t="n"/>
    </row>
    <row r="193573">
      <c r="D193573" s="21" t="n"/>
    </row>
    <row r="193574">
      <c r="D193574" s="21" t="n"/>
    </row>
    <row r="193575">
      <c r="D193575" s="21" t="n"/>
    </row>
    <row r="193576">
      <c r="D193576" s="21" t="n"/>
    </row>
    <row r="193577">
      <c r="D193577" s="21" t="n"/>
    </row>
    <row r="193578">
      <c r="D193578" s="21" t="n"/>
    </row>
    <row r="193579">
      <c r="D193579" s="21" t="n"/>
    </row>
    <row r="193580">
      <c r="D193580" s="21" t="n"/>
    </row>
    <row r="193581">
      <c r="D193581" s="21" t="n"/>
    </row>
    <row r="193582">
      <c r="D193582" s="21" t="n"/>
    </row>
    <row r="193583">
      <c r="D193583" s="21" t="n"/>
    </row>
    <row r="193584">
      <c r="D193584" s="21" t="n"/>
    </row>
    <row r="193585">
      <c r="D193585" s="21" t="n"/>
    </row>
    <row r="193586">
      <c r="D193586" s="21" t="n"/>
    </row>
    <row r="193587">
      <c r="D193587" s="21" t="n"/>
    </row>
    <row r="193588">
      <c r="D193588" s="21" t="n"/>
    </row>
    <row r="193589">
      <c r="D193589" s="21" t="n"/>
    </row>
    <row r="193590">
      <c r="D193590" s="21" t="n"/>
    </row>
    <row r="193591">
      <c r="D193591" s="21" t="n"/>
    </row>
    <row r="193592">
      <c r="D193592" s="21" t="n"/>
    </row>
    <row r="193593">
      <c r="D193593" s="21" t="n"/>
    </row>
    <row r="193594">
      <c r="D193594" s="21" t="n"/>
    </row>
    <row r="193595">
      <c r="D193595" s="21" t="n"/>
    </row>
    <row r="193596">
      <c r="D193596" s="21" t="n"/>
    </row>
    <row r="193597">
      <c r="D193597" s="21" t="n"/>
    </row>
    <row r="193598">
      <c r="D193598" s="21" t="n"/>
    </row>
    <row r="193599">
      <c r="D193599" s="21" t="n"/>
    </row>
    <row r="193600">
      <c r="D193600" s="21" t="n"/>
    </row>
    <row r="193601">
      <c r="D193601" s="21" t="n"/>
    </row>
    <row r="193602">
      <c r="D193602" s="21" t="n"/>
    </row>
    <row r="193603">
      <c r="D193603" s="21" t="n"/>
    </row>
    <row r="193604">
      <c r="D193604" s="21" t="n"/>
    </row>
    <row r="193605">
      <c r="D193605" s="21" t="n"/>
    </row>
    <row r="193606">
      <c r="D193606" s="21" t="n"/>
    </row>
    <row r="193607">
      <c r="D193607" s="21" t="n"/>
    </row>
    <row r="193608">
      <c r="D193608" s="21" t="n"/>
    </row>
    <row r="193609">
      <c r="D193609" s="21" t="n"/>
    </row>
    <row r="193610">
      <c r="D193610" s="21" t="n"/>
    </row>
    <row r="193611">
      <c r="D193611" s="21" t="n"/>
    </row>
    <row r="193612">
      <c r="D193612" s="21" t="n"/>
    </row>
    <row r="193613">
      <c r="D193613" s="21" t="n"/>
    </row>
    <row r="193614">
      <c r="D193614" s="21" t="n"/>
    </row>
    <row r="193615">
      <c r="D193615" s="21" t="n"/>
    </row>
    <row r="193616">
      <c r="D193616" s="21" t="n"/>
    </row>
    <row r="193617">
      <c r="D193617" s="21" t="n"/>
    </row>
    <row r="193618">
      <c r="D193618" s="21" t="n"/>
    </row>
    <row r="193619">
      <c r="D193619" s="21" t="n"/>
    </row>
    <row r="193620">
      <c r="D193620" s="21" t="n"/>
    </row>
    <row r="193621">
      <c r="D193621" s="21" t="n"/>
    </row>
    <row r="193622">
      <c r="D193622" s="21" t="n"/>
    </row>
    <row r="193623">
      <c r="D193623" s="21" t="n"/>
    </row>
    <row r="193624">
      <c r="D193624" s="21" t="n"/>
    </row>
    <row r="193625">
      <c r="D193625" s="21" t="n"/>
    </row>
    <row r="193626">
      <c r="D193626" s="21" t="n"/>
    </row>
    <row r="193627">
      <c r="D193627" s="21" t="n"/>
    </row>
    <row r="193628">
      <c r="D193628" s="21" t="n"/>
    </row>
    <row r="193629">
      <c r="D193629" s="21" t="n"/>
    </row>
    <row r="193630">
      <c r="D193630" s="21" t="n"/>
    </row>
    <row r="193631">
      <c r="D193631" s="21" t="n"/>
    </row>
    <row r="193632">
      <c r="D193632" s="21" t="n"/>
    </row>
    <row r="193633">
      <c r="D193633" s="21" t="n"/>
    </row>
    <row r="193634">
      <c r="D193634" s="21" t="n"/>
    </row>
    <row r="193635">
      <c r="D193635" s="21" t="n"/>
    </row>
    <row r="193636">
      <c r="D193636" s="21" t="n"/>
    </row>
    <row r="193637">
      <c r="D193637" s="21" t="n"/>
    </row>
    <row r="193638">
      <c r="D193638" s="21" t="n"/>
    </row>
    <row r="193639">
      <c r="D193639" s="21" t="n"/>
    </row>
    <row r="193640">
      <c r="D193640" s="21" t="n"/>
    </row>
    <row r="193641">
      <c r="D193641" s="21" t="n"/>
    </row>
    <row r="193642">
      <c r="D193642" s="21" t="n"/>
    </row>
    <row r="193643">
      <c r="D193643" s="21" t="n"/>
    </row>
    <row r="193644">
      <c r="D193644" s="21" t="n"/>
    </row>
    <row r="193645">
      <c r="D193645" s="21" t="n"/>
    </row>
    <row r="193646">
      <c r="D193646" s="21" t="n"/>
    </row>
    <row r="193647">
      <c r="D193647" s="21" t="n"/>
    </row>
    <row r="193648">
      <c r="D193648" s="21" t="n"/>
    </row>
    <row r="193649">
      <c r="D193649" s="21" t="n"/>
    </row>
    <row r="193650">
      <c r="D193650" s="21" t="n"/>
    </row>
    <row r="193651">
      <c r="D193651" s="21" t="n"/>
    </row>
    <row r="193652">
      <c r="D193652" s="21" t="n"/>
    </row>
    <row r="193653">
      <c r="D193653" s="21" t="n"/>
    </row>
    <row r="193654">
      <c r="D193654" s="21" t="n"/>
    </row>
    <row r="193655">
      <c r="D193655" s="21" t="n"/>
    </row>
    <row r="193656">
      <c r="D193656" s="21" t="n"/>
    </row>
    <row r="193657">
      <c r="D193657" s="21" t="n"/>
    </row>
    <row r="193658">
      <c r="D193658" s="21" t="n"/>
    </row>
    <row r="193659">
      <c r="D193659" s="21" t="n"/>
    </row>
    <row r="193660">
      <c r="D193660" s="21" t="n"/>
    </row>
    <row r="193661">
      <c r="D193661" s="21" t="n"/>
    </row>
    <row r="193662">
      <c r="D193662" s="21" t="n"/>
    </row>
    <row r="193663">
      <c r="D193663" s="21" t="n"/>
    </row>
    <row r="193664">
      <c r="D193664" s="21" t="n"/>
    </row>
    <row r="193665">
      <c r="D193665" s="21" t="n"/>
    </row>
    <row r="193666">
      <c r="D193666" s="21" t="n"/>
    </row>
    <row r="193667">
      <c r="D193667" s="21" t="n"/>
    </row>
    <row r="193668">
      <c r="D193668" s="21" t="n"/>
    </row>
    <row r="193669">
      <c r="D193669" s="21" t="n"/>
    </row>
    <row r="193670">
      <c r="D193670" s="21" t="n"/>
    </row>
    <row r="193671">
      <c r="D193671" s="21" t="n"/>
    </row>
    <row r="193672">
      <c r="D193672" s="21" t="n"/>
    </row>
    <row r="193673">
      <c r="D193673" s="21" t="n"/>
    </row>
    <row r="193674">
      <c r="D193674" s="21" t="n"/>
    </row>
    <row r="193675">
      <c r="D193675" s="21" t="n"/>
    </row>
    <row r="193676">
      <c r="D193676" s="21" t="n"/>
    </row>
    <row r="193677">
      <c r="D193677" s="21" t="n"/>
    </row>
    <row r="193678">
      <c r="D193678" s="21" t="n"/>
    </row>
    <row r="193679">
      <c r="D193679" s="21" t="n"/>
    </row>
    <row r="193680">
      <c r="D193680" s="21" t="n"/>
    </row>
    <row r="193681">
      <c r="D193681" s="21" t="n"/>
    </row>
    <row r="193682">
      <c r="D193682" s="21" t="n"/>
    </row>
    <row r="193683">
      <c r="D193683" s="21" t="n"/>
    </row>
    <row r="193684">
      <c r="D193684" s="21" t="n"/>
    </row>
    <row r="193685">
      <c r="D193685" s="21" t="n"/>
    </row>
    <row r="193686">
      <c r="D193686" s="21" t="n"/>
    </row>
    <row r="193687">
      <c r="D193687" s="21" t="n"/>
    </row>
    <row r="193688">
      <c r="D193688" s="21" t="n"/>
    </row>
    <row r="193689">
      <c r="D193689" s="21" t="n"/>
    </row>
    <row r="193690">
      <c r="D193690" s="21" t="n"/>
    </row>
    <row r="193691">
      <c r="D193691" s="21" t="n"/>
    </row>
    <row r="193692">
      <c r="D193692" s="21" t="n"/>
    </row>
    <row r="193693">
      <c r="D193693" s="21" t="n"/>
    </row>
    <row r="193694">
      <c r="D193694" s="21" t="n"/>
    </row>
    <row r="193695">
      <c r="D193695" s="21" t="n"/>
    </row>
    <row r="193696">
      <c r="D193696" s="21" t="n"/>
    </row>
    <row r="193697">
      <c r="D193697" s="21" t="n"/>
    </row>
    <row r="193698">
      <c r="D193698" s="21" t="n"/>
    </row>
    <row r="193699">
      <c r="D193699" s="21" t="n"/>
    </row>
    <row r="193700">
      <c r="D193700" s="21" t="n"/>
    </row>
    <row r="193701">
      <c r="D193701" s="21" t="n"/>
    </row>
    <row r="193702">
      <c r="D193702" s="21" t="n"/>
    </row>
    <row r="193703">
      <c r="D193703" s="21" t="n"/>
    </row>
    <row r="193704">
      <c r="D193704" s="21" t="n"/>
    </row>
    <row r="193705">
      <c r="D193705" s="21" t="n"/>
    </row>
    <row r="193706">
      <c r="D193706" s="21" t="n"/>
    </row>
    <row r="193707">
      <c r="D193707" s="21" t="n"/>
    </row>
    <row r="193708">
      <c r="D193708" s="21" t="n"/>
    </row>
    <row r="193709">
      <c r="D193709" s="21" t="n"/>
    </row>
    <row r="193710">
      <c r="D193710" s="21" t="n"/>
    </row>
    <row r="193711">
      <c r="D193711" s="21" t="n"/>
    </row>
    <row r="193712">
      <c r="D193712" s="21" t="n"/>
    </row>
    <row r="193713">
      <c r="D193713" s="21" t="n"/>
    </row>
    <row r="193714">
      <c r="D193714" s="21" t="n"/>
    </row>
    <row r="193715">
      <c r="D193715" s="21" t="n"/>
    </row>
    <row r="193716">
      <c r="D193716" s="21" t="n"/>
    </row>
    <row r="193717">
      <c r="D193717" s="21" t="n"/>
    </row>
    <row r="193718">
      <c r="D193718" s="21" t="n"/>
    </row>
    <row r="193719">
      <c r="D193719" s="21" t="n"/>
    </row>
    <row r="193720">
      <c r="D193720" s="21" t="n"/>
    </row>
    <row r="193721">
      <c r="D193721" s="21" t="n"/>
    </row>
    <row r="193722">
      <c r="D193722" s="21" t="n"/>
    </row>
    <row r="193723">
      <c r="D193723" s="21" t="n"/>
    </row>
    <row r="193724">
      <c r="D193724" s="21" t="n"/>
    </row>
    <row r="193725">
      <c r="D193725" s="21" t="n"/>
    </row>
    <row r="193726">
      <c r="D193726" s="21" t="n"/>
    </row>
    <row r="193727">
      <c r="D193727" s="21" t="n"/>
    </row>
    <row r="193728">
      <c r="D193728" s="21" t="n"/>
    </row>
    <row r="193729">
      <c r="D193729" s="21" t="n"/>
    </row>
    <row r="193730">
      <c r="D193730" s="21" t="n"/>
    </row>
    <row r="193731">
      <c r="D193731" s="21" t="n"/>
    </row>
    <row r="193732">
      <c r="D193732" s="21" t="n"/>
    </row>
    <row r="193733">
      <c r="D193733" s="21" t="n"/>
    </row>
    <row r="193734">
      <c r="D193734" s="21" t="n"/>
    </row>
    <row r="193735">
      <c r="D193735" s="21" t="n"/>
    </row>
    <row r="193736">
      <c r="D193736" s="21" t="n"/>
    </row>
    <row r="193737">
      <c r="D193737" s="21" t="n"/>
    </row>
    <row r="193738">
      <c r="D193738" s="21" t="n"/>
    </row>
    <row r="193739">
      <c r="D193739" s="21" t="n"/>
    </row>
    <row r="193740">
      <c r="D193740" s="21" t="n"/>
    </row>
    <row r="193741">
      <c r="D193741" s="21" t="n"/>
    </row>
    <row r="193742">
      <c r="D193742" s="21" t="n"/>
    </row>
    <row r="193743">
      <c r="D193743" s="21" t="n"/>
    </row>
    <row r="193744">
      <c r="D193744" s="21" t="n"/>
    </row>
    <row r="193745">
      <c r="D193745" s="21" t="n"/>
    </row>
    <row r="193746">
      <c r="D193746" s="21" t="n"/>
    </row>
    <row r="193747">
      <c r="D193747" s="21" t="n"/>
    </row>
    <row r="193748">
      <c r="D193748" s="21" t="n"/>
    </row>
    <row r="193749">
      <c r="D193749" s="21" t="n"/>
    </row>
    <row r="193750">
      <c r="D193750" s="21" t="n"/>
    </row>
    <row r="193751">
      <c r="D193751" s="21" t="n"/>
    </row>
    <row r="193752">
      <c r="D193752" s="21" t="n"/>
    </row>
    <row r="193753">
      <c r="D193753" s="21" t="n"/>
    </row>
    <row r="193754">
      <c r="D193754" s="21" t="n"/>
    </row>
    <row r="193755">
      <c r="D193755" s="21" t="n"/>
    </row>
    <row r="193756">
      <c r="D193756" s="21" t="n"/>
    </row>
    <row r="193757">
      <c r="D193757" s="21" t="n"/>
    </row>
    <row r="193758">
      <c r="D193758" s="21" t="n"/>
    </row>
    <row r="193759">
      <c r="D193759" s="21" t="n"/>
    </row>
    <row r="193760">
      <c r="D193760" s="21" t="n"/>
    </row>
    <row r="193761">
      <c r="D193761" s="21" t="n"/>
    </row>
    <row r="193762">
      <c r="D193762" s="21" t="n"/>
    </row>
    <row r="193763">
      <c r="D193763" s="21" t="n"/>
    </row>
    <row r="193764">
      <c r="D193764" s="21" t="n"/>
    </row>
    <row r="193765">
      <c r="D193765" s="21" t="n"/>
    </row>
    <row r="193766">
      <c r="D193766" s="21" t="n"/>
    </row>
    <row r="193767">
      <c r="D193767" s="21" t="n"/>
    </row>
    <row r="193768">
      <c r="D193768" s="21" t="n"/>
    </row>
    <row r="193769">
      <c r="D193769" s="21" t="n"/>
    </row>
    <row r="193770">
      <c r="D193770" s="21" t="n"/>
    </row>
    <row r="193771">
      <c r="D193771" s="21" t="n"/>
    </row>
    <row r="193772">
      <c r="D193772" s="21" t="n"/>
    </row>
    <row r="193773">
      <c r="D193773" s="21" t="n"/>
    </row>
    <row r="193774">
      <c r="D193774" s="21" t="n"/>
    </row>
    <row r="193775">
      <c r="D193775" s="21" t="n"/>
    </row>
    <row r="193776">
      <c r="D193776" s="21" t="n"/>
    </row>
    <row r="193777">
      <c r="D193777" s="21" t="n"/>
    </row>
    <row r="193778">
      <c r="D193778" s="21" t="n"/>
    </row>
    <row r="193779">
      <c r="D193779" s="21" t="n"/>
    </row>
    <row r="193780">
      <c r="D193780" s="21" t="n"/>
    </row>
    <row r="193781">
      <c r="D193781" s="21" t="n"/>
    </row>
    <row r="193782">
      <c r="D193782" s="21" t="n"/>
    </row>
    <row r="193783">
      <c r="D193783" s="21" t="n"/>
    </row>
    <row r="193784">
      <c r="D193784" s="21" t="n"/>
    </row>
    <row r="193785">
      <c r="D193785" s="21" t="n"/>
    </row>
    <row r="193786">
      <c r="D193786" s="21" t="n"/>
    </row>
    <row r="193787">
      <c r="D193787" s="21" t="n"/>
    </row>
    <row r="193788">
      <c r="D193788" s="21" t="n"/>
    </row>
    <row r="193789">
      <c r="D193789" s="21" t="n"/>
    </row>
    <row r="193790">
      <c r="D193790" s="21" t="n"/>
    </row>
    <row r="193791">
      <c r="D193791" s="21" t="n"/>
    </row>
    <row r="193792">
      <c r="D193792" s="21" t="n"/>
    </row>
    <row r="193793">
      <c r="D193793" s="21" t="n"/>
    </row>
    <row r="193794">
      <c r="D193794" s="21" t="n"/>
    </row>
    <row r="193795">
      <c r="D193795" s="21" t="n"/>
    </row>
    <row r="193796">
      <c r="D193796" s="21" t="n"/>
    </row>
    <row r="193797">
      <c r="D193797" s="21" t="n"/>
    </row>
    <row r="193798">
      <c r="D193798" s="21" t="n"/>
    </row>
    <row r="193799">
      <c r="D193799" s="21" t="n"/>
    </row>
    <row r="193800">
      <c r="D193800" s="21" t="n"/>
    </row>
    <row r="193801">
      <c r="D193801" s="21" t="n"/>
    </row>
    <row r="193802">
      <c r="D193802" s="21" t="n"/>
    </row>
    <row r="193803">
      <c r="D193803" s="21" t="n"/>
    </row>
    <row r="193804">
      <c r="D193804" s="21" t="n"/>
    </row>
    <row r="193805">
      <c r="D193805" s="21" t="n"/>
    </row>
    <row r="193806">
      <c r="D193806" s="21" t="n"/>
    </row>
    <row r="193807">
      <c r="D193807" s="21" t="n"/>
    </row>
    <row r="193808">
      <c r="D193808" s="21" t="n"/>
    </row>
    <row r="193809">
      <c r="D193809" s="21" t="n"/>
    </row>
    <row r="193810">
      <c r="D193810" s="21" t="n"/>
    </row>
    <row r="193811">
      <c r="D193811" s="21" t="n"/>
    </row>
    <row r="193812">
      <c r="D193812" s="21" t="n"/>
    </row>
    <row r="193813">
      <c r="D193813" s="21" t="n"/>
    </row>
    <row r="193814">
      <c r="D193814" s="21" t="n"/>
    </row>
    <row r="193815">
      <c r="D193815" s="21" t="n"/>
    </row>
    <row r="193816">
      <c r="D193816" s="21" t="n"/>
    </row>
    <row r="193817">
      <c r="D193817" s="21" t="n"/>
    </row>
    <row r="193818">
      <c r="D193818" s="21" t="n"/>
    </row>
    <row r="193819">
      <c r="D193819" s="21" t="n"/>
    </row>
    <row r="193820">
      <c r="D193820" s="21" t="n"/>
    </row>
    <row r="193821">
      <c r="D193821" s="21" t="n"/>
    </row>
    <row r="193822">
      <c r="D193822" s="21" t="n"/>
    </row>
    <row r="193823">
      <c r="D193823" s="21" t="n"/>
    </row>
    <row r="193824">
      <c r="D193824" s="21" t="n"/>
    </row>
    <row r="193825">
      <c r="D193825" s="21" t="n"/>
    </row>
    <row r="193826">
      <c r="D193826" s="21" t="n"/>
    </row>
    <row r="193827">
      <c r="D193827" s="21" t="n"/>
    </row>
    <row r="193828">
      <c r="D193828" s="21" t="n"/>
    </row>
    <row r="193829">
      <c r="D193829" s="21" t="n"/>
    </row>
    <row r="193830">
      <c r="D193830" s="21" t="n"/>
    </row>
    <row r="193831">
      <c r="D193831" s="21" t="n"/>
    </row>
    <row r="193832">
      <c r="D193832" s="21" t="n"/>
    </row>
    <row r="193833">
      <c r="D193833" s="21" t="n"/>
    </row>
    <row r="193834">
      <c r="D193834" s="21" t="n"/>
    </row>
    <row r="193835">
      <c r="D193835" s="21" t="n"/>
    </row>
    <row r="193836">
      <c r="D193836" s="21" t="n"/>
    </row>
    <row r="193837">
      <c r="D193837" s="21" t="n"/>
    </row>
    <row r="193838">
      <c r="D193838" s="21" t="n"/>
    </row>
    <row r="193839">
      <c r="D193839" s="21" t="n"/>
    </row>
    <row r="193840">
      <c r="D193840" s="21" t="n"/>
    </row>
    <row r="193841">
      <c r="D193841" s="21" t="n"/>
    </row>
    <row r="193842">
      <c r="D193842" s="21" t="n"/>
    </row>
    <row r="193843">
      <c r="D193843" s="21" t="n"/>
    </row>
    <row r="193844">
      <c r="D193844" s="21" t="n"/>
    </row>
    <row r="193845">
      <c r="D193845" s="21" t="n"/>
    </row>
    <row r="193846">
      <c r="D193846" s="21" t="n"/>
    </row>
    <row r="193847">
      <c r="D193847" s="21" t="n"/>
    </row>
    <row r="193848">
      <c r="D193848" s="21" t="n"/>
    </row>
    <row r="193849">
      <c r="D193849" s="21" t="n"/>
    </row>
    <row r="193850">
      <c r="D193850" s="21" t="n"/>
    </row>
    <row r="193851">
      <c r="D193851" s="21" t="n"/>
    </row>
    <row r="193852">
      <c r="D193852" s="21" t="n"/>
    </row>
    <row r="193853">
      <c r="D193853" s="21" t="n"/>
    </row>
    <row r="193854">
      <c r="D193854" s="21" t="n"/>
    </row>
    <row r="193855">
      <c r="D193855" s="21" t="n"/>
    </row>
    <row r="193856">
      <c r="D193856" s="21" t="n"/>
    </row>
    <row r="193857">
      <c r="D193857" s="21" t="n"/>
    </row>
    <row r="193858">
      <c r="D193858" s="21" t="n"/>
    </row>
    <row r="193859">
      <c r="D193859" s="21" t="n"/>
    </row>
    <row r="193860">
      <c r="D193860" s="21" t="n"/>
    </row>
    <row r="193861">
      <c r="D193861" s="21" t="n"/>
    </row>
    <row r="193862">
      <c r="D193862" s="21" t="n"/>
    </row>
    <row r="193863">
      <c r="D193863" s="21" t="n"/>
    </row>
    <row r="193864">
      <c r="D193864" s="21" t="n"/>
    </row>
    <row r="193865">
      <c r="D193865" s="21" t="n"/>
    </row>
    <row r="193866">
      <c r="D193866" s="21" t="n"/>
    </row>
    <row r="193867">
      <c r="D193867" s="21" t="n"/>
    </row>
    <row r="193868">
      <c r="D193868" s="21" t="n"/>
    </row>
    <row r="193869">
      <c r="D193869" s="21" t="n"/>
    </row>
    <row r="193870">
      <c r="D193870" s="21" t="n"/>
    </row>
    <row r="193871">
      <c r="D193871" s="21" t="n"/>
    </row>
    <row r="193872">
      <c r="D193872" s="21" t="n"/>
    </row>
    <row r="193873">
      <c r="D193873" s="21" t="n"/>
    </row>
    <row r="193874">
      <c r="D193874" s="21" t="n"/>
    </row>
    <row r="193875">
      <c r="D193875" s="21" t="n"/>
    </row>
    <row r="193876">
      <c r="D193876" s="21" t="n"/>
    </row>
    <row r="193877">
      <c r="D193877" s="21" t="n"/>
    </row>
    <row r="193878">
      <c r="D193878" s="21" t="n"/>
    </row>
    <row r="193879">
      <c r="D193879" s="21" t="n"/>
    </row>
    <row r="193880">
      <c r="D193880" s="21" t="n"/>
    </row>
    <row r="193881">
      <c r="D193881" s="21" t="n"/>
    </row>
    <row r="193882">
      <c r="D193882" s="21" t="n"/>
    </row>
    <row r="193883">
      <c r="D193883" s="21" t="n"/>
    </row>
    <row r="193884">
      <c r="D193884" s="21" t="n"/>
    </row>
    <row r="193885">
      <c r="D193885" s="21" t="n"/>
    </row>
    <row r="193886">
      <c r="D193886" s="21" t="n"/>
    </row>
    <row r="193887">
      <c r="D193887" s="21" t="n"/>
    </row>
    <row r="193888">
      <c r="D193888" s="21" t="n"/>
    </row>
    <row r="193889">
      <c r="D193889" s="21" t="n"/>
    </row>
    <row r="193890">
      <c r="D193890" s="21" t="n"/>
    </row>
    <row r="193891">
      <c r="D193891" s="21" t="n"/>
    </row>
    <row r="193892">
      <c r="D193892" s="21" t="n"/>
    </row>
    <row r="193893">
      <c r="D193893" s="21" t="n"/>
    </row>
    <row r="193894">
      <c r="D193894" s="21" t="n"/>
    </row>
    <row r="193895">
      <c r="D193895" s="21" t="n"/>
    </row>
    <row r="193896">
      <c r="D193896" s="21" t="n"/>
    </row>
    <row r="193897">
      <c r="D193897" s="21" t="n"/>
    </row>
    <row r="193898">
      <c r="D193898" s="21" t="n"/>
    </row>
    <row r="193899">
      <c r="D193899" s="21" t="n"/>
    </row>
    <row r="193900">
      <c r="D193900" s="21" t="n"/>
    </row>
    <row r="193901">
      <c r="D193901" s="21" t="n"/>
    </row>
    <row r="193902">
      <c r="D193902" s="21" t="n"/>
    </row>
    <row r="193903">
      <c r="D193903" s="21" t="n"/>
    </row>
    <row r="193904">
      <c r="D193904" s="21" t="n"/>
    </row>
    <row r="193905">
      <c r="D193905" s="21" t="n"/>
    </row>
    <row r="193906">
      <c r="D193906" s="21" t="n"/>
    </row>
    <row r="193907">
      <c r="D193907" s="21" t="n"/>
    </row>
    <row r="193908">
      <c r="D193908" s="21" t="n"/>
    </row>
    <row r="193909">
      <c r="D193909" s="21" t="n"/>
    </row>
    <row r="193910">
      <c r="D193910" s="21" t="n"/>
    </row>
    <row r="193911">
      <c r="D193911" s="21" t="n"/>
    </row>
    <row r="193912">
      <c r="D193912" s="21" t="n"/>
    </row>
    <row r="193913">
      <c r="D193913" s="21" t="n"/>
    </row>
    <row r="193914">
      <c r="D193914" s="21" t="n"/>
    </row>
    <row r="193915">
      <c r="D193915" s="21" t="n"/>
    </row>
    <row r="193916">
      <c r="D193916" s="21" t="n"/>
    </row>
    <row r="193917">
      <c r="D193917" s="21" t="n"/>
    </row>
    <row r="193918">
      <c r="D193918" s="21" t="n"/>
    </row>
    <row r="193919">
      <c r="D193919" s="21" t="n"/>
    </row>
    <row r="193920">
      <c r="D193920" s="21" t="n"/>
    </row>
    <row r="193921">
      <c r="D193921" s="21" t="n"/>
    </row>
    <row r="193922">
      <c r="D193922" s="21" t="n"/>
    </row>
    <row r="193923">
      <c r="D193923" s="21" t="n"/>
    </row>
    <row r="193924">
      <c r="D193924" s="21" t="n"/>
    </row>
    <row r="193925">
      <c r="D193925" s="21" t="n"/>
    </row>
    <row r="193926">
      <c r="D193926" s="21" t="n"/>
    </row>
    <row r="193927">
      <c r="D193927" s="21" t="n"/>
    </row>
    <row r="193928">
      <c r="D193928" s="21" t="n"/>
    </row>
    <row r="193929">
      <c r="D193929" s="21" t="n"/>
    </row>
    <row r="193930">
      <c r="D193930" s="21" t="n"/>
    </row>
    <row r="193931">
      <c r="D193931" s="21" t="n"/>
    </row>
    <row r="193932">
      <c r="D193932" s="21" t="n"/>
    </row>
    <row r="193933">
      <c r="D193933" s="21" t="n"/>
    </row>
    <row r="193934">
      <c r="D193934" s="21" t="n"/>
    </row>
    <row r="193935">
      <c r="D193935" s="21" t="n"/>
    </row>
    <row r="193936">
      <c r="D193936" s="21" t="n"/>
    </row>
    <row r="193937">
      <c r="D193937" s="21" t="n"/>
    </row>
    <row r="193938">
      <c r="D193938" s="21" t="n"/>
    </row>
    <row r="193939">
      <c r="D193939" s="21" t="n"/>
    </row>
    <row r="193940">
      <c r="D193940" s="21" t="n"/>
    </row>
    <row r="193941">
      <c r="D193941" s="21" t="n"/>
    </row>
    <row r="193942">
      <c r="D193942" s="21" t="n"/>
    </row>
    <row r="193943">
      <c r="D193943" s="21" t="n"/>
    </row>
    <row r="193944">
      <c r="D193944" s="21" t="n"/>
    </row>
    <row r="193945">
      <c r="D193945" s="21" t="n"/>
    </row>
    <row r="193946">
      <c r="D193946" s="21" t="n"/>
    </row>
    <row r="193947">
      <c r="D193947" s="21" t="n"/>
    </row>
    <row r="193948">
      <c r="D193948" s="21" t="n"/>
    </row>
    <row r="193949">
      <c r="D193949" s="21" t="n"/>
    </row>
    <row r="193950">
      <c r="D193950" s="21" t="n"/>
    </row>
    <row r="193951">
      <c r="D193951" s="21" t="n"/>
    </row>
    <row r="193952">
      <c r="D193952" s="21" t="n"/>
    </row>
    <row r="193953">
      <c r="D193953" s="21" t="n"/>
    </row>
    <row r="193954">
      <c r="D193954" s="21" t="n"/>
    </row>
    <row r="193955">
      <c r="D193955" s="21" t="n"/>
    </row>
    <row r="193956">
      <c r="D193956" s="21" t="n"/>
    </row>
    <row r="193957">
      <c r="D193957" s="21" t="n"/>
    </row>
    <row r="193958">
      <c r="D193958" s="21" t="n"/>
    </row>
    <row r="193959">
      <c r="D193959" s="21" t="n"/>
    </row>
    <row r="193960">
      <c r="D193960" s="21" t="n"/>
    </row>
    <row r="193961">
      <c r="D193961" s="21" t="n"/>
    </row>
    <row r="193962">
      <c r="D193962" s="21" t="n"/>
    </row>
    <row r="193963">
      <c r="D193963" s="21" t="n"/>
    </row>
    <row r="193964">
      <c r="D193964" s="21" t="n"/>
    </row>
    <row r="193965">
      <c r="D193965" s="21" t="n"/>
    </row>
    <row r="193966">
      <c r="D193966" s="21" t="n"/>
    </row>
    <row r="193967">
      <c r="D193967" s="21" t="n"/>
    </row>
    <row r="193968">
      <c r="D193968" s="21" t="n"/>
    </row>
    <row r="193969">
      <c r="D193969" s="21" t="n"/>
    </row>
    <row r="193970">
      <c r="D193970" s="21" t="n"/>
    </row>
    <row r="193971">
      <c r="D193971" s="21" t="n"/>
    </row>
    <row r="193972">
      <c r="D193972" s="21" t="n"/>
    </row>
    <row r="193973">
      <c r="D193973" s="21" t="n"/>
    </row>
    <row r="193974">
      <c r="D193974" s="21" t="n"/>
    </row>
    <row r="193975">
      <c r="D193975" s="21" t="n"/>
    </row>
    <row r="193976">
      <c r="D193976" s="21" t="n"/>
    </row>
    <row r="193977">
      <c r="D193977" s="21" t="n"/>
    </row>
    <row r="193978">
      <c r="D193978" s="21" t="n"/>
    </row>
    <row r="193979">
      <c r="D193979" s="21" t="n"/>
    </row>
    <row r="193980">
      <c r="D193980" s="21" t="n"/>
    </row>
    <row r="193981">
      <c r="D193981" s="21" t="n"/>
    </row>
    <row r="193982">
      <c r="D193982" s="21" t="n"/>
    </row>
    <row r="193983">
      <c r="D193983" s="21" t="n"/>
    </row>
    <row r="193984">
      <c r="D193984" s="21" t="n"/>
    </row>
    <row r="193985">
      <c r="D193985" s="21" t="n"/>
    </row>
    <row r="193986">
      <c r="D193986" s="21" t="n"/>
    </row>
    <row r="193987">
      <c r="D193987" s="21" t="n"/>
    </row>
    <row r="193988">
      <c r="D193988" s="21" t="n"/>
    </row>
    <row r="193989">
      <c r="D193989" s="21" t="n"/>
    </row>
    <row r="193990">
      <c r="D193990" s="21" t="n"/>
    </row>
    <row r="193991">
      <c r="D193991" s="21" t="n"/>
    </row>
    <row r="193992">
      <c r="D193992" s="21" t="n"/>
    </row>
    <row r="193993">
      <c r="D193993" s="21" t="n"/>
    </row>
    <row r="193994">
      <c r="D193994" s="21" t="n"/>
    </row>
    <row r="193995">
      <c r="D193995" s="21" t="n"/>
    </row>
    <row r="193996">
      <c r="D193996" s="21" t="n"/>
    </row>
    <row r="193997">
      <c r="D193997" s="21" t="n"/>
    </row>
    <row r="193998">
      <c r="D193998" s="21" t="n"/>
    </row>
    <row r="193999">
      <c r="D193999" s="21" t="n"/>
    </row>
    <row r="194000">
      <c r="D194000" s="21" t="n"/>
    </row>
    <row r="194001">
      <c r="D194001" s="21" t="n"/>
    </row>
    <row r="194002">
      <c r="D194002" s="21" t="n"/>
    </row>
    <row r="194003">
      <c r="D194003" s="21" t="n"/>
    </row>
    <row r="194004">
      <c r="D194004" s="21" t="n"/>
    </row>
    <row r="194005">
      <c r="D194005" s="21" t="n"/>
    </row>
    <row r="194006">
      <c r="D194006" s="21" t="n"/>
    </row>
    <row r="194007">
      <c r="D194007" s="21" t="n"/>
    </row>
    <row r="194008">
      <c r="D194008" s="21" t="n"/>
    </row>
    <row r="194009">
      <c r="D194009" s="21" t="n"/>
    </row>
    <row r="194010">
      <c r="D194010" s="21" t="n"/>
    </row>
    <row r="194011">
      <c r="D194011" s="21" t="n"/>
    </row>
    <row r="194012">
      <c r="D194012" s="21" t="n"/>
    </row>
    <row r="194013">
      <c r="D194013" s="21" t="n"/>
    </row>
    <row r="194014">
      <c r="D194014" s="21" t="n"/>
    </row>
    <row r="194015">
      <c r="D194015" s="21" t="n"/>
    </row>
    <row r="194016">
      <c r="D194016" s="21" t="n"/>
    </row>
    <row r="194017">
      <c r="D194017" s="21" t="n"/>
    </row>
    <row r="194018">
      <c r="D194018" s="21" t="n"/>
    </row>
    <row r="194019">
      <c r="D194019" s="21" t="n"/>
    </row>
    <row r="194020">
      <c r="D194020" s="21" t="n"/>
    </row>
    <row r="194021">
      <c r="D194021" s="21" t="n"/>
    </row>
    <row r="194022">
      <c r="D194022" s="21" t="n"/>
    </row>
    <row r="194023">
      <c r="D194023" s="21" t="n"/>
    </row>
    <row r="194024">
      <c r="D194024" s="21" t="n"/>
    </row>
    <row r="194025">
      <c r="D194025" s="21" t="n"/>
    </row>
    <row r="194026">
      <c r="D194026" s="21" t="n"/>
    </row>
    <row r="194027">
      <c r="D194027" s="21" t="n"/>
    </row>
    <row r="194028">
      <c r="D194028" s="21" t="n"/>
    </row>
    <row r="194029">
      <c r="D194029" s="21" t="n"/>
    </row>
    <row r="194030">
      <c r="D194030" s="21" t="n"/>
    </row>
    <row r="194031">
      <c r="D194031" s="21" t="n"/>
    </row>
    <row r="194032">
      <c r="D194032" s="21" t="n"/>
    </row>
    <row r="194033">
      <c r="D194033" s="21" t="n"/>
    </row>
    <row r="194034">
      <c r="D194034" s="21" t="n"/>
    </row>
    <row r="194035">
      <c r="D194035" s="21" t="n"/>
    </row>
    <row r="194036">
      <c r="D194036" s="21" t="n"/>
    </row>
    <row r="194037">
      <c r="D194037" s="21" t="n"/>
    </row>
    <row r="194038">
      <c r="D194038" s="21" t="n"/>
    </row>
    <row r="194039">
      <c r="D194039" s="21" t="n"/>
    </row>
    <row r="194040">
      <c r="D194040" s="21" t="n"/>
    </row>
    <row r="194041">
      <c r="D194041" s="21" t="n"/>
    </row>
    <row r="194042">
      <c r="D194042" s="21" t="n"/>
    </row>
    <row r="194043">
      <c r="D194043" s="21" t="n"/>
    </row>
    <row r="194044">
      <c r="D194044" s="21" t="n"/>
    </row>
    <row r="194045">
      <c r="D194045" s="21" t="n"/>
    </row>
    <row r="194046">
      <c r="D194046" s="21" t="n"/>
    </row>
    <row r="194047">
      <c r="D194047" s="21" t="n"/>
    </row>
    <row r="194048">
      <c r="D194048" s="21" t="n"/>
    </row>
    <row r="194049">
      <c r="D194049" s="21" t="n"/>
    </row>
    <row r="194050">
      <c r="D194050" s="21" t="n"/>
    </row>
    <row r="194051">
      <c r="D194051" s="21" t="n"/>
    </row>
    <row r="194052">
      <c r="D194052" s="21" t="n"/>
    </row>
    <row r="194053">
      <c r="D194053" s="21" t="n"/>
    </row>
    <row r="194054">
      <c r="D194054" s="21" t="n"/>
    </row>
    <row r="194055">
      <c r="D194055" s="21" t="n"/>
    </row>
    <row r="194056">
      <c r="D194056" s="21" t="n"/>
    </row>
    <row r="194057">
      <c r="D194057" s="21" t="n"/>
    </row>
    <row r="194058">
      <c r="D194058" s="21" t="n"/>
    </row>
    <row r="194059">
      <c r="D194059" s="21" t="n"/>
    </row>
    <row r="194060">
      <c r="D194060" s="21" t="n"/>
    </row>
    <row r="194061">
      <c r="D194061" s="21" t="n"/>
    </row>
    <row r="194062">
      <c r="D194062" s="21" t="n"/>
    </row>
    <row r="194063">
      <c r="D194063" s="21" t="n"/>
    </row>
    <row r="194064">
      <c r="D194064" s="21" t="n"/>
    </row>
    <row r="194065">
      <c r="D194065" s="21" t="n"/>
    </row>
    <row r="194066">
      <c r="D194066" s="21" t="n"/>
    </row>
    <row r="194067">
      <c r="D194067" s="21" t="n"/>
    </row>
    <row r="194068">
      <c r="D194068" s="21" t="n"/>
    </row>
    <row r="194069">
      <c r="D194069" s="21" t="n"/>
    </row>
    <row r="194070">
      <c r="D194070" s="21" t="n"/>
    </row>
    <row r="194071">
      <c r="D194071" s="21" t="n"/>
    </row>
    <row r="194072">
      <c r="D194072" s="21" t="n"/>
    </row>
    <row r="194073">
      <c r="D194073" s="21" t="n"/>
    </row>
    <row r="194074">
      <c r="D194074" s="21" t="n"/>
    </row>
    <row r="194075">
      <c r="D194075" s="21" t="n"/>
    </row>
    <row r="194076">
      <c r="D194076" s="21" t="n"/>
    </row>
    <row r="194077">
      <c r="D194077" s="21" t="n"/>
    </row>
    <row r="194078">
      <c r="D194078" s="21" t="n"/>
    </row>
    <row r="194079">
      <c r="D194079" s="21" t="n"/>
    </row>
    <row r="194080">
      <c r="D194080" s="21" t="n"/>
    </row>
    <row r="194081">
      <c r="D194081" s="21" t="n"/>
    </row>
    <row r="194082">
      <c r="D194082" s="21" t="n"/>
    </row>
    <row r="194083">
      <c r="D194083" s="21" t="n"/>
    </row>
    <row r="194084">
      <c r="D194084" s="21" t="n"/>
    </row>
    <row r="194085">
      <c r="D194085" s="21" t="n"/>
    </row>
    <row r="194086">
      <c r="D194086" s="21" t="n"/>
    </row>
    <row r="194087">
      <c r="D194087" s="21" t="n"/>
    </row>
    <row r="194088">
      <c r="D194088" s="21" t="n"/>
    </row>
    <row r="194089">
      <c r="D194089" s="21" t="n"/>
    </row>
    <row r="194090">
      <c r="D194090" s="21" t="n"/>
    </row>
    <row r="194091">
      <c r="D194091" s="21" t="n"/>
    </row>
    <row r="194092">
      <c r="D194092" s="21" t="n"/>
    </row>
    <row r="194093">
      <c r="D194093" s="21" t="n"/>
    </row>
    <row r="194094">
      <c r="D194094" s="21" t="n"/>
    </row>
    <row r="194095">
      <c r="D194095" s="21" t="n"/>
    </row>
    <row r="194096">
      <c r="D194096" s="21" t="n"/>
    </row>
    <row r="194097">
      <c r="D194097" s="21" t="n"/>
    </row>
    <row r="194098">
      <c r="D194098" s="21" t="n"/>
    </row>
    <row r="194099">
      <c r="D194099" s="21" t="n"/>
    </row>
    <row r="194100">
      <c r="D194100" s="21" t="n"/>
    </row>
    <row r="194101">
      <c r="D194101" s="21" t="n"/>
    </row>
    <row r="194102">
      <c r="D194102" s="21" t="n"/>
    </row>
    <row r="194103">
      <c r="D194103" s="21" t="n"/>
    </row>
    <row r="194104">
      <c r="D194104" s="21" t="n"/>
    </row>
    <row r="194105">
      <c r="D194105" s="21" t="n"/>
    </row>
    <row r="194106">
      <c r="D194106" s="21" t="n"/>
    </row>
    <row r="194107">
      <c r="D194107" s="21" t="n"/>
    </row>
    <row r="194108">
      <c r="D194108" s="21" t="n"/>
    </row>
    <row r="194109">
      <c r="D194109" s="21" t="n"/>
    </row>
    <row r="194110">
      <c r="D194110" s="21" t="n"/>
    </row>
    <row r="194111">
      <c r="D194111" s="21" t="n"/>
    </row>
    <row r="194112">
      <c r="D194112" s="21" t="n"/>
    </row>
    <row r="194113">
      <c r="D194113" s="21" t="n"/>
    </row>
    <row r="194114">
      <c r="D194114" s="21" t="n"/>
    </row>
    <row r="194115">
      <c r="D194115" s="21" t="n"/>
    </row>
    <row r="194116">
      <c r="D194116" s="21" t="n"/>
    </row>
    <row r="194117">
      <c r="D194117" s="21" t="n"/>
    </row>
    <row r="194118">
      <c r="D194118" s="21" t="n"/>
    </row>
    <row r="194119">
      <c r="D194119" s="21" t="n"/>
    </row>
    <row r="194120">
      <c r="D194120" s="21" t="n"/>
    </row>
    <row r="194121">
      <c r="D194121" s="21" t="n"/>
    </row>
    <row r="194122">
      <c r="D194122" s="21" t="n"/>
    </row>
    <row r="194123">
      <c r="D194123" s="21" t="n"/>
    </row>
    <row r="194124">
      <c r="D194124" s="21" t="n"/>
    </row>
    <row r="194125">
      <c r="D194125" s="21" t="n"/>
    </row>
    <row r="194126">
      <c r="D194126" s="21" t="n"/>
    </row>
    <row r="194127">
      <c r="D194127" s="21" t="n"/>
    </row>
    <row r="194128">
      <c r="D194128" s="21" t="n"/>
    </row>
    <row r="194129">
      <c r="D194129" s="21" t="n"/>
    </row>
    <row r="194130">
      <c r="D194130" s="21" t="n"/>
    </row>
    <row r="194131">
      <c r="D194131" s="21" t="n"/>
    </row>
    <row r="194132">
      <c r="D194132" s="21" t="n"/>
    </row>
    <row r="194133">
      <c r="D194133" s="21" t="n"/>
    </row>
    <row r="194134">
      <c r="D194134" s="21" t="n"/>
    </row>
    <row r="194135">
      <c r="D194135" s="21" t="n"/>
    </row>
    <row r="194136">
      <c r="D194136" s="21" t="n"/>
    </row>
    <row r="194137">
      <c r="D194137" s="21" t="n"/>
    </row>
    <row r="194138">
      <c r="D194138" s="21" t="n"/>
    </row>
    <row r="194139">
      <c r="D194139" s="21" t="n"/>
    </row>
    <row r="194140">
      <c r="D194140" s="21" t="n"/>
    </row>
    <row r="194141">
      <c r="D194141" s="21" t="n"/>
    </row>
    <row r="194142">
      <c r="D194142" s="21" t="n"/>
    </row>
    <row r="194143">
      <c r="D194143" s="21" t="n"/>
    </row>
    <row r="194144">
      <c r="D194144" s="21" t="n"/>
    </row>
    <row r="194145">
      <c r="D194145" s="21" t="n"/>
    </row>
    <row r="194146">
      <c r="D194146" s="21" t="n"/>
    </row>
    <row r="194147">
      <c r="D194147" s="21" t="n"/>
    </row>
    <row r="194148">
      <c r="D194148" s="21" t="n"/>
    </row>
    <row r="194149">
      <c r="D194149" s="21" t="n"/>
    </row>
    <row r="194150">
      <c r="D194150" s="21" t="n"/>
    </row>
    <row r="194151">
      <c r="D194151" s="21" t="n"/>
    </row>
    <row r="194152">
      <c r="D194152" s="21" t="n"/>
    </row>
    <row r="194153">
      <c r="D194153" s="21" t="n"/>
    </row>
    <row r="194154">
      <c r="D194154" s="21" t="n"/>
    </row>
    <row r="194155">
      <c r="D194155" s="21" t="n"/>
    </row>
    <row r="194156">
      <c r="D194156" s="21" t="n"/>
    </row>
    <row r="194157">
      <c r="D194157" s="21" t="n"/>
    </row>
    <row r="194158">
      <c r="D194158" s="21" t="n"/>
    </row>
    <row r="194159">
      <c r="D194159" s="21" t="n"/>
    </row>
    <row r="194160">
      <c r="D194160" s="21" t="n"/>
    </row>
    <row r="194161">
      <c r="D194161" s="21" t="n"/>
    </row>
    <row r="194162">
      <c r="D194162" s="21" t="n"/>
    </row>
    <row r="194163">
      <c r="D194163" s="21" t="n"/>
    </row>
    <row r="194164">
      <c r="D194164" s="21" t="n"/>
    </row>
    <row r="194165">
      <c r="D194165" s="21" t="n"/>
    </row>
    <row r="194166">
      <c r="D194166" s="21" t="n"/>
    </row>
    <row r="194167">
      <c r="D194167" s="21" t="n"/>
    </row>
    <row r="194168">
      <c r="D194168" s="21" t="n"/>
    </row>
    <row r="194169">
      <c r="D194169" s="21" t="n"/>
    </row>
    <row r="194170">
      <c r="D194170" s="21" t="n"/>
    </row>
    <row r="194171">
      <c r="D194171" s="21" t="n"/>
    </row>
    <row r="194172">
      <c r="D194172" s="21" t="n"/>
    </row>
    <row r="194173">
      <c r="D194173" s="21" t="n"/>
    </row>
    <row r="194174">
      <c r="D194174" s="21" t="n"/>
    </row>
    <row r="194175">
      <c r="D194175" s="21" t="n"/>
    </row>
    <row r="194176">
      <c r="D194176" s="21" t="n"/>
    </row>
    <row r="194177">
      <c r="D194177" s="21" t="n"/>
    </row>
    <row r="194178">
      <c r="D194178" s="21" t="n"/>
    </row>
    <row r="194179">
      <c r="D194179" s="21" t="n"/>
    </row>
    <row r="194180">
      <c r="D194180" s="21" t="n"/>
    </row>
    <row r="194181">
      <c r="D194181" s="21" t="n"/>
    </row>
    <row r="194182">
      <c r="D194182" s="21" t="n"/>
    </row>
    <row r="194183">
      <c r="D194183" s="21" t="n"/>
    </row>
    <row r="194184">
      <c r="D194184" s="21" t="n"/>
    </row>
    <row r="194185">
      <c r="D194185" s="21" t="n"/>
    </row>
    <row r="194186">
      <c r="D194186" s="21" t="n"/>
    </row>
    <row r="194187">
      <c r="D194187" s="21" t="n"/>
    </row>
    <row r="194188">
      <c r="D194188" s="21" t="n"/>
    </row>
    <row r="194189">
      <c r="D194189" s="21" t="n"/>
    </row>
    <row r="194190">
      <c r="D194190" s="21" t="n"/>
    </row>
    <row r="194191">
      <c r="D194191" s="21" t="n"/>
    </row>
    <row r="194192">
      <c r="D194192" s="21" t="n"/>
    </row>
    <row r="194193">
      <c r="D194193" s="21" t="n"/>
    </row>
    <row r="194194">
      <c r="D194194" s="21" t="n"/>
    </row>
    <row r="194195">
      <c r="D194195" s="21" t="n"/>
    </row>
    <row r="194196">
      <c r="D194196" s="21" t="n"/>
    </row>
    <row r="194197">
      <c r="D194197" s="21" t="n"/>
    </row>
    <row r="194198">
      <c r="D194198" s="21" t="n"/>
    </row>
    <row r="194199">
      <c r="D194199" s="21" t="n"/>
    </row>
    <row r="194200">
      <c r="D194200" s="21" t="n"/>
    </row>
    <row r="194201">
      <c r="D194201" s="21" t="n"/>
    </row>
    <row r="194202">
      <c r="D194202" s="21" t="n"/>
    </row>
    <row r="194203">
      <c r="D194203" s="21" t="n"/>
    </row>
    <row r="194204">
      <c r="D194204" s="21" t="n"/>
    </row>
    <row r="194205">
      <c r="D194205" s="21" t="n"/>
    </row>
    <row r="194206">
      <c r="D194206" s="21" t="n"/>
    </row>
    <row r="194207">
      <c r="D194207" s="21" t="n"/>
    </row>
    <row r="194208">
      <c r="D194208" s="21" t="n"/>
    </row>
    <row r="194209">
      <c r="D194209" s="21" t="n"/>
    </row>
    <row r="194210">
      <c r="D194210" s="21" t="n"/>
    </row>
    <row r="194211">
      <c r="D194211" s="21" t="n"/>
    </row>
    <row r="194212">
      <c r="D194212" s="21" t="n"/>
    </row>
    <row r="194213">
      <c r="D194213" s="21" t="n"/>
    </row>
    <row r="194214">
      <c r="D194214" s="21" t="n"/>
    </row>
    <row r="194215">
      <c r="D194215" s="21" t="n"/>
    </row>
    <row r="194216">
      <c r="D194216" s="21" t="n"/>
    </row>
    <row r="194217">
      <c r="D194217" s="21" t="n"/>
    </row>
    <row r="194218">
      <c r="D194218" s="21" t="n"/>
    </row>
    <row r="194219">
      <c r="D194219" s="21" t="n"/>
    </row>
    <row r="194220">
      <c r="D194220" s="21" t="n"/>
    </row>
    <row r="194221">
      <c r="D194221" s="21" t="n"/>
    </row>
    <row r="194222">
      <c r="D194222" s="21" t="n"/>
    </row>
    <row r="194223">
      <c r="D194223" s="21" t="n"/>
    </row>
    <row r="194224">
      <c r="D194224" s="21" t="n"/>
    </row>
    <row r="194225">
      <c r="D194225" s="21" t="n"/>
    </row>
    <row r="194226">
      <c r="D194226" s="21" t="n"/>
    </row>
    <row r="194227">
      <c r="D194227" s="21" t="n"/>
    </row>
    <row r="194228">
      <c r="D194228" s="21" t="n"/>
    </row>
    <row r="194229">
      <c r="D194229" s="21" t="n"/>
    </row>
    <row r="194230">
      <c r="D194230" s="21" t="n"/>
    </row>
    <row r="194231">
      <c r="D194231" s="21" t="n"/>
    </row>
    <row r="194232">
      <c r="D194232" s="21" t="n"/>
    </row>
    <row r="194233">
      <c r="D194233" s="21" t="n"/>
    </row>
    <row r="194234">
      <c r="D194234" s="21" t="n"/>
    </row>
    <row r="194235">
      <c r="D194235" s="21" t="n"/>
    </row>
    <row r="194236">
      <c r="D194236" s="21" t="n"/>
    </row>
    <row r="194237">
      <c r="D194237" s="21" t="n"/>
    </row>
    <row r="194238">
      <c r="D194238" s="21" t="n"/>
    </row>
    <row r="194239">
      <c r="D194239" s="21" t="n"/>
    </row>
    <row r="194240">
      <c r="D194240" s="21" t="n"/>
    </row>
    <row r="194241">
      <c r="D194241" s="21" t="n"/>
    </row>
    <row r="194242">
      <c r="D194242" s="21" t="n"/>
    </row>
    <row r="194243">
      <c r="D194243" s="21" t="n"/>
    </row>
    <row r="194244">
      <c r="D194244" s="21" t="n"/>
    </row>
    <row r="194245">
      <c r="D194245" s="21" t="n"/>
    </row>
    <row r="194246">
      <c r="D194246" s="21" t="n"/>
    </row>
    <row r="194247">
      <c r="D194247" s="21" t="n"/>
    </row>
    <row r="194248">
      <c r="D194248" s="21" t="n"/>
    </row>
    <row r="194249">
      <c r="D194249" s="21" t="n"/>
    </row>
    <row r="194250">
      <c r="D194250" s="21" t="n"/>
    </row>
    <row r="194251">
      <c r="D194251" s="21" t="n"/>
    </row>
    <row r="194252">
      <c r="D194252" s="21" t="n"/>
    </row>
    <row r="194253">
      <c r="D194253" s="21" t="n"/>
    </row>
    <row r="194254">
      <c r="D194254" s="21" t="n"/>
    </row>
    <row r="194255">
      <c r="D194255" s="21" t="n"/>
    </row>
    <row r="194256">
      <c r="D194256" s="21" t="n"/>
    </row>
    <row r="194257">
      <c r="D194257" s="21" t="n"/>
    </row>
    <row r="194258">
      <c r="D194258" s="21" t="n"/>
    </row>
    <row r="194259">
      <c r="D194259" s="21" t="n"/>
    </row>
    <row r="194260">
      <c r="D194260" s="21" t="n"/>
    </row>
    <row r="194261">
      <c r="D194261" s="21" t="n"/>
    </row>
    <row r="194262">
      <c r="D194262" s="21" t="n"/>
    </row>
    <row r="194263">
      <c r="D194263" s="21" t="n"/>
    </row>
    <row r="194264">
      <c r="D194264" s="21" t="n"/>
    </row>
    <row r="194265">
      <c r="D194265" s="21" t="n"/>
    </row>
    <row r="194266">
      <c r="D194266" s="21" t="n"/>
    </row>
    <row r="194267">
      <c r="D194267" s="21" t="n"/>
    </row>
    <row r="194268">
      <c r="D194268" s="21" t="n"/>
    </row>
    <row r="194269">
      <c r="D194269" s="21" t="n"/>
    </row>
    <row r="194270">
      <c r="D194270" s="21" t="n"/>
    </row>
    <row r="194271">
      <c r="D194271" s="21" t="n"/>
    </row>
    <row r="194272">
      <c r="D194272" s="21" t="n"/>
    </row>
    <row r="194273">
      <c r="D194273" s="21" t="n"/>
    </row>
    <row r="194274">
      <c r="D194274" s="21" t="n"/>
    </row>
    <row r="194275">
      <c r="D194275" s="21" t="n"/>
    </row>
    <row r="194276">
      <c r="D194276" s="21" t="n"/>
    </row>
    <row r="194277">
      <c r="D194277" s="21" t="n"/>
    </row>
    <row r="194278">
      <c r="D194278" s="21" t="n"/>
    </row>
    <row r="194279">
      <c r="D194279" s="21" t="n"/>
    </row>
    <row r="194280">
      <c r="D194280" s="21" t="n"/>
    </row>
    <row r="194281">
      <c r="D194281" s="21" t="n"/>
    </row>
    <row r="194282">
      <c r="D194282" s="21" t="n"/>
    </row>
    <row r="194283">
      <c r="D194283" s="21" t="n"/>
    </row>
    <row r="194284">
      <c r="D194284" s="21" t="n"/>
    </row>
    <row r="194285">
      <c r="D194285" s="21" t="n"/>
    </row>
    <row r="194286">
      <c r="D194286" s="21" t="n"/>
    </row>
    <row r="194287">
      <c r="D194287" s="21" t="n"/>
    </row>
    <row r="194288">
      <c r="D194288" s="21" t="n"/>
    </row>
    <row r="194289">
      <c r="D194289" s="21" t="n"/>
    </row>
    <row r="194290">
      <c r="D194290" s="21" t="n"/>
    </row>
    <row r="194291">
      <c r="D194291" s="21" t="n"/>
    </row>
    <row r="194292">
      <c r="D194292" s="21" t="n"/>
    </row>
    <row r="194293">
      <c r="D194293" s="21" t="n"/>
    </row>
    <row r="194294">
      <c r="D194294" s="21" t="n"/>
    </row>
    <row r="194295">
      <c r="D194295" s="21" t="n"/>
    </row>
    <row r="194296">
      <c r="D194296" s="21" t="n"/>
    </row>
    <row r="194297">
      <c r="D194297" s="21" t="n"/>
    </row>
    <row r="194298">
      <c r="D194298" s="21" t="n"/>
    </row>
    <row r="194299">
      <c r="D194299" s="21" t="n"/>
    </row>
    <row r="194300">
      <c r="D194300" s="21" t="n"/>
    </row>
    <row r="194301">
      <c r="D194301" s="21" t="n"/>
    </row>
    <row r="194302">
      <c r="D194302" s="21" t="n"/>
    </row>
    <row r="194303">
      <c r="D194303" s="21" t="n"/>
    </row>
    <row r="194304">
      <c r="D194304" s="21" t="n"/>
    </row>
    <row r="194305">
      <c r="D194305" s="21" t="n"/>
    </row>
    <row r="194306">
      <c r="D194306" s="21" t="n"/>
    </row>
    <row r="194307">
      <c r="D194307" s="21" t="n"/>
    </row>
    <row r="194308">
      <c r="D194308" s="21" t="n"/>
    </row>
    <row r="194309">
      <c r="D194309" s="21" t="n"/>
    </row>
    <row r="194310">
      <c r="D194310" s="21" t="n"/>
    </row>
    <row r="194311">
      <c r="D194311" s="21" t="n"/>
    </row>
    <row r="194312">
      <c r="D194312" s="21" t="n"/>
    </row>
    <row r="194313">
      <c r="D194313" s="21" t="n"/>
    </row>
    <row r="194314">
      <c r="D194314" s="21" t="n"/>
    </row>
    <row r="194315">
      <c r="D194315" s="21" t="n"/>
    </row>
    <row r="194316">
      <c r="D194316" s="21" t="n"/>
    </row>
    <row r="194317">
      <c r="D194317" s="21" t="n"/>
    </row>
    <row r="194318">
      <c r="D194318" s="21" t="n"/>
    </row>
    <row r="194319">
      <c r="D194319" s="21" t="n"/>
    </row>
    <row r="194320">
      <c r="D194320" s="21" t="n"/>
    </row>
    <row r="194321">
      <c r="D194321" s="21" t="n"/>
    </row>
    <row r="194322">
      <c r="D194322" s="21" t="n"/>
    </row>
    <row r="194323">
      <c r="D194323" s="21" t="n"/>
    </row>
    <row r="194324">
      <c r="D194324" s="21" t="n"/>
    </row>
    <row r="194325">
      <c r="D194325" s="21" t="n"/>
    </row>
    <row r="194326">
      <c r="D194326" s="21" t="n"/>
    </row>
    <row r="194327">
      <c r="D194327" s="21" t="n"/>
    </row>
    <row r="194328">
      <c r="D194328" s="21" t="n"/>
    </row>
    <row r="194329">
      <c r="D194329" s="21" t="n"/>
    </row>
    <row r="194330">
      <c r="D194330" s="21" t="n"/>
    </row>
    <row r="194331">
      <c r="D194331" s="21" t="n"/>
    </row>
    <row r="194332">
      <c r="D194332" s="21" t="n"/>
    </row>
    <row r="194333">
      <c r="D194333" s="21" t="n"/>
    </row>
    <row r="194334">
      <c r="D194334" s="21" t="n"/>
    </row>
    <row r="194335">
      <c r="D194335" s="21" t="n"/>
    </row>
    <row r="194336">
      <c r="D194336" s="21" t="n"/>
    </row>
    <row r="194337">
      <c r="D194337" s="21" t="n"/>
    </row>
    <row r="194338">
      <c r="D194338" s="21" t="n"/>
    </row>
    <row r="194339">
      <c r="D194339" s="21" t="n"/>
    </row>
    <row r="194340">
      <c r="D194340" s="21" t="n"/>
    </row>
    <row r="194341">
      <c r="D194341" s="21" t="n"/>
    </row>
    <row r="194342">
      <c r="D194342" s="21" t="n"/>
    </row>
    <row r="194343">
      <c r="D194343" s="21" t="n"/>
    </row>
    <row r="194344">
      <c r="D194344" s="21" t="n"/>
    </row>
    <row r="194345">
      <c r="D194345" s="21" t="n"/>
    </row>
    <row r="194346">
      <c r="D194346" s="21" t="n"/>
    </row>
    <row r="194347">
      <c r="D194347" s="21" t="n"/>
    </row>
    <row r="194348">
      <c r="D194348" s="21" t="n"/>
    </row>
    <row r="194349">
      <c r="D194349" s="21" t="n"/>
    </row>
    <row r="194350">
      <c r="D194350" s="21" t="n"/>
    </row>
    <row r="194351">
      <c r="D194351" s="21" t="n"/>
    </row>
    <row r="194352">
      <c r="D194352" s="21" t="n"/>
    </row>
    <row r="194353">
      <c r="D194353" s="21" t="n"/>
    </row>
    <row r="194354">
      <c r="D194354" s="21" t="n"/>
    </row>
    <row r="194355">
      <c r="D194355" s="21" t="n"/>
    </row>
    <row r="194356">
      <c r="D194356" s="21" t="n"/>
    </row>
    <row r="194357">
      <c r="D194357" s="21" t="n"/>
    </row>
    <row r="194358">
      <c r="D194358" s="21" t="n"/>
    </row>
    <row r="194359">
      <c r="D194359" s="21" t="n"/>
    </row>
    <row r="194360">
      <c r="D194360" s="21" t="n"/>
    </row>
    <row r="194361">
      <c r="D194361" s="21" t="n"/>
    </row>
    <row r="194362">
      <c r="D194362" s="21" t="n"/>
    </row>
    <row r="194363">
      <c r="D194363" s="21" t="n"/>
    </row>
    <row r="194364">
      <c r="D194364" s="21" t="n"/>
    </row>
    <row r="194365">
      <c r="D194365" s="21" t="n"/>
    </row>
    <row r="194366">
      <c r="D194366" s="21" t="n"/>
    </row>
    <row r="194367">
      <c r="D194367" s="21" t="n"/>
    </row>
    <row r="194368">
      <c r="D194368" s="21" t="n"/>
    </row>
    <row r="194369">
      <c r="D194369" s="21" t="n"/>
    </row>
    <row r="194370">
      <c r="D194370" s="21" t="n"/>
    </row>
    <row r="194371">
      <c r="D194371" s="21" t="n"/>
    </row>
    <row r="194372">
      <c r="D194372" s="21" t="n"/>
    </row>
    <row r="194373">
      <c r="D194373" s="21" t="n"/>
    </row>
    <row r="194374">
      <c r="D194374" s="21" t="n"/>
    </row>
    <row r="194375">
      <c r="D194375" s="21" t="n"/>
    </row>
    <row r="194376">
      <c r="D194376" s="21" t="n"/>
    </row>
    <row r="194377">
      <c r="D194377" s="21" t="n"/>
    </row>
    <row r="194378">
      <c r="D194378" s="21" t="n"/>
    </row>
    <row r="194379">
      <c r="D194379" s="21" t="n"/>
    </row>
    <row r="194380">
      <c r="D194380" s="21" t="n"/>
    </row>
    <row r="194381">
      <c r="D194381" s="21" t="n"/>
    </row>
    <row r="194382">
      <c r="D194382" s="21" t="n"/>
    </row>
    <row r="194383">
      <c r="D194383" s="21" t="n"/>
    </row>
    <row r="194384">
      <c r="D194384" s="21" t="n"/>
    </row>
    <row r="194385">
      <c r="D194385" s="21" t="n"/>
    </row>
    <row r="194386">
      <c r="D194386" s="21" t="n"/>
    </row>
    <row r="194387">
      <c r="D194387" s="21" t="n"/>
    </row>
    <row r="194388">
      <c r="D194388" s="21" t="n"/>
    </row>
    <row r="194389">
      <c r="D194389" s="21" t="n"/>
    </row>
    <row r="194390">
      <c r="D194390" s="21" t="n"/>
    </row>
    <row r="194391">
      <c r="D194391" s="21" t="n"/>
    </row>
    <row r="194392">
      <c r="D194392" s="21" t="n"/>
    </row>
    <row r="194393">
      <c r="D194393" s="21" t="n"/>
    </row>
    <row r="194394">
      <c r="D194394" s="21" t="n"/>
    </row>
    <row r="194395">
      <c r="D194395" s="21" t="n"/>
    </row>
    <row r="194396">
      <c r="D194396" s="21" t="n"/>
    </row>
    <row r="194397">
      <c r="D194397" s="21" t="n"/>
    </row>
    <row r="194398">
      <c r="D194398" s="21" t="n"/>
    </row>
    <row r="194399">
      <c r="D194399" s="21" t="n"/>
    </row>
    <row r="194400">
      <c r="D194400" s="21" t="n"/>
    </row>
    <row r="194401">
      <c r="D194401" s="21" t="n"/>
    </row>
    <row r="194402">
      <c r="D194402" s="21" t="n"/>
    </row>
    <row r="194403">
      <c r="D194403" s="21" t="n"/>
    </row>
    <row r="194404">
      <c r="D194404" s="21" t="n"/>
    </row>
    <row r="194405">
      <c r="D194405" s="21" t="n"/>
    </row>
    <row r="194406">
      <c r="D194406" s="21" t="n"/>
    </row>
    <row r="194407">
      <c r="D194407" s="21" t="n"/>
    </row>
    <row r="194408">
      <c r="D194408" s="21" t="n"/>
    </row>
    <row r="194409">
      <c r="D194409" s="21" t="n"/>
    </row>
    <row r="194410">
      <c r="D194410" s="21" t="n"/>
    </row>
    <row r="194411">
      <c r="D194411" s="21" t="n"/>
    </row>
    <row r="194412">
      <c r="D194412" s="21" t="n"/>
    </row>
    <row r="194413">
      <c r="D194413" s="21" t="n"/>
    </row>
    <row r="194414">
      <c r="D194414" s="21" t="n"/>
    </row>
    <row r="194415">
      <c r="D194415" s="21" t="n"/>
    </row>
    <row r="194416">
      <c r="D194416" s="21" t="n"/>
    </row>
    <row r="194417">
      <c r="D194417" s="21" t="n"/>
    </row>
    <row r="194418">
      <c r="D194418" s="21" t="n"/>
    </row>
    <row r="194419">
      <c r="D194419" s="21" t="n"/>
    </row>
    <row r="194420">
      <c r="D194420" s="21" t="n"/>
    </row>
    <row r="194421">
      <c r="D194421" s="21" t="n"/>
    </row>
    <row r="194422">
      <c r="D194422" s="21" t="n"/>
    </row>
    <row r="194423">
      <c r="D194423" s="21" t="n"/>
    </row>
    <row r="194424">
      <c r="D194424" s="21" t="n"/>
    </row>
    <row r="194425">
      <c r="D194425" s="21" t="n"/>
    </row>
    <row r="194426">
      <c r="D194426" s="21" t="n"/>
    </row>
    <row r="194427">
      <c r="D194427" s="21" t="n"/>
    </row>
    <row r="194428">
      <c r="D194428" s="21" t="n"/>
    </row>
    <row r="194429">
      <c r="D194429" s="21" t="n"/>
    </row>
    <row r="194430">
      <c r="D194430" s="21" t="n"/>
    </row>
    <row r="194431">
      <c r="D194431" s="21" t="n"/>
    </row>
    <row r="194432">
      <c r="D194432" s="21" t="n"/>
    </row>
    <row r="194433">
      <c r="D194433" s="21" t="n"/>
    </row>
    <row r="194434">
      <c r="D194434" s="21" t="n"/>
    </row>
    <row r="194435">
      <c r="D194435" s="21" t="n"/>
    </row>
    <row r="194436">
      <c r="D194436" s="21" t="n"/>
    </row>
    <row r="194437">
      <c r="D194437" s="21" t="n"/>
    </row>
    <row r="194438">
      <c r="D194438" s="21" t="n"/>
    </row>
    <row r="194439">
      <c r="D194439" s="21" t="n"/>
    </row>
    <row r="194440">
      <c r="D194440" s="21" t="n"/>
    </row>
    <row r="194441">
      <c r="D194441" s="21" t="n"/>
    </row>
    <row r="194442">
      <c r="D194442" s="21" t="n"/>
    </row>
    <row r="194443">
      <c r="D194443" s="21" t="n"/>
    </row>
    <row r="194444">
      <c r="D194444" s="21" t="n"/>
    </row>
    <row r="194445">
      <c r="D194445" s="21" t="n"/>
    </row>
    <row r="194446">
      <c r="D194446" s="21" t="n"/>
    </row>
    <row r="194447">
      <c r="D194447" s="21" t="n"/>
    </row>
    <row r="194448">
      <c r="D194448" s="21" t="n"/>
    </row>
    <row r="194449">
      <c r="D194449" s="21" t="n"/>
    </row>
    <row r="194450">
      <c r="D194450" s="21" t="n"/>
    </row>
    <row r="194451">
      <c r="D194451" s="21" t="n"/>
    </row>
    <row r="194452">
      <c r="D194452" s="21" t="n"/>
    </row>
    <row r="194453">
      <c r="D194453" s="21" t="n"/>
    </row>
    <row r="194454">
      <c r="D194454" s="21" t="n"/>
    </row>
    <row r="194455">
      <c r="D194455" s="21" t="n"/>
    </row>
    <row r="194456">
      <c r="D194456" s="21" t="n"/>
    </row>
    <row r="194457">
      <c r="D194457" s="21" t="n"/>
    </row>
    <row r="194458">
      <c r="D194458" s="21" t="n"/>
    </row>
    <row r="194459">
      <c r="D194459" s="21" t="n"/>
    </row>
    <row r="194460">
      <c r="D194460" s="21" t="n"/>
    </row>
    <row r="194461">
      <c r="D194461" s="21" t="n"/>
    </row>
    <row r="194462">
      <c r="D194462" s="21" t="n"/>
    </row>
    <row r="194463">
      <c r="D194463" s="21" t="n"/>
    </row>
    <row r="194464">
      <c r="D194464" s="21" t="n"/>
    </row>
    <row r="194465">
      <c r="D194465" s="21" t="n"/>
    </row>
    <row r="194466">
      <c r="D194466" s="21" t="n"/>
    </row>
    <row r="194467">
      <c r="D194467" s="21" t="n"/>
    </row>
    <row r="194468">
      <c r="D194468" s="21" t="n"/>
    </row>
    <row r="194469">
      <c r="D194469" s="21" t="n"/>
    </row>
    <row r="194470">
      <c r="D194470" s="21" t="n"/>
    </row>
    <row r="194471">
      <c r="D194471" s="21" t="n"/>
    </row>
    <row r="194472">
      <c r="D194472" s="21" t="n"/>
    </row>
    <row r="194473">
      <c r="D194473" s="21" t="n"/>
    </row>
    <row r="194474">
      <c r="D194474" s="21" t="n"/>
    </row>
    <row r="194475">
      <c r="D194475" s="21" t="n"/>
    </row>
    <row r="194476">
      <c r="D194476" s="21" t="n"/>
    </row>
    <row r="194477">
      <c r="D194477" s="21" t="n"/>
    </row>
    <row r="194478">
      <c r="D194478" s="21" t="n"/>
    </row>
    <row r="194479">
      <c r="D194479" s="21" t="n"/>
    </row>
    <row r="194480">
      <c r="D194480" s="21" t="n"/>
    </row>
    <row r="194481">
      <c r="D194481" s="21" t="n"/>
    </row>
    <row r="194482">
      <c r="D194482" s="21" t="n"/>
    </row>
    <row r="194483">
      <c r="D194483" s="21" t="n"/>
    </row>
    <row r="194484">
      <c r="D194484" s="21" t="n"/>
    </row>
    <row r="194485">
      <c r="D194485" s="21" t="n"/>
    </row>
    <row r="194486">
      <c r="D194486" s="21" t="n"/>
    </row>
    <row r="194487">
      <c r="D194487" s="21" t="n"/>
    </row>
    <row r="194488">
      <c r="D194488" s="21" t="n"/>
    </row>
    <row r="194489">
      <c r="D194489" s="21" t="n"/>
    </row>
    <row r="194490">
      <c r="D194490" s="21" t="n"/>
    </row>
    <row r="194491">
      <c r="D194491" s="21" t="n"/>
    </row>
    <row r="194492">
      <c r="D194492" s="21" t="n"/>
    </row>
    <row r="194493">
      <c r="D194493" s="21" t="n"/>
    </row>
    <row r="194494">
      <c r="D194494" s="21" t="n"/>
    </row>
    <row r="194495">
      <c r="D194495" s="21" t="n"/>
    </row>
    <row r="194496">
      <c r="D194496" s="21" t="n"/>
    </row>
    <row r="194497">
      <c r="D194497" s="21" t="n"/>
    </row>
    <row r="194498">
      <c r="D194498" s="21" t="n"/>
    </row>
    <row r="194499">
      <c r="D194499" s="21" t="n"/>
    </row>
    <row r="194500">
      <c r="D194500" s="21" t="n"/>
    </row>
    <row r="194501">
      <c r="D194501" s="21" t="n"/>
    </row>
    <row r="194502">
      <c r="D194502" s="21" t="n"/>
    </row>
    <row r="194503">
      <c r="D194503" s="21" t="n"/>
    </row>
    <row r="194504">
      <c r="D194504" s="21" t="n"/>
    </row>
    <row r="194505">
      <c r="D194505" s="21" t="n"/>
    </row>
    <row r="194506">
      <c r="D194506" s="21" t="n"/>
    </row>
    <row r="194507">
      <c r="D194507" s="21" t="n"/>
    </row>
    <row r="194508">
      <c r="D194508" s="21" t="n"/>
    </row>
    <row r="194509">
      <c r="D194509" s="21" t="n"/>
    </row>
    <row r="194510">
      <c r="D194510" s="21" t="n"/>
    </row>
    <row r="194511">
      <c r="D194511" s="21" t="n"/>
    </row>
    <row r="194512">
      <c r="D194512" s="21" t="n"/>
    </row>
    <row r="194513">
      <c r="D194513" s="21" t="n"/>
    </row>
    <row r="194514">
      <c r="D194514" s="21" t="n"/>
    </row>
    <row r="194515">
      <c r="D194515" s="21" t="n"/>
    </row>
    <row r="194516">
      <c r="D194516" s="21" t="n"/>
    </row>
    <row r="194517">
      <c r="D194517" s="21" t="n"/>
    </row>
    <row r="194518">
      <c r="D194518" s="21" t="n"/>
    </row>
    <row r="194519">
      <c r="D194519" s="21" t="n"/>
    </row>
    <row r="194520">
      <c r="D194520" s="21" t="n"/>
    </row>
    <row r="194521">
      <c r="D194521" s="21" t="n"/>
    </row>
    <row r="194522">
      <c r="D194522" s="21" t="n"/>
    </row>
    <row r="194523">
      <c r="D194523" s="21" t="n"/>
    </row>
    <row r="194524">
      <c r="D194524" s="21" t="n"/>
    </row>
    <row r="194525">
      <c r="D194525" s="21" t="n"/>
    </row>
    <row r="194526">
      <c r="D194526" s="21" t="n"/>
    </row>
    <row r="194527">
      <c r="D194527" s="21" t="n"/>
    </row>
    <row r="194528">
      <c r="D194528" s="21" t="n"/>
    </row>
    <row r="194529">
      <c r="D194529" s="21" t="n"/>
    </row>
    <row r="194530">
      <c r="D194530" s="21" t="n"/>
    </row>
    <row r="194531">
      <c r="D194531" s="21" t="n"/>
    </row>
    <row r="194532">
      <c r="D194532" s="21" t="n"/>
    </row>
    <row r="194533">
      <c r="D194533" s="21" t="n"/>
    </row>
    <row r="194534">
      <c r="D194534" s="21" t="n"/>
    </row>
    <row r="194535">
      <c r="D194535" s="21" t="n"/>
    </row>
    <row r="194536">
      <c r="D194536" s="21" t="n"/>
    </row>
    <row r="194537">
      <c r="D194537" s="21" t="n"/>
    </row>
    <row r="194538">
      <c r="D194538" s="21" t="n"/>
    </row>
    <row r="194539">
      <c r="D194539" s="21" t="n"/>
    </row>
    <row r="194540">
      <c r="D194540" s="21" t="n"/>
    </row>
    <row r="194541">
      <c r="D194541" s="21" t="n"/>
    </row>
    <row r="194542">
      <c r="D194542" s="21" t="n"/>
    </row>
    <row r="194543">
      <c r="D194543" s="21" t="n"/>
    </row>
    <row r="194544">
      <c r="D194544" s="21" t="n"/>
    </row>
    <row r="194545">
      <c r="D194545" s="21" t="n"/>
    </row>
    <row r="194546">
      <c r="D194546" s="21" t="n"/>
    </row>
    <row r="194547">
      <c r="D194547" s="21" t="n"/>
    </row>
    <row r="194548">
      <c r="D194548" s="21" t="n"/>
    </row>
    <row r="194549">
      <c r="D194549" s="21" t="n"/>
    </row>
    <row r="194550">
      <c r="D194550" s="21" t="n"/>
    </row>
    <row r="194551">
      <c r="D194551" s="21" t="n"/>
    </row>
    <row r="194552">
      <c r="D194552" s="21" t="n"/>
    </row>
    <row r="194553">
      <c r="D194553" s="21" t="n"/>
    </row>
    <row r="194554">
      <c r="D194554" s="21" t="n"/>
    </row>
    <row r="194555">
      <c r="D194555" s="21" t="n"/>
    </row>
    <row r="194556">
      <c r="D194556" s="21" t="n"/>
    </row>
    <row r="194557">
      <c r="D194557" s="21" t="n"/>
    </row>
    <row r="194558">
      <c r="D194558" s="21" t="n"/>
    </row>
    <row r="194559">
      <c r="D194559" s="21" t="n"/>
    </row>
    <row r="194560">
      <c r="D194560" s="21" t="n"/>
    </row>
    <row r="194561">
      <c r="D194561" s="21" t="n"/>
    </row>
    <row r="194562">
      <c r="D194562" s="21" t="n"/>
    </row>
    <row r="194563">
      <c r="D194563" s="21" t="n"/>
    </row>
    <row r="194564">
      <c r="D194564" s="21" t="n"/>
    </row>
    <row r="194565">
      <c r="D194565" s="21" t="n"/>
    </row>
    <row r="194566">
      <c r="D194566" s="21" t="n"/>
    </row>
    <row r="194567">
      <c r="D194567" s="21" t="n"/>
    </row>
    <row r="194568">
      <c r="D194568" s="21" t="n"/>
    </row>
    <row r="194569">
      <c r="D194569" s="21" t="n"/>
    </row>
    <row r="194570">
      <c r="D194570" s="21" t="n"/>
    </row>
    <row r="194571">
      <c r="D194571" s="21" t="n"/>
    </row>
    <row r="194572">
      <c r="D194572" s="21" t="n"/>
    </row>
    <row r="194573">
      <c r="D194573" s="21" t="n"/>
    </row>
    <row r="194574">
      <c r="D194574" s="21" t="n"/>
    </row>
    <row r="194575">
      <c r="D194575" s="21" t="n"/>
    </row>
    <row r="194576">
      <c r="D194576" s="21" t="n"/>
    </row>
    <row r="194577">
      <c r="D194577" s="21" t="n"/>
    </row>
    <row r="194578">
      <c r="D194578" s="21" t="n"/>
    </row>
    <row r="194579">
      <c r="D194579" s="21" t="n"/>
    </row>
    <row r="194580">
      <c r="D194580" s="21" t="n"/>
    </row>
    <row r="194581">
      <c r="D194581" s="21" t="n"/>
    </row>
    <row r="194582">
      <c r="D194582" s="21" t="n"/>
    </row>
    <row r="194583">
      <c r="D194583" s="21" t="n"/>
    </row>
    <row r="194584">
      <c r="D194584" s="21" t="n"/>
    </row>
    <row r="194585">
      <c r="D194585" s="21" t="n"/>
    </row>
    <row r="194586">
      <c r="D194586" s="21" t="n"/>
    </row>
    <row r="194587">
      <c r="D194587" s="21" t="n"/>
    </row>
    <row r="194588">
      <c r="D194588" s="21" t="n"/>
    </row>
    <row r="194589">
      <c r="D194589" s="21" t="n"/>
    </row>
    <row r="194590">
      <c r="D194590" s="21" t="n"/>
    </row>
    <row r="194591">
      <c r="D194591" s="21" t="n"/>
    </row>
    <row r="194592">
      <c r="D194592" s="21" t="n"/>
    </row>
    <row r="194593">
      <c r="D194593" s="21" t="n"/>
    </row>
    <row r="194594">
      <c r="D194594" s="21" t="n"/>
    </row>
    <row r="194595">
      <c r="D194595" s="21" t="n"/>
    </row>
    <row r="194596">
      <c r="D194596" s="21" t="n"/>
    </row>
    <row r="194597">
      <c r="D194597" s="21" t="n"/>
    </row>
    <row r="194598">
      <c r="D194598" s="21" t="n"/>
    </row>
    <row r="194599">
      <c r="D194599" s="21" t="n"/>
    </row>
    <row r="194600">
      <c r="D194600" s="21" t="n"/>
    </row>
    <row r="194601">
      <c r="D194601" s="21" t="n"/>
    </row>
    <row r="194602">
      <c r="D194602" s="21" t="n"/>
    </row>
    <row r="194603">
      <c r="D194603" s="21" t="n"/>
    </row>
    <row r="194604">
      <c r="D194604" s="21" t="n"/>
    </row>
    <row r="194605">
      <c r="D194605" s="21" t="n"/>
    </row>
    <row r="194606">
      <c r="D194606" s="21" t="n"/>
    </row>
    <row r="194607">
      <c r="D194607" s="21" t="n"/>
    </row>
    <row r="194608">
      <c r="D194608" s="21" t="n"/>
    </row>
    <row r="194609">
      <c r="D194609" s="21" t="n"/>
    </row>
    <row r="194610">
      <c r="D194610" s="21" t="n"/>
    </row>
    <row r="194611">
      <c r="D194611" s="21" t="n"/>
    </row>
    <row r="194612">
      <c r="D194612" s="21" t="n"/>
    </row>
    <row r="194613">
      <c r="D194613" s="21" t="n"/>
    </row>
    <row r="194614">
      <c r="D194614" s="21" t="n"/>
    </row>
    <row r="194615">
      <c r="D194615" s="21" t="n"/>
    </row>
    <row r="194616">
      <c r="D194616" s="21" t="n"/>
    </row>
    <row r="194617">
      <c r="D194617" s="21" t="n"/>
    </row>
    <row r="194618">
      <c r="D194618" s="21" t="n"/>
    </row>
    <row r="194619">
      <c r="D194619" s="21" t="n"/>
    </row>
    <row r="194620">
      <c r="D194620" s="21" t="n"/>
    </row>
    <row r="194621">
      <c r="D194621" s="21" t="n"/>
    </row>
    <row r="194622">
      <c r="D194622" s="21" t="n"/>
    </row>
    <row r="194623">
      <c r="D194623" s="21" t="n"/>
    </row>
    <row r="194624">
      <c r="D194624" s="21" t="n"/>
    </row>
    <row r="194625">
      <c r="D194625" s="21" t="n"/>
    </row>
    <row r="194626">
      <c r="D194626" s="21" t="n"/>
    </row>
    <row r="194627">
      <c r="D194627" s="21" t="n"/>
    </row>
    <row r="194628">
      <c r="D194628" s="21" t="n"/>
    </row>
    <row r="194629">
      <c r="D194629" s="21" t="n"/>
    </row>
    <row r="194630">
      <c r="D194630" s="21" t="n"/>
    </row>
    <row r="194631">
      <c r="D194631" s="21" t="n"/>
    </row>
    <row r="194632">
      <c r="D194632" s="21" t="n"/>
    </row>
    <row r="194633">
      <c r="D194633" s="21" t="n"/>
    </row>
    <row r="194634">
      <c r="D194634" s="21" t="n"/>
    </row>
    <row r="194635">
      <c r="D194635" s="21" t="n"/>
    </row>
    <row r="194636">
      <c r="D194636" s="21" t="n"/>
    </row>
    <row r="194637">
      <c r="D194637" s="21" t="n"/>
    </row>
    <row r="194638">
      <c r="D194638" s="21" t="n"/>
    </row>
    <row r="194639">
      <c r="D194639" s="21" t="n"/>
    </row>
    <row r="194640">
      <c r="D194640" s="21" t="n"/>
    </row>
    <row r="194641">
      <c r="D194641" s="21" t="n"/>
    </row>
    <row r="194642">
      <c r="D194642" s="21" t="n"/>
    </row>
    <row r="194643">
      <c r="D194643" s="21" t="n"/>
    </row>
    <row r="194644">
      <c r="D194644" s="21" t="n"/>
    </row>
    <row r="194645">
      <c r="D194645" s="21" t="n"/>
    </row>
    <row r="194646">
      <c r="D194646" s="21" t="n"/>
    </row>
    <row r="194647">
      <c r="D194647" s="21" t="n"/>
    </row>
    <row r="194648">
      <c r="D194648" s="21" t="n"/>
    </row>
    <row r="194649">
      <c r="D194649" s="21" t="n"/>
    </row>
    <row r="194650">
      <c r="D194650" s="21" t="n"/>
    </row>
    <row r="194651">
      <c r="D194651" s="21" t="n"/>
    </row>
    <row r="194652">
      <c r="D194652" s="21" t="n"/>
    </row>
    <row r="194653">
      <c r="D194653" s="21" t="n"/>
    </row>
    <row r="194654">
      <c r="D194654" s="21" t="n"/>
    </row>
    <row r="194655">
      <c r="D194655" s="21" t="n"/>
    </row>
    <row r="194656">
      <c r="D194656" s="21" t="n"/>
    </row>
    <row r="194657">
      <c r="D194657" s="21" t="n"/>
    </row>
    <row r="194658">
      <c r="D194658" s="21" t="n"/>
    </row>
    <row r="194659">
      <c r="D194659" s="21" t="n"/>
    </row>
    <row r="194660">
      <c r="D194660" s="21" t="n"/>
    </row>
    <row r="194661">
      <c r="D194661" s="21" t="n"/>
    </row>
    <row r="194662">
      <c r="D194662" s="21" t="n"/>
    </row>
    <row r="194663">
      <c r="D194663" s="21" t="n"/>
    </row>
    <row r="194664">
      <c r="D194664" s="21" t="n"/>
    </row>
    <row r="194665">
      <c r="D194665" s="21" t="n"/>
    </row>
    <row r="194666">
      <c r="D194666" s="21" t="n"/>
    </row>
    <row r="194667">
      <c r="D194667" s="21" t="n"/>
    </row>
    <row r="194668">
      <c r="D194668" s="21" t="n"/>
    </row>
    <row r="194669">
      <c r="D194669" s="21" t="n"/>
    </row>
    <row r="194670">
      <c r="D194670" s="21" t="n"/>
    </row>
    <row r="194671">
      <c r="D194671" s="21" t="n"/>
    </row>
    <row r="194672">
      <c r="D194672" s="21" t="n"/>
    </row>
    <row r="194673">
      <c r="D194673" s="21" t="n"/>
    </row>
    <row r="194674">
      <c r="D194674" s="21" t="n"/>
    </row>
    <row r="194675">
      <c r="D194675" s="21" t="n"/>
    </row>
    <row r="194676">
      <c r="D194676" s="21" t="n"/>
    </row>
    <row r="194677">
      <c r="D194677" s="21" t="n"/>
    </row>
    <row r="194678">
      <c r="D194678" s="21" t="n"/>
    </row>
    <row r="194679">
      <c r="D194679" s="21" t="n"/>
    </row>
    <row r="194680">
      <c r="D194680" s="21" t="n"/>
    </row>
    <row r="194681">
      <c r="D194681" s="21" t="n"/>
    </row>
    <row r="194682">
      <c r="D194682" s="21" t="n"/>
    </row>
    <row r="194683">
      <c r="D194683" s="21" t="n"/>
    </row>
    <row r="194684">
      <c r="D194684" s="21" t="n"/>
    </row>
    <row r="194685">
      <c r="D194685" s="21" t="n"/>
    </row>
    <row r="194686">
      <c r="D194686" s="21" t="n"/>
    </row>
    <row r="194687">
      <c r="D194687" s="21" t="n"/>
    </row>
    <row r="194688">
      <c r="D194688" s="21" t="n"/>
    </row>
    <row r="194689">
      <c r="D194689" s="21" t="n"/>
    </row>
    <row r="194690">
      <c r="D194690" s="21" t="n"/>
    </row>
    <row r="194691">
      <c r="D194691" s="21" t="n"/>
    </row>
    <row r="194692">
      <c r="D194692" s="21" t="n"/>
    </row>
    <row r="194693">
      <c r="D194693" s="21" t="n"/>
    </row>
    <row r="194694">
      <c r="D194694" s="21" t="n"/>
    </row>
    <row r="194695">
      <c r="D194695" s="21" t="n"/>
    </row>
    <row r="194696">
      <c r="D194696" s="21" t="n"/>
    </row>
    <row r="194697">
      <c r="D194697" s="21" t="n"/>
    </row>
    <row r="194698">
      <c r="D194698" s="21" t="n"/>
    </row>
    <row r="194699">
      <c r="D194699" s="21" t="n"/>
    </row>
    <row r="194700">
      <c r="D194700" s="21" t="n"/>
    </row>
    <row r="194701">
      <c r="D194701" s="21" t="n"/>
    </row>
    <row r="194702">
      <c r="D194702" s="21" t="n"/>
    </row>
    <row r="194703">
      <c r="D194703" s="21" t="n"/>
    </row>
    <row r="194704">
      <c r="D194704" s="21" t="n"/>
    </row>
    <row r="194705">
      <c r="D194705" s="21" t="n"/>
    </row>
    <row r="194706">
      <c r="D194706" s="21" t="n"/>
    </row>
    <row r="194707">
      <c r="D194707" s="21" t="n"/>
    </row>
    <row r="194708">
      <c r="D194708" s="21" t="n"/>
    </row>
    <row r="194709">
      <c r="D194709" s="21" t="n"/>
    </row>
    <row r="194710">
      <c r="D194710" s="21" t="n"/>
    </row>
    <row r="194711">
      <c r="D194711" s="21" t="n"/>
    </row>
    <row r="194712">
      <c r="D194712" s="21" t="n"/>
    </row>
    <row r="194713">
      <c r="D194713" s="21" t="n"/>
    </row>
    <row r="194714">
      <c r="D194714" s="21" t="n"/>
    </row>
    <row r="194715">
      <c r="D194715" s="21" t="n"/>
    </row>
    <row r="194716">
      <c r="D194716" s="21" t="n"/>
    </row>
    <row r="194717">
      <c r="D194717" s="21" t="n"/>
    </row>
    <row r="194718">
      <c r="D194718" s="21" t="n"/>
    </row>
    <row r="194719">
      <c r="D194719" s="21" t="n"/>
    </row>
    <row r="194720">
      <c r="D194720" s="21" t="n"/>
    </row>
    <row r="194721">
      <c r="D194721" s="21" t="n"/>
    </row>
    <row r="194722">
      <c r="D194722" s="21" t="n"/>
    </row>
    <row r="194723">
      <c r="D194723" s="21" t="n"/>
    </row>
    <row r="194724">
      <c r="D194724" s="21" t="n"/>
    </row>
    <row r="194725">
      <c r="D194725" s="21" t="n"/>
    </row>
    <row r="194726">
      <c r="D194726" s="21" t="n"/>
    </row>
    <row r="194727">
      <c r="D194727" s="21" t="n"/>
    </row>
    <row r="194728">
      <c r="D194728" s="21" t="n"/>
    </row>
    <row r="194729">
      <c r="D194729" s="21" t="n"/>
    </row>
    <row r="194730">
      <c r="D194730" s="21" t="n"/>
    </row>
    <row r="194731">
      <c r="D194731" s="21" t="n"/>
    </row>
    <row r="194732">
      <c r="D194732" s="21" t="n"/>
    </row>
    <row r="194733">
      <c r="D194733" s="21" t="n"/>
    </row>
    <row r="194734">
      <c r="D194734" s="21" t="n"/>
    </row>
    <row r="194735">
      <c r="D194735" s="21" t="n"/>
    </row>
    <row r="194736">
      <c r="D194736" s="21" t="n"/>
    </row>
    <row r="194737">
      <c r="D194737" s="21" t="n"/>
    </row>
    <row r="194738">
      <c r="D194738" s="21" t="n"/>
    </row>
    <row r="194739">
      <c r="D194739" s="21" t="n"/>
    </row>
    <row r="194740">
      <c r="D194740" s="21" t="n"/>
    </row>
    <row r="194741">
      <c r="D194741" s="21" t="n"/>
    </row>
    <row r="194742">
      <c r="D194742" s="21" t="n"/>
    </row>
    <row r="194743">
      <c r="D194743" s="21" t="n"/>
    </row>
    <row r="194744">
      <c r="D194744" s="21" t="n"/>
    </row>
    <row r="194745">
      <c r="D194745" s="21" t="n"/>
    </row>
    <row r="194746">
      <c r="D194746" s="21" t="n"/>
    </row>
    <row r="194747">
      <c r="D194747" s="21" t="n"/>
    </row>
    <row r="194748">
      <c r="D194748" s="21" t="n"/>
    </row>
    <row r="194749">
      <c r="D194749" s="21" t="n"/>
    </row>
    <row r="194750">
      <c r="D194750" s="21" t="n"/>
    </row>
    <row r="194751">
      <c r="D194751" s="21" t="n"/>
    </row>
    <row r="194752">
      <c r="D194752" s="21" t="n"/>
    </row>
    <row r="194753">
      <c r="D194753" s="21" t="n"/>
    </row>
    <row r="194754">
      <c r="D194754" s="21" t="n"/>
    </row>
    <row r="194755">
      <c r="D194755" s="21" t="n"/>
    </row>
    <row r="194756">
      <c r="D194756" s="21" t="n"/>
    </row>
    <row r="194757">
      <c r="D194757" s="21" t="n"/>
    </row>
    <row r="194758">
      <c r="D194758" s="21" t="n"/>
    </row>
    <row r="194759">
      <c r="D194759" s="21" t="n"/>
    </row>
    <row r="194760">
      <c r="D194760" s="21" t="n"/>
    </row>
    <row r="194761">
      <c r="D194761" s="21" t="n"/>
    </row>
    <row r="194762">
      <c r="D194762" s="21" t="n"/>
    </row>
    <row r="194763">
      <c r="D194763" s="21" t="n"/>
    </row>
    <row r="194764">
      <c r="D194764" s="21" t="n"/>
    </row>
    <row r="194765">
      <c r="D194765" s="21" t="n"/>
    </row>
    <row r="194766">
      <c r="D194766" s="21" t="n"/>
    </row>
    <row r="194767">
      <c r="D194767" s="21" t="n"/>
    </row>
    <row r="194768">
      <c r="D194768" s="21" t="n"/>
    </row>
    <row r="194769">
      <c r="D194769" s="21" t="n"/>
    </row>
    <row r="194770">
      <c r="D194770" s="21" t="n"/>
    </row>
    <row r="194771">
      <c r="D194771" s="21" t="n"/>
    </row>
    <row r="194772">
      <c r="D194772" s="21" t="n"/>
    </row>
    <row r="194773">
      <c r="D194773" s="21" t="n"/>
    </row>
    <row r="194774">
      <c r="D194774" s="21" t="n"/>
    </row>
    <row r="194775">
      <c r="D194775" s="21" t="n"/>
    </row>
    <row r="194776">
      <c r="D194776" s="21" t="n"/>
    </row>
    <row r="194777">
      <c r="D194777" s="21" t="n"/>
    </row>
    <row r="194778">
      <c r="D194778" s="21" t="n"/>
    </row>
    <row r="194779">
      <c r="D194779" s="21" t="n"/>
    </row>
    <row r="194780">
      <c r="D194780" s="21" t="n"/>
    </row>
    <row r="194781">
      <c r="D194781" s="21" t="n"/>
    </row>
    <row r="194782">
      <c r="D194782" s="21" t="n"/>
    </row>
    <row r="194783">
      <c r="D194783" s="21" t="n"/>
    </row>
    <row r="194784">
      <c r="D194784" s="21" t="n"/>
    </row>
    <row r="194785">
      <c r="D194785" s="21" t="n"/>
    </row>
    <row r="194786">
      <c r="D194786" s="21" t="n"/>
    </row>
    <row r="194787">
      <c r="D194787" s="21" t="n"/>
    </row>
    <row r="194788">
      <c r="D194788" s="21" t="n"/>
    </row>
    <row r="194789">
      <c r="D194789" s="21" t="n"/>
    </row>
    <row r="194790">
      <c r="D194790" s="21" t="n"/>
    </row>
    <row r="194791">
      <c r="D194791" s="21" t="n"/>
    </row>
    <row r="194792">
      <c r="D194792" s="21" t="n"/>
    </row>
    <row r="194793">
      <c r="D194793" s="21" t="n"/>
    </row>
    <row r="194794">
      <c r="D194794" s="21" t="n"/>
    </row>
    <row r="194795">
      <c r="D194795" s="21" t="n"/>
    </row>
    <row r="194796">
      <c r="D194796" s="21" t="n"/>
    </row>
    <row r="194797">
      <c r="D194797" s="21" t="n"/>
    </row>
    <row r="194798">
      <c r="D194798" s="21" t="n"/>
    </row>
    <row r="194799">
      <c r="D194799" s="21" t="n"/>
    </row>
    <row r="194800">
      <c r="D194800" s="21" t="n"/>
    </row>
    <row r="194801">
      <c r="D194801" s="21" t="n"/>
    </row>
    <row r="194802">
      <c r="D194802" s="21" t="n"/>
    </row>
    <row r="194803">
      <c r="D194803" s="21" t="n"/>
    </row>
    <row r="194804">
      <c r="D194804" s="21" t="n"/>
    </row>
    <row r="194805">
      <c r="D194805" s="21" t="n"/>
    </row>
    <row r="194806">
      <c r="D194806" s="21" t="n"/>
    </row>
    <row r="194807">
      <c r="D194807" s="21" t="n"/>
    </row>
    <row r="194808">
      <c r="D194808" s="21" t="n"/>
    </row>
    <row r="194809">
      <c r="D194809" s="21" t="n"/>
    </row>
    <row r="194810">
      <c r="D194810" s="21" t="n"/>
    </row>
    <row r="194811">
      <c r="D194811" s="21" t="n"/>
    </row>
    <row r="194812">
      <c r="D194812" s="21" t="n"/>
    </row>
    <row r="194813">
      <c r="D194813" s="21" t="n"/>
    </row>
    <row r="194814">
      <c r="D194814" s="21" t="n"/>
    </row>
    <row r="194815">
      <c r="D194815" s="21" t="n"/>
    </row>
    <row r="194816">
      <c r="D194816" s="21" t="n"/>
    </row>
    <row r="194817">
      <c r="D194817" s="21" t="n"/>
    </row>
    <row r="194818">
      <c r="D194818" s="21" t="n"/>
    </row>
    <row r="194819">
      <c r="D194819" s="21" t="n"/>
    </row>
    <row r="194820">
      <c r="D194820" s="21" t="n"/>
    </row>
    <row r="194821">
      <c r="D194821" s="21" t="n"/>
    </row>
    <row r="194822">
      <c r="D194822" s="21" t="n"/>
    </row>
    <row r="194823">
      <c r="D194823" s="21" t="n"/>
    </row>
    <row r="194824">
      <c r="D194824" s="21" t="n"/>
    </row>
    <row r="194825">
      <c r="D194825" s="21" t="n"/>
    </row>
    <row r="194826">
      <c r="D194826" s="21" t="n"/>
    </row>
    <row r="194827">
      <c r="D194827" s="21" t="n"/>
    </row>
    <row r="194828">
      <c r="D194828" s="21" t="n"/>
    </row>
    <row r="194829">
      <c r="D194829" s="21" t="n"/>
    </row>
    <row r="194830">
      <c r="D194830" s="21" t="n"/>
    </row>
    <row r="194831">
      <c r="D194831" s="21" t="n"/>
    </row>
    <row r="194832">
      <c r="D194832" s="21" t="n"/>
    </row>
    <row r="194833">
      <c r="D194833" s="21" t="n"/>
    </row>
    <row r="194834">
      <c r="D194834" s="21" t="n"/>
    </row>
    <row r="194835">
      <c r="D194835" s="21" t="n"/>
    </row>
    <row r="194836">
      <c r="D194836" s="21" t="n"/>
    </row>
    <row r="194837">
      <c r="D194837" s="21" t="n"/>
    </row>
    <row r="194838">
      <c r="D194838" s="21" t="n"/>
    </row>
    <row r="194839">
      <c r="D194839" s="21" t="n"/>
    </row>
    <row r="194840">
      <c r="D194840" s="21" t="n"/>
    </row>
    <row r="194841">
      <c r="D194841" s="21" t="n"/>
    </row>
    <row r="194842">
      <c r="D194842" s="21" t="n"/>
    </row>
    <row r="194843">
      <c r="D194843" s="21" t="n"/>
    </row>
    <row r="194844">
      <c r="D194844" s="21" t="n"/>
    </row>
    <row r="194845">
      <c r="D194845" s="21" t="n"/>
    </row>
    <row r="194846">
      <c r="D194846" s="21" t="n"/>
    </row>
    <row r="194847">
      <c r="D194847" s="21" t="n"/>
    </row>
    <row r="194848">
      <c r="D194848" s="21" t="n"/>
    </row>
    <row r="194849">
      <c r="D194849" s="21" t="n"/>
    </row>
    <row r="194850">
      <c r="D194850" s="21" t="n"/>
    </row>
    <row r="194851">
      <c r="D194851" s="21" t="n"/>
    </row>
    <row r="194852">
      <c r="D194852" s="21" t="n"/>
    </row>
    <row r="194853">
      <c r="D194853" s="21" t="n"/>
    </row>
    <row r="194854">
      <c r="D194854" s="21" t="n"/>
    </row>
    <row r="194855">
      <c r="D194855" s="21" t="n"/>
    </row>
    <row r="194856">
      <c r="D194856" s="21" t="n"/>
    </row>
    <row r="194857">
      <c r="D194857" s="21" t="n"/>
    </row>
    <row r="194858">
      <c r="D194858" s="21" t="n"/>
    </row>
    <row r="194859">
      <c r="D194859" s="21" t="n"/>
    </row>
    <row r="194860">
      <c r="D194860" s="21" t="n"/>
    </row>
    <row r="194861">
      <c r="D194861" s="21" t="n"/>
    </row>
    <row r="194862">
      <c r="D194862" s="21" t="n"/>
    </row>
    <row r="194863">
      <c r="D194863" s="21" t="n"/>
    </row>
    <row r="194864">
      <c r="D194864" s="21" t="n"/>
    </row>
    <row r="194865">
      <c r="D194865" s="21" t="n"/>
    </row>
    <row r="194866">
      <c r="D194866" s="21" t="n"/>
    </row>
    <row r="194867">
      <c r="D194867" s="21" t="n"/>
    </row>
    <row r="194868">
      <c r="D194868" s="21" t="n"/>
    </row>
    <row r="194869">
      <c r="D194869" s="21" t="n"/>
    </row>
    <row r="194870">
      <c r="D194870" s="21" t="n"/>
    </row>
    <row r="194871">
      <c r="D194871" s="21" t="n"/>
    </row>
    <row r="194872">
      <c r="D194872" s="21" t="n"/>
    </row>
    <row r="194873">
      <c r="D194873" s="21" t="n"/>
    </row>
    <row r="194874">
      <c r="D194874" s="21" t="n"/>
    </row>
    <row r="194875">
      <c r="D194875" s="21" t="n"/>
    </row>
    <row r="194876">
      <c r="D194876" s="21" t="n"/>
    </row>
    <row r="194877">
      <c r="D194877" s="21" t="n"/>
    </row>
    <row r="194878">
      <c r="D194878" s="21" t="n"/>
    </row>
    <row r="194879">
      <c r="D194879" s="21" t="n"/>
    </row>
    <row r="194880">
      <c r="D194880" s="21" t="n"/>
    </row>
    <row r="194881">
      <c r="D194881" s="21" t="n"/>
    </row>
    <row r="194882">
      <c r="D194882" s="21" t="n"/>
    </row>
    <row r="194883">
      <c r="D194883" s="21" t="n"/>
    </row>
    <row r="194884">
      <c r="D194884" s="21" t="n"/>
    </row>
    <row r="194885">
      <c r="D194885" s="21" t="n"/>
    </row>
    <row r="194886">
      <c r="D194886" s="21" t="n"/>
    </row>
    <row r="194887">
      <c r="D194887" s="21" t="n"/>
    </row>
    <row r="194888">
      <c r="D194888" s="21" t="n"/>
    </row>
    <row r="194889">
      <c r="D194889" s="21" t="n"/>
    </row>
    <row r="194890">
      <c r="D194890" s="21" t="n"/>
    </row>
    <row r="194891">
      <c r="D194891" s="21" t="n"/>
    </row>
    <row r="194892">
      <c r="D194892" s="21" t="n"/>
    </row>
    <row r="194893">
      <c r="D194893" s="21" t="n"/>
    </row>
    <row r="194894">
      <c r="D194894" s="21" t="n"/>
    </row>
    <row r="194895">
      <c r="D194895" s="21" t="n"/>
    </row>
    <row r="194896">
      <c r="D194896" s="21" t="n"/>
    </row>
    <row r="194897">
      <c r="D194897" s="21" t="n"/>
    </row>
    <row r="194898">
      <c r="D194898" s="21" t="n"/>
    </row>
    <row r="194899">
      <c r="D194899" s="21" t="n"/>
    </row>
    <row r="194900">
      <c r="D194900" s="21" t="n"/>
    </row>
    <row r="194901">
      <c r="D194901" s="21" t="n"/>
    </row>
    <row r="194902">
      <c r="D194902" s="21" t="n"/>
    </row>
    <row r="194903">
      <c r="D194903" s="21" t="n"/>
    </row>
    <row r="194904">
      <c r="D194904" s="21" t="n"/>
    </row>
    <row r="194905">
      <c r="D194905" s="21" t="n"/>
    </row>
    <row r="194906">
      <c r="D194906" s="21" t="n"/>
    </row>
    <row r="194907">
      <c r="D194907" s="21" t="n"/>
    </row>
    <row r="194908">
      <c r="D194908" s="21" t="n"/>
    </row>
    <row r="194909">
      <c r="D194909" s="21" t="n"/>
    </row>
    <row r="194910">
      <c r="D194910" s="21" t="n"/>
    </row>
    <row r="194911">
      <c r="D194911" s="21" t="n"/>
    </row>
    <row r="194912">
      <c r="D194912" s="21" t="n"/>
    </row>
    <row r="194913">
      <c r="D194913" s="21" t="n"/>
    </row>
    <row r="194914">
      <c r="D194914" s="21" t="n"/>
    </row>
    <row r="194915">
      <c r="D194915" s="21" t="n"/>
    </row>
    <row r="194916">
      <c r="D194916" s="21" t="n"/>
    </row>
    <row r="194917">
      <c r="D194917" s="21" t="n"/>
    </row>
    <row r="194918">
      <c r="D194918" s="21" t="n"/>
    </row>
    <row r="194919">
      <c r="D194919" s="21" t="n"/>
    </row>
    <row r="194920">
      <c r="D194920" s="21" t="n"/>
    </row>
    <row r="194921">
      <c r="D194921" s="21" t="n"/>
    </row>
    <row r="194922">
      <c r="D194922" s="21" t="n"/>
    </row>
    <row r="194923">
      <c r="D194923" s="21" t="n"/>
    </row>
    <row r="194924">
      <c r="D194924" s="21" t="n"/>
    </row>
    <row r="194925">
      <c r="D194925" s="21" t="n"/>
    </row>
    <row r="194926">
      <c r="D194926" s="21" t="n"/>
    </row>
    <row r="194927">
      <c r="D194927" s="21" t="n"/>
    </row>
    <row r="194928">
      <c r="D194928" s="21" t="n"/>
    </row>
    <row r="194929">
      <c r="D194929" s="21" t="n"/>
    </row>
    <row r="194930">
      <c r="D194930" s="21" t="n"/>
    </row>
    <row r="194931">
      <c r="D194931" s="21" t="n"/>
    </row>
    <row r="194932">
      <c r="D194932" s="21" t="n"/>
    </row>
    <row r="194933">
      <c r="D194933" s="21" t="n"/>
    </row>
    <row r="194934">
      <c r="D194934" s="21" t="n"/>
    </row>
    <row r="194935">
      <c r="D194935" s="21" t="n"/>
    </row>
    <row r="194936">
      <c r="D194936" s="21" t="n"/>
    </row>
    <row r="194937">
      <c r="D194937" s="21" t="n"/>
    </row>
    <row r="194938">
      <c r="D194938" s="21" t="n"/>
    </row>
    <row r="194939">
      <c r="D194939" s="21" t="n"/>
    </row>
    <row r="194940">
      <c r="D194940" s="21" t="n"/>
    </row>
    <row r="194941">
      <c r="D194941" s="21" t="n"/>
    </row>
    <row r="194942">
      <c r="D194942" s="21" t="n"/>
    </row>
    <row r="194943">
      <c r="D194943" s="21" t="n"/>
    </row>
    <row r="194944">
      <c r="D194944" s="21" t="n"/>
    </row>
    <row r="194945">
      <c r="D194945" s="21" t="n"/>
    </row>
    <row r="194946">
      <c r="D194946" s="21" t="n"/>
    </row>
    <row r="194947">
      <c r="D194947" s="21" t="n"/>
    </row>
    <row r="194948">
      <c r="D194948" s="21" t="n"/>
    </row>
    <row r="194949">
      <c r="D194949" s="21" t="n"/>
    </row>
    <row r="194950">
      <c r="D194950" s="21" t="n"/>
    </row>
    <row r="194951">
      <c r="D194951" s="21" t="n"/>
    </row>
    <row r="194952">
      <c r="D194952" s="21" t="n"/>
    </row>
    <row r="194953">
      <c r="D194953" s="21" t="n"/>
    </row>
    <row r="194954">
      <c r="D194954" s="21" t="n"/>
    </row>
    <row r="194955">
      <c r="D194955" s="21" t="n"/>
    </row>
    <row r="194956">
      <c r="D194956" s="21" t="n"/>
    </row>
    <row r="194957">
      <c r="D194957" s="21" t="n"/>
    </row>
    <row r="194958">
      <c r="D194958" s="21" t="n"/>
    </row>
    <row r="194959">
      <c r="D194959" s="21" t="n"/>
    </row>
    <row r="194960">
      <c r="D194960" s="21" t="n"/>
    </row>
    <row r="194961">
      <c r="D194961" s="21" t="n"/>
    </row>
    <row r="194962">
      <c r="D194962" s="21" t="n"/>
    </row>
    <row r="194963">
      <c r="D194963" s="21" t="n"/>
    </row>
    <row r="194964">
      <c r="D194964" s="21" t="n"/>
    </row>
    <row r="194965">
      <c r="D194965" s="21" t="n"/>
    </row>
    <row r="194966">
      <c r="D194966" s="21" t="n"/>
    </row>
    <row r="194967">
      <c r="D194967" s="21" t="n"/>
    </row>
    <row r="194968">
      <c r="D194968" s="21" t="n"/>
    </row>
    <row r="194969">
      <c r="D194969" s="21" t="n"/>
    </row>
    <row r="194970">
      <c r="D194970" s="21" t="n"/>
    </row>
    <row r="194971">
      <c r="D194971" s="21" t="n"/>
    </row>
    <row r="194972">
      <c r="D194972" s="21" t="n"/>
    </row>
    <row r="194973">
      <c r="D194973" s="21" t="n"/>
    </row>
    <row r="194974">
      <c r="D194974" s="21" t="n"/>
    </row>
    <row r="194975">
      <c r="D194975" s="21" t="n"/>
    </row>
    <row r="194976">
      <c r="D194976" s="21" t="n"/>
    </row>
    <row r="194977">
      <c r="D194977" s="21" t="n"/>
    </row>
    <row r="194978">
      <c r="D194978" s="21" t="n"/>
    </row>
    <row r="194979">
      <c r="D194979" s="21" t="n"/>
    </row>
    <row r="194980">
      <c r="D194980" s="21" t="n"/>
    </row>
    <row r="194981">
      <c r="D194981" s="21" t="n"/>
    </row>
    <row r="194982">
      <c r="D194982" s="21" t="n"/>
    </row>
    <row r="194983">
      <c r="D194983" s="21" t="n"/>
    </row>
    <row r="194984">
      <c r="D194984" s="21" t="n"/>
    </row>
    <row r="194985">
      <c r="D194985" s="21" t="n"/>
    </row>
    <row r="194986">
      <c r="D194986" s="21" t="n"/>
    </row>
    <row r="194987">
      <c r="D194987" s="21" t="n"/>
    </row>
    <row r="194988">
      <c r="D194988" s="21" t="n"/>
    </row>
    <row r="194989">
      <c r="D194989" s="21" t="n"/>
    </row>
    <row r="194990">
      <c r="D194990" s="21" t="n"/>
    </row>
    <row r="194991">
      <c r="D194991" s="21" t="n"/>
    </row>
    <row r="194992">
      <c r="D194992" s="21" t="n"/>
    </row>
    <row r="194993">
      <c r="D194993" s="21" t="n"/>
    </row>
    <row r="194994">
      <c r="D194994" s="21" t="n"/>
    </row>
    <row r="194995">
      <c r="D194995" s="21" t="n"/>
    </row>
    <row r="194996">
      <c r="D194996" s="21" t="n"/>
    </row>
    <row r="194997">
      <c r="D194997" s="21" t="n"/>
    </row>
    <row r="194998">
      <c r="D194998" s="21" t="n"/>
    </row>
    <row r="194999">
      <c r="D194999" s="21" t="n"/>
    </row>
    <row r="195000">
      <c r="D195000" s="21" t="n"/>
    </row>
    <row r="195001">
      <c r="D195001" s="21" t="n"/>
    </row>
    <row r="195002">
      <c r="D195002" s="21" t="n"/>
    </row>
    <row r="195003">
      <c r="D195003" s="21" t="n"/>
    </row>
    <row r="195004">
      <c r="D195004" s="21" t="n"/>
    </row>
    <row r="195005">
      <c r="D195005" s="21" t="n"/>
    </row>
    <row r="195006">
      <c r="D195006" s="21" t="n"/>
    </row>
    <row r="195007">
      <c r="D195007" s="21" t="n"/>
    </row>
    <row r="195008">
      <c r="D195008" s="21" t="n"/>
    </row>
    <row r="195009">
      <c r="D195009" s="21" t="n"/>
    </row>
    <row r="195010">
      <c r="D195010" s="21" t="n"/>
    </row>
    <row r="195011">
      <c r="D195011" s="21" t="n"/>
    </row>
    <row r="195012">
      <c r="D195012" s="21" t="n"/>
    </row>
    <row r="195013">
      <c r="D195013" s="21" t="n"/>
    </row>
    <row r="195014">
      <c r="D195014" s="21" t="n"/>
    </row>
    <row r="195015">
      <c r="D195015" s="21" t="n"/>
    </row>
    <row r="195016">
      <c r="D195016" s="21" t="n"/>
    </row>
    <row r="195017">
      <c r="D195017" s="21" t="n"/>
    </row>
    <row r="195018">
      <c r="D195018" s="21" t="n"/>
    </row>
    <row r="195019">
      <c r="D195019" s="21" t="n"/>
    </row>
    <row r="195020">
      <c r="D195020" s="21" t="n"/>
    </row>
    <row r="195021">
      <c r="D195021" s="21" t="n"/>
    </row>
    <row r="195022">
      <c r="D195022" s="21" t="n"/>
    </row>
    <row r="195023">
      <c r="D195023" s="21" t="n"/>
    </row>
    <row r="195024">
      <c r="D195024" s="21" t="n"/>
    </row>
    <row r="195025">
      <c r="D195025" s="21" t="n"/>
    </row>
    <row r="195026">
      <c r="D195026" s="21" t="n"/>
    </row>
    <row r="195027">
      <c r="D195027" s="21" t="n"/>
    </row>
    <row r="195028">
      <c r="D195028" s="21" t="n"/>
    </row>
    <row r="195029">
      <c r="D195029" s="21" t="n"/>
    </row>
    <row r="195030">
      <c r="D195030" s="21" t="n"/>
    </row>
    <row r="195031">
      <c r="D195031" s="21" t="n"/>
    </row>
    <row r="195032">
      <c r="D195032" s="21" t="n"/>
    </row>
    <row r="195033">
      <c r="D195033" s="21" t="n"/>
    </row>
    <row r="195034">
      <c r="D195034" s="21" t="n"/>
    </row>
    <row r="195035">
      <c r="D195035" s="21" t="n"/>
    </row>
    <row r="195036">
      <c r="D195036" s="21" t="n"/>
    </row>
    <row r="195037">
      <c r="D195037" s="21" t="n"/>
    </row>
    <row r="195038">
      <c r="D195038" s="21" t="n"/>
    </row>
    <row r="195039">
      <c r="D195039" s="21" t="n"/>
    </row>
    <row r="195040">
      <c r="D195040" s="21" t="n"/>
    </row>
    <row r="195041">
      <c r="D195041" s="21" t="n"/>
    </row>
    <row r="195042">
      <c r="D195042" s="21" t="n"/>
    </row>
    <row r="195043">
      <c r="D195043" s="21" t="n"/>
    </row>
    <row r="195044">
      <c r="D195044" s="21" t="n"/>
    </row>
    <row r="195045">
      <c r="D195045" s="21" t="n"/>
    </row>
    <row r="195046">
      <c r="D195046" s="21" t="n"/>
    </row>
    <row r="195047">
      <c r="D195047" s="21" t="n"/>
    </row>
    <row r="195048">
      <c r="D195048" s="21" t="n"/>
    </row>
    <row r="195049">
      <c r="D195049" s="21" t="n"/>
    </row>
    <row r="195050">
      <c r="D195050" s="21" t="n"/>
    </row>
    <row r="195051">
      <c r="D195051" s="21" t="n"/>
    </row>
    <row r="195052">
      <c r="D195052" s="21" t="n"/>
    </row>
    <row r="195053">
      <c r="D195053" s="21" t="n"/>
    </row>
    <row r="195054">
      <c r="D195054" s="21" t="n"/>
    </row>
    <row r="195055">
      <c r="D195055" s="21" t="n"/>
    </row>
    <row r="195056">
      <c r="D195056" s="21" t="n"/>
    </row>
    <row r="195057">
      <c r="D195057" s="21" t="n"/>
    </row>
    <row r="195058">
      <c r="D195058" s="21" t="n"/>
    </row>
    <row r="195059">
      <c r="D195059" s="21" t="n"/>
    </row>
    <row r="195060">
      <c r="D195060" s="21" t="n"/>
    </row>
    <row r="195061">
      <c r="D195061" s="21" t="n"/>
    </row>
    <row r="195062">
      <c r="D195062" s="21" t="n"/>
    </row>
    <row r="195063">
      <c r="D195063" s="21" t="n"/>
    </row>
    <row r="195064">
      <c r="D195064" s="21" t="n"/>
    </row>
    <row r="195065">
      <c r="D195065" s="21" t="n"/>
    </row>
    <row r="195066">
      <c r="D195066" s="21" t="n"/>
    </row>
    <row r="195067">
      <c r="D195067" s="21" t="n"/>
    </row>
    <row r="195068">
      <c r="D195068" s="21" t="n"/>
    </row>
    <row r="195069">
      <c r="D195069" s="21" t="n"/>
    </row>
    <row r="195070">
      <c r="D195070" s="21" t="n"/>
    </row>
    <row r="195071">
      <c r="D195071" s="21" t="n"/>
    </row>
    <row r="195072">
      <c r="D195072" s="21" t="n"/>
    </row>
    <row r="195073">
      <c r="D195073" s="21" t="n"/>
    </row>
    <row r="195074">
      <c r="D195074" s="21" t="n"/>
    </row>
    <row r="195075">
      <c r="D195075" s="21" t="n"/>
    </row>
    <row r="195076">
      <c r="D195076" s="21" t="n"/>
    </row>
    <row r="195077">
      <c r="D195077" s="21" t="n"/>
    </row>
    <row r="195078">
      <c r="D195078" s="21" t="n"/>
    </row>
    <row r="195079">
      <c r="D195079" s="21" t="n"/>
    </row>
    <row r="195080">
      <c r="D195080" s="21" t="n"/>
    </row>
    <row r="195081">
      <c r="D195081" s="21" t="n"/>
    </row>
    <row r="195082">
      <c r="D195082" s="21" t="n"/>
    </row>
    <row r="195083">
      <c r="D195083" s="21" t="n"/>
    </row>
    <row r="195084">
      <c r="D195084" s="21" t="n"/>
    </row>
    <row r="195085">
      <c r="D195085" s="21" t="n"/>
    </row>
    <row r="195086">
      <c r="D195086" s="21" t="n"/>
    </row>
    <row r="195087">
      <c r="D195087" s="21" t="n"/>
    </row>
    <row r="195088">
      <c r="D195088" s="21" t="n"/>
    </row>
    <row r="195089">
      <c r="D195089" s="21" t="n"/>
    </row>
    <row r="195090">
      <c r="D195090" s="21" t="n"/>
    </row>
    <row r="195091">
      <c r="D195091" s="21" t="n"/>
    </row>
    <row r="195092">
      <c r="D195092" s="21" t="n"/>
    </row>
    <row r="195093">
      <c r="D195093" s="21" t="n"/>
    </row>
    <row r="195094">
      <c r="D195094" s="21" t="n"/>
    </row>
    <row r="195095">
      <c r="D195095" s="21" t="n"/>
    </row>
    <row r="195096">
      <c r="D195096" s="21" t="n"/>
    </row>
    <row r="195097">
      <c r="D195097" s="21" t="n"/>
    </row>
    <row r="195098">
      <c r="D195098" s="21" t="n"/>
    </row>
    <row r="195099">
      <c r="D195099" s="21" t="n"/>
    </row>
    <row r="195100">
      <c r="D195100" s="21" t="n"/>
    </row>
    <row r="195101">
      <c r="D195101" s="21" t="n"/>
    </row>
    <row r="195102">
      <c r="D195102" s="21" t="n"/>
    </row>
    <row r="195103">
      <c r="D195103" s="21" t="n"/>
    </row>
    <row r="195104">
      <c r="D195104" s="21" t="n"/>
    </row>
    <row r="195105">
      <c r="D195105" s="21" t="n"/>
    </row>
    <row r="195106">
      <c r="D195106" s="21" t="n"/>
    </row>
    <row r="195107">
      <c r="D195107" s="21" t="n"/>
    </row>
    <row r="195108">
      <c r="D195108" s="21" t="n"/>
    </row>
    <row r="195109">
      <c r="D195109" s="21" t="n"/>
    </row>
    <row r="195110">
      <c r="D195110" s="21" t="n"/>
    </row>
    <row r="195111">
      <c r="D195111" s="21" t="n"/>
    </row>
    <row r="195112">
      <c r="D195112" s="21" t="n"/>
    </row>
    <row r="195113">
      <c r="D195113" s="21" t="n"/>
    </row>
    <row r="195114">
      <c r="D195114" s="21" t="n"/>
    </row>
    <row r="195115">
      <c r="D195115" s="21" t="n"/>
    </row>
    <row r="195116">
      <c r="D195116" s="21" t="n"/>
    </row>
    <row r="195117">
      <c r="D195117" s="21" t="n"/>
    </row>
    <row r="195118">
      <c r="D195118" s="21" t="n"/>
    </row>
    <row r="195119">
      <c r="D195119" s="21" t="n"/>
    </row>
    <row r="195120">
      <c r="D195120" s="21" t="n"/>
    </row>
    <row r="195121">
      <c r="D195121" s="21" t="n"/>
    </row>
    <row r="195122">
      <c r="D195122" s="21" t="n"/>
    </row>
    <row r="195123">
      <c r="D195123" s="21" t="n"/>
    </row>
    <row r="195124">
      <c r="D195124" s="21" t="n"/>
    </row>
    <row r="195125">
      <c r="D195125" s="21" t="n"/>
    </row>
    <row r="195126">
      <c r="D195126" s="21" t="n"/>
    </row>
    <row r="195127">
      <c r="D195127" s="21" t="n"/>
    </row>
    <row r="195128">
      <c r="D195128" s="21" t="n"/>
    </row>
    <row r="195129">
      <c r="D195129" s="21" t="n"/>
    </row>
    <row r="195130">
      <c r="D195130" s="21" t="n"/>
    </row>
    <row r="195131">
      <c r="D195131" s="21" t="n"/>
    </row>
    <row r="195132">
      <c r="D195132" s="21" t="n"/>
    </row>
    <row r="195133">
      <c r="D195133" s="21" t="n"/>
    </row>
    <row r="195134">
      <c r="D195134" s="21" t="n"/>
    </row>
    <row r="195135">
      <c r="D195135" s="21" t="n"/>
    </row>
    <row r="195136">
      <c r="D195136" s="21" t="n"/>
    </row>
    <row r="195137">
      <c r="D195137" s="21" t="n"/>
    </row>
    <row r="195138">
      <c r="D195138" s="21" t="n"/>
    </row>
    <row r="195139">
      <c r="D195139" s="21" t="n"/>
    </row>
    <row r="195140">
      <c r="D195140" s="21" t="n"/>
    </row>
    <row r="195141">
      <c r="D195141" s="21" t="n"/>
    </row>
    <row r="195142">
      <c r="D195142" s="21" t="n"/>
    </row>
    <row r="195143">
      <c r="D195143" s="21" t="n"/>
    </row>
    <row r="195144">
      <c r="D195144" s="21" t="n"/>
    </row>
    <row r="195145">
      <c r="D195145" s="21" t="n"/>
    </row>
    <row r="195146">
      <c r="D195146" s="21" t="n"/>
    </row>
    <row r="195147">
      <c r="D195147" s="21" t="n"/>
    </row>
    <row r="195148">
      <c r="D195148" s="21" t="n"/>
    </row>
    <row r="195149">
      <c r="D195149" s="21" t="n"/>
    </row>
    <row r="195150">
      <c r="D195150" s="21" t="n"/>
    </row>
    <row r="195151">
      <c r="D195151" s="21" t="n"/>
    </row>
    <row r="195152">
      <c r="D195152" s="21" t="n"/>
    </row>
    <row r="195153">
      <c r="D195153" s="21" t="n"/>
    </row>
    <row r="195154">
      <c r="D195154" s="21" t="n"/>
    </row>
    <row r="195155">
      <c r="D195155" s="21" t="n"/>
    </row>
    <row r="195156">
      <c r="D195156" s="21" t="n"/>
    </row>
    <row r="195157">
      <c r="D195157" s="21" t="n"/>
    </row>
    <row r="195158">
      <c r="D195158" s="21" t="n"/>
    </row>
    <row r="195159">
      <c r="D195159" s="21" t="n"/>
    </row>
    <row r="195160">
      <c r="D195160" s="21" t="n"/>
    </row>
    <row r="195161">
      <c r="D195161" s="21" t="n"/>
    </row>
    <row r="195162">
      <c r="D195162" s="21" t="n"/>
    </row>
    <row r="195163">
      <c r="D195163" s="21" t="n"/>
    </row>
    <row r="195164">
      <c r="D195164" s="21" t="n"/>
    </row>
    <row r="195165">
      <c r="D195165" s="21" t="n"/>
    </row>
    <row r="195166">
      <c r="D195166" s="21" t="n"/>
    </row>
    <row r="195167">
      <c r="D195167" s="21" t="n"/>
    </row>
    <row r="195168">
      <c r="D195168" s="21" t="n"/>
    </row>
    <row r="195169">
      <c r="D195169" s="21" t="n"/>
    </row>
    <row r="195170">
      <c r="D195170" s="21" t="n"/>
    </row>
    <row r="195171">
      <c r="D195171" s="21" t="n"/>
    </row>
    <row r="195172">
      <c r="D195172" s="21" t="n"/>
    </row>
    <row r="195173">
      <c r="D195173" s="21" t="n"/>
    </row>
    <row r="195174">
      <c r="D195174" s="21" t="n"/>
    </row>
    <row r="195175">
      <c r="D195175" s="21" t="n"/>
    </row>
    <row r="195176">
      <c r="D195176" s="21" t="n"/>
    </row>
    <row r="195177">
      <c r="D195177" s="21" t="n"/>
    </row>
    <row r="195178">
      <c r="D195178" s="21" t="n"/>
    </row>
    <row r="195179">
      <c r="D195179" s="21" t="n"/>
    </row>
    <row r="195180">
      <c r="D195180" s="21" t="n"/>
    </row>
    <row r="195181">
      <c r="D195181" s="21" t="n"/>
    </row>
    <row r="195182">
      <c r="D195182" s="21" t="n"/>
    </row>
    <row r="195183">
      <c r="D195183" s="21" t="n"/>
    </row>
    <row r="195184">
      <c r="D195184" s="21" t="n"/>
    </row>
    <row r="195185">
      <c r="D195185" s="21" t="n"/>
    </row>
    <row r="195186">
      <c r="D195186" s="21" t="n"/>
    </row>
    <row r="195187">
      <c r="D195187" s="21" t="n"/>
    </row>
    <row r="195188">
      <c r="D195188" s="21" t="n"/>
    </row>
    <row r="195189">
      <c r="D195189" s="21" t="n"/>
    </row>
    <row r="195190">
      <c r="D195190" s="21" t="n"/>
    </row>
    <row r="195191">
      <c r="D195191" s="21" t="n"/>
    </row>
    <row r="195192">
      <c r="D195192" s="21" t="n"/>
    </row>
    <row r="195193">
      <c r="D195193" s="21" t="n"/>
    </row>
    <row r="195194">
      <c r="D195194" s="21" t="n"/>
    </row>
    <row r="195195">
      <c r="D195195" s="21" t="n"/>
    </row>
    <row r="195196">
      <c r="D195196" s="21" t="n"/>
    </row>
    <row r="195197">
      <c r="D195197" s="21" t="n"/>
    </row>
    <row r="195198">
      <c r="D195198" s="21" t="n"/>
    </row>
    <row r="195199">
      <c r="D195199" s="21" t="n"/>
    </row>
    <row r="195200">
      <c r="D195200" s="21" t="n"/>
    </row>
    <row r="195201">
      <c r="D195201" s="21" t="n"/>
    </row>
    <row r="195202">
      <c r="D195202" s="21" t="n"/>
    </row>
    <row r="195203">
      <c r="D195203" s="21" t="n"/>
    </row>
    <row r="195204">
      <c r="D195204" s="21" t="n"/>
    </row>
    <row r="195205">
      <c r="D195205" s="21" t="n"/>
    </row>
    <row r="195206">
      <c r="D195206" s="21" t="n"/>
    </row>
    <row r="195207">
      <c r="D195207" s="21" t="n"/>
    </row>
    <row r="195208">
      <c r="D195208" s="21" t="n"/>
    </row>
    <row r="195209">
      <c r="D195209" s="21" t="n"/>
    </row>
    <row r="195210">
      <c r="D195210" s="21" t="n"/>
    </row>
    <row r="195211">
      <c r="D195211" s="21" t="n"/>
    </row>
    <row r="195212">
      <c r="D195212" s="21" t="n"/>
    </row>
    <row r="195213">
      <c r="D195213" s="21" t="n"/>
    </row>
    <row r="195214">
      <c r="D195214" s="21" t="n"/>
    </row>
    <row r="195215">
      <c r="D195215" s="21" t="n"/>
    </row>
    <row r="195216">
      <c r="D195216" s="21" t="n"/>
    </row>
    <row r="195217">
      <c r="D195217" s="21" t="n"/>
    </row>
    <row r="195218">
      <c r="D195218" s="21" t="n"/>
    </row>
    <row r="195219">
      <c r="D195219" s="21" t="n"/>
    </row>
    <row r="195220">
      <c r="D195220" s="21" t="n"/>
    </row>
    <row r="195221">
      <c r="D195221" s="21" t="n"/>
    </row>
    <row r="195222">
      <c r="D195222" s="21" t="n"/>
    </row>
    <row r="195223">
      <c r="D195223" s="21" t="n"/>
    </row>
    <row r="195224">
      <c r="D195224" s="21" t="n"/>
    </row>
    <row r="195225">
      <c r="D195225" s="21" t="n"/>
    </row>
    <row r="195226">
      <c r="D195226" s="21" t="n"/>
    </row>
    <row r="195227">
      <c r="D195227" s="21" t="n"/>
    </row>
    <row r="195228">
      <c r="D195228" s="21" t="n"/>
    </row>
    <row r="195229">
      <c r="D195229" s="21" t="n"/>
    </row>
    <row r="195230">
      <c r="D195230" s="21" t="n"/>
    </row>
    <row r="195231">
      <c r="D195231" s="21" t="n"/>
    </row>
    <row r="195232">
      <c r="D195232" s="21" t="n"/>
    </row>
    <row r="195233">
      <c r="D195233" s="21" t="n"/>
    </row>
    <row r="195234">
      <c r="D195234" s="21" t="n"/>
    </row>
    <row r="195235">
      <c r="D195235" s="21" t="n"/>
    </row>
    <row r="195236">
      <c r="D195236" s="21" t="n"/>
    </row>
    <row r="195237">
      <c r="D195237" s="21" t="n"/>
    </row>
    <row r="195238">
      <c r="D195238" s="21" t="n"/>
    </row>
    <row r="195239">
      <c r="D195239" s="21" t="n"/>
    </row>
    <row r="195240">
      <c r="D195240" s="21" t="n"/>
    </row>
    <row r="195241">
      <c r="D195241" s="21" t="n"/>
    </row>
    <row r="195242">
      <c r="D195242" s="21" t="n"/>
    </row>
    <row r="195243">
      <c r="D195243" s="21" t="n"/>
    </row>
    <row r="195244">
      <c r="D195244" s="21" t="n"/>
    </row>
    <row r="195245">
      <c r="D195245" s="21" t="n"/>
    </row>
    <row r="195246">
      <c r="D195246" s="21" t="n"/>
    </row>
    <row r="195247">
      <c r="D195247" s="21" t="n"/>
    </row>
    <row r="195248">
      <c r="D195248" s="21" t="n"/>
    </row>
    <row r="195249">
      <c r="D195249" s="21" t="n"/>
    </row>
    <row r="195250">
      <c r="D195250" s="21" t="n"/>
    </row>
    <row r="195251">
      <c r="D195251" s="21" t="n"/>
    </row>
    <row r="195252">
      <c r="D195252" s="21" t="n"/>
    </row>
    <row r="195253">
      <c r="D195253" s="21" t="n"/>
    </row>
    <row r="195254">
      <c r="D195254" s="21" t="n"/>
    </row>
    <row r="195255">
      <c r="D195255" s="21" t="n"/>
    </row>
    <row r="195256">
      <c r="D195256" s="21" t="n"/>
    </row>
    <row r="195257">
      <c r="D195257" s="21" t="n"/>
    </row>
    <row r="195258">
      <c r="D195258" s="21" t="n"/>
    </row>
    <row r="195259">
      <c r="D195259" s="21" t="n"/>
    </row>
    <row r="195260">
      <c r="D195260" s="21" t="n"/>
    </row>
    <row r="195261">
      <c r="D195261" s="21" t="n"/>
    </row>
    <row r="195262">
      <c r="D195262" s="21" t="n"/>
    </row>
    <row r="195263">
      <c r="D195263" s="21" t="n"/>
    </row>
    <row r="195264">
      <c r="D195264" s="21" t="n"/>
    </row>
    <row r="195265">
      <c r="D195265" s="21" t="n"/>
    </row>
    <row r="195266">
      <c r="D195266" s="21" t="n"/>
    </row>
    <row r="195267">
      <c r="D195267" s="21" t="n"/>
    </row>
    <row r="195268">
      <c r="D195268" s="21" t="n"/>
    </row>
    <row r="195269">
      <c r="D195269" s="21" t="n"/>
    </row>
    <row r="195270">
      <c r="D195270" s="21" t="n"/>
    </row>
    <row r="195271">
      <c r="D195271" s="21" t="n"/>
    </row>
    <row r="195272">
      <c r="D195272" s="21" t="n"/>
    </row>
    <row r="195273">
      <c r="D195273" s="21" t="n"/>
    </row>
    <row r="195274">
      <c r="D195274" s="21" t="n"/>
    </row>
    <row r="195275">
      <c r="D195275" s="21" t="n"/>
    </row>
    <row r="195276">
      <c r="D195276" s="21" t="n"/>
    </row>
    <row r="195277">
      <c r="D195277" s="21" t="n"/>
    </row>
    <row r="195278">
      <c r="D195278" s="21" t="n"/>
    </row>
    <row r="195279">
      <c r="D195279" s="21" t="n"/>
    </row>
    <row r="195280">
      <c r="D195280" s="21" t="n"/>
    </row>
    <row r="195281">
      <c r="D195281" s="21" t="n"/>
    </row>
    <row r="195282">
      <c r="D195282" s="21" t="n"/>
    </row>
    <row r="195283">
      <c r="D195283" s="21" t="n"/>
    </row>
    <row r="195284">
      <c r="D195284" s="21" t="n"/>
    </row>
    <row r="195285">
      <c r="D195285" s="21" t="n"/>
    </row>
    <row r="195286">
      <c r="D195286" s="21" t="n"/>
    </row>
    <row r="195287">
      <c r="D195287" s="21" t="n"/>
    </row>
    <row r="195288">
      <c r="D195288" s="21" t="n"/>
    </row>
    <row r="195289">
      <c r="D195289" s="21" t="n"/>
    </row>
    <row r="195290">
      <c r="D195290" s="21" t="n"/>
    </row>
    <row r="195291">
      <c r="D195291" s="21" t="n"/>
    </row>
    <row r="195292">
      <c r="D195292" s="21" t="n"/>
    </row>
    <row r="195293">
      <c r="D195293" s="21" t="n"/>
    </row>
    <row r="195294">
      <c r="D195294" s="21" t="n"/>
    </row>
    <row r="195295">
      <c r="D195295" s="21" t="n"/>
    </row>
    <row r="195296">
      <c r="D195296" s="21" t="n"/>
    </row>
    <row r="195297">
      <c r="D195297" s="21" t="n"/>
    </row>
    <row r="195298">
      <c r="D195298" s="21" t="n"/>
    </row>
    <row r="195299">
      <c r="D195299" s="21" t="n"/>
    </row>
    <row r="195300">
      <c r="D195300" s="21" t="n"/>
    </row>
    <row r="195301">
      <c r="D195301" s="21" t="n"/>
    </row>
    <row r="195302">
      <c r="D195302" s="21" t="n"/>
    </row>
    <row r="195303">
      <c r="D195303" s="21" t="n"/>
    </row>
    <row r="195304">
      <c r="D195304" s="21" t="n"/>
    </row>
    <row r="195305">
      <c r="D195305" s="21" t="n"/>
    </row>
    <row r="195306">
      <c r="D195306" s="21" t="n"/>
    </row>
    <row r="195307">
      <c r="D195307" s="21" t="n"/>
    </row>
    <row r="195308">
      <c r="D195308" s="21" t="n"/>
    </row>
    <row r="195309">
      <c r="D195309" s="21" t="n"/>
    </row>
    <row r="195310">
      <c r="D195310" s="21" t="n"/>
    </row>
    <row r="195311">
      <c r="D195311" s="21" t="n"/>
    </row>
    <row r="195312">
      <c r="D195312" s="21" t="n"/>
    </row>
    <row r="195313">
      <c r="D195313" s="21" t="n"/>
    </row>
    <row r="195314">
      <c r="D195314" s="21" t="n"/>
    </row>
    <row r="195315">
      <c r="D195315" s="21" t="n"/>
    </row>
    <row r="195316">
      <c r="D195316" s="21" t="n"/>
    </row>
    <row r="195317">
      <c r="D195317" s="21" t="n"/>
    </row>
    <row r="195318">
      <c r="D195318" s="21" t="n"/>
    </row>
    <row r="195319">
      <c r="D195319" s="21" t="n"/>
    </row>
    <row r="195320">
      <c r="D195320" s="21" t="n"/>
    </row>
    <row r="195321">
      <c r="D195321" s="21" t="n"/>
    </row>
    <row r="195322">
      <c r="D195322" s="21" t="n"/>
    </row>
    <row r="195323">
      <c r="D195323" s="21" t="n"/>
    </row>
    <row r="195324">
      <c r="D195324" s="21" t="n"/>
    </row>
    <row r="195325">
      <c r="D195325" s="21" t="n"/>
    </row>
    <row r="195326">
      <c r="D195326" s="21" t="n"/>
    </row>
    <row r="195327">
      <c r="D195327" s="21" t="n"/>
    </row>
    <row r="195328">
      <c r="D195328" s="21" t="n"/>
    </row>
    <row r="195329">
      <c r="D195329" s="21" t="n"/>
    </row>
    <row r="195330">
      <c r="D195330" s="21" t="n"/>
    </row>
    <row r="195331">
      <c r="D195331" s="21" t="n"/>
    </row>
    <row r="195332">
      <c r="D195332" s="21" t="n"/>
    </row>
    <row r="195333">
      <c r="D195333" s="21" t="n"/>
    </row>
    <row r="195334">
      <c r="D195334" s="21" t="n"/>
    </row>
    <row r="195335">
      <c r="D195335" s="21" t="n"/>
    </row>
    <row r="195336">
      <c r="D195336" s="21" t="n"/>
    </row>
    <row r="195337">
      <c r="D195337" s="21" t="n"/>
    </row>
    <row r="195338">
      <c r="D195338" s="21" t="n"/>
    </row>
    <row r="195339">
      <c r="D195339" s="21" t="n"/>
    </row>
    <row r="195340">
      <c r="D195340" s="21" t="n"/>
    </row>
    <row r="195341">
      <c r="D195341" s="21" t="n"/>
    </row>
    <row r="195342">
      <c r="D195342" s="21" t="n"/>
    </row>
    <row r="195343">
      <c r="D195343" s="21" t="n"/>
    </row>
    <row r="195344">
      <c r="D195344" s="21" t="n"/>
    </row>
    <row r="195345">
      <c r="D195345" s="21" t="n"/>
    </row>
    <row r="195346">
      <c r="D195346" s="21" t="n"/>
    </row>
    <row r="195347">
      <c r="D195347" s="21" t="n"/>
    </row>
    <row r="195348">
      <c r="D195348" s="21" t="n"/>
    </row>
    <row r="195349">
      <c r="D195349" s="21" t="n"/>
    </row>
    <row r="195350">
      <c r="D195350" s="21" t="n"/>
    </row>
    <row r="195351">
      <c r="D195351" s="21" t="n"/>
    </row>
    <row r="195352">
      <c r="D195352" s="21" t="n"/>
    </row>
    <row r="195353">
      <c r="D195353" s="21" t="n"/>
    </row>
    <row r="195354">
      <c r="D195354" s="21" t="n"/>
    </row>
    <row r="195355">
      <c r="D195355" s="21" t="n"/>
    </row>
    <row r="195356">
      <c r="D195356" s="21" t="n"/>
    </row>
    <row r="195357">
      <c r="D195357" s="21" t="n"/>
    </row>
    <row r="195358">
      <c r="D195358" s="21" t="n"/>
    </row>
    <row r="195359">
      <c r="D195359" s="21" t="n"/>
    </row>
    <row r="195360">
      <c r="D195360" s="21" t="n"/>
    </row>
    <row r="195361">
      <c r="D195361" s="21" t="n"/>
    </row>
    <row r="195362">
      <c r="D195362" s="21" t="n"/>
    </row>
    <row r="195363">
      <c r="D195363" s="21" t="n"/>
    </row>
    <row r="195364">
      <c r="D195364" s="21" t="n"/>
    </row>
    <row r="195365">
      <c r="D195365" s="21" t="n"/>
    </row>
    <row r="195366">
      <c r="D195366" s="21" t="n"/>
    </row>
    <row r="195367">
      <c r="D195367" s="21" t="n"/>
    </row>
    <row r="195368">
      <c r="D195368" s="21" t="n"/>
    </row>
    <row r="195369">
      <c r="D195369" s="21" t="n"/>
    </row>
    <row r="195370">
      <c r="D195370" s="21" t="n"/>
    </row>
    <row r="195371">
      <c r="D195371" s="21" t="n"/>
    </row>
    <row r="195372">
      <c r="D195372" s="21" t="n"/>
    </row>
    <row r="195373">
      <c r="D195373" s="21" t="n"/>
    </row>
    <row r="195374">
      <c r="D195374" s="21" t="n"/>
    </row>
    <row r="195375">
      <c r="D195375" s="21" t="n"/>
    </row>
    <row r="195376">
      <c r="D195376" s="21" t="n"/>
    </row>
    <row r="195377">
      <c r="D195377" s="21" t="n"/>
    </row>
    <row r="195378">
      <c r="D195378" s="21" t="n"/>
    </row>
    <row r="195379">
      <c r="D195379" s="21" t="n"/>
    </row>
    <row r="195380">
      <c r="D195380" s="21" t="n"/>
    </row>
    <row r="195381">
      <c r="D195381" s="21" t="n"/>
    </row>
    <row r="195382">
      <c r="D195382" s="21" t="n"/>
    </row>
    <row r="195383">
      <c r="D195383" s="21" t="n"/>
    </row>
    <row r="195384">
      <c r="D195384" s="21" t="n"/>
    </row>
    <row r="195385">
      <c r="D195385" s="21" t="n"/>
    </row>
    <row r="195386">
      <c r="D195386" s="21" t="n"/>
    </row>
    <row r="195387">
      <c r="D195387" s="21" t="n"/>
    </row>
    <row r="195388">
      <c r="D195388" s="21" t="n"/>
    </row>
    <row r="195389">
      <c r="D195389" s="21" t="n"/>
    </row>
    <row r="195390">
      <c r="D195390" s="21" t="n"/>
    </row>
    <row r="195391">
      <c r="D195391" s="21" t="n"/>
    </row>
    <row r="195392">
      <c r="D195392" s="21" t="n"/>
    </row>
    <row r="195393">
      <c r="D195393" s="21" t="n"/>
    </row>
    <row r="195394">
      <c r="D195394" s="21" t="n"/>
    </row>
    <row r="195395">
      <c r="D195395" s="21" t="n"/>
    </row>
    <row r="195396">
      <c r="D195396" s="21" t="n"/>
    </row>
    <row r="195397">
      <c r="D195397" s="21" t="n"/>
    </row>
    <row r="195398">
      <c r="D195398" s="21" t="n"/>
    </row>
    <row r="195399">
      <c r="D195399" s="21" t="n"/>
    </row>
    <row r="195400">
      <c r="D195400" s="21" t="n"/>
    </row>
    <row r="195401">
      <c r="D195401" s="21" t="n"/>
    </row>
    <row r="195402">
      <c r="D195402" s="21" t="n"/>
    </row>
    <row r="195403">
      <c r="D195403" s="21" t="n"/>
    </row>
    <row r="195404">
      <c r="D195404" s="21" t="n"/>
    </row>
    <row r="195405">
      <c r="D195405" s="21" t="n"/>
    </row>
    <row r="195406">
      <c r="D195406" s="21" t="n"/>
    </row>
    <row r="195407">
      <c r="D195407" s="21" t="n"/>
    </row>
    <row r="195408">
      <c r="D195408" s="21" t="n"/>
    </row>
    <row r="195409">
      <c r="D195409" s="21" t="n"/>
    </row>
    <row r="195410">
      <c r="D195410" s="21" t="n"/>
    </row>
    <row r="195411">
      <c r="D195411" s="21" t="n"/>
    </row>
    <row r="195412">
      <c r="D195412" s="21" t="n"/>
    </row>
    <row r="195413">
      <c r="D195413" s="21" t="n"/>
    </row>
    <row r="195414">
      <c r="D195414" s="21" t="n"/>
    </row>
    <row r="195415">
      <c r="D195415" s="21" t="n"/>
    </row>
    <row r="195416">
      <c r="D195416" s="21" t="n"/>
    </row>
    <row r="195417">
      <c r="D195417" s="21" t="n"/>
    </row>
    <row r="195418">
      <c r="D195418" s="21" t="n"/>
    </row>
    <row r="195419">
      <c r="D195419" s="21" t="n"/>
    </row>
    <row r="195420">
      <c r="D195420" s="21" t="n"/>
    </row>
    <row r="195421">
      <c r="D195421" s="21" t="n"/>
    </row>
    <row r="195422">
      <c r="D195422" s="21" t="n"/>
    </row>
    <row r="195423">
      <c r="D195423" s="21" t="n"/>
    </row>
    <row r="195424">
      <c r="D195424" s="21" t="n"/>
    </row>
    <row r="195425">
      <c r="D195425" s="21" t="n"/>
    </row>
    <row r="195426">
      <c r="D195426" s="21" t="n"/>
    </row>
    <row r="195427">
      <c r="D195427" s="21" t="n"/>
    </row>
    <row r="195428">
      <c r="D195428" s="21" t="n"/>
    </row>
    <row r="195429">
      <c r="D195429" s="21" t="n"/>
    </row>
    <row r="195430">
      <c r="D195430" s="21" t="n"/>
    </row>
    <row r="195431">
      <c r="D195431" s="21" t="n"/>
    </row>
    <row r="195432">
      <c r="D195432" s="21" t="n"/>
    </row>
    <row r="195433">
      <c r="D195433" s="21" t="n"/>
    </row>
    <row r="195434">
      <c r="D195434" s="21" t="n"/>
    </row>
    <row r="195435">
      <c r="D195435" s="21" t="n"/>
    </row>
    <row r="195436">
      <c r="D195436" s="21" t="n"/>
    </row>
    <row r="195437">
      <c r="D195437" s="21" t="n"/>
    </row>
    <row r="195438">
      <c r="D195438" s="21" t="n"/>
    </row>
    <row r="195439">
      <c r="D195439" s="21" t="n"/>
    </row>
    <row r="195440">
      <c r="D195440" s="21" t="n"/>
    </row>
    <row r="195441">
      <c r="D195441" s="21" t="n"/>
    </row>
    <row r="195442">
      <c r="D195442" s="21" t="n"/>
    </row>
    <row r="195443">
      <c r="D195443" s="21" t="n"/>
    </row>
    <row r="195444">
      <c r="D195444" s="21" t="n"/>
    </row>
    <row r="195445">
      <c r="D195445" s="21" t="n"/>
    </row>
    <row r="195446">
      <c r="D195446" s="21" t="n"/>
    </row>
    <row r="195447">
      <c r="D195447" s="21" t="n"/>
    </row>
    <row r="195448">
      <c r="D195448" s="21" t="n"/>
    </row>
    <row r="195449">
      <c r="D195449" s="21" t="n"/>
    </row>
    <row r="195450">
      <c r="D195450" s="21" t="n"/>
    </row>
    <row r="195451">
      <c r="D195451" s="21" t="n"/>
    </row>
    <row r="195452">
      <c r="D195452" s="21" t="n"/>
    </row>
    <row r="195453">
      <c r="D195453" s="21" t="n"/>
    </row>
    <row r="195454">
      <c r="D195454" s="21" t="n"/>
    </row>
    <row r="195455">
      <c r="D195455" s="21" t="n"/>
    </row>
    <row r="195456">
      <c r="D195456" s="21" t="n"/>
    </row>
    <row r="195457">
      <c r="D195457" s="21" t="n"/>
    </row>
    <row r="195458">
      <c r="D195458" s="21" t="n"/>
    </row>
    <row r="195459">
      <c r="D195459" s="21" t="n"/>
    </row>
    <row r="195460">
      <c r="D195460" s="21" t="n"/>
    </row>
    <row r="195461">
      <c r="D195461" s="21" t="n"/>
    </row>
    <row r="195462">
      <c r="D195462" s="21" t="n"/>
    </row>
    <row r="195463">
      <c r="D195463" s="21" t="n"/>
    </row>
    <row r="195464">
      <c r="D195464" s="21" t="n"/>
    </row>
    <row r="195465">
      <c r="D195465" s="21" t="n"/>
    </row>
    <row r="195466">
      <c r="D195466" s="21" t="n"/>
    </row>
    <row r="195467">
      <c r="D195467" s="21" t="n"/>
    </row>
    <row r="195468">
      <c r="D195468" s="21" t="n"/>
    </row>
    <row r="195469">
      <c r="D195469" s="21" t="n"/>
    </row>
    <row r="195470">
      <c r="D195470" s="21" t="n"/>
    </row>
    <row r="195471">
      <c r="D195471" s="21" t="n"/>
    </row>
    <row r="195472">
      <c r="D195472" s="21" t="n"/>
    </row>
    <row r="195473">
      <c r="D195473" s="21" t="n"/>
    </row>
    <row r="195474">
      <c r="D195474" s="21" t="n"/>
    </row>
    <row r="195475">
      <c r="D195475" s="21" t="n"/>
    </row>
    <row r="195476">
      <c r="D195476" s="21" t="n"/>
    </row>
    <row r="195477">
      <c r="D195477" s="21" t="n"/>
    </row>
    <row r="195478">
      <c r="D195478" s="21" t="n"/>
    </row>
    <row r="195479">
      <c r="D195479" s="21" t="n"/>
    </row>
    <row r="195480">
      <c r="D195480" s="21" t="n"/>
    </row>
    <row r="195481">
      <c r="D195481" s="21" t="n"/>
    </row>
    <row r="195482">
      <c r="D195482" s="21" t="n"/>
    </row>
    <row r="195483">
      <c r="D195483" s="21" t="n"/>
    </row>
    <row r="195484">
      <c r="D195484" s="21" t="n"/>
    </row>
    <row r="195485">
      <c r="D195485" s="21" t="n"/>
    </row>
    <row r="195486">
      <c r="D195486" s="21" t="n"/>
    </row>
    <row r="195487">
      <c r="D195487" s="21" t="n"/>
    </row>
    <row r="195488">
      <c r="D195488" s="21" t="n"/>
    </row>
    <row r="195489">
      <c r="D195489" s="21" t="n"/>
    </row>
    <row r="195490">
      <c r="D195490" s="21" t="n"/>
    </row>
    <row r="195491">
      <c r="D195491" s="21" t="n"/>
    </row>
    <row r="195492">
      <c r="D195492" s="21" t="n"/>
    </row>
    <row r="195493">
      <c r="D195493" s="21" t="n"/>
    </row>
    <row r="195494">
      <c r="D195494" s="21" t="n"/>
    </row>
    <row r="195495">
      <c r="D195495" s="21" t="n"/>
    </row>
    <row r="195496">
      <c r="D195496" s="21" t="n"/>
    </row>
    <row r="195497">
      <c r="D195497" s="21" t="n"/>
    </row>
    <row r="195498">
      <c r="D195498" s="21" t="n"/>
    </row>
    <row r="195499">
      <c r="D195499" s="21" t="n"/>
    </row>
    <row r="195500">
      <c r="D195500" s="21" t="n"/>
    </row>
    <row r="195501">
      <c r="D195501" s="21" t="n"/>
    </row>
    <row r="195502">
      <c r="D195502" s="21" t="n"/>
    </row>
    <row r="195503">
      <c r="D195503" s="21" t="n"/>
    </row>
    <row r="195504">
      <c r="D195504" s="21" t="n"/>
    </row>
    <row r="195505">
      <c r="D195505" s="21" t="n"/>
    </row>
    <row r="195506">
      <c r="D195506" s="21" t="n"/>
    </row>
    <row r="195507">
      <c r="D195507" s="21" t="n"/>
    </row>
    <row r="195508">
      <c r="D195508" s="21" t="n"/>
    </row>
    <row r="195509">
      <c r="D195509" s="21" t="n"/>
    </row>
    <row r="195510">
      <c r="D195510" s="21" t="n"/>
    </row>
    <row r="195511">
      <c r="D195511" s="21" t="n"/>
    </row>
    <row r="195512">
      <c r="D195512" s="21" t="n"/>
    </row>
    <row r="195513">
      <c r="D195513" s="21" t="n"/>
    </row>
    <row r="195514">
      <c r="D195514" s="21" t="n"/>
    </row>
    <row r="195515">
      <c r="D195515" s="21" t="n"/>
    </row>
    <row r="195516">
      <c r="D195516" s="21" t="n"/>
    </row>
    <row r="195517">
      <c r="D195517" s="21" t="n"/>
    </row>
    <row r="195518">
      <c r="D195518" s="21" t="n"/>
    </row>
    <row r="195519">
      <c r="D195519" s="21" t="n"/>
    </row>
    <row r="195520">
      <c r="D195520" s="21" t="n"/>
    </row>
    <row r="195521">
      <c r="D195521" s="21" t="n"/>
    </row>
    <row r="195522">
      <c r="D195522" s="21" t="n"/>
    </row>
    <row r="195523">
      <c r="D195523" s="21" t="n"/>
    </row>
    <row r="195524">
      <c r="D195524" s="21" t="n"/>
    </row>
    <row r="195525">
      <c r="D195525" s="21" t="n"/>
    </row>
    <row r="195526">
      <c r="D195526" s="21" t="n"/>
    </row>
    <row r="195527">
      <c r="D195527" s="21" t="n"/>
    </row>
    <row r="195528">
      <c r="D195528" s="21" t="n"/>
    </row>
    <row r="195529">
      <c r="D195529" s="21" t="n"/>
    </row>
    <row r="195530">
      <c r="D195530" s="21" t="n"/>
    </row>
    <row r="195531">
      <c r="D195531" s="21" t="n"/>
    </row>
    <row r="195532">
      <c r="D195532" s="21" t="n"/>
    </row>
    <row r="195533">
      <c r="D195533" s="21" t="n"/>
    </row>
    <row r="195534">
      <c r="D195534" s="21" t="n"/>
    </row>
    <row r="195535">
      <c r="D195535" s="21" t="n"/>
    </row>
    <row r="195536">
      <c r="D195536" s="21" t="n"/>
    </row>
    <row r="195537">
      <c r="D195537" s="21" t="n"/>
    </row>
    <row r="195538">
      <c r="D195538" s="21" t="n"/>
    </row>
    <row r="195539">
      <c r="D195539" s="21" t="n"/>
    </row>
    <row r="195540">
      <c r="D195540" s="21" t="n"/>
    </row>
    <row r="195541">
      <c r="D195541" s="21" t="n"/>
    </row>
    <row r="195542">
      <c r="D195542" s="21" t="n"/>
    </row>
    <row r="195543">
      <c r="D195543" s="21" t="n"/>
    </row>
    <row r="195544">
      <c r="D195544" s="21" t="n"/>
    </row>
    <row r="195545">
      <c r="D195545" s="21" t="n"/>
    </row>
    <row r="195546">
      <c r="D195546" s="21" t="n"/>
    </row>
    <row r="195547">
      <c r="D195547" s="21" t="n"/>
    </row>
    <row r="195548">
      <c r="D195548" s="21" t="n"/>
    </row>
    <row r="195549">
      <c r="D195549" s="21" t="n"/>
    </row>
    <row r="195550">
      <c r="D195550" s="21" t="n"/>
    </row>
    <row r="195551">
      <c r="D195551" s="21" t="n"/>
    </row>
    <row r="195552">
      <c r="D195552" s="21" t="n"/>
    </row>
    <row r="195553">
      <c r="D195553" s="21" t="n"/>
    </row>
    <row r="195554">
      <c r="D195554" s="21" t="n"/>
    </row>
    <row r="195555">
      <c r="D195555" s="21" t="n"/>
    </row>
    <row r="195556">
      <c r="D195556" s="21" t="n"/>
    </row>
    <row r="195557">
      <c r="D195557" s="21" t="n"/>
    </row>
    <row r="195558">
      <c r="D195558" s="21" t="n"/>
    </row>
    <row r="195559">
      <c r="D195559" s="21" t="n"/>
    </row>
    <row r="195560">
      <c r="D195560" s="21" t="n"/>
    </row>
    <row r="195561">
      <c r="D195561" s="21" t="n"/>
    </row>
    <row r="195562">
      <c r="D195562" s="21" t="n"/>
    </row>
    <row r="195563">
      <c r="D195563" s="21" t="n"/>
    </row>
    <row r="195564">
      <c r="D195564" s="21" t="n"/>
    </row>
    <row r="195565">
      <c r="D195565" s="21" t="n"/>
    </row>
    <row r="195566">
      <c r="D195566" s="21" t="n"/>
    </row>
    <row r="195567">
      <c r="D195567" s="21" t="n"/>
    </row>
    <row r="195568">
      <c r="D195568" s="21" t="n"/>
    </row>
    <row r="195569">
      <c r="D195569" s="21" t="n"/>
    </row>
    <row r="195570">
      <c r="D195570" s="21" t="n"/>
    </row>
    <row r="195571">
      <c r="D195571" s="21" t="n"/>
    </row>
    <row r="195572">
      <c r="D195572" s="21" t="n"/>
    </row>
    <row r="195573">
      <c r="D195573" s="21" t="n"/>
    </row>
    <row r="195574">
      <c r="D195574" s="21" t="n"/>
    </row>
    <row r="195575">
      <c r="D195575" s="21" t="n"/>
    </row>
    <row r="195576">
      <c r="D195576" s="21" t="n"/>
    </row>
    <row r="195577">
      <c r="D195577" s="21" t="n"/>
    </row>
    <row r="195578">
      <c r="D195578" s="21" t="n"/>
    </row>
    <row r="195579">
      <c r="D195579" s="21" t="n"/>
    </row>
    <row r="195580">
      <c r="D195580" s="21" t="n"/>
    </row>
    <row r="195581">
      <c r="D195581" s="21" t="n"/>
    </row>
    <row r="195582">
      <c r="D195582" s="21" t="n"/>
    </row>
    <row r="195583">
      <c r="D195583" s="21" t="n"/>
    </row>
    <row r="195584">
      <c r="D195584" s="21" t="n"/>
    </row>
    <row r="195585">
      <c r="D195585" s="21" t="n"/>
    </row>
    <row r="195586">
      <c r="D195586" s="21" t="n"/>
    </row>
    <row r="195587">
      <c r="D195587" s="21" t="n"/>
    </row>
    <row r="195588">
      <c r="D195588" s="21" t="n"/>
    </row>
    <row r="195589">
      <c r="D195589" s="21" t="n"/>
    </row>
    <row r="195590">
      <c r="D195590" s="21" t="n"/>
    </row>
    <row r="195591">
      <c r="D195591" s="21" t="n"/>
    </row>
    <row r="195592">
      <c r="D195592" s="21" t="n"/>
    </row>
    <row r="195593">
      <c r="D195593" s="21" t="n"/>
    </row>
    <row r="195594">
      <c r="D195594" s="21" t="n"/>
    </row>
    <row r="195595">
      <c r="D195595" s="21" t="n"/>
    </row>
    <row r="195596">
      <c r="D195596" s="21" t="n"/>
    </row>
    <row r="195597">
      <c r="D195597" s="21" t="n"/>
    </row>
    <row r="195598">
      <c r="D195598" s="21" t="n"/>
    </row>
    <row r="195599">
      <c r="D195599" s="21" t="n"/>
    </row>
    <row r="195600">
      <c r="D195600" s="21" t="n"/>
    </row>
    <row r="195601">
      <c r="D195601" s="21" t="n"/>
    </row>
    <row r="195602">
      <c r="D195602" s="21" t="n"/>
    </row>
    <row r="195603">
      <c r="D195603" s="21" t="n"/>
    </row>
    <row r="195604">
      <c r="D195604" s="21" t="n"/>
    </row>
    <row r="195605">
      <c r="D195605" s="21" t="n"/>
    </row>
    <row r="195606">
      <c r="D195606" s="21" t="n"/>
    </row>
    <row r="195607">
      <c r="D195607" s="21" t="n"/>
    </row>
    <row r="195608">
      <c r="D195608" s="21" t="n"/>
    </row>
    <row r="195609">
      <c r="D195609" s="21" t="n"/>
    </row>
    <row r="195610">
      <c r="D195610" s="21" t="n"/>
    </row>
    <row r="195611">
      <c r="D195611" s="21" t="n"/>
    </row>
    <row r="195612">
      <c r="D195612" s="21" t="n"/>
    </row>
    <row r="195613">
      <c r="D195613" s="21" t="n"/>
    </row>
    <row r="195614">
      <c r="D195614" s="21" t="n"/>
    </row>
    <row r="195615">
      <c r="D195615" s="21" t="n"/>
    </row>
    <row r="195616">
      <c r="D195616" s="21" t="n"/>
    </row>
    <row r="195617">
      <c r="D195617" s="21" t="n"/>
    </row>
    <row r="195618">
      <c r="D195618" s="21" t="n"/>
    </row>
    <row r="195619">
      <c r="D195619" s="21" t="n"/>
    </row>
    <row r="195620">
      <c r="D195620" s="21" t="n"/>
    </row>
    <row r="195621">
      <c r="D195621" s="21" t="n"/>
    </row>
    <row r="195622">
      <c r="D195622" s="21" t="n"/>
    </row>
    <row r="195623">
      <c r="D195623" s="21" t="n"/>
    </row>
    <row r="195624">
      <c r="D195624" s="21" t="n"/>
    </row>
    <row r="195625">
      <c r="D195625" s="21" t="n"/>
    </row>
    <row r="195626">
      <c r="D195626" s="21" t="n"/>
    </row>
    <row r="195627">
      <c r="D195627" s="21" t="n"/>
    </row>
    <row r="195628">
      <c r="D195628" s="21" t="n"/>
    </row>
    <row r="195629">
      <c r="D195629" s="21" t="n"/>
    </row>
    <row r="195630">
      <c r="D195630" s="21" t="n"/>
    </row>
    <row r="195631">
      <c r="D195631" s="21" t="n"/>
    </row>
    <row r="195632">
      <c r="D195632" s="21" t="n"/>
    </row>
    <row r="195633">
      <c r="D195633" s="21" t="n"/>
    </row>
    <row r="195634">
      <c r="D195634" s="21" t="n"/>
    </row>
    <row r="195635">
      <c r="D195635" s="21" t="n"/>
    </row>
    <row r="195636">
      <c r="D195636" s="21" t="n"/>
    </row>
    <row r="195637">
      <c r="D195637" s="21" t="n"/>
    </row>
    <row r="195638">
      <c r="D195638" s="21" t="n"/>
    </row>
    <row r="195639">
      <c r="D195639" s="21" t="n"/>
    </row>
    <row r="195640">
      <c r="D195640" s="21" t="n"/>
    </row>
    <row r="195641">
      <c r="D195641" s="21" t="n"/>
    </row>
    <row r="195642">
      <c r="D195642" s="21" t="n"/>
    </row>
    <row r="195643">
      <c r="D195643" s="21" t="n"/>
    </row>
    <row r="195644">
      <c r="D195644" s="21" t="n"/>
    </row>
    <row r="195645">
      <c r="D195645" s="21" t="n"/>
    </row>
    <row r="195646">
      <c r="D195646" s="21" t="n"/>
    </row>
    <row r="195647">
      <c r="D195647" s="21" t="n"/>
    </row>
    <row r="195648">
      <c r="D195648" s="21" t="n"/>
    </row>
    <row r="195649">
      <c r="D195649" s="21" t="n"/>
    </row>
    <row r="195650">
      <c r="D195650" s="21" t="n"/>
    </row>
    <row r="195651">
      <c r="D195651" s="21" t="n"/>
    </row>
    <row r="195652">
      <c r="D195652" s="21" t="n"/>
    </row>
    <row r="195653">
      <c r="D195653" s="21" t="n"/>
    </row>
    <row r="195654">
      <c r="D195654" s="21" t="n"/>
    </row>
    <row r="195655">
      <c r="D195655" s="21" t="n"/>
    </row>
    <row r="195656">
      <c r="D195656" s="21" t="n"/>
    </row>
    <row r="195657">
      <c r="D195657" s="21" t="n"/>
    </row>
    <row r="195658">
      <c r="D195658" s="21" t="n"/>
    </row>
    <row r="195659">
      <c r="D195659" s="21" t="n"/>
    </row>
    <row r="195660">
      <c r="D195660" s="21" t="n"/>
    </row>
    <row r="195661">
      <c r="D195661" s="21" t="n"/>
    </row>
    <row r="195662">
      <c r="D195662" s="21" t="n"/>
    </row>
    <row r="195663">
      <c r="D195663" s="21" t="n"/>
    </row>
    <row r="195664">
      <c r="D195664" s="21" t="n"/>
    </row>
    <row r="195665">
      <c r="D195665" s="21" t="n"/>
    </row>
    <row r="195666">
      <c r="D195666" s="21" t="n"/>
    </row>
    <row r="195667">
      <c r="D195667" s="21" t="n"/>
    </row>
    <row r="195668">
      <c r="D195668" s="21" t="n"/>
    </row>
    <row r="195669">
      <c r="D195669" s="21" t="n"/>
    </row>
    <row r="195670">
      <c r="D195670" s="21" t="n"/>
    </row>
    <row r="195671">
      <c r="D195671" s="21" t="n"/>
    </row>
    <row r="195672">
      <c r="D195672" s="21" t="n"/>
    </row>
    <row r="195673">
      <c r="D195673" s="21" t="n"/>
    </row>
    <row r="195674">
      <c r="D195674" s="21" t="n"/>
    </row>
    <row r="195675">
      <c r="D195675" s="21" t="n"/>
    </row>
    <row r="195676">
      <c r="D195676" s="21" t="n"/>
    </row>
    <row r="195677">
      <c r="D195677" s="21" t="n"/>
    </row>
    <row r="195678">
      <c r="D195678" s="21" t="n"/>
    </row>
    <row r="195679">
      <c r="D195679" s="21" t="n"/>
    </row>
    <row r="195680">
      <c r="D195680" s="21" t="n"/>
    </row>
    <row r="195681">
      <c r="D195681" s="21" t="n"/>
    </row>
    <row r="195682">
      <c r="D195682" s="21" t="n"/>
    </row>
    <row r="195683">
      <c r="D195683" s="21" t="n"/>
    </row>
    <row r="195684">
      <c r="D195684" s="21" t="n"/>
    </row>
    <row r="195685">
      <c r="D195685" s="21" t="n"/>
    </row>
    <row r="195686">
      <c r="D195686" s="21" t="n"/>
    </row>
    <row r="195687">
      <c r="D195687" s="21" t="n"/>
    </row>
    <row r="195688">
      <c r="D195688" s="21" t="n"/>
    </row>
    <row r="195689">
      <c r="D195689" s="21" t="n"/>
    </row>
    <row r="195690">
      <c r="D195690" s="21" t="n"/>
    </row>
    <row r="195691">
      <c r="D195691" s="21" t="n"/>
    </row>
    <row r="195692">
      <c r="D195692" s="21" t="n"/>
    </row>
    <row r="195693">
      <c r="D195693" s="21" t="n"/>
    </row>
    <row r="195694">
      <c r="D195694" s="21" t="n"/>
    </row>
    <row r="195695">
      <c r="D195695" s="21" t="n"/>
    </row>
    <row r="195696">
      <c r="D195696" s="21" t="n"/>
    </row>
    <row r="195697">
      <c r="D195697" s="21" t="n"/>
    </row>
    <row r="195698">
      <c r="D195698" s="21" t="n"/>
    </row>
    <row r="195699">
      <c r="D195699" s="21" t="n"/>
    </row>
    <row r="195700">
      <c r="D195700" s="21" t="n"/>
    </row>
    <row r="195701">
      <c r="D195701" s="21" t="n"/>
    </row>
    <row r="195702">
      <c r="D195702" s="21" t="n"/>
    </row>
    <row r="195703">
      <c r="D195703" s="21" t="n"/>
    </row>
    <row r="195704">
      <c r="D195704" s="21" t="n"/>
    </row>
    <row r="195705">
      <c r="D195705" s="21" t="n"/>
    </row>
    <row r="195706">
      <c r="D195706" s="21" t="n"/>
    </row>
    <row r="195707">
      <c r="D195707" s="21" t="n"/>
    </row>
    <row r="195708">
      <c r="D195708" s="21" t="n"/>
    </row>
    <row r="195709">
      <c r="D195709" s="21" t="n"/>
    </row>
    <row r="195710">
      <c r="D195710" s="21" t="n"/>
    </row>
    <row r="195711">
      <c r="D195711" s="21" t="n"/>
    </row>
    <row r="195712">
      <c r="D195712" s="21" t="n"/>
    </row>
    <row r="195713">
      <c r="D195713" s="21" t="n"/>
    </row>
    <row r="195714">
      <c r="D195714" s="21" t="n"/>
    </row>
    <row r="195715">
      <c r="D195715" s="21" t="n"/>
    </row>
    <row r="195716">
      <c r="D195716" s="21" t="n"/>
    </row>
    <row r="195717">
      <c r="D195717" s="21" t="n"/>
    </row>
    <row r="195718">
      <c r="D195718" s="21" t="n"/>
    </row>
    <row r="195719">
      <c r="D195719" s="21" t="n"/>
    </row>
    <row r="195720">
      <c r="D195720" s="21" t="n"/>
    </row>
    <row r="195721">
      <c r="D195721" s="21" t="n"/>
    </row>
    <row r="195722">
      <c r="D195722" s="21" t="n"/>
    </row>
    <row r="195723">
      <c r="D195723" s="21" t="n"/>
    </row>
    <row r="195724">
      <c r="D195724" s="21" t="n"/>
    </row>
    <row r="195725">
      <c r="D195725" s="21" t="n"/>
    </row>
    <row r="195726">
      <c r="D195726" s="21" t="n"/>
    </row>
    <row r="195727">
      <c r="D195727" s="21" t="n"/>
    </row>
    <row r="195728">
      <c r="D195728" s="21" t="n"/>
    </row>
    <row r="195729">
      <c r="D195729" s="21" t="n"/>
    </row>
    <row r="195730">
      <c r="D195730" s="21" t="n"/>
    </row>
    <row r="195731">
      <c r="D195731" s="21" t="n"/>
    </row>
    <row r="195732">
      <c r="D195732" s="21" t="n"/>
    </row>
    <row r="195733">
      <c r="D195733" s="21" t="n"/>
    </row>
    <row r="195734">
      <c r="D195734" s="21" t="n"/>
    </row>
    <row r="195735">
      <c r="D195735" s="21" t="n"/>
    </row>
    <row r="195736">
      <c r="D195736" s="21" t="n"/>
    </row>
    <row r="195737">
      <c r="D195737" s="21" t="n"/>
    </row>
    <row r="195738">
      <c r="D195738" s="21" t="n"/>
    </row>
    <row r="195739">
      <c r="D195739" s="21" t="n"/>
    </row>
    <row r="195740">
      <c r="D195740" s="21" t="n"/>
    </row>
    <row r="195741">
      <c r="D195741" s="21" t="n"/>
    </row>
    <row r="195742">
      <c r="D195742" s="21" t="n"/>
    </row>
    <row r="195743">
      <c r="D195743" s="21" t="n"/>
    </row>
    <row r="195744">
      <c r="D195744" s="21" t="n"/>
    </row>
    <row r="195745">
      <c r="D195745" s="21" t="n"/>
    </row>
    <row r="195746">
      <c r="D195746" s="21" t="n"/>
    </row>
    <row r="195747">
      <c r="D195747" s="21" t="n"/>
    </row>
    <row r="195748">
      <c r="D195748" s="21" t="n"/>
    </row>
    <row r="195749">
      <c r="D195749" s="21" t="n"/>
    </row>
    <row r="195750">
      <c r="D195750" s="21" t="n"/>
    </row>
    <row r="195751">
      <c r="D195751" s="21" t="n"/>
    </row>
    <row r="195752">
      <c r="D195752" s="21" t="n"/>
    </row>
    <row r="195753">
      <c r="D195753" s="21" t="n"/>
    </row>
    <row r="195754">
      <c r="D195754" s="21" t="n"/>
    </row>
    <row r="195755">
      <c r="D195755" s="21" t="n"/>
    </row>
    <row r="195756">
      <c r="D195756" s="21" t="n"/>
    </row>
    <row r="195757">
      <c r="D195757" s="21" t="n"/>
    </row>
    <row r="195758">
      <c r="D195758" s="21" t="n"/>
    </row>
    <row r="195759">
      <c r="D195759" s="21" t="n"/>
    </row>
    <row r="195760">
      <c r="D195760" s="21" t="n"/>
    </row>
    <row r="195761">
      <c r="D195761" s="21" t="n"/>
    </row>
    <row r="195762">
      <c r="D195762" s="21" t="n"/>
    </row>
    <row r="195763">
      <c r="D195763" s="21" t="n"/>
    </row>
    <row r="195764">
      <c r="D195764" s="21" t="n"/>
    </row>
    <row r="195765">
      <c r="D195765" s="21" t="n"/>
    </row>
    <row r="195766">
      <c r="D195766" s="21" t="n"/>
    </row>
    <row r="195767">
      <c r="D195767" s="21" t="n"/>
    </row>
    <row r="195768">
      <c r="D195768" s="21" t="n"/>
    </row>
    <row r="195769">
      <c r="D195769" s="21" t="n"/>
    </row>
    <row r="195770">
      <c r="D195770" s="21" t="n"/>
    </row>
    <row r="195771">
      <c r="D195771" s="21" t="n"/>
    </row>
    <row r="195772">
      <c r="D195772" s="21" t="n"/>
    </row>
    <row r="195773">
      <c r="D195773" s="21" t="n"/>
    </row>
    <row r="195774">
      <c r="D195774" s="21" t="n"/>
    </row>
    <row r="195775">
      <c r="D195775" s="21" t="n"/>
    </row>
    <row r="195776">
      <c r="D195776" s="21" t="n"/>
    </row>
    <row r="195777">
      <c r="D195777" s="21" t="n"/>
    </row>
    <row r="195778">
      <c r="D195778" s="21" t="n"/>
    </row>
    <row r="195779">
      <c r="D195779" s="21" t="n"/>
    </row>
    <row r="195780">
      <c r="D195780" s="21" t="n"/>
    </row>
    <row r="195781">
      <c r="D195781" s="21" t="n"/>
    </row>
    <row r="195782">
      <c r="D195782" s="21" t="n"/>
    </row>
    <row r="195783">
      <c r="D195783" s="21" t="n"/>
    </row>
    <row r="195784">
      <c r="D195784" s="21" t="n"/>
    </row>
    <row r="195785">
      <c r="D195785" s="21" t="n"/>
    </row>
    <row r="195786">
      <c r="D195786" s="21" t="n"/>
    </row>
    <row r="195787">
      <c r="D195787" s="21" t="n"/>
    </row>
    <row r="195788">
      <c r="D195788" s="21" t="n"/>
    </row>
    <row r="195789">
      <c r="D195789" s="21" t="n"/>
    </row>
    <row r="195790">
      <c r="D195790" s="21" t="n"/>
    </row>
    <row r="195791">
      <c r="D195791" s="21" t="n"/>
    </row>
    <row r="195792">
      <c r="D195792" s="21" t="n"/>
    </row>
    <row r="195793">
      <c r="D195793" s="21" t="n"/>
    </row>
    <row r="195794">
      <c r="D195794" s="21" t="n"/>
    </row>
    <row r="195795">
      <c r="D195795" s="21" t="n"/>
    </row>
    <row r="195796">
      <c r="D195796" s="21" t="n"/>
    </row>
    <row r="195797">
      <c r="D195797" s="21" t="n"/>
    </row>
    <row r="195798">
      <c r="D195798" s="21" t="n"/>
    </row>
    <row r="195799">
      <c r="D195799" s="21" t="n"/>
    </row>
    <row r="195800">
      <c r="D195800" s="21" t="n"/>
    </row>
    <row r="195801">
      <c r="D195801" s="21" t="n"/>
    </row>
    <row r="195802">
      <c r="D195802" s="21" t="n"/>
    </row>
    <row r="195803">
      <c r="D195803" s="21" t="n"/>
    </row>
    <row r="195804">
      <c r="D195804" s="21" t="n"/>
    </row>
    <row r="195805">
      <c r="D195805" s="21" t="n"/>
    </row>
    <row r="195806">
      <c r="D195806" s="21" t="n"/>
    </row>
    <row r="195807">
      <c r="D195807" s="21" t="n"/>
    </row>
    <row r="195808">
      <c r="D195808" s="21" t="n"/>
    </row>
    <row r="195809">
      <c r="D195809" s="21" t="n"/>
    </row>
    <row r="195810">
      <c r="D195810" s="21" t="n"/>
    </row>
    <row r="195811">
      <c r="D195811" s="21" t="n"/>
    </row>
    <row r="195812">
      <c r="D195812" s="21" t="n"/>
    </row>
    <row r="195813">
      <c r="D195813" s="21" t="n"/>
    </row>
    <row r="195814">
      <c r="D195814" s="21" t="n"/>
    </row>
    <row r="195815">
      <c r="D195815" s="21" t="n"/>
    </row>
    <row r="195816">
      <c r="D195816" s="21" t="n"/>
    </row>
    <row r="195817">
      <c r="D195817" s="21" t="n"/>
    </row>
    <row r="195818">
      <c r="D195818" s="21" t="n"/>
    </row>
    <row r="195819">
      <c r="D195819" s="21" t="n"/>
    </row>
    <row r="195820">
      <c r="D195820" s="21" t="n"/>
    </row>
    <row r="195821">
      <c r="D195821" s="21" t="n"/>
    </row>
    <row r="195822">
      <c r="D195822" s="21" t="n"/>
    </row>
    <row r="195823">
      <c r="D195823" s="21" t="n"/>
    </row>
    <row r="195824">
      <c r="D195824" s="21" t="n"/>
    </row>
    <row r="195825">
      <c r="D195825" s="21" t="n"/>
    </row>
    <row r="195826">
      <c r="D195826" s="21" t="n"/>
    </row>
    <row r="195827">
      <c r="D195827" s="21" t="n"/>
    </row>
    <row r="195828">
      <c r="D195828" s="21" t="n"/>
    </row>
    <row r="195829">
      <c r="D195829" s="21" t="n"/>
    </row>
    <row r="195830">
      <c r="D195830" s="21" t="n"/>
    </row>
    <row r="195831">
      <c r="D195831" s="21" t="n"/>
    </row>
    <row r="195832">
      <c r="D195832" s="21" t="n"/>
    </row>
    <row r="195833">
      <c r="D195833" s="21" t="n"/>
    </row>
    <row r="195834">
      <c r="D195834" s="21" t="n"/>
    </row>
    <row r="195835">
      <c r="D195835" s="21" t="n"/>
    </row>
    <row r="195836">
      <c r="D195836" s="21" t="n"/>
    </row>
    <row r="195837">
      <c r="D195837" s="21" t="n"/>
    </row>
    <row r="195838">
      <c r="D195838" s="21" t="n"/>
    </row>
    <row r="195839">
      <c r="D195839" s="21" t="n"/>
    </row>
    <row r="195840">
      <c r="D195840" s="21" t="n"/>
    </row>
    <row r="195841">
      <c r="D195841" s="21" t="n"/>
    </row>
    <row r="195842">
      <c r="D195842" s="21" t="n"/>
    </row>
    <row r="195843">
      <c r="D195843" s="21" t="n"/>
    </row>
    <row r="195844">
      <c r="D195844" s="21" t="n"/>
    </row>
    <row r="195845">
      <c r="D195845" s="21" t="n"/>
    </row>
    <row r="195846">
      <c r="D195846" s="21" t="n"/>
    </row>
    <row r="195847">
      <c r="D195847" s="21" t="n"/>
    </row>
    <row r="195848">
      <c r="D195848" s="21" t="n"/>
    </row>
    <row r="195849">
      <c r="D195849" s="21" t="n"/>
    </row>
    <row r="195850">
      <c r="D195850" s="21" t="n"/>
    </row>
    <row r="195851">
      <c r="D195851" s="21" t="n"/>
    </row>
    <row r="195852">
      <c r="D195852" s="21" t="n"/>
    </row>
    <row r="195853">
      <c r="D195853" s="21" t="n"/>
    </row>
    <row r="195854">
      <c r="D195854" s="21" t="n"/>
    </row>
    <row r="195855">
      <c r="D195855" s="21" t="n"/>
    </row>
    <row r="195856">
      <c r="D195856" s="21" t="n"/>
    </row>
    <row r="195857">
      <c r="D195857" s="21" t="n"/>
    </row>
    <row r="195858">
      <c r="D195858" s="21" t="n"/>
    </row>
    <row r="195859">
      <c r="D195859" s="21" t="n"/>
    </row>
    <row r="195860">
      <c r="D195860" s="21" t="n"/>
    </row>
    <row r="195861">
      <c r="D195861" s="21" t="n"/>
    </row>
    <row r="195862">
      <c r="D195862" s="21" t="n"/>
    </row>
    <row r="195863">
      <c r="D195863" s="21" t="n"/>
    </row>
    <row r="195864">
      <c r="D195864" s="21" t="n"/>
    </row>
    <row r="195865">
      <c r="D195865" s="21" t="n"/>
    </row>
    <row r="195866">
      <c r="D195866" s="21" t="n"/>
    </row>
    <row r="195867">
      <c r="D195867" s="21" t="n"/>
    </row>
    <row r="195868">
      <c r="D195868" s="21" t="n"/>
    </row>
    <row r="195869">
      <c r="D195869" s="21" t="n"/>
    </row>
    <row r="195870">
      <c r="D195870" s="21" t="n"/>
    </row>
    <row r="195871">
      <c r="D195871" s="21" t="n"/>
    </row>
    <row r="195872">
      <c r="D195872" s="21" t="n"/>
    </row>
    <row r="195873">
      <c r="D195873" s="21" t="n"/>
    </row>
    <row r="195874">
      <c r="D195874" s="21" t="n"/>
    </row>
    <row r="195875">
      <c r="D195875" s="21" t="n"/>
    </row>
    <row r="195876">
      <c r="D195876" s="21" t="n"/>
    </row>
    <row r="195877">
      <c r="D195877" s="21" t="n"/>
    </row>
    <row r="195878">
      <c r="D195878" s="21" t="n"/>
    </row>
    <row r="195879">
      <c r="D195879" s="21" t="n"/>
    </row>
    <row r="195880">
      <c r="D195880" s="21" t="n"/>
    </row>
    <row r="195881">
      <c r="D195881" s="21" t="n"/>
    </row>
    <row r="195882">
      <c r="D195882" s="21" t="n"/>
    </row>
    <row r="195883">
      <c r="D195883" s="21" t="n"/>
    </row>
    <row r="195884">
      <c r="D195884" s="21" t="n"/>
    </row>
    <row r="195885">
      <c r="D195885" s="21" t="n"/>
    </row>
    <row r="195886">
      <c r="D195886" s="21" t="n"/>
    </row>
    <row r="195887">
      <c r="D195887" s="21" t="n"/>
    </row>
    <row r="195888">
      <c r="D195888" s="21" t="n"/>
    </row>
    <row r="195889">
      <c r="D195889" s="21" t="n"/>
    </row>
    <row r="195890">
      <c r="D195890" s="21" t="n"/>
    </row>
    <row r="195891">
      <c r="D195891" s="21" t="n"/>
    </row>
    <row r="195892">
      <c r="D195892" s="21" t="n"/>
    </row>
    <row r="195893">
      <c r="D195893" s="21" t="n"/>
    </row>
    <row r="195894">
      <c r="D195894" s="21" t="n"/>
    </row>
    <row r="195895">
      <c r="D195895" s="21" t="n"/>
    </row>
    <row r="195896">
      <c r="D195896" s="21" t="n"/>
    </row>
    <row r="195897">
      <c r="D195897" s="21" t="n"/>
    </row>
    <row r="195898">
      <c r="D195898" s="21" t="n"/>
    </row>
    <row r="195899">
      <c r="D195899" s="21" t="n"/>
    </row>
    <row r="195900">
      <c r="D195900" s="21" t="n"/>
    </row>
    <row r="195901">
      <c r="D195901" s="21" t="n"/>
    </row>
    <row r="195902">
      <c r="D195902" s="21" t="n"/>
    </row>
    <row r="195903">
      <c r="D195903" s="21" t="n"/>
    </row>
    <row r="195904">
      <c r="D195904" s="21" t="n"/>
    </row>
    <row r="195905">
      <c r="D195905" s="21" t="n"/>
    </row>
    <row r="195906">
      <c r="D195906" s="21" t="n"/>
    </row>
    <row r="195907">
      <c r="D195907" s="21" t="n"/>
    </row>
    <row r="195908">
      <c r="D195908" s="21" t="n"/>
    </row>
    <row r="195909">
      <c r="D195909" s="21" t="n"/>
    </row>
    <row r="195910">
      <c r="D195910" s="21" t="n"/>
    </row>
    <row r="195911">
      <c r="D195911" s="21" t="n"/>
    </row>
    <row r="195912">
      <c r="D195912" s="21" t="n"/>
    </row>
    <row r="195913">
      <c r="D195913" s="21" t="n"/>
    </row>
    <row r="195914">
      <c r="D195914" s="21" t="n"/>
    </row>
    <row r="195915">
      <c r="D195915" s="21" t="n"/>
    </row>
    <row r="195916">
      <c r="D195916" s="21" t="n"/>
    </row>
    <row r="195917">
      <c r="D195917" s="21" t="n"/>
    </row>
    <row r="195918">
      <c r="D195918" s="21" t="n"/>
    </row>
    <row r="195919">
      <c r="D195919" s="21" t="n"/>
    </row>
    <row r="195920">
      <c r="D195920" s="21" t="n"/>
    </row>
    <row r="195921">
      <c r="D195921" s="21" t="n"/>
    </row>
    <row r="195922">
      <c r="D195922" s="21" t="n"/>
    </row>
    <row r="195923">
      <c r="D195923" s="21" t="n"/>
    </row>
    <row r="195924">
      <c r="D195924" s="21" t="n"/>
    </row>
    <row r="195925">
      <c r="D195925" s="21" t="n"/>
    </row>
    <row r="195926">
      <c r="D195926" s="21" t="n"/>
    </row>
    <row r="195927">
      <c r="D195927" s="21" t="n"/>
    </row>
    <row r="195928">
      <c r="D195928" s="21" t="n"/>
    </row>
    <row r="195929">
      <c r="D195929" s="21" t="n"/>
    </row>
    <row r="195930">
      <c r="D195930" s="21" t="n"/>
    </row>
    <row r="195931">
      <c r="D195931" s="21" t="n"/>
    </row>
    <row r="195932">
      <c r="D195932" s="21" t="n"/>
    </row>
    <row r="195933">
      <c r="D195933" s="21" t="n"/>
    </row>
    <row r="195934">
      <c r="D195934" s="21" t="n"/>
    </row>
    <row r="195935">
      <c r="D195935" s="21" t="n"/>
    </row>
    <row r="195936">
      <c r="D195936" s="21" t="n"/>
    </row>
    <row r="195937">
      <c r="D195937" s="21" t="n"/>
    </row>
    <row r="195938">
      <c r="D195938" s="21" t="n"/>
    </row>
    <row r="195939">
      <c r="D195939" s="21" t="n"/>
    </row>
    <row r="195940">
      <c r="D195940" s="21" t="n"/>
    </row>
    <row r="195941">
      <c r="D195941" s="21" t="n"/>
    </row>
    <row r="195942">
      <c r="D195942" s="21" t="n"/>
    </row>
    <row r="195943">
      <c r="D195943" s="21" t="n"/>
    </row>
    <row r="195944">
      <c r="D195944" s="21" t="n"/>
    </row>
    <row r="195945">
      <c r="D195945" s="21" t="n"/>
    </row>
    <row r="195946">
      <c r="D195946" s="21" t="n"/>
    </row>
    <row r="195947">
      <c r="D195947" s="21" t="n"/>
    </row>
    <row r="195948">
      <c r="D195948" s="21" t="n"/>
    </row>
    <row r="195949">
      <c r="D195949" s="21" t="n"/>
    </row>
    <row r="195950">
      <c r="D195950" s="21" t="n"/>
    </row>
    <row r="195951">
      <c r="D195951" s="21" t="n"/>
    </row>
    <row r="195952">
      <c r="D195952" s="21" t="n"/>
    </row>
    <row r="195953">
      <c r="D195953" s="21" t="n"/>
    </row>
    <row r="195954">
      <c r="D195954" s="21" t="n"/>
    </row>
    <row r="195955">
      <c r="D195955" s="21" t="n"/>
    </row>
    <row r="195956">
      <c r="D195956" s="21" t="n"/>
    </row>
    <row r="195957">
      <c r="D195957" s="21" t="n"/>
    </row>
    <row r="195958">
      <c r="D195958" s="21" t="n"/>
    </row>
    <row r="195959">
      <c r="D195959" s="21" t="n"/>
    </row>
    <row r="195960">
      <c r="D195960" s="21" t="n"/>
    </row>
    <row r="195961">
      <c r="D195961" s="21" t="n"/>
    </row>
    <row r="195962">
      <c r="D195962" s="21" t="n"/>
    </row>
    <row r="195963">
      <c r="D195963" s="21" t="n"/>
    </row>
    <row r="195964">
      <c r="D195964" s="21" t="n"/>
    </row>
    <row r="195965">
      <c r="D195965" s="21" t="n"/>
    </row>
    <row r="195966">
      <c r="D195966" s="21" t="n"/>
    </row>
    <row r="195967">
      <c r="D195967" s="21" t="n"/>
    </row>
    <row r="195968">
      <c r="D195968" s="21" t="n"/>
    </row>
    <row r="195969">
      <c r="D195969" s="21" t="n"/>
    </row>
    <row r="195970">
      <c r="D195970" s="21" t="n"/>
    </row>
    <row r="195971">
      <c r="D195971" s="21" t="n"/>
    </row>
    <row r="195972">
      <c r="D195972" s="21" t="n"/>
    </row>
    <row r="195973">
      <c r="D195973" s="21" t="n"/>
    </row>
    <row r="195974">
      <c r="D195974" s="21" t="n"/>
    </row>
    <row r="195975">
      <c r="D195975" s="21" t="n"/>
    </row>
    <row r="195976">
      <c r="D195976" s="21" t="n"/>
    </row>
    <row r="195977">
      <c r="D195977" s="21" t="n"/>
    </row>
    <row r="195978">
      <c r="D195978" s="21" t="n"/>
    </row>
    <row r="195979">
      <c r="D195979" s="21" t="n"/>
    </row>
    <row r="195980">
      <c r="D195980" s="21" t="n"/>
    </row>
    <row r="195981">
      <c r="D195981" s="21" t="n"/>
    </row>
    <row r="195982">
      <c r="D195982" s="21" t="n"/>
    </row>
    <row r="195983">
      <c r="D195983" s="21" t="n"/>
    </row>
    <row r="195984">
      <c r="D195984" s="21" t="n"/>
    </row>
    <row r="195985">
      <c r="D195985" s="21" t="n"/>
    </row>
    <row r="195986">
      <c r="D195986" s="21" t="n"/>
    </row>
    <row r="195987">
      <c r="D195987" s="21" t="n"/>
    </row>
    <row r="195988">
      <c r="D195988" s="21" t="n"/>
    </row>
    <row r="195989">
      <c r="D195989" s="21" t="n"/>
    </row>
    <row r="195990">
      <c r="D195990" s="21" t="n"/>
    </row>
    <row r="195991">
      <c r="D195991" s="21" t="n"/>
    </row>
    <row r="195992">
      <c r="D195992" s="21" t="n"/>
    </row>
    <row r="195993">
      <c r="D195993" s="21" t="n"/>
    </row>
    <row r="195994">
      <c r="D195994" s="21" t="n"/>
    </row>
    <row r="195995">
      <c r="D195995" s="21" t="n"/>
    </row>
    <row r="195996">
      <c r="D195996" s="21" t="n"/>
    </row>
    <row r="195997">
      <c r="D195997" s="21" t="n"/>
    </row>
    <row r="195998">
      <c r="D195998" s="21" t="n"/>
    </row>
    <row r="195999">
      <c r="D195999" s="21" t="n"/>
    </row>
    <row r="196000">
      <c r="D196000" s="21" t="n"/>
    </row>
    <row r="196001">
      <c r="D196001" s="21" t="n"/>
    </row>
    <row r="196002">
      <c r="D196002" s="21" t="n"/>
    </row>
    <row r="196003">
      <c r="D196003" s="21" t="n"/>
    </row>
    <row r="196004">
      <c r="D196004" s="21" t="n"/>
    </row>
    <row r="196005">
      <c r="D196005" s="21" t="n"/>
    </row>
    <row r="196006">
      <c r="D196006" s="21" t="n"/>
    </row>
    <row r="196007">
      <c r="D196007" s="21" t="n"/>
    </row>
    <row r="196008">
      <c r="D196008" s="21" t="n"/>
    </row>
    <row r="196009">
      <c r="D196009" s="21" t="n"/>
    </row>
    <row r="196010">
      <c r="D196010" s="21" t="n"/>
    </row>
    <row r="196011">
      <c r="D196011" s="21" t="n"/>
    </row>
    <row r="196012">
      <c r="D196012" s="21" t="n"/>
    </row>
    <row r="196013">
      <c r="D196013" s="21" t="n"/>
    </row>
    <row r="196014">
      <c r="D196014" s="21" t="n"/>
    </row>
    <row r="196015">
      <c r="D196015" s="21" t="n"/>
    </row>
    <row r="196016">
      <c r="D196016" s="21" t="n"/>
    </row>
    <row r="196017">
      <c r="D196017" s="21" t="n"/>
    </row>
    <row r="196018">
      <c r="D196018" s="21" t="n"/>
    </row>
    <row r="196019">
      <c r="D196019" s="21" t="n"/>
    </row>
    <row r="196020">
      <c r="D196020" s="21" t="n"/>
    </row>
    <row r="196021">
      <c r="D196021" s="21" t="n"/>
    </row>
    <row r="196022">
      <c r="D196022" s="21" t="n"/>
    </row>
    <row r="196023">
      <c r="D196023" s="21" t="n"/>
    </row>
    <row r="196024">
      <c r="D196024" s="21" t="n"/>
    </row>
    <row r="196025">
      <c r="D196025" s="21" t="n"/>
    </row>
    <row r="196026">
      <c r="D196026" s="21" t="n"/>
    </row>
    <row r="196027">
      <c r="D196027" s="21" t="n"/>
    </row>
    <row r="196028">
      <c r="D196028" s="21" t="n"/>
    </row>
    <row r="196029">
      <c r="D196029" s="21" t="n"/>
    </row>
    <row r="196030">
      <c r="D196030" s="21" t="n"/>
    </row>
    <row r="196031">
      <c r="D196031" s="21" t="n"/>
    </row>
    <row r="196032">
      <c r="D196032" s="21" t="n"/>
    </row>
    <row r="196033">
      <c r="D196033" s="21" t="n"/>
    </row>
    <row r="196034">
      <c r="D196034" s="21" t="n"/>
    </row>
    <row r="196035">
      <c r="D196035" s="21" t="n"/>
    </row>
    <row r="196036">
      <c r="D196036" s="21" t="n"/>
    </row>
    <row r="196037">
      <c r="D196037" s="21" t="n"/>
    </row>
    <row r="196038">
      <c r="D196038" s="21" t="n"/>
    </row>
    <row r="196039">
      <c r="D196039" s="21" t="n"/>
    </row>
    <row r="196040">
      <c r="D196040" s="21" t="n"/>
    </row>
    <row r="196041">
      <c r="D196041" s="21" t="n"/>
    </row>
    <row r="196042">
      <c r="D196042" s="21" t="n"/>
    </row>
    <row r="196043">
      <c r="D196043" s="21" t="n"/>
    </row>
    <row r="196044">
      <c r="D196044" s="21" t="n"/>
    </row>
    <row r="196045">
      <c r="D196045" s="21" t="n"/>
    </row>
    <row r="196046">
      <c r="D196046" s="21" t="n"/>
    </row>
    <row r="196047">
      <c r="D196047" s="21" t="n"/>
    </row>
    <row r="196048">
      <c r="D196048" s="21" t="n"/>
    </row>
    <row r="196049">
      <c r="D196049" s="21" t="n"/>
    </row>
    <row r="196050">
      <c r="D196050" s="21" t="n"/>
    </row>
    <row r="196051">
      <c r="D196051" s="21" t="n"/>
    </row>
    <row r="196052">
      <c r="D196052" s="21" t="n"/>
    </row>
    <row r="196053">
      <c r="D196053" s="21" t="n"/>
    </row>
    <row r="196054">
      <c r="D196054" s="21" t="n"/>
    </row>
    <row r="196055">
      <c r="D196055" s="21" t="n"/>
    </row>
    <row r="196056">
      <c r="D196056" s="21" t="n"/>
    </row>
    <row r="196057">
      <c r="D196057" s="21" t="n"/>
    </row>
    <row r="196058">
      <c r="D196058" s="21" t="n"/>
    </row>
    <row r="196059">
      <c r="D196059" s="21" t="n"/>
    </row>
    <row r="196060">
      <c r="D196060" s="21" t="n"/>
    </row>
    <row r="196061">
      <c r="D196061" s="21" t="n"/>
    </row>
    <row r="196062">
      <c r="D196062" s="21" t="n"/>
    </row>
    <row r="196063">
      <c r="D196063" s="21" t="n"/>
    </row>
    <row r="196064">
      <c r="D196064" s="21" t="n"/>
    </row>
    <row r="196065">
      <c r="D196065" s="21" t="n"/>
    </row>
    <row r="196066">
      <c r="D196066" s="21" t="n"/>
    </row>
    <row r="196067">
      <c r="D196067" s="21" t="n"/>
    </row>
    <row r="196068">
      <c r="D196068" s="21" t="n"/>
    </row>
    <row r="196069">
      <c r="D196069" s="21" t="n"/>
    </row>
    <row r="196070">
      <c r="D196070" s="21" t="n"/>
    </row>
    <row r="196071">
      <c r="D196071" s="21" t="n"/>
    </row>
    <row r="196072">
      <c r="D196072" s="21" t="n"/>
    </row>
    <row r="196073">
      <c r="D196073" s="21" t="n"/>
    </row>
    <row r="196074">
      <c r="D196074" s="21" t="n"/>
    </row>
    <row r="196075">
      <c r="D196075" s="21" t="n"/>
    </row>
    <row r="196076">
      <c r="D196076" s="21" t="n"/>
    </row>
    <row r="196077">
      <c r="D196077" s="21" t="n"/>
    </row>
    <row r="196078">
      <c r="D196078" s="21" t="n"/>
    </row>
    <row r="196079">
      <c r="D196079" s="21" t="n"/>
    </row>
    <row r="196080">
      <c r="D196080" s="21" t="n"/>
    </row>
    <row r="196081">
      <c r="D196081" s="21" t="n"/>
    </row>
    <row r="196082">
      <c r="D196082" s="21" t="n"/>
    </row>
    <row r="196083">
      <c r="D196083" s="21" t="n"/>
    </row>
    <row r="196084">
      <c r="D196084" s="21" t="n"/>
    </row>
    <row r="196085">
      <c r="D196085" s="21" t="n"/>
    </row>
    <row r="196086">
      <c r="D196086" s="21" t="n"/>
    </row>
    <row r="196087">
      <c r="D196087" s="21" t="n"/>
    </row>
    <row r="196088">
      <c r="D196088" s="21" t="n"/>
    </row>
    <row r="196089">
      <c r="D196089" s="21" t="n"/>
    </row>
    <row r="196090">
      <c r="D196090" s="21" t="n"/>
    </row>
    <row r="196091">
      <c r="D196091" s="21" t="n"/>
    </row>
    <row r="196092">
      <c r="D196092" s="21" t="n"/>
    </row>
    <row r="196093">
      <c r="D196093" s="21" t="n"/>
    </row>
    <row r="196094">
      <c r="D196094" s="21" t="n"/>
    </row>
    <row r="196095">
      <c r="D196095" s="21" t="n"/>
    </row>
    <row r="196096">
      <c r="D196096" s="21" t="n"/>
    </row>
    <row r="196097">
      <c r="D196097" s="21" t="n"/>
    </row>
    <row r="196098">
      <c r="D196098" s="21" t="n"/>
    </row>
    <row r="196099">
      <c r="D196099" s="21" t="n"/>
    </row>
    <row r="196100">
      <c r="D196100" s="21" t="n"/>
    </row>
    <row r="196101">
      <c r="D196101" s="21" t="n"/>
    </row>
    <row r="196102">
      <c r="D196102" s="21" t="n"/>
    </row>
    <row r="196103">
      <c r="D196103" s="21" t="n"/>
    </row>
    <row r="196104">
      <c r="D196104" s="21" t="n"/>
    </row>
    <row r="196105">
      <c r="D196105" s="21" t="n"/>
    </row>
    <row r="196106">
      <c r="D196106" s="21" t="n"/>
    </row>
    <row r="196107">
      <c r="D196107" s="21" t="n"/>
    </row>
    <row r="196108">
      <c r="D196108" s="21" t="n"/>
    </row>
    <row r="196109">
      <c r="D196109" s="21" t="n"/>
    </row>
    <row r="196110">
      <c r="D196110" s="21" t="n"/>
    </row>
    <row r="196111">
      <c r="D196111" s="21" t="n"/>
    </row>
    <row r="196112">
      <c r="D196112" s="21" t="n"/>
    </row>
    <row r="196113">
      <c r="D196113" s="21" t="n"/>
    </row>
    <row r="196114">
      <c r="D196114" s="21" t="n"/>
    </row>
    <row r="196115">
      <c r="D196115" s="21" t="n"/>
    </row>
    <row r="196116">
      <c r="D196116" s="21" t="n"/>
    </row>
    <row r="196117">
      <c r="D196117" s="21" t="n"/>
    </row>
    <row r="196118">
      <c r="D196118" s="21" t="n"/>
    </row>
    <row r="196119">
      <c r="D196119" s="21" t="n"/>
    </row>
    <row r="196120">
      <c r="D196120" s="21" t="n"/>
    </row>
    <row r="196121">
      <c r="D196121" s="21" t="n"/>
    </row>
    <row r="196122">
      <c r="D196122" s="21" t="n"/>
    </row>
    <row r="196123">
      <c r="D196123" s="21" t="n"/>
    </row>
    <row r="196124">
      <c r="D196124" s="21" t="n"/>
    </row>
    <row r="196125">
      <c r="D196125" s="21" t="n"/>
    </row>
    <row r="196126">
      <c r="D196126" s="21" t="n"/>
    </row>
    <row r="196127">
      <c r="D196127" s="21" t="n"/>
    </row>
    <row r="196128">
      <c r="D196128" s="21" t="n"/>
    </row>
    <row r="196129">
      <c r="D196129" s="21" t="n"/>
    </row>
    <row r="196130">
      <c r="D196130" s="21" t="n"/>
    </row>
    <row r="196131">
      <c r="D196131" s="21" t="n"/>
    </row>
    <row r="196132">
      <c r="D196132" s="21" t="n"/>
    </row>
    <row r="196133">
      <c r="D196133" s="21" t="n"/>
    </row>
    <row r="196134">
      <c r="D196134" s="21" t="n"/>
    </row>
    <row r="196135">
      <c r="D196135" s="21" t="n"/>
    </row>
    <row r="196136">
      <c r="D196136" s="21" t="n"/>
    </row>
    <row r="196137">
      <c r="D196137" s="21" t="n"/>
    </row>
    <row r="196138">
      <c r="D196138" s="21" t="n"/>
    </row>
    <row r="196139">
      <c r="D196139" s="21" t="n"/>
    </row>
    <row r="196140">
      <c r="D196140" s="21" t="n"/>
    </row>
    <row r="196141">
      <c r="D196141" s="21" t="n"/>
    </row>
    <row r="196142">
      <c r="D196142" s="21" t="n"/>
    </row>
    <row r="196143">
      <c r="D196143" s="21" t="n"/>
    </row>
    <row r="196144">
      <c r="D196144" s="21" t="n"/>
    </row>
    <row r="196145">
      <c r="D196145" s="21" t="n"/>
    </row>
    <row r="196146">
      <c r="D196146" s="21" t="n"/>
    </row>
    <row r="196147">
      <c r="D196147" s="21" t="n"/>
    </row>
    <row r="196148">
      <c r="D196148" s="21" t="n"/>
    </row>
    <row r="196149">
      <c r="D196149" s="21" t="n"/>
    </row>
    <row r="196150">
      <c r="D196150" s="21" t="n"/>
    </row>
    <row r="196151">
      <c r="D196151" s="21" t="n"/>
    </row>
    <row r="196152">
      <c r="D196152" s="21" t="n"/>
    </row>
    <row r="196153">
      <c r="D196153" s="21" t="n"/>
    </row>
    <row r="196154">
      <c r="D196154" s="21" t="n"/>
    </row>
    <row r="196155">
      <c r="D196155" s="21" t="n"/>
    </row>
    <row r="196156">
      <c r="D196156" s="21" t="n"/>
    </row>
    <row r="196157">
      <c r="D196157" s="21" t="n"/>
    </row>
    <row r="196158">
      <c r="D196158" s="21" t="n"/>
    </row>
    <row r="196159">
      <c r="D196159" s="21" t="n"/>
    </row>
    <row r="196160">
      <c r="D196160" s="21" t="n"/>
    </row>
    <row r="196161">
      <c r="D196161" s="21" t="n"/>
    </row>
    <row r="196162">
      <c r="D196162" s="21" t="n"/>
    </row>
    <row r="196163">
      <c r="D196163" s="21" t="n"/>
    </row>
    <row r="196164">
      <c r="D196164" s="21" t="n"/>
    </row>
    <row r="196165">
      <c r="D196165" s="21" t="n"/>
    </row>
    <row r="196166">
      <c r="D196166" s="21" t="n"/>
    </row>
    <row r="196167">
      <c r="D196167" s="21" t="n"/>
    </row>
    <row r="196168">
      <c r="D196168" s="21" t="n"/>
    </row>
    <row r="196169">
      <c r="D196169" s="21" t="n"/>
    </row>
    <row r="196170">
      <c r="D196170" s="21" t="n"/>
    </row>
    <row r="196171">
      <c r="D196171" s="21" t="n"/>
    </row>
    <row r="196172">
      <c r="D196172" s="21" t="n"/>
    </row>
    <row r="196173">
      <c r="D196173" s="21" t="n"/>
    </row>
    <row r="196174">
      <c r="D196174" s="21" t="n"/>
    </row>
    <row r="196175">
      <c r="D196175" s="21" t="n"/>
    </row>
    <row r="196176">
      <c r="D196176" s="21" t="n"/>
    </row>
    <row r="196177">
      <c r="D196177" s="21" t="n"/>
    </row>
    <row r="196178">
      <c r="D196178" s="21" t="n"/>
    </row>
    <row r="196179">
      <c r="D196179" s="21" t="n"/>
    </row>
    <row r="196180">
      <c r="D196180" s="21" t="n"/>
    </row>
    <row r="196181">
      <c r="D196181" s="21" t="n"/>
    </row>
    <row r="196182">
      <c r="D196182" s="21" t="n"/>
    </row>
    <row r="196183">
      <c r="D196183" s="21" t="n"/>
    </row>
    <row r="196184">
      <c r="D196184" s="21" t="n"/>
    </row>
    <row r="196185">
      <c r="D196185" s="21" t="n"/>
    </row>
    <row r="196186">
      <c r="D196186" s="21" t="n"/>
    </row>
    <row r="196187">
      <c r="D196187" s="21" t="n"/>
    </row>
    <row r="196188">
      <c r="D196188" s="21" t="n"/>
    </row>
    <row r="196189">
      <c r="D196189" s="21" t="n"/>
    </row>
    <row r="196190">
      <c r="D196190" s="21" t="n"/>
    </row>
    <row r="196191">
      <c r="D196191" s="21" t="n"/>
    </row>
    <row r="196192">
      <c r="D196192" s="21" t="n"/>
    </row>
    <row r="196193">
      <c r="D196193" s="21" t="n"/>
    </row>
    <row r="196194">
      <c r="D196194" s="21" t="n"/>
    </row>
    <row r="196195">
      <c r="D196195" s="21" t="n"/>
    </row>
    <row r="196196">
      <c r="D196196" s="21" t="n"/>
    </row>
    <row r="196197">
      <c r="D196197" s="21" t="n"/>
    </row>
    <row r="196198">
      <c r="D196198" s="21" t="n"/>
    </row>
    <row r="196199">
      <c r="D196199" s="21" t="n"/>
    </row>
    <row r="196200">
      <c r="D196200" s="21" t="n"/>
    </row>
    <row r="196201">
      <c r="D196201" s="21" t="n"/>
    </row>
    <row r="196202">
      <c r="D196202" s="21" t="n"/>
    </row>
    <row r="196203">
      <c r="D196203" s="21" t="n"/>
    </row>
    <row r="196204">
      <c r="D196204" s="21" t="n"/>
    </row>
    <row r="196205">
      <c r="D196205" s="21" t="n"/>
    </row>
    <row r="196206">
      <c r="D196206" s="21" t="n"/>
    </row>
    <row r="196207">
      <c r="D196207" s="21" t="n"/>
    </row>
    <row r="196208">
      <c r="D196208" s="21" t="n"/>
    </row>
    <row r="196209">
      <c r="D196209" s="21" t="n"/>
    </row>
    <row r="196210">
      <c r="D196210" s="21" t="n"/>
    </row>
    <row r="196211">
      <c r="D196211" s="21" t="n"/>
    </row>
    <row r="196212">
      <c r="D196212" s="21" t="n"/>
    </row>
    <row r="196213">
      <c r="D196213" s="21" t="n"/>
    </row>
    <row r="196214">
      <c r="D196214" s="21" t="n"/>
    </row>
    <row r="196215">
      <c r="D196215" s="21" t="n"/>
    </row>
    <row r="196216">
      <c r="D196216" s="21" t="n"/>
    </row>
    <row r="196217">
      <c r="D196217" s="21" t="n"/>
    </row>
    <row r="196218">
      <c r="D196218" s="21" t="n"/>
    </row>
    <row r="196219">
      <c r="D196219" s="21" t="n"/>
    </row>
    <row r="196220">
      <c r="D196220" s="21" t="n"/>
    </row>
    <row r="196221">
      <c r="D196221" s="21" t="n"/>
    </row>
    <row r="196222">
      <c r="D196222" s="21" t="n"/>
    </row>
    <row r="196223">
      <c r="D196223" s="21" t="n"/>
    </row>
    <row r="196224">
      <c r="D196224" s="21" t="n"/>
    </row>
    <row r="196225">
      <c r="D196225" s="21" t="n"/>
    </row>
    <row r="196226">
      <c r="D196226" s="21" t="n"/>
    </row>
    <row r="196227">
      <c r="D196227" s="21" t="n"/>
    </row>
    <row r="196228">
      <c r="D196228" s="21" t="n"/>
    </row>
    <row r="196229">
      <c r="D196229" s="21" t="n"/>
    </row>
    <row r="196230">
      <c r="D196230" s="21" t="n"/>
    </row>
    <row r="196231">
      <c r="D196231" s="21" t="n"/>
    </row>
    <row r="196232">
      <c r="D196232" s="21" t="n"/>
    </row>
    <row r="196233">
      <c r="D196233" s="21" t="n"/>
    </row>
    <row r="196234">
      <c r="D196234" s="21" t="n"/>
    </row>
    <row r="196235">
      <c r="D196235" s="21" t="n"/>
    </row>
    <row r="196236">
      <c r="D196236" s="21" t="n"/>
    </row>
    <row r="196237">
      <c r="D196237" s="21" t="n"/>
    </row>
    <row r="196238">
      <c r="D196238" s="21" t="n"/>
    </row>
    <row r="196239">
      <c r="D196239" s="21" t="n"/>
    </row>
    <row r="196240">
      <c r="D196240" s="21" t="n"/>
    </row>
    <row r="196241">
      <c r="D196241" s="21" t="n"/>
    </row>
    <row r="196242">
      <c r="D196242" s="21" t="n"/>
    </row>
    <row r="196243">
      <c r="D196243" s="21" t="n"/>
    </row>
    <row r="196244">
      <c r="D196244" s="21" t="n"/>
    </row>
    <row r="196245">
      <c r="D196245" s="21" t="n"/>
    </row>
    <row r="196246">
      <c r="D196246" s="21" t="n"/>
    </row>
    <row r="196247">
      <c r="D196247" s="21" t="n"/>
    </row>
    <row r="196248">
      <c r="D196248" s="21" t="n"/>
    </row>
    <row r="196249">
      <c r="D196249" s="21" t="n"/>
    </row>
    <row r="196250">
      <c r="D196250" s="21" t="n"/>
    </row>
    <row r="196251">
      <c r="D196251" s="21" t="n"/>
    </row>
    <row r="196252">
      <c r="D196252" s="21" t="n"/>
    </row>
    <row r="196253">
      <c r="D196253" s="21" t="n"/>
    </row>
    <row r="196254">
      <c r="D196254" s="21" t="n"/>
    </row>
    <row r="196255">
      <c r="D196255" s="21" t="n"/>
    </row>
    <row r="196256">
      <c r="D196256" s="21" t="n"/>
    </row>
    <row r="196257">
      <c r="D196257" s="21" t="n"/>
    </row>
    <row r="196258">
      <c r="D196258" s="21" t="n"/>
    </row>
    <row r="196259">
      <c r="D196259" s="21" t="n"/>
    </row>
    <row r="196260">
      <c r="D196260" s="21" t="n"/>
    </row>
    <row r="196261">
      <c r="D196261" s="21" t="n"/>
    </row>
    <row r="196262">
      <c r="D196262" s="21" t="n"/>
    </row>
    <row r="196263">
      <c r="D196263" s="21" t="n"/>
    </row>
    <row r="196264">
      <c r="D196264" s="21" t="n"/>
    </row>
    <row r="196265">
      <c r="D196265" s="21" t="n"/>
    </row>
    <row r="196266">
      <c r="D196266" s="21" t="n"/>
    </row>
    <row r="196267">
      <c r="D196267" s="21" t="n"/>
    </row>
    <row r="196268">
      <c r="D196268" s="21" t="n"/>
    </row>
    <row r="196269">
      <c r="D196269" s="21" t="n"/>
    </row>
    <row r="196270">
      <c r="D196270" s="21" t="n"/>
    </row>
    <row r="196271">
      <c r="D196271" s="21" t="n"/>
    </row>
    <row r="196272">
      <c r="D196272" s="21" t="n"/>
    </row>
    <row r="196273">
      <c r="D196273" s="21" t="n"/>
    </row>
    <row r="196274">
      <c r="D196274" s="21" t="n"/>
    </row>
    <row r="196275">
      <c r="D196275" s="21" t="n"/>
    </row>
    <row r="196276">
      <c r="D196276" s="21" t="n"/>
    </row>
    <row r="196277">
      <c r="D196277" s="21" t="n"/>
    </row>
    <row r="196278">
      <c r="D196278" s="21" t="n"/>
    </row>
    <row r="196279">
      <c r="D196279" s="21" t="n"/>
    </row>
    <row r="196280">
      <c r="D196280" s="21" t="n"/>
    </row>
    <row r="196281">
      <c r="D196281" s="21" t="n"/>
    </row>
    <row r="196282">
      <c r="D196282" s="21" t="n"/>
    </row>
    <row r="196283">
      <c r="D196283" s="21" t="n"/>
    </row>
    <row r="196284">
      <c r="D196284" s="21" t="n"/>
    </row>
    <row r="196285">
      <c r="D196285" s="21" t="n"/>
    </row>
    <row r="196286">
      <c r="D196286" s="21" t="n"/>
    </row>
    <row r="196287">
      <c r="D196287" s="21" t="n"/>
    </row>
    <row r="196288">
      <c r="D196288" s="21" t="n"/>
    </row>
    <row r="196289">
      <c r="D196289" s="21" t="n"/>
    </row>
    <row r="196290">
      <c r="D196290" s="21" t="n"/>
    </row>
    <row r="196291">
      <c r="D196291" s="21" t="n"/>
    </row>
    <row r="196292">
      <c r="D196292" s="21" t="n"/>
    </row>
    <row r="196293">
      <c r="D196293" s="21" t="n"/>
    </row>
    <row r="196294">
      <c r="D196294" s="21" t="n"/>
    </row>
    <row r="196295">
      <c r="D196295" s="21" t="n"/>
    </row>
    <row r="196296">
      <c r="D196296" s="21" t="n"/>
    </row>
    <row r="196297">
      <c r="D196297" s="21" t="n"/>
    </row>
    <row r="196298">
      <c r="D196298" s="21" t="n"/>
    </row>
    <row r="196299">
      <c r="D196299" s="21" t="n"/>
    </row>
    <row r="196300">
      <c r="D196300" s="21" t="n"/>
    </row>
    <row r="196301">
      <c r="D196301" s="21" t="n"/>
    </row>
    <row r="196302">
      <c r="D196302" s="21" t="n"/>
    </row>
    <row r="196303">
      <c r="D196303" s="21" t="n"/>
    </row>
    <row r="196304">
      <c r="D196304" s="21" t="n"/>
    </row>
    <row r="196305">
      <c r="D196305" s="21" t="n"/>
    </row>
    <row r="196306">
      <c r="D196306" s="21" t="n"/>
    </row>
    <row r="196307">
      <c r="D196307" s="21" t="n"/>
    </row>
    <row r="196308">
      <c r="D196308" s="21" t="n"/>
    </row>
    <row r="196309">
      <c r="D196309" s="21" t="n"/>
    </row>
    <row r="196310">
      <c r="D196310" s="21" t="n"/>
    </row>
    <row r="196311">
      <c r="D196311" s="21" t="n"/>
    </row>
    <row r="196312">
      <c r="D196312" s="21" t="n"/>
    </row>
    <row r="196313">
      <c r="D196313" s="21" t="n"/>
    </row>
    <row r="196314">
      <c r="D196314" s="21" t="n"/>
    </row>
    <row r="196315">
      <c r="D196315" s="21" t="n"/>
    </row>
    <row r="196316">
      <c r="D196316" s="21" t="n"/>
    </row>
    <row r="196317">
      <c r="D196317" s="21" t="n"/>
    </row>
    <row r="196318">
      <c r="D196318" s="21" t="n"/>
    </row>
    <row r="196319">
      <c r="D196319" s="21" t="n"/>
    </row>
    <row r="196320">
      <c r="D196320" s="21" t="n"/>
    </row>
    <row r="196321">
      <c r="D196321" s="21" t="n"/>
    </row>
    <row r="196322">
      <c r="D196322" s="21" t="n"/>
    </row>
    <row r="196323">
      <c r="D196323" s="21" t="n"/>
    </row>
    <row r="196324">
      <c r="D196324" s="21" t="n"/>
    </row>
    <row r="196325">
      <c r="D196325" s="21" t="n"/>
    </row>
    <row r="196326">
      <c r="D196326" s="21" t="n"/>
    </row>
    <row r="196327">
      <c r="D196327" s="21" t="n"/>
    </row>
    <row r="196328">
      <c r="D196328" s="21" t="n"/>
    </row>
    <row r="196329">
      <c r="D196329" s="21" t="n"/>
    </row>
    <row r="196330">
      <c r="D196330" s="21" t="n"/>
    </row>
    <row r="196331">
      <c r="D196331" s="21" t="n"/>
    </row>
    <row r="196332">
      <c r="D196332" s="21" t="n"/>
    </row>
    <row r="196333">
      <c r="D196333" s="21" t="n"/>
    </row>
    <row r="196334">
      <c r="D196334" s="21" t="n"/>
    </row>
    <row r="196335">
      <c r="D196335" s="21" t="n"/>
    </row>
    <row r="196336">
      <c r="D196336" s="21" t="n"/>
    </row>
    <row r="196337">
      <c r="D196337" s="21" t="n"/>
    </row>
    <row r="196338">
      <c r="D196338" s="21" t="n"/>
    </row>
    <row r="196339">
      <c r="D196339" s="21" t="n"/>
    </row>
    <row r="196340">
      <c r="D196340" s="21" t="n"/>
    </row>
    <row r="196341">
      <c r="D196341" s="21" t="n"/>
    </row>
    <row r="196342">
      <c r="D196342" s="21" t="n"/>
    </row>
    <row r="196343">
      <c r="D196343" s="21" t="n"/>
    </row>
    <row r="196344">
      <c r="D196344" s="21" t="n"/>
    </row>
    <row r="196345">
      <c r="D196345" s="21" t="n"/>
    </row>
    <row r="196346">
      <c r="D196346" s="21" t="n"/>
    </row>
    <row r="196347">
      <c r="D196347" s="21" t="n"/>
    </row>
    <row r="196348">
      <c r="D196348" s="21" t="n"/>
    </row>
    <row r="196349">
      <c r="D196349" s="21" t="n"/>
    </row>
    <row r="196350">
      <c r="D196350" s="21" t="n"/>
    </row>
    <row r="196351">
      <c r="D196351" s="21" t="n"/>
    </row>
    <row r="196352">
      <c r="D196352" s="21" t="n"/>
    </row>
    <row r="196353">
      <c r="D196353" s="21" t="n"/>
    </row>
    <row r="196354">
      <c r="D196354" s="21" t="n"/>
    </row>
    <row r="196355">
      <c r="D196355" s="21" t="n"/>
    </row>
    <row r="196356">
      <c r="D196356" s="21" t="n"/>
    </row>
    <row r="196357">
      <c r="D196357" s="21" t="n"/>
    </row>
    <row r="196358">
      <c r="D196358" s="21" t="n"/>
    </row>
    <row r="196359">
      <c r="D196359" s="21" t="n"/>
    </row>
    <row r="196360">
      <c r="D196360" s="21" t="n"/>
    </row>
    <row r="196361">
      <c r="D196361" s="21" t="n"/>
    </row>
    <row r="196362">
      <c r="D196362" s="21" t="n"/>
    </row>
    <row r="196363">
      <c r="D196363" s="21" t="n"/>
    </row>
    <row r="196364">
      <c r="D196364" s="21" t="n"/>
    </row>
    <row r="196365">
      <c r="D196365" s="21" t="n"/>
    </row>
    <row r="196366">
      <c r="D196366" s="21" t="n"/>
    </row>
    <row r="196367">
      <c r="D196367" s="21" t="n"/>
    </row>
    <row r="196368">
      <c r="D196368" s="21" t="n"/>
    </row>
    <row r="196369">
      <c r="D196369" s="21" t="n"/>
    </row>
    <row r="196370">
      <c r="D196370" s="21" t="n"/>
    </row>
    <row r="196371">
      <c r="D196371" s="21" t="n"/>
    </row>
    <row r="196372">
      <c r="D196372" s="21" t="n"/>
    </row>
    <row r="196373">
      <c r="D196373" s="21" t="n"/>
    </row>
    <row r="196374">
      <c r="D196374" s="21" t="n"/>
    </row>
    <row r="196375">
      <c r="D196375" s="21" t="n"/>
    </row>
    <row r="196376">
      <c r="D196376" s="21" t="n"/>
    </row>
    <row r="196377">
      <c r="D196377" s="21" t="n"/>
    </row>
    <row r="196378">
      <c r="D196378" s="21" t="n"/>
    </row>
    <row r="196379">
      <c r="D196379" s="21" t="n"/>
    </row>
    <row r="196380">
      <c r="D196380" s="21" t="n"/>
    </row>
    <row r="196381">
      <c r="D196381" s="21" t="n"/>
    </row>
    <row r="196382">
      <c r="D196382" s="21" t="n"/>
    </row>
    <row r="196383">
      <c r="D196383" s="21" t="n"/>
    </row>
    <row r="196384">
      <c r="D196384" s="21" t="n"/>
    </row>
    <row r="196385">
      <c r="D196385" s="21" t="n"/>
    </row>
    <row r="196386">
      <c r="D196386" s="21" t="n"/>
    </row>
    <row r="196387">
      <c r="D196387" s="21" t="n"/>
    </row>
    <row r="196388">
      <c r="D196388" s="21" t="n"/>
    </row>
    <row r="196389">
      <c r="D196389" s="21" t="n"/>
    </row>
    <row r="196390">
      <c r="D196390" s="21" t="n"/>
    </row>
    <row r="196391">
      <c r="D196391" s="21" t="n"/>
    </row>
    <row r="196392">
      <c r="D196392" s="21" t="n"/>
    </row>
    <row r="196393">
      <c r="D196393" s="21" t="n"/>
    </row>
    <row r="196394">
      <c r="D196394" s="21" t="n"/>
    </row>
    <row r="196395">
      <c r="D196395" s="21" t="n"/>
    </row>
    <row r="196396">
      <c r="D196396" s="21" t="n"/>
    </row>
    <row r="196397">
      <c r="D196397" s="21" t="n"/>
    </row>
    <row r="196398">
      <c r="D196398" s="21" t="n"/>
    </row>
    <row r="196399">
      <c r="D196399" s="21" t="n"/>
    </row>
    <row r="196400">
      <c r="D196400" s="21" t="n"/>
    </row>
    <row r="196401">
      <c r="D196401" s="21" t="n"/>
    </row>
    <row r="196402">
      <c r="D196402" s="21" t="n"/>
    </row>
    <row r="196403">
      <c r="D196403" s="21" t="n"/>
    </row>
    <row r="196404">
      <c r="D196404" s="21" t="n"/>
    </row>
    <row r="196405">
      <c r="D196405" s="21" t="n"/>
    </row>
    <row r="196406">
      <c r="D196406" s="21" t="n"/>
    </row>
    <row r="196407">
      <c r="D196407" s="21" t="n"/>
    </row>
    <row r="196408">
      <c r="D196408" s="21" t="n"/>
    </row>
    <row r="196409">
      <c r="D196409" s="21" t="n"/>
    </row>
    <row r="196410">
      <c r="D196410" s="21" t="n"/>
    </row>
    <row r="196411">
      <c r="D196411" s="21" t="n"/>
    </row>
    <row r="196412">
      <c r="D196412" s="21" t="n"/>
    </row>
    <row r="196413">
      <c r="D196413" s="21" t="n"/>
    </row>
    <row r="196414">
      <c r="D196414" s="21" t="n"/>
    </row>
    <row r="196415">
      <c r="D196415" s="21" t="n"/>
    </row>
    <row r="196416">
      <c r="D196416" s="21" t="n"/>
    </row>
    <row r="196417">
      <c r="D196417" s="21" t="n"/>
    </row>
    <row r="196418">
      <c r="D196418" s="21" t="n"/>
    </row>
    <row r="196419">
      <c r="D196419" s="21" t="n"/>
    </row>
    <row r="196420">
      <c r="D196420" s="21" t="n"/>
    </row>
    <row r="196421">
      <c r="D196421" s="21" t="n"/>
    </row>
    <row r="196422">
      <c r="D196422" s="21" t="n"/>
    </row>
    <row r="196423">
      <c r="D196423" s="21" t="n"/>
    </row>
    <row r="196424">
      <c r="D196424" s="21" t="n"/>
    </row>
    <row r="196425">
      <c r="D196425" s="21" t="n"/>
    </row>
    <row r="196426">
      <c r="D196426" s="21" t="n"/>
    </row>
    <row r="196427">
      <c r="D196427" s="21" t="n"/>
    </row>
    <row r="196428">
      <c r="D196428" s="21" t="n"/>
    </row>
    <row r="196429">
      <c r="D196429" s="21" t="n"/>
    </row>
    <row r="196430">
      <c r="D196430" s="21" t="n"/>
    </row>
    <row r="196431">
      <c r="D196431" s="21" t="n"/>
    </row>
    <row r="196432">
      <c r="D196432" s="21" t="n"/>
    </row>
    <row r="196433">
      <c r="D196433" s="21" t="n"/>
    </row>
    <row r="196434">
      <c r="D196434" s="21" t="n"/>
    </row>
    <row r="196435">
      <c r="D196435" s="21" t="n"/>
    </row>
    <row r="196436">
      <c r="D196436" s="21" t="n"/>
    </row>
    <row r="196437">
      <c r="D196437" s="21" t="n"/>
    </row>
    <row r="196438">
      <c r="D196438" s="21" t="n"/>
    </row>
    <row r="196439">
      <c r="D196439" s="21" t="n"/>
    </row>
    <row r="196440">
      <c r="D196440" s="21" t="n"/>
    </row>
    <row r="196441">
      <c r="D196441" s="21" t="n"/>
    </row>
    <row r="196442">
      <c r="D196442" s="21" t="n"/>
    </row>
    <row r="196443">
      <c r="D196443" s="21" t="n"/>
    </row>
    <row r="196444">
      <c r="D196444" s="21" t="n"/>
    </row>
    <row r="196445">
      <c r="D196445" s="21" t="n"/>
    </row>
    <row r="196446">
      <c r="D196446" s="21" t="n"/>
    </row>
    <row r="196447">
      <c r="D196447" s="21" t="n"/>
    </row>
    <row r="196448">
      <c r="D196448" s="21" t="n"/>
    </row>
    <row r="196449">
      <c r="D196449" s="21" t="n"/>
    </row>
    <row r="196450">
      <c r="D196450" s="21" t="n"/>
    </row>
    <row r="196451">
      <c r="D196451" s="21" t="n"/>
    </row>
    <row r="196452">
      <c r="D196452" s="21" t="n"/>
    </row>
    <row r="196453">
      <c r="D196453" s="21" t="n"/>
    </row>
    <row r="196454">
      <c r="D196454" s="21" t="n"/>
    </row>
    <row r="196455">
      <c r="D196455" s="21" t="n"/>
    </row>
    <row r="196456">
      <c r="D196456" s="21" t="n"/>
    </row>
    <row r="196457">
      <c r="D196457" s="21" t="n"/>
    </row>
    <row r="196458">
      <c r="D196458" s="21" t="n"/>
    </row>
    <row r="196459">
      <c r="D196459" s="21" t="n"/>
    </row>
    <row r="196460">
      <c r="D196460" s="21" t="n"/>
    </row>
    <row r="196461">
      <c r="D196461" s="21" t="n"/>
    </row>
    <row r="196462">
      <c r="D196462" s="21" t="n"/>
    </row>
    <row r="196463">
      <c r="D196463" s="21" t="n"/>
    </row>
    <row r="196464">
      <c r="D196464" s="21" t="n"/>
    </row>
    <row r="196465">
      <c r="D196465" s="21" t="n"/>
    </row>
    <row r="196466">
      <c r="D196466" s="21" t="n"/>
    </row>
    <row r="196467">
      <c r="D196467" s="21" t="n"/>
    </row>
    <row r="196468">
      <c r="D196468" s="21" t="n"/>
    </row>
    <row r="196469">
      <c r="D196469" s="21" t="n"/>
    </row>
    <row r="196470">
      <c r="D196470" s="21" t="n"/>
    </row>
    <row r="196471">
      <c r="D196471" s="21" t="n"/>
    </row>
    <row r="196472">
      <c r="D196472" s="21" t="n"/>
    </row>
    <row r="196473">
      <c r="D196473" s="21" t="n"/>
    </row>
    <row r="196474">
      <c r="D196474" s="21" t="n"/>
    </row>
    <row r="196475">
      <c r="D196475" s="21" t="n"/>
    </row>
    <row r="196476">
      <c r="D196476" s="21" t="n"/>
    </row>
    <row r="196477">
      <c r="D196477" s="21" t="n"/>
    </row>
    <row r="196478">
      <c r="D196478" s="21" t="n"/>
    </row>
    <row r="196479">
      <c r="D196479" s="21" t="n"/>
    </row>
    <row r="196480">
      <c r="D196480" s="21" t="n"/>
    </row>
    <row r="196481">
      <c r="D196481" s="21" t="n"/>
    </row>
    <row r="196482">
      <c r="D196482" s="21" t="n"/>
    </row>
    <row r="196483">
      <c r="D196483" s="21" t="n"/>
    </row>
    <row r="196484">
      <c r="D196484" s="21" t="n"/>
    </row>
    <row r="196485">
      <c r="D196485" s="21" t="n"/>
    </row>
    <row r="196486">
      <c r="D196486" s="21" t="n"/>
    </row>
    <row r="196487">
      <c r="D196487" s="21" t="n"/>
    </row>
    <row r="196488">
      <c r="D196488" s="21" t="n"/>
    </row>
    <row r="196489">
      <c r="D196489" s="21" t="n"/>
    </row>
    <row r="196490">
      <c r="D196490" s="21" t="n"/>
    </row>
    <row r="196491">
      <c r="D196491" s="21" t="n"/>
    </row>
    <row r="196492">
      <c r="D196492" s="21" t="n"/>
    </row>
    <row r="196493">
      <c r="D196493" s="21" t="n"/>
    </row>
    <row r="196494">
      <c r="D196494" s="21" t="n"/>
    </row>
    <row r="196495">
      <c r="D196495" s="21" t="n"/>
    </row>
    <row r="196496">
      <c r="D196496" s="21" t="n"/>
    </row>
    <row r="196497">
      <c r="D196497" s="21" t="n"/>
    </row>
    <row r="196498">
      <c r="D196498" s="21" t="n"/>
    </row>
    <row r="196499">
      <c r="D196499" s="21" t="n"/>
    </row>
    <row r="196500">
      <c r="D196500" s="21" t="n"/>
    </row>
    <row r="196501">
      <c r="D196501" s="21" t="n"/>
    </row>
    <row r="196502">
      <c r="D196502" s="21" t="n"/>
    </row>
    <row r="196503">
      <c r="D196503" s="21" t="n"/>
    </row>
    <row r="196504">
      <c r="D196504" s="21" t="n"/>
    </row>
    <row r="196505">
      <c r="D196505" s="21" t="n"/>
    </row>
    <row r="196506">
      <c r="D196506" s="21" t="n"/>
    </row>
    <row r="196507">
      <c r="D196507" s="21" t="n"/>
    </row>
    <row r="196508">
      <c r="D196508" s="21" t="n"/>
    </row>
    <row r="196509">
      <c r="D196509" s="21" t="n"/>
    </row>
    <row r="196510">
      <c r="D196510" s="21" t="n"/>
    </row>
    <row r="196511">
      <c r="D196511" s="21" t="n"/>
    </row>
    <row r="196512">
      <c r="D196512" s="21" t="n"/>
    </row>
    <row r="196513">
      <c r="D196513" s="21" t="n"/>
    </row>
    <row r="196514">
      <c r="D196514" s="21" t="n"/>
    </row>
    <row r="196515">
      <c r="D196515" s="21" t="n"/>
    </row>
    <row r="196516">
      <c r="D196516" s="21" t="n"/>
    </row>
    <row r="196517">
      <c r="D196517" s="21" t="n"/>
    </row>
    <row r="196518">
      <c r="D196518" s="21" t="n"/>
    </row>
    <row r="196519">
      <c r="D196519" s="21" t="n"/>
    </row>
    <row r="196520">
      <c r="D196520" s="21" t="n"/>
    </row>
    <row r="196521">
      <c r="D196521" s="21" t="n"/>
    </row>
    <row r="196522">
      <c r="D196522" s="21" t="n"/>
    </row>
    <row r="196523">
      <c r="D196523" s="21" t="n"/>
    </row>
    <row r="196524">
      <c r="D196524" s="21" t="n"/>
    </row>
    <row r="196525">
      <c r="D196525" s="21" t="n"/>
    </row>
    <row r="196526">
      <c r="D196526" s="21" t="n"/>
    </row>
    <row r="196527">
      <c r="D196527" s="21" t="n"/>
    </row>
    <row r="196528">
      <c r="D196528" s="21" t="n"/>
    </row>
    <row r="196529">
      <c r="D196529" s="21" t="n"/>
    </row>
    <row r="196530">
      <c r="D196530" s="21" t="n"/>
    </row>
    <row r="196531">
      <c r="D196531" s="21" t="n"/>
    </row>
    <row r="196532">
      <c r="D196532" s="21" t="n"/>
    </row>
    <row r="196533">
      <c r="D196533" s="21" t="n"/>
    </row>
    <row r="196534">
      <c r="D196534" s="21" t="n"/>
    </row>
    <row r="196535">
      <c r="D196535" s="21" t="n"/>
    </row>
    <row r="196536">
      <c r="D196536" s="21" t="n"/>
    </row>
    <row r="196537">
      <c r="D196537" s="21" t="n"/>
    </row>
    <row r="196538">
      <c r="D196538" s="21" t="n"/>
    </row>
    <row r="196539">
      <c r="D196539" s="21" t="n"/>
    </row>
    <row r="196540">
      <c r="D196540" s="21" t="n"/>
    </row>
    <row r="196541">
      <c r="D196541" s="21" t="n"/>
    </row>
    <row r="196542">
      <c r="D196542" s="21" t="n"/>
    </row>
    <row r="196543">
      <c r="D196543" s="21" t="n"/>
    </row>
    <row r="196544">
      <c r="D196544" s="21" t="n"/>
    </row>
    <row r="196545">
      <c r="D196545" s="21" t="n"/>
    </row>
    <row r="196546">
      <c r="D196546" s="21" t="n"/>
    </row>
    <row r="196547">
      <c r="D196547" s="21" t="n"/>
    </row>
    <row r="196548">
      <c r="D196548" s="21" t="n"/>
    </row>
    <row r="196549">
      <c r="D196549" s="21" t="n"/>
    </row>
    <row r="196550">
      <c r="D196550" s="21" t="n"/>
    </row>
    <row r="196551">
      <c r="D196551" s="21" t="n"/>
    </row>
    <row r="196552">
      <c r="D196552" s="21" t="n"/>
    </row>
    <row r="196553">
      <c r="D196553" s="21" t="n"/>
    </row>
    <row r="196554">
      <c r="D196554" s="21" t="n"/>
    </row>
    <row r="196555">
      <c r="D196555" s="21" t="n"/>
    </row>
    <row r="196556">
      <c r="D196556" s="21" t="n"/>
    </row>
    <row r="196557">
      <c r="D196557" s="21" t="n"/>
    </row>
    <row r="196558">
      <c r="D196558" s="21" t="n"/>
    </row>
    <row r="196559">
      <c r="D196559" s="21" t="n"/>
    </row>
    <row r="196560">
      <c r="D196560" s="21" t="n"/>
    </row>
    <row r="196561">
      <c r="D196561" s="21" t="n"/>
    </row>
    <row r="196562">
      <c r="D196562" s="21" t="n"/>
    </row>
    <row r="196563">
      <c r="D196563" s="21" t="n"/>
    </row>
    <row r="196564">
      <c r="D196564" s="21" t="n"/>
    </row>
    <row r="196565">
      <c r="D196565" s="21" t="n"/>
    </row>
    <row r="196566">
      <c r="D196566" s="21" t="n"/>
    </row>
    <row r="196567">
      <c r="D196567" s="21" t="n"/>
    </row>
    <row r="196568">
      <c r="D196568" s="21" t="n"/>
    </row>
    <row r="196569">
      <c r="D196569" s="21" t="n"/>
    </row>
    <row r="196570">
      <c r="D196570" s="21" t="n"/>
    </row>
    <row r="196571">
      <c r="D196571" s="21" t="n"/>
    </row>
    <row r="196572">
      <c r="D196572" s="21" t="n"/>
    </row>
    <row r="196573">
      <c r="D196573" s="21" t="n"/>
    </row>
    <row r="196574">
      <c r="D196574" s="21" t="n"/>
    </row>
    <row r="196575">
      <c r="D196575" s="21" t="n"/>
    </row>
    <row r="196576">
      <c r="D196576" s="21" t="n"/>
    </row>
    <row r="196577">
      <c r="D196577" s="21" t="n"/>
    </row>
    <row r="196578">
      <c r="D196578" s="21" t="n"/>
    </row>
    <row r="196579">
      <c r="D196579" s="21" t="n"/>
    </row>
    <row r="196580">
      <c r="D196580" s="21" t="n"/>
    </row>
    <row r="196581">
      <c r="D196581" s="21" t="n"/>
    </row>
    <row r="196582">
      <c r="D196582" s="21" t="n"/>
    </row>
    <row r="196583">
      <c r="D196583" s="21" t="n"/>
    </row>
    <row r="196584">
      <c r="D196584" s="21" t="n"/>
    </row>
    <row r="196585">
      <c r="D196585" s="21" t="n"/>
    </row>
    <row r="196586">
      <c r="D196586" s="21" t="n"/>
    </row>
    <row r="196587">
      <c r="D196587" s="21" t="n"/>
    </row>
    <row r="196588">
      <c r="D196588" s="21" t="n"/>
    </row>
    <row r="196589">
      <c r="D196589" s="21" t="n"/>
    </row>
    <row r="196590">
      <c r="D196590" s="21" t="n"/>
    </row>
    <row r="196591">
      <c r="D196591" s="21" t="n"/>
    </row>
    <row r="196592">
      <c r="D196592" s="21" t="n"/>
    </row>
    <row r="196593">
      <c r="D196593" s="21" t="n"/>
    </row>
    <row r="196594">
      <c r="D196594" s="21" t="n"/>
    </row>
    <row r="196595">
      <c r="D196595" s="21" t="n"/>
    </row>
    <row r="196596">
      <c r="D196596" s="21" t="n"/>
    </row>
    <row r="196597">
      <c r="D196597" s="21" t="n"/>
    </row>
    <row r="196598">
      <c r="D196598" s="21" t="n"/>
    </row>
    <row r="196599">
      <c r="D196599" s="21" t="n"/>
    </row>
    <row r="196600">
      <c r="D196600" s="21" t="n"/>
    </row>
    <row r="196601">
      <c r="D196601" s="21" t="n"/>
    </row>
    <row r="196602">
      <c r="D196602" s="21" t="n"/>
    </row>
    <row r="196603">
      <c r="D196603" s="21" t="n"/>
    </row>
    <row r="196604">
      <c r="D196604" s="21" t="n"/>
    </row>
    <row r="196605">
      <c r="D196605" s="21" t="n"/>
    </row>
    <row r="196606">
      <c r="D196606" s="21" t="n"/>
    </row>
    <row r="196607">
      <c r="D196607" s="21" t="n"/>
    </row>
    <row r="196608">
      <c r="D196608" s="21" t="n"/>
    </row>
    <row r="196609">
      <c r="D196609" s="21" t="n"/>
    </row>
    <row r="196610">
      <c r="D196610" s="21" t="n"/>
    </row>
    <row r="196611">
      <c r="D196611" s="21" t="n"/>
    </row>
    <row r="196612">
      <c r="D196612" s="21" t="n"/>
    </row>
    <row r="196613">
      <c r="D196613" s="21" t="n"/>
    </row>
    <row r="196614">
      <c r="D196614" s="21" t="n"/>
    </row>
    <row r="196615">
      <c r="D196615" s="21" t="n"/>
    </row>
    <row r="196616">
      <c r="D196616" s="21" t="n"/>
    </row>
    <row r="196617">
      <c r="D196617" s="21" t="n"/>
    </row>
    <row r="196618">
      <c r="D196618" s="21" t="n"/>
    </row>
    <row r="196619">
      <c r="D196619" s="21" t="n"/>
    </row>
    <row r="196620">
      <c r="D196620" s="21" t="n"/>
    </row>
    <row r="196621">
      <c r="D196621" s="21" t="n"/>
    </row>
    <row r="196622">
      <c r="D196622" s="21" t="n"/>
    </row>
    <row r="196623">
      <c r="D196623" s="21" t="n"/>
    </row>
    <row r="196624">
      <c r="D196624" s="21" t="n"/>
    </row>
    <row r="196625">
      <c r="D196625" s="21" t="n"/>
    </row>
    <row r="196626">
      <c r="D196626" s="21" t="n"/>
    </row>
    <row r="196627">
      <c r="D196627" s="21" t="n"/>
    </row>
    <row r="196628">
      <c r="D196628" s="21" t="n"/>
    </row>
    <row r="196629">
      <c r="D196629" s="21" t="n"/>
    </row>
    <row r="196630">
      <c r="D196630" s="21" t="n"/>
    </row>
    <row r="196631">
      <c r="D196631" s="21" t="n"/>
    </row>
    <row r="196632">
      <c r="D196632" s="21" t="n"/>
    </row>
    <row r="196633">
      <c r="D196633" s="21" t="n"/>
    </row>
    <row r="196634">
      <c r="D196634" s="21" t="n"/>
    </row>
    <row r="196635">
      <c r="D196635" s="21" t="n"/>
    </row>
    <row r="196636">
      <c r="D196636" s="21" t="n"/>
    </row>
    <row r="196637">
      <c r="D196637" s="21" t="n"/>
    </row>
    <row r="196638">
      <c r="D196638" s="21" t="n"/>
    </row>
    <row r="196639">
      <c r="D196639" s="21" t="n"/>
    </row>
    <row r="196640">
      <c r="D196640" s="21" t="n"/>
    </row>
    <row r="196641">
      <c r="D196641" s="21" t="n"/>
    </row>
    <row r="196642">
      <c r="D196642" s="21" t="n"/>
    </row>
    <row r="196643">
      <c r="D196643" s="21" t="n"/>
    </row>
    <row r="196644">
      <c r="D196644" s="21" t="n"/>
    </row>
    <row r="196645">
      <c r="D196645" s="21" t="n"/>
    </row>
    <row r="196646">
      <c r="D196646" s="21" t="n"/>
    </row>
    <row r="196647">
      <c r="D196647" s="21" t="n"/>
    </row>
    <row r="196648">
      <c r="D196648" s="21" t="n"/>
    </row>
    <row r="196649">
      <c r="D196649" s="21" t="n"/>
    </row>
    <row r="196650">
      <c r="D196650" s="21" t="n"/>
    </row>
    <row r="196651">
      <c r="D196651" s="21" t="n"/>
    </row>
    <row r="196652">
      <c r="D196652" s="21" t="n"/>
    </row>
    <row r="196653">
      <c r="D196653" s="21" t="n"/>
    </row>
    <row r="196654">
      <c r="D196654" s="21" t="n"/>
    </row>
    <row r="196655">
      <c r="D196655" s="21" t="n"/>
    </row>
    <row r="196656">
      <c r="D196656" s="21" t="n"/>
    </row>
    <row r="196657">
      <c r="D196657" s="21" t="n"/>
    </row>
    <row r="196658">
      <c r="D196658" s="21" t="n"/>
    </row>
    <row r="196659">
      <c r="D196659" s="21" t="n"/>
    </row>
    <row r="196660">
      <c r="D196660" s="21" t="n"/>
    </row>
    <row r="196661">
      <c r="D196661" s="21" t="n"/>
    </row>
    <row r="196662">
      <c r="D196662" s="21" t="n"/>
    </row>
    <row r="196663">
      <c r="D196663" s="21" t="n"/>
    </row>
    <row r="196664">
      <c r="D196664" s="21" t="n"/>
    </row>
    <row r="196665">
      <c r="D196665" s="21" t="n"/>
    </row>
    <row r="196666">
      <c r="D196666" s="21" t="n"/>
    </row>
    <row r="196667">
      <c r="D196667" s="21" t="n"/>
    </row>
    <row r="196668">
      <c r="D196668" s="21" t="n"/>
    </row>
    <row r="196669">
      <c r="D196669" s="21" t="n"/>
    </row>
    <row r="196670">
      <c r="D196670" s="21" t="n"/>
    </row>
    <row r="196671">
      <c r="D196671" s="21" t="n"/>
    </row>
    <row r="196672">
      <c r="D196672" s="21" t="n"/>
    </row>
    <row r="196673">
      <c r="D196673" s="21" t="n"/>
    </row>
    <row r="196674">
      <c r="D196674" s="21" t="n"/>
    </row>
    <row r="196675">
      <c r="D196675" s="21" t="n"/>
    </row>
    <row r="196676">
      <c r="D196676" s="21" t="n"/>
    </row>
    <row r="196677">
      <c r="D196677" s="21" t="n"/>
    </row>
    <row r="196678">
      <c r="D196678" s="21" t="n"/>
    </row>
    <row r="196679">
      <c r="D196679" s="21" t="n"/>
    </row>
    <row r="196680">
      <c r="D196680" s="21" t="n"/>
    </row>
    <row r="196681">
      <c r="D196681" s="21" t="n"/>
    </row>
    <row r="196682">
      <c r="D196682" s="21" t="n"/>
    </row>
    <row r="196683">
      <c r="D196683" s="21" t="n"/>
    </row>
    <row r="196684">
      <c r="D196684" s="21" t="n"/>
    </row>
    <row r="196685">
      <c r="D196685" s="21" t="n"/>
    </row>
    <row r="196686">
      <c r="D196686" s="21" t="n"/>
    </row>
    <row r="196687">
      <c r="D196687" s="21" t="n"/>
    </row>
    <row r="196688">
      <c r="D196688" s="21" t="n"/>
    </row>
    <row r="196689">
      <c r="D196689" s="21" t="n"/>
    </row>
    <row r="196690">
      <c r="D196690" s="21" t="n"/>
    </row>
    <row r="196691">
      <c r="D196691" s="21" t="n"/>
    </row>
    <row r="196692">
      <c r="D196692" s="21" t="n"/>
    </row>
    <row r="196693">
      <c r="D196693" s="21" t="n"/>
    </row>
    <row r="196694">
      <c r="D196694" s="21" t="n"/>
    </row>
    <row r="196695">
      <c r="D196695" s="21" t="n"/>
    </row>
    <row r="196696">
      <c r="D196696" s="21" t="n"/>
    </row>
    <row r="196697">
      <c r="D196697" s="21" t="n"/>
    </row>
    <row r="196698">
      <c r="D196698" s="21" t="n"/>
    </row>
    <row r="196699">
      <c r="D196699" s="21" t="n"/>
    </row>
    <row r="196700">
      <c r="D196700" s="21" t="n"/>
    </row>
    <row r="196701">
      <c r="D196701" s="21" t="n"/>
    </row>
    <row r="196702">
      <c r="D196702" s="21" t="n"/>
    </row>
    <row r="196703">
      <c r="D196703" s="21" t="n"/>
    </row>
    <row r="196704">
      <c r="D196704" s="21" t="n"/>
    </row>
    <row r="196705">
      <c r="D196705" s="21" t="n"/>
    </row>
    <row r="196706">
      <c r="D196706" s="21" t="n"/>
    </row>
    <row r="196707">
      <c r="D196707" s="21" t="n"/>
    </row>
    <row r="196708">
      <c r="D196708" s="21" t="n"/>
    </row>
    <row r="196709">
      <c r="D196709" s="21" t="n"/>
    </row>
    <row r="196710">
      <c r="D196710" s="21" t="n"/>
    </row>
    <row r="196711">
      <c r="D196711" s="21" t="n"/>
    </row>
    <row r="196712">
      <c r="D196712" s="21" t="n"/>
    </row>
    <row r="196713">
      <c r="D196713" s="21" t="n"/>
    </row>
    <row r="196714">
      <c r="D196714" s="21" t="n"/>
    </row>
    <row r="196715">
      <c r="D196715" s="21" t="n"/>
    </row>
    <row r="196716">
      <c r="D196716" s="21" t="n"/>
    </row>
    <row r="196717">
      <c r="D196717" s="21" t="n"/>
    </row>
    <row r="196718">
      <c r="D196718" s="21" t="n"/>
    </row>
    <row r="196719">
      <c r="D196719" s="21" t="n"/>
    </row>
    <row r="196720">
      <c r="D196720" s="21" t="n"/>
    </row>
    <row r="196721">
      <c r="D196721" s="21" t="n"/>
    </row>
    <row r="196722">
      <c r="D196722" s="21" t="n"/>
    </row>
    <row r="196723">
      <c r="D196723" s="21" t="n"/>
    </row>
    <row r="196724">
      <c r="D196724" s="21" t="n"/>
    </row>
    <row r="196725">
      <c r="D196725" s="21" t="n"/>
    </row>
    <row r="196726">
      <c r="D196726" s="21" t="n"/>
    </row>
    <row r="196727">
      <c r="D196727" s="21" t="n"/>
    </row>
    <row r="196728">
      <c r="D196728" s="21" t="n"/>
    </row>
    <row r="196729">
      <c r="D196729" s="21" t="n"/>
    </row>
    <row r="196730">
      <c r="D196730" s="21" t="n"/>
    </row>
    <row r="196731">
      <c r="D196731" s="21" t="n"/>
    </row>
    <row r="196732">
      <c r="D196732" s="21" t="n"/>
    </row>
    <row r="196733">
      <c r="D196733" s="21" t="n"/>
    </row>
    <row r="196734">
      <c r="D196734" s="21" t="n"/>
    </row>
    <row r="196735">
      <c r="D196735" s="21" t="n"/>
    </row>
    <row r="196736">
      <c r="D196736" s="21" t="n"/>
    </row>
    <row r="196737">
      <c r="D196737" s="21" t="n"/>
    </row>
    <row r="196738">
      <c r="D196738" s="21" t="n"/>
    </row>
    <row r="196739">
      <c r="D196739" s="21" t="n"/>
    </row>
    <row r="196740">
      <c r="D196740" s="21" t="n"/>
    </row>
    <row r="196741">
      <c r="D196741" s="21" t="n"/>
    </row>
    <row r="196742">
      <c r="D196742" s="21" t="n"/>
    </row>
    <row r="196743">
      <c r="D196743" s="21" t="n"/>
    </row>
    <row r="196744">
      <c r="D196744" s="21" t="n"/>
    </row>
    <row r="196745">
      <c r="D196745" s="21" t="n"/>
    </row>
    <row r="196746">
      <c r="D196746" s="21" t="n"/>
    </row>
    <row r="196747">
      <c r="D196747" s="21" t="n"/>
    </row>
    <row r="196748">
      <c r="D196748" s="21" t="n"/>
    </row>
    <row r="196749">
      <c r="D196749" s="21" t="n"/>
    </row>
    <row r="196750">
      <c r="D196750" s="21" t="n"/>
    </row>
    <row r="196751">
      <c r="D196751" s="21" t="n"/>
    </row>
    <row r="196752">
      <c r="D196752" s="21" t="n"/>
    </row>
    <row r="196753">
      <c r="D196753" s="21" t="n"/>
    </row>
    <row r="196754">
      <c r="D196754" s="21" t="n"/>
    </row>
    <row r="196755">
      <c r="D196755" s="21" t="n"/>
    </row>
    <row r="196756">
      <c r="D196756" s="21" t="n"/>
    </row>
    <row r="196757">
      <c r="D196757" s="21" t="n"/>
    </row>
    <row r="196758">
      <c r="D196758" s="21" t="n"/>
    </row>
    <row r="196759">
      <c r="D196759" s="21" t="n"/>
    </row>
    <row r="196760">
      <c r="D196760" s="21" t="n"/>
    </row>
    <row r="196761">
      <c r="D196761" s="21" t="n"/>
    </row>
    <row r="196762">
      <c r="D196762" s="21" t="n"/>
    </row>
    <row r="196763">
      <c r="D196763" s="21" t="n"/>
    </row>
    <row r="196764">
      <c r="D196764" s="21" t="n"/>
    </row>
    <row r="196765">
      <c r="D196765" s="21" t="n"/>
    </row>
    <row r="196766">
      <c r="D196766" s="21" t="n"/>
    </row>
    <row r="196767">
      <c r="D196767" s="21" t="n"/>
    </row>
    <row r="196768">
      <c r="D196768" s="21" t="n"/>
    </row>
    <row r="196769">
      <c r="D196769" s="21" t="n"/>
    </row>
    <row r="196770">
      <c r="D196770" s="21" t="n"/>
    </row>
    <row r="196771">
      <c r="D196771" s="21" t="n"/>
    </row>
    <row r="196772">
      <c r="D196772" s="21" t="n"/>
    </row>
    <row r="196773">
      <c r="D196773" s="21" t="n"/>
    </row>
    <row r="196774">
      <c r="D196774" s="21" t="n"/>
    </row>
    <row r="196775">
      <c r="D196775" s="21" t="n"/>
    </row>
    <row r="196776">
      <c r="D196776" s="21" t="n"/>
    </row>
    <row r="196777">
      <c r="D196777" s="21" t="n"/>
    </row>
    <row r="196778">
      <c r="D196778" s="21" t="n"/>
    </row>
    <row r="196779">
      <c r="D196779" s="21" t="n"/>
    </row>
    <row r="196780">
      <c r="D196780" s="21" t="n"/>
    </row>
    <row r="196781">
      <c r="D196781" s="21" t="n"/>
    </row>
    <row r="196782">
      <c r="D196782" s="21" t="n"/>
    </row>
    <row r="196783">
      <c r="D196783" s="21" t="n"/>
    </row>
    <row r="196784">
      <c r="D196784" s="21" t="n"/>
    </row>
    <row r="196785">
      <c r="D196785" s="21" t="n"/>
    </row>
    <row r="196786">
      <c r="D196786" s="21" t="n"/>
    </row>
    <row r="196787">
      <c r="D196787" s="21" t="n"/>
    </row>
    <row r="196788">
      <c r="D196788" s="21" t="n"/>
    </row>
    <row r="196789">
      <c r="D196789" s="21" t="n"/>
    </row>
    <row r="196790">
      <c r="D196790" s="21" t="n"/>
    </row>
    <row r="196791">
      <c r="D196791" s="21" t="n"/>
    </row>
    <row r="196792">
      <c r="D196792" s="21" t="n"/>
    </row>
    <row r="196793">
      <c r="D196793" s="21" t="n"/>
    </row>
    <row r="196794">
      <c r="D196794" s="21" t="n"/>
    </row>
    <row r="196795">
      <c r="D196795" s="21" t="n"/>
    </row>
    <row r="196796">
      <c r="D196796" s="21" t="n"/>
    </row>
    <row r="196797">
      <c r="D196797" s="21" t="n"/>
    </row>
    <row r="196798">
      <c r="D196798" s="21" t="n"/>
    </row>
    <row r="196799">
      <c r="D196799" s="21" t="n"/>
    </row>
    <row r="196800">
      <c r="D196800" s="21" t="n"/>
    </row>
    <row r="196801">
      <c r="D196801" s="21" t="n"/>
    </row>
    <row r="196802">
      <c r="D196802" s="21" t="n"/>
    </row>
    <row r="196803">
      <c r="D196803" s="21" t="n"/>
    </row>
    <row r="196804">
      <c r="D196804" s="21" t="n"/>
    </row>
    <row r="196805">
      <c r="D196805" s="21" t="n"/>
    </row>
    <row r="196806">
      <c r="D196806" s="21" t="n"/>
    </row>
    <row r="196807">
      <c r="D196807" s="21" t="n"/>
    </row>
    <row r="196808">
      <c r="D196808" s="21" t="n"/>
    </row>
    <row r="196809">
      <c r="D196809" s="21" t="n"/>
    </row>
    <row r="196810">
      <c r="D196810" s="21" t="n"/>
    </row>
    <row r="196811">
      <c r="D196811" s="21" t="n"/>
    </row>
    <row r="196812">
      <c r="D196812" s="21" t="n"/>
    </row>
    <row r="196813">
      <c r="D196813" s="21" t="n"/>
    </row>
    <row r="196814">
      <c r="D196814" s="21" t="n"/>
    </row>
    <row r="196815">
      <c r="D196815" s="21" t="n"/>
    </row>
    <row r="196816">
      <c r="D196816" s="21" t="n"/>
    </row>
    <row r="196817">
      <c r="D196817" s="21" t="n"/>
    </row>
    <row r="196818">
      <c r="D196818" s="21" t="n"/>
    </row>
    <row r="196819">
      <c r="D196819" s="21" t="n"/>
    </row>
    <row r="196820">
      <c r="D196820" s="21" t="n"/>
    </row>
    <row r="196821">
      <c r="D196821" s="21" t="n"/>
    </row>
    <row r="196822">
      <c r="D196822" s="21" t="n"/>
    </row>
    <row r="196823">
      <c r="D196823" s="21" t="n"/>
    </row>
    <row r="196824">
      <c r="D196824" s="21" t="n"/>
    </row>
    <row r="196825">
      <c r="D196825" s="21" t="n"/>
    </row>
    <row r="196826">
      <c r="D196826" s="21" t="n"/>
    </row>
    <row r="196827">
      <c r="D196827" s="21" t="n"/>
    </row>
    <row r="196828">
      <c r="D196828" s="21" t="n"/>
    </row>
    <row r="196829">
      <c r="D196829" s="21" t="n"/>
    </row>
    <row r="196830">
      <c r="D196830" s="21" t="n"/>
    </row>
    <row r="196831">
      <c r="D196831" s="21" t="n"/>
    </row>
    <row r="196832">
      <c r="D196832" s="21" t="n"/>
    </row>
    <row r="196833">
      <c r="D196833" s="21" t="n"/>
    </row>
    <row r="196834">
      <c r="D196834" s="21" t="n"/>
    </row>
    <row r="196835">
      <c r="D196835" s="21" t="n"/>
    </row>
    <row r="196836">
      <c r="D196836" s="21" t="n"/>
    </row>
    <row r="196837">
      <c r="D196837" s="21" t="n"/>
    </row>
    <row r="196838">
      <c r="D196838" s="21" t="n"/>
    </row>
    <row r="196839">
      <c r="D196839" s="21" t="n"/>
    </row>
    <row r="196840">
      <c r="D196840" s="21" t="n"/>
    </row>
    <row r="196841">
      <c r="D196841" s="21" t="n"/>
    </row>
    <row r="196842">
      <c r="D196842" s="21" t="n"/>
    </row>
    <row r="196843">
      <c r="D196843" s="21" t="n"/>
    </row>
    <row r="196844">
      <c r="D196844" s="21" t="n"/>
    </row>
    <row r="196845">
      <c r="D196845" s="21" t="n"/>
    </row>
    <row r="196846">
      <c r="D196846" s="21" t="n"/>
    </row>
    <row r="196847">
      <c r="D196847" s="21" t="n"/>
    </row>
    <row r="196848">
      <c r="D196848" s="21" t="n"/>
    </row>
    <row r="196849">
      <c r="D196849" s="21" t="n"/>
    </row>
    <row r="196850">
      <c r="D196850" s="21" t="n"/>
    </row>
    <row r="196851">
      <c r="D196851" s="21" t="n"/>
    </row>
    <row r="196852">
      <c r="D196852" s="21" t="n"/>
    </row>
    <row r="196853">
      <c r="D196853" s="21" t="n"/>
    </row>
    <row r="196854">
      <c r="D196854" s="21" t="n"/>
    </row>
    <row r="196855">
      <c r="D196855" s="21" t="n"/>
    </row>
    <row r="196856">
      <c r="D196856" s="21" t="n"/>
    </row>
    <row r="196857">
      <c r="D196857" s="21" t="n"/>
    </row>
    <row r="196858">
      <c r="D196858" s="21" t="n"/>
    </row>
    <row r="196859">
      <c r="D196859" s="21" t="n"/>
    </row>
    <row r="196860">
      <c r="D196860" s="21" t="n"/>
    </row>
    <row r="196861">
      <c r="D196861" s="21" t="n"/>
    </row>
    <row r="196862">
      <c r="D196862" s="21" t="n"/>
    </row>
    <row r="196863">
      <c r="D196863" s="21" t="n"/>
    </row>
    <row r="196864">
      <c r="D196864" s="21" t="n"/>
    </row>
    <row r="196865">
      <c r="D196865" s="21" t="n"/>
    </row>
    <row r="196866">
      <c r="D196866" s="21" t="n"/>
    </row>
    <row r="196867">
      <c r="D196867" s="21" t="n"/>
    </row>
    <row r="196868">
      <c r="D196868" s="21" t="n"/>
    </row>
    <row r="196869">
      <c r="D196869" s="21" t="n"/>
    </row>
    <row r="196870">
      <c r="D196870" s="21" t="n"/>
    </row>
    <row r="196871">
      <c r="D196871" s="21" t="n"/>
    </row>
    <row r="196872">
      <c r="D196872" s="21" t="n"/>
    </row>
    <row r="196873">
      <c r="D196873" s="21" t="n"/>
    </row>
    <row r="196874">
      <c r="D196874" s="21" t="n"/>
    </row>
    <row r="196875">
      <c r="D196875" s="21" t="n"/>
    </row>
    <row r="196876">
      <c r="D196876" s="21" t="n"/>
    </row>
    <row r="196877">
      <c r="D196877" s="21" t="n"/>
    </row>
    <row r="196878">
      <c r="D196878" s="21" t="n"/>
    </row>
    <row r="196879">
      <c r="D196879" s="21" t="n"/>
    </row>
    <row r="196880">
      <c r="D196880" s="21" t="n"/>
    </row>
    <row r="196881">
      <c r="D196881" s="21" t="n"/>
    </row>
    <row r="196882">
      <c r="D196882" s="21" t="n"/>
    </row>
    <row r="196883">
      <c r="D196883" s="21" t="n"/>
    </row>
    <row r="196884">
      <c r="D196884" s="21" t="n"/>
    </row>
    <row r="196885">
      <c r="D196885" s="21" t="n"/>
    </row>
    <row r="196886">
      <c r="D196886" s="21" t="n"/>
    </row>
    <row r="196887">
      <c r="D196887" s="21" t="n"/>
    </row>
    <row r="196888">
      <c r="D196888" s="21" t="n"/>
    </row>
    <row r="196889">
      <c r="D196889" s="21" t="n"/>
    </row>
    <row r="196890">
      <c r="D196890" s="21" t="n"/>
    </row>
    <row r="196891">
      <c r="D196891" s="21" t="n"/>
    </row>
    <row r="196892">
      <c r="D196892" s="21" t="n"/>
    </row>
    <row r="196893">
      <c r="D196893" s="21" t="n"/>
    </row>
    <row r="196894">
      <c r="D196894" s="21" t="n"/>
    </row>
    <row r="196895">
      <c r="D196895" s="21" t="n"/>
    </row>
    <row r="196896">
      <c r="D196896" s="21" t="n"/>
    </row>
    <row r="196897">
      <c r="D196897" s="21" t="n"/>
    </row>
    <row r="196898">
      <c r="D196898" s="21" t="n"/>
    </row>
    <row r="196899">
      <c r="D196899" s="21" t="n"/>
    </row>
    <row r="196900">
      <c r="D196900" s="21" t="n"/>
    </row>
    <row r="196901">
      <c r="D196901" s="21" t="n"/>
    </row>
    <row r="196902">
      <c r="D196902" s="21" t="n"/>
    </row>
    <row r="196903">
      <c r="D196903" s="21" t="n"/>
    </row>
    <row r="196904">
      <c r="D196904" s="21" t="n"/>
    </row>
    <row r="196905">
      <c r="D196905" s="21" t="n"/>
    </row>
    <row r="196906">
      <c r="D196906" s="21" t="n"/>
    </row>
    <row r="196907">
      <c r="D196907" s="21" t="n"/>
    </row>
    <row r="196908">
      <c r="D196908" s="21" t="n"/>
    </row>
    <row r="196909">
      <c r="D196909" s="21" t="n"/>
    </row>
    <row r="196910">
      <c r="D196910" s="21" t="n"/>
    </row>
    <row r="196911">
      <c r="D196911" s="21" t="n"/>
    </row>
    <row r="196912">
      <c r="D196912" s="21" t="n"/>
    </row>
    <row r="196913">
      <c r="D196913" s="21" t="n"/>
    </row>
    <row r="196914">
      <c r="D196914" s="21" t="n"/>
    </row>
    <row r="196915">
      <c r="D196915" s="21" t="n"/>
    </row>
    <row r="196916">
      <c r="D196916" s="21" t="n"/>
    </row>
    <row r="196917">
      <c r="D196917" s="21" t="n"/>
    </row>
    <row r="196918">
      <c r="D196918" s="21" t="n"/>
    </row>
    <row r="196919">
      <c r="D196919" s="21" t="n"/>
    </row>
    <row r="196920">
      <c r="D196920" s="21" t="n"/>
    </row>
    <row r="196921">
      <c r="D196921" s="21" t="n"/>
    </row>
    <row r="196922">
      <c r="D196922" s="21" t="n"/>
    </row>
    <row r="196923">
      <c r="D196923" s="21" t="n"/>
    </row>
    <row r="196924">
      <c r="D196924" s="21" t="n"/>
    </row>
    <row r="196925">
      <c r="D196925" s="21" t="n"/>
    </row>
    <row r="196926">
      <c r="D196926" s="21" t="n"/>
    </row>
    <row r="196927">
      <c r="D196927" s="21" t="n"/>
    </row>
    <row r="196928">
      <c r="D196928" s="21" t="n"/>
    </row>
    <row r="196929">
      <c r="D196929" s="21" t="n"/>
    </row>
    <row r="196930">
      <c r="D196930" s="21" t="n"/>
    </row>
    <row r="196931">
      <c r="D196931" s="21" t="n"/>
    </row>
    <row r="196932">
      <c r="D196932" s="21" t="n"/>
    </row>
    <row r="196933">
      <c r="D196933" s="21" t="n"/>
    </row>
    <row r="196934">
      <c r="D196934" s="21" t="n"/>
    </row>
    <row r="196935">
      <c r="D196935" s="21" t="n"/>
    </row>
    <row r="196936">
      <c r="D196936" s="21" t="n"/>
    </row>
    <row r="196937">
      <c r="D196937" s="21" t="n"/>
    </row>
    <row r="196938">
      <c r="D196938" s="21" t="n"/>
    </row>
    <row r="196939">
      <c r="D196939" s="21" t="n"/>
    </row>
    <row r="196940">
      <c r="D196940" s="21" t="n"/>
    </row>
    <row r="196941">
      <c r="D196941" s="21" t="n"/>
    </row>
    <row r="196942">
      <c r="D196942" s="21" t="n"/>
    </row>
    <row r="196943">
      <c r="D196943" s="21" t="n"/>
    </row>
    <row r="196944">
      <c r="D196944" s="21" t="n"/>
    </row>
    <row r="196945">
      <c r="D196945" s="21" t="n"/>
    </row>
    <row r="196946">
      <c r="D196946" s="21" t="n"/>
    </row>
    <row r="196947">
      <c r="D196947" s="21" t="n"/>
    </row>
    <row r="196948">
      <c r="D196948" s="21" t="n"/>
    </row>
    <row r="196949">
      <c r="D196949" s="21" t="n"/>
    </row>
    <row r="196950">
      <c r="D196950" s="21" t="n"/>
    </row>
    <row r="196951">
      <c r="D196951" s="21" t="n"/>
    </row>
    <row r="196952">
      <c r="D196952" s="21" t="n"/>
    </row>
    <row r="196953">
      <c r="D196953" s="21" t="n"/>
    </row>
    <row r="196954">
      <c r="D196954" s="21" t="n"/>
    </row>
    <row r="196955">
      <c r="D196955" s="21" t="n"/>
    </row>
    <row r="196956">
      <c r="D196956" s="21" t="n"/>
    </row>
    <row r="196957">
      <c r="D196957" s="21" t="n"/>
    </row>
    <row r="196958">
      <c r="D196958" s="21" t="n"/>
    </row>
    <row r="196959">
      <c r="D196959" s="21" t="n"/>
    </row>
    <row r="196960">
      <c r="D196960" s="21" t="n"/>
    </row>
    <row r="196961">
      <c r="D196961" s="21" t="n"/>
    </row>
    <row r="196962">
      <c r="D196962" s="21" t="n"/>
    </row>
    <row r="196963">
      <c r="D196963" s="21" t="n"/>
    </row>
    <row r="196964">
      <c r="D196964" s="21" t="n"/>
    </row>
    <row r="196965">
      <c r="D196965" s="21" t="n"/>
    </row>
    <row r="196966">
      <c r="D196966" s="21" t="n"/>
    </row>
    <row r="196967">
      <c r="D196967" s="21" t="n"/>
    </row>
    <row r="196968">
      <c r="D196968" s="21" t="n"/>
    </row>
    <row r="196969">
      <c r="D196969" s="21" t="n"/>
    </row>
    <row r="196970">
      <c r="D196970" s="21" t="n"/>
    </row>
    <row r="196971">
      <c r="D196971" s="21" t="n"/>
    </row>
    <row r="196972">
      <c r="D196972" s="21" t="n"/>
    </row>
    <row r="196973">
      <c r="D196973" s="21" t="n"/>
    </row>
    <row r="196974">
      <c r="D196974" s="21" t="n"/>
    </row>
    <row r="196975">
      <c r="D196975" s="21" t="n"/>
    </row>
    <row r="196976">
      <c r="D196976" s="21" t="n"/>
    </row>
    <row r="196977">
      <c r="D196977" s="21" t="n"/>
    </row>
    <row r="196978">
      <c r="D196978" s="21" t="n"/>
    </row>
    <row r="196979">
      <c r="D196979" s="21" t="n"/>
    </row>
    <row r="196980">
      <c r="D196980" s="21" t="n"/>
    </row>
    <row r="196981">
      <c r="D196981" s="21" t="n"/>
    </row>
    <row r="196982">
      <c r="D196982" s="21" t="n"/>
    </row>
    <row r="196983">
      <c r="D196983" s="21" t="n"/>
    </row>
    <row r="196984">
      <c r="D196984" s="21" t="n"/>
    </row>
    <row r="196985">
      <c r="D196985" s="21" t="n"/>
    </row>
    <row r="196986">
      <c r="D196986" s="21" t="n"/>
    </row>
    <row r="196987">
      <c r="D196987" s="21" t="n"/>
    </row>
    <row r="196988">
      <c r="D196988" s="21" t="n"/>
    </row>
    <row r="196989">
      <c r="D196989" s="21" t="n"/>
    </row>
    <row r="196990">
      <c r="D196990" s="21" t="n"/>
    </row>
    <row r="196991">
      <c r="D196991" s="21" t="n"/>
    </row>
    <row r="196992">
      <c r="D196992" s="21" t="n"/>
    </row>
    <row r="196993">
      <c r="D196993" s="21" t="n"/>
    </row>
    <row r="196994">
      <c r="D196994" s="21" t="n"/>
    </row>
    <row r="196995">
      <c r="D196995" s="21" t="n"/>
    </row>
    <row r="196996">
      <c r="D196996" s="21" t="n"/>
    </row>
    <row r="196997">
      <c r="D196997" s="21" t="n"/>
    </row>
    <row r="196998">
      <c r="D196998" s="21" t="n"/>
    </row>
    <row r="196999">
      <c r="D196999" s="21" t="n"/>
    </row>
    <row r="197000">
      <c r="D197000" s="21" t="n"/>
    </row>
    <row r="197001">
      <c r="D197001" s="21" t="n"/>
    </row>
    <row r="197002">
      <c r="D197002" s="21" t="n"/>
    </row>
    <row r="197003">
      <c r="D197003" s="21" t="n"/>
    </row>
    <row r="197004">
      <c r="D197004" s="21" t="n"/>
    </row>
    <row r="197005">
      <c r="D197005" s="21" t="n"/>
    </row>
    <row r="197006">
      <c r="D197006" s="21" t="n"/>
    </row>
    <row r="197007">
      <c r="D197007" s="21" t="n"/>
    </row>
    <row r="197008">
      <c r="D197008" s="21" t="n"/>
    </row>
    <row r="197009">
      <c r="D197009" s="21" t="n"/>
    </row>
    <row r="197010">
      <c r="D197010" s="21" t="n"/>
    </row>
    <row r="197011">
      <c r="D197011" s="21" t="n"/>
    </row>
    <row r="197012">
      <c r="D197012" s="21" t="n"/>
    </row>
    <row r="197013">
      <c r="D197013" s="21" t="n"/>
    </row>
    <row r="197014">
      <c r="D197014" s="21" t="n"/>
    </row>
    <row r="197015">
      <c r="D197015" s="21" t="n"/>
    </row>
    <row r="197016">
      <c r="D197016" s="21" t="n"/>
    </row>
    <row r="197017">
      <c r="D197017" s="21" t="n"/>
    </row>
    <row r="197018">
      <c r="D197018" s="21" t="n"/>
    </row>
    <row r="197019">
      <c r="D197019" s="21" t="n"/>
    </row>
    <row r="197020">
      <c r="D197020" s="21" t="n"/>
    </row>
    <row r="197021">
      <c r="D197021" s="21" t="n"/>
    </row>
    <row r="197022">
      <c r="D197022" s="21" t="n"/>
    </row>
    <row r="197023">
      <c r="D197023" s="21" t="n"/>
    </row>
    <row r="197024">
      <c r="D197024" s="21" t="n"/>
    </row>
    <row r="197025">
      <c r="D197025" s="21" t="n"/>
    </row>
    <row r="197026">
      <c r="D197026" s="21" t="n"/>
    </row>
    <row r="197027">
      <c r="D197027" s="21" t="n"/>
    </row>
    <row r="197028">
      <c r="D197028" s="21" t="n"/>
    </row>
    <row r="197029">
      <c r="D197029" s="21" t="n"/>
    </row>
    <row r="197030">
      <c r="D197030" s="21" t="n"/>
    </row>
    <row r="197031">
      <c r="D197031" s="21" t="n"/>
    </row>
    <row r="197032">
      <c r="D197032" s="21" t="n"/>
    </row>
    <row r="197033">
      <c r="D197033" s="21" t="n"/>
    </row>
    <row r="197034">
      <c r="D197034" s="21" t="n"/>
    </row>
    <row r="197035">
      <c r="D197035" s="21" t="n"/>
    </row>
    <row r="197036">
      <c r="D197036" s="21" t="n"/>
    </row>
    <row r="197037">
      <c r="D197037" s="21" t="n"/>
    </row>
    <row r="197038">
      <c r="D197038" s="21" t="n"/>
    </row>
    <row r="197039">
      <c r="D197039" s="21" t="n"/>
    </row>
    <row r="197040">
      <c r="D197040" s="21" t="n"/>
    </row>
    <row r="197041">
      <c r="D197041" s="21" t="n"/>
    </row>
    <row r="197042">
      <c r="D197042" s="21" t="n"/>
    </row>
    <row r="197043">
      <c r="D197043" s="21" t="n"/>
    </row>
    <row r="197044">
      <c r="D197044" s="21" t="n"/>
    </row>
    <row r="197045">
      <c r="D197045" s="21" t="n"/>
    </row>
    <row r="197046">
      <c r="D197046" s="21" t="n"/>
    </row>
    <row r="197047">
      <c r="D197047" s="21" t="n"/>
    </row>
    <row r="197048">
      <c r="D197048" s="21" t="n"/>
    </row>
    <row r="197049">
      <c r="D197049" s="21" t="n"/>
    </row>
    <row r="197050">
      <c r="D197050" s="21" t="n"/>
    </row>
    <row r="197051">
      <c r="D197051" s="21" t="n"/>
    </row>
    <row r="197052">
      <c r="D197052" s="21" t="n"/>
    </row>
    <row r="197053">
      <c r="D197053" s="21" t="n"/>
    </row>
    <row r="197054">
      <c r="D197054" s="21" t="n"/>
    </row>
    <row r="197055">
      <c r="D197055" s="21" t="n"/>
    </row>
    <row r="197056">
      <c r="D197056" s="21" t="n"/>
    </row>
    <row r="197057">
      <c r="D197057" s="21" t="n"/>
    </row>
    <row r="197058">
      <c r="D197058" s="21" t="n"/>
    </row>
    <row r="197059">
      <c r="D197059" s="21" t="n"/>
    </row>
    <row r="197060">
      <c r="D197060" s="21" t="n"/>
    </row>
    <row r="197061">
      <c r="D197061" s="21" t="n"/>
    </row>
    <row r="197062">
      <c r="D197062" s="21" t="n"/>
    </row>
    <row r="197063">
      <c r="D197063" s="21" t="n"/>
    </row>
    <row r="197064">
      <c r="D197064" s="21" t="n"/>
    </row>
    <row r="197065">
      <c r="D197065" s="21" t="n"/>
    </row>
    <row r="197066">
      <c r="D197066" s="21" t="n"/>
    </row>
    <row r="197067">
      <c r="D197067" s="21" t="n"/>
    </row>
    <row r="197068">
      <c r="D197068" s="21" t="n"/>
    </row>
    <row r="197069">
      <c r="D197069" s="21" t="n"/>
    </row>
    <row r="197070">
      <c r="D197070" s="21" t="n"/>
    </row>
    <row r="197071">
      <c r="D197071" s="21" t="n"/>
    </row>
    <row r="197072">
      <c r="D197072" s="21" t="n"/>
    </row>
    <row r="197073">
      <c r="D197073" s="21" t="n"/>
    </row>
    <row r="197074">
      <c r="D197074" s="21" t="n"/>
    </row>
    <row r="197075">
      <c r="D197075" s="21" t="n"/>
    </row>
    <row r="197076">
      <c r="D197076" s="21" t="n"/>
    </row>
    <row r="197077">
      <c r="D197077" s="21" t="n"/>
    </row>
    <row r="197078">
      <c r="D197078" s="21" t="n"/>
    </row>
    <row r="197079">
      <c r="D197079" s="21" t="n"/>
    </row>
    <row r="197080">
      <c r="D197080" s="21" t="n"/>
    </row>
    <row r="197081">
      <c r="D197081" s="21" t="n"/>
    </row>
    <row r="197082">
      <c r="D197082" s="21" t="n"/>
    </row>
    <row r="197083">
      <c r="D197083" s="21" t="n"/>
    </row>
    <row r="197084">
      <c r="D197084" s="21" t="n"/>
    </row>
    <row r="197085">
      <c r="D197085" s="21" t="n"/>
    </row>
    <row r="197086">
      <c r="D197086" s="21" t="n"/>
    </row>
    <row r="197087">
      <c r="D197087" s="21" t="n"/>
    </row>
    <row r="197088">
      <c r="D197088" s="21" t="n"/>
    </row>
    <row r="197089">
      <c r="D197089" s="21" t="n"/>
    </row>
    <row r="197090">
      <c r="D197090" s="21" t="n"/>
    </row>
    <row r="197091">
      <c r="D197091" s="21" t="n"/>
    </row>
    <row r="197092">
      <c r="D197092" s="21" t="n"/>
    </row>
    <row r="197093">
      <c r="D197093" s="21" t="n"/>
    </row>
    <row r="197094">
      <c r="D197094" s="21" t="n"/>
    </row>
    <row r="197095">
      <c r="D197095" s="21" t="n"/>
    </row>
    <row r="197096">
      <c r="D197096" s="21" t="n"/>
    </row>
    <row r="197097">
      <c r="D197097" s="21" t="n"/>
    </row>
    <row r="197098">
      <c r="D197098" s="21" t="n"/>
    </row>
    <row r="197099">
      <c r="D197099" s="21" t="n"/>
    </row>
    <row r="197100">
      <c r="D197100" s="21" t="n"/>
    </row>
    <row r="197101">
      <c r="D197101" s="21" t="n"/>
    </row>
    <row r="197102">
      <c r="D197102" s="21" t="n"/>
    </row>
    <row r="197103">
      <c r="D197103" s="21" t="n"/>
    </row>
    <row r="197104">
      <c r="D197104" s="21" t="n"/>
    </row>
    <row r="197105">
      <c r="D197105" s="21" t="n"/>
    </row>
    <row r="197106">
      <c r="D197106" s="21" t="n"/>
    </row>
    <row r="197107">
      <c r="D197107" s="21" t="n"/>
    </row>
    <row r="197108">
      <c r="D197108" s="21" t="n"/>
    </row>
    <row r="197109">
      <c r="D197109" s="21" t="n"/>
    </row>
    <row r="197110">
      <c r="D197110" s="21" t="n"/>
    </row>
    <row r="197111">
      <c r="D197111" s="21" t="n"/>
    </row>
    <row r="197112">
      <c r="D197112" s="21" t="n"/>
    </row>
    <row r="197113">
      <c r="D197113" s="21" t="n"/>
    </row>
    <row r="197114">
      <c r="D197114" s="21" t="n"/>
    </row>
    <row r="197115">
      <c r="D197115" s="21" t="n"/>
    </row>
    <row r="197116">
      <c r="D197116" s="21" t="n"/>
    </row>
    <row r="197117">
      <c r="D197117" s="21" t="n"/>
    </row>
    <row r="197118">
      <c r="D197118" s="21" t="n"/>
    </row>
    <row r="197119">
      <c r="D197119" s="21" t="n"/>
    </row>
    <row r="197120">
      <c r="D197120" s="21" t="n"/>
    </row>
    <row r="197121">
      <c r="D197121" s="21" t="n"/>
    </row>
    <row r="197122">
      <c r="D197122" s="21" t="n"/>
    </row>
    <row r="197123">
      <c r="D197123" s="21" t="n"/>
    </row>
    <row r="197124">
      <c r="D197124" s="21" t="n"/>
    </row>
    <row r="197125">
      <c r="D197125" s="21" t="n"/>
    </row>
    <row r="197126">
      <c r="D197126" s="21" t="n"/>
    </row>
    <row r="197127">
      <c r="D197127" s="21" t="n"/>
    </row>
    <row r="197128">
      <c r="D197128" s="21" t="n"/>
    </row>
    <row r="197129">
      <c r="D197129" s="21" t="n"/>
    </row>
    <row r="197130">
      <c r="D197130" s="21" t="n"/>
    </row>
    <row r="197131">
      <c r="D197131" s="21" t="n"/>
    </row>
    <row r="197132">
      <c r="D197132" s="21" t="n"/>
    </row>
    <row r="197133">
      <c r="D197133" s="21" t="n"/>
    </row>
    <row r="197134">
      <c r="D197134" s="21" t="n"/>
    </row>
    <row r="197135">
      <c r="D197135" s="21" t="n"/>
    </row>
    <row r="197136">
      <c r="D197136" s="21" t="n"/>
    </row>
    <row r="197137">
      <c r="D197137" s="21" t="n"/>
    </row>
    <row r="197138">
      <c r="D197138" s="21" t="n"/>
    </row>
    <row r="197139">
      <c r="D197139" s="21" t="n"/>
    </row>
    <row r="197140">
      <c r="D197140" s="21" t="n"/>
    </row>
    <row r="197141">
      <c r="D197141" s="21" t="n"/>
    </row>
    <row r="197142">
      <c r="D197142" s="21" t="n"/>
    </row>
    <row r="197143">
      <c r="D197143" s="21" t="n"/>
    </row>
    <row r="197144">
      <c r="D197144" s="21" t="n"/>
    </row>
    <row r="197145">
      <c r="D197145" s="21" t="n"/>
    </row>
    <row r="197146">
      <c r="D197146" s="21" t="n"/>
    </row>
    <row r="197147">
      <c r="D197147" s="21" t="n"/>
    </row>
    <row r="197148">
      <c r="D197148" s="21" t="n"/>
    </row>
    <row r="197149">
      <c r="D197149" s="21" t="n"/>
    </row>
    <row r="197150">
      <c r="D197150" s="21" t="n"/>
    </row>
    <row r="197151">
      <c r="D197151" s="21" t="n"/>
    </row>
    <row r="197152">
      <c r="D197152" s="21" t="n"/>
    </row>
    <row r="197153">
      <c r="D197153" s="21" t="n"/>
    </row>
    <row r="197154">
      <c r="D197154" s="21" t="n"/>
    </row>
    <row r="197155">
      <c r="D197155" s="21" t="n"/>
    </row>
    <row r="197156">
      <c r="D197156" s="21" t="n"/>
    </row>
    <row r="197157">
      <c r="D197157" s="21" t="n"/>
    </row>
    <row r="197158">
      <c r="D197158" s="21" t="n"/>
    </row>
    <row r="197159">
      <c r="D197159" s="21" t="n"/>
    </row>
    <row r="197160">
      <c r="D197160" s="21" t="n"/>
    </row>
    <row r="197161">
      <c r="D197161" s="21" t="n"/>
    </row>
    <row r="197162">
      <c r="D197162" s="21" t="n"/>
    </row>
    <row r="197163">
      <c r="D197163" s="21" t="n"/>
    </row>
    <row r="197164">
      <c r="D197164" s="21" t="n"/>
    </row>
    <row r="197165">
      <c r="D197165" s="21" t="n"/>
    </row>
    <row r="197166">
      <c r="D197166" s="21" t="n"/>
    </row>
    <row r="197167">
      <c r="D197167" s="21" t="n"/>
    </row>
    <row r="197168">
      <c r="D197168" s="21" t="n"/>
    </row>
    <row r="197169">
      <c r="D197169" s="21" t="n"/>
    </row>
    <row r="197170">
      <c r="D197170" s="21" t="n"/>
    </row>
    <row r="197171">
      <c r="D197171" s="21" t="n"/>
    </row>
    <row r="197172">
      <c r="D197172" s="21" t="n"/>
    </row>
    <row r="197173">
      <c r="D197173" s="21" t="n"/>
    </row>
    <row r="197174">
      <c r="D197174" s="21" t="n"/>
    </row>
    <row r="197175">
      <c r="D197175" s="21" t="n"/>
    </row>
    <row r="197176">
      <c r="D197176" s="21" t="n"/>
    </row>
    <row r="197177">
      <c r="D197177" s="21" t="n"/>
    </row>
    <row r="197178">
      <c r="D197178" s="21" t="n"/>
    </row>
    <row r="197179">
      <c r="D197179" s="21" t="n"/>
    </row>
    <row r="197180">
      <c r="D197180" s="21" t="n"/>
    </row>
    <row r="197181">
      <c r="D197181" s="21" t="n"/>
    </row>
    <row r="197182">
      <c r="D197182" s="21" t="n"/>
    </row>
    <row r="197183">
      <c r="D197183" s="21" t="n"/>
    </row>
    <row r="197184">
      <c r="D197184" s="21" t="n"/>
    </row>
    <row r="197185">
      <c r="D197185" s="21" t="n"/>
    </row>
    <row r="197186">
      <c r="D197186" s="21" t="n"/>
    </row>
    <row r="197187">
      <c r="D197187" s="21" t="n"/>
    </row>
    <row r="197188">
      <c r="D197188" s="21" t="n"/>
    </row>
    <row r="197189">
      <c r="D197189" s="21" t="n"/>
    </row>
    <row r="197190">
      <c r="D197190" s="21" t="n"/>
    </row>
    <row r="197191">
      <c r="D197191" s="21" t="n"/>
    </row>
    <row r="197192">
      <c r="D197192" s="21" t="n"/>
    </row>
    <row r="197193">
      <c r="D197193" s="21" t="n"/>
    </row>
    <row r="197194">
      <c r="D197194" s="21" t="n"/>
    </row>
    <row r="197195">
      <c r="D197195" s="21" t="n"/>
    </row>
    <row r="197196">
      <c r="D197196" s="21" t="n"/>
    </row>
    <row r="197197">
      <c r="D197197" s="21" t="n"/>
    </row>
    <row r="197198">
      <c r="D197198" s="21" t="n"/>
    </row>
    <row r="197199">
      <c r="D197199" s="21" t="n"/>
    </row>
    <row r="197200">
      <c r="D197200" s="21" t="n"/>
    </row>
    <row r="197201">
      <c r="D197201" s="21" t="n"/>
    </row>
    <row r="197202">
      <c r="D197202" s="21" t="n"/>
    </row>
    <row r="197203">
      <c r="D197203" s="21" t="n"/>
    </row>
    <row r="197204">
      <c r="D197204" s="21" t="n"/>
    </row>
    <row r="197205">
      <c r="D197205" s="21" t="n"/>
    </row>
    <row r="197206">
      <c r="D197206" s="21" t="n"/>
    </row>
    <row r="197207">
      <c r="D197207" s="21" t="n"/>
    </row>
    <row r="197208">
      <c r="D197208" s="21" t="n"/>
    </row>
    <row r="197209">
      <c r="D197209" s="21" t="n"/>
    </row>
    <row r="197210">
      <c r="D197210" s="21" t="n"/>
    </row>
    <row r="197211">
      <c r="D197211" s="21" t="n"/>
    </row>
    <row r="197212">
      <c r="D197212" s="21" t="n"/>
    </row>
    <row r="197213">
      <c r="D197213" s="21" t="n"/>
    </row>
    <row r="197214">
      <c r="D197214" s="21" t="n"/>
    </row>
    <row r="197215">
      <c r="D197215" s="21" t="n"/>
    </row>
    <row r="197216">
      <c r="D197216" s="21" t="n"/>
    </row>
    <row r="197217">
      <c r="D197217" s="21" t="n"/>
    </row>
    <row r="197218">
      <c r="D197218" s="21" t="n"/>
    </row>
    <row r="197219">
      <c r="D197219" s="21" t="n"/>
    </row>
    <row r="197220">
      <c r="D197220" s="21" t="n"/>
    </row>
    <row r="197221">
      <c r="D197221" s="21" t="n"/>
    </row>
    <row r="197222">
      <c r="D197222" s="21" t="n"/>
    </row>
    <row r="197223">
      <c r="D197223" s="21" t="n"/>
    </row>
    <row r="197224">
      <c r="D197224" s="21" t="n"/>
    </row>
    <row r="197225">
      <c r="D197225" s="21" t="n"/>
    </row>
    <row r="197226">
      <c r="D197226" s="21" t="n"/>
    </row>
    <row r="197227">
      <c r="D197227" s="21" t="n"/>
    </row>
    <row r="197228">
      <c r="D197228" s="21" t="n"/>
    </row>
    <row r="197229">
      <c r="D197229" s="21" t="n"/>
    </row>
    <row r="197230">
      <c r="D197230" s="21" t="n"/>
    </row>
    <row r="197231">
      <c r="D197231" s="21" t="n"/>
    </row>
    <row r="197232">
      <c r="D197232" s="21" t="n"/>
    </row>
    <row r="197233">
      <c r="D197233" s="21" t="n"/>
    </row>
    <row r="197234">
      <c r="D197234" s="21" t="n"/>
    </row>
    <row r="197235">
      <c r="D197235" s="21" t="n"/>
    </row>
    <row r="197236">
      <c r="D197236" s="21" t="n"/>
    </row>
    <row r="197237">
      <c r="D197237" s="21" t="n"/>
    </row>
    <row r="197238">
      <c r="D197238" s="21" t="n"/>
    </row>
    <row r="197239">
      <c r="D197239" s="21" t="n"/>
    </row>
    <row r="197240">
      <c r="D197240" s="21" t="n"/>
    </row>
    <row r="197241">
      <c r="D197241" s="21" t="n"/>
    </row>
    <row r="197242">
      <c r="D197242" s="21" t="n"/>
    </row>
    <row r="197243">
      <c r="D197243" s="21" t="n"/>
    </row>
    <row r="197244">
      <c r="D197244" s="21" t="n"/>
    </row>
    <row r="197245">
      <c r="D197245" s="21" t="n"/>
    </row>
    <row r="197246">
      <c r="D197246" s="21" t="n"/>
    </row>
    <row r="197247">
      <c r="D197247" s="21" t="n"/>
    </row>
    <row r="197248">
      <c r="D197248" s="21" t="n"/>
    </row>
    <row r="197249">
      <c r="D197249" s="21" t="n"/>
    </row>
    <row r="197250">
      <c r="D197250" s="21" t="n"/>
    </row>
    <row r="197251">
      <c r="D197251" s="21" t="n"/>
    </row>
    <row r="197252">
      <c r="D197252" s="21" t="n"/>
    </row>
    <row r="197253">
      <c r="D197253" s="21" t="n"/>
    </row>
    <row r="197254">
      <c r="D197254" s="21" t="n"/>
    </row>
    <row r="197255">
      <c r="D197255" s="21" t="n"/>
    </row>
    <row r="197256">
      <c r="D197256" s="21" t="n"/>
    </row>
    <row r="197257">
      <c r="D197257" s="21" t="n"/>
    </row>
    <row r="197258">
      <c r="D197258" s="21" t="n"/>
    </row>
    <row r="197259">
      <c r="D197259" s="21" t="n"/>
    </row>
    <row r="197260">
      <c r="D197260" s="21" t="n"/>
    </row>
    <row r="197261">
      <c r="D197261" s="21" t="n"/>
    </row>
    <row r="197262">
      <c r="D197262" s="21" t="n"/>
    </row>
    <row r="197263">
      <c r="D197263" s="21" t="n"/>
    </row>
    <row r="197264">
      <c r="D197264" s="21" t="n"/>
    </row>
    <row r="197265">
      <c r="D197265" s="21" t="n"/>
    </row>
    <row r="197266">
      <c r="D197266" s="21" t="n"/>
    </row>
    <row r="197267">
      <c r="D197267" s="21" t="n"/>
    </row>
    <row r="197268">
      <c r="D197268" s="21" t="n"/>
    </row>
    <row r="197269">
      <c r="D197269" s="21" t="n"/>
    </row>
    <row r="197270">
      <c r="D197270" s="21" t="n"/>
    </row>
    <row r="197271">
      <c r="D197271" s="21" t="n"/>
    </row>
    <row r="197272">
      <c r="D197272" s="21" t="n"/>
    </row>
    <row r="197273">
      <c r="D197273" s="21" t="n"/>
    </row>
    <row r="197274">
      <c r="D197274" s="21" t="n"/>
    </row>
    <row r="197275">
      <c r="D197275" s="21" t="n"/>
    </row>
    <row r="197276">
      <c r="D197276" s="21" t="n"/>
    </row>
    <row r="197277">
      <c r="D197277" s="21" t="n"/>
    </row>
    <row r="197278">
      <c r="D197278" s="21" t="n"/>
    </row>
    <row r="197279">
      <c r="D197279" s="21" t="n"/>
    </row>
    <row r="197280">
      <c r="D197280" s="21" t="n"/>
    </row>
    <row r="197281">
      <c r="D197281" s="21" t="n"/>
    </row>
    <row r="197282">
      <c r="D197282" s="21" t="n"/>
    </row>
    <row r="197283">
      <c r="D197283" s="21" t="n"/>
    </row>
    <row r="197284">
      <c r="D197284" s="21" t="n"/>
    </row>
    <row r="197285">
      <c r="D197285" s="21" t="n"/>
    </row>
    <row r="197286">
      <c r="D197286" s="21" t="n"/>
    </row>
    <row r="197287">
      <c r="D197287" s="21" t="n"/>
    </row>
    <row r="197288">
      <c r="D197288" s="21" t="n"/>
    </row>
    <row r="197289">
      <c r="D197289" s="21" t="n"/>
    </row>
    <row r="197290">
      <c r="D197290" s="21" t="n"/>
    </row>
    <row r="197291">
      <c r="D197291" s="21" t="n"/>
    </row>
    <row r="197292">
      <c r="D197292" s="21" t="n"/>
    </row>
    <row r="197293">
      <c r="D197293" s="21" t="n"/>
    </row>
    <row r="197294">
      <c r="D197294" s="21" t="n"/>
    </row>
    <row r="197295">
      <c r="D197295" s="21" t="n"/>
    </row>
    <row r="197296">
      <c r="D197296" s="21" t="n"/>
    </row>
    <row r="197297">
      <c r="D197297" s="21" t="n"/>
    </row>
    <row r="197298">
      <c r="D197298" s="21" t="n"/>
    </row>
    <row r="197299">
      <c r="D197299" s="21" t="n"/>
    </row>
    <row r="197300">
      <c r="D197300" s="21" t="n"/>
    </row>
    <row r="197301">
      <c r="D197301" s="21" t="n"/>
    </row>
    <row r="197302">
      <c r="D197302" s="21" t="n"/>
    </row>
    <row r="197303">
      <c r="D197303" s="21" t="n"/>
    </row>
    <row r="197304">
      <c r="D197304" s="21" t="n"/>
    </row>
    <row r="197305">
      <c r="D197305" s="21" t="n"/>
    </row>
    <row r="197306">
      <c r="D197306" s="21" t="n"/>
    </row>
    <row r="197307">
      <c r="D197307" s="21" t="n"/>
    </row>
    <row r="197308">
      <c r="D197308" s="21" t="n"/>
    </row>
    <row r="197309">
      <c r="D197309" s="21" t="n"/>
    </row>
    <row r="197310">
      <c r="D197310" s="21" t="n"/>
    </row>
    <row r="197311">
      <c r="D197311" s="21" t="n"/>
    </row>
    <row r="197312">
      <c r="D197312" s="21" t="n"/>
    </row>
    <row r="197313">
      <c r="D197313" s="21" t="n"/>
    </row>
    <row r="197314">
      <c r="D197314" s="21" t="n"/>
    </row>
    <row r="197315">
      <c r="D197315" s="21" t="n"/>
    </row>
    <row r="197316">
      <c r="D197316" s="21" t="n"/>
    </row>
    <row r="197317">
      <c r="D197317" s="21" t="n"/>
    </row>
    <row r="197318">
      <c r="D197318" s="21" t="n"/>
    </row>
    <row r="197319">
      <c r="D197319" s="21" t="n"/>
    </row>
    <row r="197320">
      <c r="D197320" s="21" t="n"/>
    </row>
    <row r="197321">
      <c r="D197321" s="21" t="n"/>
    </row>
    <row r="197322">
      <c r="D197322" s="21" t="n"/>
    </row>
    <row r="197323">
      <c r="D197323" s="21" t="n"/>
    </row>
    <row r="197324">
      <c r="D197324" s="21" t="n"/>
    </row>
    <row r="197325">
      <c r="D197325" s="21" t="n"/>
    </row>
    <row r="197326">
      <c r="D197326" s="21" t="n"/>
    </row>
    <row r="197327">
      <c r="D197327" s="21" t="n"/>
    </row>
    <row r="197328">
      <c r="D197328" s="21" t="n"/>
    </row>
    <row r="197329">
      <c r="D197329" s="21" t="n"/>
    </row>
    <row r="197330">
      <c r="D197330" s="21" t="n"/>
    </row>
    <row r="197331">
      <c r="D197331" s="21" t="n"/>
    </row>
    <row r="197332">
      <c r="D197332" s="21" t="n"/>
    </row>
    <row r="197333">
      <c r="D197333" s="21" t="n"/>
    </row>
    <row r="197334">
      <c r="D197334" s="21" t="n"/>
    </row>
    <row r="197335">
      <c r="D197335" s="21" t="n"/>
    </row>
    <row r="197336">
      <c r="D197336" s="21" t="n"/>
    </row>
    <row r="197337">
      <c r="D197337" s="21" t="n"/>
    </row>
    <row r="197338">
      <c r="D197338" s="21" t="n"/>
    </row>
    <row r="197339">
      <c r="D197339" s="21" t="n"/>
    </row>
    <row r="197340">
      <c r="D197340" s="21" t="n"/>
    </row>
    <row r="197341">
      <c r="D197341" s="21" t="n"/>
    </row>
    <row r="197342">
      <c r="D197342" s="21" t="n"/>
    </row>
    <row r="197343">
      <c r="D197343" s="21" t="n"/>
    </row>
    <row r="197344">
      <c r="D197344" s="21" t="n"/>
    </row>
    <row r="197345">
      <c r="D197345" s="21" t="n"/>
    </row>
    <row r="197346">
      <c r="D197346" s="21" t="n"/>
    </row>
    <row r="197347">
      <c r="D197347" s="21" t="n"/>
    </row>
    <row r="197348">
      <c r="D197348" s="21" t="n"/>
    </row>
    <row r="197349">
      <c r="D197349" s="21" t="n"/>
    </row>
    <row r="197350">
      <c r="D197350" s="21" t="n"/>
    </row>
    <row r="197351">
      <c r="D197351" s="21" t="n"/>
    </row>
    <row r="197352">
      <c r="D197352" s="21" t="n"/>
    </row>
    <row r="197353">
      <c r="D197353" s="21" t="n"/>
    </row>
    <row r="197354">
      <c r="D197354" s="21" t="n"/>
    </row>
    <row r="197355">
      <c r="D197355" s="21" t="n"/>
    </row>
    <row r="197356">
      <c r="D197356" s="21" t="n"/>
    </row>
    <row r="197357">
      <c r="D197357" s="21" t="n"/>
    </row>
    <row r="197358">
      <c r="D197358" s="21" t="n"/>
    </row>
    <row r="197359">
      <c r="D197359" s="21" t="n"/>
    </row>
    <row r="197360">
      <c r="D197360" s="21" t="n"/>
    </row>
    <row r="197361">
      <c r="D197361" s="21" t="n"/>
    </row>
    <row r="197362">
      <c r="D197362" s="21" t="n"/>
    </row>
    <row r="197363">
      <c r="D197363" s="21" t="n"/>
    </row>
    <row r="197364">
      <c r="D197364" s="21" t="n"/>
    </row>
    <row r="197365">
      <c r="D197365" s="21" t="n"/>
    </row>
    <row r="197366">
      <c r="D197366" s="21" t="n"/>
    </row>
    <row r="197367">
      <c r="D197367" s="21" t="n"/>
    </row>
    <row r="197368">
      <c r="D197368" s="21" t="n"/>
    </row>
    <row r="197369">
      <c r="D197369" s="21" t="n"/>
    </row>
    <row r="197370">
      <c r="D197370" s="21" t="n"/>
    </row>
    <row r="197371">
      <c r="D197371" s="21" t="n"/>
    </row>
    <row r="197372">
      <c r="D197372" s="21" t="n"/>
    </row>
    <row r="197373">
      <c r="D197373" s="21" t="n"/>
    </row>
    <row r="197374">
      <c r="D197374" s="21" t="n"/>
    </row>
    <row r="197375">
      <c r="D197375" s="21" t="n"/>
    </row>
    <row r="197376">
      <c r="D197376" s="21" t="n"/>
    </row>
    <row r="197377">
      <c r="D197377" s="21" t="n"/>
    </row>
    <row r="197378">
      <c r="D197378" s="21" t="n"/>
    </row>
    <row r="197379">
      <c r="D197379" s="21" t="n"/>
    </row>
    <row r="197380">
      <c r="D197380" s="21" t="n"/>
    </row>
    <row r="197381">
      <c r="D197381" s="21" t="n"/>
    </row>
    <row r="197382">
      <c r="D197382" s="21" t="n"/>
    </row>
    <row r="197383">
      <c r="D197383" s="21" t="n"/>
    </row>
    <row r="197384">
      <c r="D197384" s="21" t="n"/>
    </row>
    <row r="197385">
      <c r="D197385" s="21" t="n"/>
    </row>
    <row r="197386">
      <c r="D197386" s="21" t="n"/>
    </row>
    <row r="197387">
      <c r="D197387" s="21" t="n"/>
    </row>
    <row r="197388">
      <c r="D197388" s="21" t="n"/>
    </row>
    <row r="197389">
      <c r="D197389" s="21" t="n"/>
    </row>
    <row r="197390">
      <c r="D197390" s="21" t="n"/>
    </row>
    <row r="197391">
      <c r="D197391" s="21" t="n"/>
    </row>
    <row r="197392">
      <c r="D197392" s="21" t="n"/>
    </row>
    <row r="197393">
      <c r="D197393" s="21" t="n"/>
    </row>
    <row r="197394">
      <c r="D197394" s="21" t="n"/>
    </row>
    <row r="197395">
      <c r="D197395" s="21" t="n"/>
    </row>
    <row r="197396">
      <c r="D197396" s="21" t="n"/>
    </row>
    <row r="197397">
      <c r="D197397" s="21" t="n"/>
    </row>
    <row r="197398">
      <c r="D197398" s="21" t="n"/>
    </row>
    <row r="197399">
      <c r="D197399" s="21" t="n"/>
    </row>
    <row r="197400">
      <c r="D197400" s="21" t="n"/>
    </row>
    <row r="197401">
      <c r="D197401" s="21" t="n"/>
    </row>
    <row r="197402">
      <c r="D197402" s="21" t="n"/>
    </row>
    <row r="197403">
      <c r="D197403" s="21" t="n"/>
    </row>
    <row r="197404">
      <c r="D197404" s="21" t="n"/>
    </row>
    <row r="197405">
      <c r="D197405" s="21" t="n"/>
    </row>
    <row r="197406">
      <c r="D197406" s="21" t="n"/>
    </row>
    <row r="197407">
      <c r="D197407" s="21" t="n"/>
    </row>
    <row r="197408">
      <c r="D197408" s="21" t="n"/>
    </row>
    <row r="197409">
      <c r="D197409" s="21" t="n"/>
    </row>
    <row r="197410">
      <c r="D197410" s="21" t="n"/>
    </row>
    <row r="197411">
      <c r="D197411" s="21" t="n"/>
    </row>
    <row r="197412">
      <c r="D197412" s="21" t="n"/>
    </row>
    <row r="197413">
      <c r="D197413" s="21" t="n"/>
    </row>
    <row r="197414">
      <c r="D197414" s="21" t="n"/>
    </row>
    <row r="197415">
      <c r="D197415" s="21" t="n"/>
    </row>
    <row r="197416">
      <c r="D197416" s="21" t="n"/>
    </row>
    <row r="197417">
      <c r="D197417" s="21" t="n"/>
    </row>
    <row r="197418">
      <c r="D197418" s="21" t="n"/>
    </row>
    <row r="197419">
      <c r="D197419" s="21" t="n"/>
    </row>
    <row r="197420">
      <c r="D197420" s="21" t="n"/>
    </row>
    <row r="197421">
      <c r="D197421" s="21" t="n"/>
    </row>
    <row r="197422">
      <c r="D197422" s="21" t="n"/>
    </row>
    <row r="197423">
      <c r="D197423" s="21" t="n"/>
    </row>
    <row r="197424">
      <c r="D197424" s="21" t="n"/>
    </row>
    <row r="197425">
      <c r="D197425" s="21" t="n"/>
    </row>
    <row r="197426">
      <c r="D197426" s="21" t="n"/>
    </row>
    <row r="197427">
      <c r="D197427" s="21" t="n"/>
    </row>
    <row r="197428">
      <c r="D197428" s="21" t="n"/>
    </row>
    <row r="197429">
      <c r="D197429" s="21" t="n"/>
    </row>
    <row r="197430">
      <c r="D197430" s="21" t="n"/>
    </row>
    <row r="197431">
      <c r="D197431" s="21" t="n"/>
    </row>
    <row r="197432">
      <c r="D197432" s="21" t="n"/>
    </row>
    <row r="197433">
      <c r="D197433" s="21" t="n"/>
    </row>
    <row r="197434">
      <c r="D197434" s="21" t="n"/>
    </row>
    <row r="197435">
      <c r="D197435" s="21" t="n"/>
    </row>
    <row r="197436">
      <c r="D197436" s="21" t="n"/>
    </row>
    <row r="197437">
      <c r="D197437" s="21" t="n"/>
    </row>
    <row r="197438">
      <c r="D197438" s="21" t="n"/>
    </row>
    <row r="197439">
      <c r="D197439" s="21" t="n"/>
    </row>
    <row r="197440">
      <c r="D197440" s="21" t="n"/>
    </row>
    <row r="197441">
      <c r="D197441" s="21" t="n"/>
    </row>
    <row r="197442">
      <c r="D197442" s="21" t="n"/>
    </row>
    <row r="197443">
      <c r="D197443" s="21" t="n"/>
    </row>
    <row r="197444">
      <c r="D197444" s="21" t="n"/>
    </row>
    <row r="197445">
      <c r="D197445" s="21" t="n"/>
    </row>
    <row r="197446">
      <c r="D197446" s="21" t="n"/>
    </row>
    <row r="197447">
      <c r="D197447" s="21" t="n"/>
    </row>
    <row r="197448">
      <c r="D197448" s="21" t="n"/>
    </row>
    <row r="197449">
      <c r="D197449" s="21" t="n"/>
    </row>
    <row r="197450">
      <c r="D197450" s="21" t="n"/>
    </row>
    <row r="197451">
      <c r="D197451" s="21" t="n"/>
    </row>
    <row r="197452">
      <c r="D197452" s="21" t="n"/>
    </row>
    <row r="197453">
      <c r="D197453" s="21" t="n"/>
    </row>
    <row r="197454">
      <c r="D197454" s="21" t="n"/>
    </row>
    <row r="197455">
      <c r="D197455" s="21" t="n"/>
    </row>
    <row r="197456">
      <c r="D197456" s="21" t="n"/>
    </row>
    <row r="197457">
      <c r="D197457" s="21" t="n"/>
    </row>
    <row r="197458">
      <c r="D197458" s="21" t="n"/>
    </row>
    <row r="197459">
      <c r="D197459" s="21" t="n"/>
    </row>
    <row r="197460">
      <c r="D197460" s="21" t="n"/>
    </row>
    <row r="197461">
      <c r="D197461" s="21" t="n"/>
    </row>
    <row r="197462">
      <c r="D197462" s="21" t="n"/>
    </row>
    <row r="197463">
      <c r="D197463" s="21" t="n"/>
    </row>
    <row r="197464">
      <c r="D197464" s="21" t="n"/>
    </row>
    <row r="197465">
      <c r="D197465" s="21" t="n"/>
    </row>
    <row r="197466">
      <c r="D197466" s="21" t="n"/>
    </row>
    <row r="197467">
      <c r="D197467" s="21" t="n"/>
    </row>
    <row r="197468">
      <c r="D197468" s="21" t="n"/>
    </row>
    <row r="197469">
      <c r="D197469" s="21" t="n"/>
    </row>
    <row r="197470">
      <c r="D197470" s="21" t="n"/>
    </row>
    <row r="197471">
      <c r="D197471" s="21" t="n"/>
    </row>
    <row r="197472">
      <c r="D197472" s="21" t="n"/>
    </row>
    <row r="197473">
      <c r="D197473" s="21" t="n"/>
    </row>
    <row r="197474">
      <c r="D197474" s="21" t="n"/>
    </row>
    <row r="197475">
      <c r="D197475" s="21" t="n"/>
    </row>
    <row r="197476">
      <c r="D197476" s="21" t="n"/>
    </row>
    <row r="197477">
      <c r="D197477" s="21" t="n"/>
    </row>
    <row r="197478">
      <c r="D197478" s="21" t="n"/>
    </row>
    <row r="197479">
      <c r="D197479" s="21" t="n"/>
    </row>
    <row r="197480">
      <c r="D197480" s="21" t="n"/>
    </row>
    <row r="197481">
      <c r="D197481" s="21" t="n"/>
    </row>
    <row r="197482">
      <c r="D197482" s="21" t="n"/>
    </row>
    <row r="197483">
      <c r="D197483" s="21" t="n"/>
    </row>
    <row r="197484">
      <c r="D197484" s="21" t="n"/>
    </row>
    <row r="197485">
      <c r="D197485" s="21" t="n"/>
    </row>
    <row r="197486">
      <c r="D197486" s="21" t="n"/>
    </row>
    <row r="197487">
      <c r="D197487" s="21" t="n"/>
    </row>
    <row r="197488">
      <c r="D197488" s="21" t="n"/>
    </row>
    <row r="197489">
      <c r="D197489" s="21" t="n"/>
    </row>
    <row r="197490">
      <c r="D197490" s="21" t="n"/>
    </row>
    <row r="197491">
      <c r="D197491" s="21" t="n"/>
    </row>
    <row r="197492">
      <c r="D197492" s="21" t="n"/>
    </row>
    <row r="197493">
      <c r="D197493" s="21" t="n"/>
    </row>
    <row r="197494">
      <c r="D197494" s="21" t="n"/>
    </row>
    <row r="197495">
      <c r="D197495" s="21" t="n"/>
    </row>
    <row r="197496">
      <c r="D197496" s="21" t="n"/>
    </row>
    <row r="197497">
      <c r="D197497" s="21" t="n"/>
    </row>
    <row r="197498">
      <c r="D197498" s="21" t="n"/>
    </row>
    <row r="197499">
      <c r="D197499" s="21" t="n"/>
    </row>
    <row r="197500">
      <c r="D197500" s="21" t="n"/>
    </row>
    <row r="197501">
      <c r="D197501" s="21" t="n"/>
    </row>
    <row r="197502">
      <c r="D197502" s="21" t="n"/>
    </row>
    <row r="197503">
      <c r="D197503" s="21" t="n"/>
    </row>
    <row r="197504">
      <c r="D197504" s="21" t="n"/>
    </row>
    <row r="197505">
      <c r="D197505" s="21" t="n"/>
    </row>
    <row r="197506">
      <c r="D197506" s="21" t="n"/>
    </row>
    <row r="197507">
      <c r="D197507" s="21" t="n"/>
    </row>
    <row r="197508">
      <c r="D197508" s="21" t="n"/>
    </row>
    <row r="197509">
      <c r="D197509" s="21" t="n"/>
    </row>
    <row r="197510">
      <c r="D197510" s="21" t="n"/>
    </row>
    <row r="197511">
      <c r="D197511" s="21" t="n"/>
    </row>
    <row r="197512">
      <c r="D197512" s="21" t="n"/>
    </row>
    <row r="197513">
      <c r="D197513" s="21" t="n"/>
    </row>
    <row r="197514">
      <c r="D197514" s="21" t="n"/>
    </row>
    <row r="197515">
      <c r="D197515" s="21" t="n"/>
    </row>
    <row r="197516">
      <c r="D197516" s="21" t="n"/>
    </row>
    <row r="197517">
      <c r="D197517" s="21" t="n"/>
    </row>
    <row r="197518">
      <c r="D197518" s="21" t="n"/>
    </row>
    <row r="197519">
      <c r="D197519" s="21" t="n"/>
    </row>
    <row r="197520">
      <c r="D197520" s="21" t="n"/>
    </row>
    <row r="197521">
      <c r="D197521" s="21" t="n"/>
    </row>
    <row r="197522">
      <c r="D197522" s="21" t="n"/>
    </row>
    <row r="197523">
      <c r="D197523" s="21" t="n"/>
    </row>
    <row r="197524">
      <c r="D197524" s="21" t="n"/>
    </row>
    <row r="197525">
      <c r="D197525" s="21" t="n"/>
    </row>
    <row r="197526">
      <c r="D197526" s="21" t="n"/>
    </row>
    <row r="197527">
      <c r="D197527" s="21" t="n"/>
    </row>
    <row r="197528">
      <c r="D197528" s="21" t="n"/>
    </row>
    <row r="197529">
      <c r="D197529" s="21" t="n"/>
    </row>
    <row r="197530">
      <c r="D197530" s="21" t="n"/>
    </row>
    <row r="197531">
      <c r="D197531" s="21" t="n"/>
    </row>
    <row r="197532">
      <c r="D197532" s="21" t="n"/>
    </row>
    <row r="197533">
      <c r="D197533" s="21" t="n"/>
    </row>
    <row r="197534">
      <c r="D197534" s="21" t="n"/>
    </row>
    <row r="197535">
      <c r="D197535" s="21" t="n"/>
    </row>
    <row r="197536">
      <c r="D197536" s="21" t="n"/>
    </row>
    <row r="197537">
      <c r="D197537" s="21" t="n"/>
    </row>
    <row r="197538">
      <c r="D197538" s="21" t="n"/>
    </row>
    <row r="197539">
      <c r="D197539" s="21" t="n"/>
    </row>
    <row r="197540">
      <c r="D197540" s="21" t="n"/>
    </row>
    <row r="197541">
      <c r="D197541" s="21" t="n"/>
    </row>
    <row r="197542">
      <c r="D197542" s="21" t="n"/>
    </row>
    <row r="197543">
      <c r="D197543" s="21" t="n"/>
    </row>
    <row r="197544">
      <c r="D197544" s="21" t="n"/>
    </row>
    <row r="197545">
      <c r="D197545" s="21" t="n"/>
    </row>
    <row r="197546">
      <c r="D197546" s="21" t="n"/>
    </row>
    <row r="197547">
      <c r="D197547" s="21" t="n"/>
    </row>
    <row r="197548">
      <c r="D197548" s="21" t="n"/>
    </row>
    <row r="197549">
      <c r="D197549" s="21" t="n"/>
    </row>
    <row r="197550">
      <c r="D197550" s="21" t="n"/>
    </row>
    <row r="197551">
      <c r="D197551" s="21" t="n"/>
    </row>
    <row r="197552">
      <c r="D197552" s="21" t="n"/>
    </row>
    <row r="197553">
      <c r="D197553" s="21" t="n"/>
    </row>
    <row r="197554">
      <c r="D197554" s="21" t="n"/>
    </row>
    <row r="197555">
      <c r="D197555" s="21" t="n"/>
    </row>
    <row r="197556">
      <c r="D197556" s="21" t="n"/>
    </row>
    <row r="197557">
      <c r="D197557" s="21" t="n"/>
    </row>
    <row r="197558">
      <c r="D197558" s="21" t="n"/>
    </row>
    <row r="197559">
      <c r="D197559" s="21" t="n"/>
    </row>
    <row r="197560">
      <c r="D197560" s="21" t="n"/>
    </row>
    <row r="197561">
      <c r="D197561" s="21" t="n"/>
    </row>
    <row r="197562">
      <c r="D197562" s="21" t="n"/>
    </row>
    <row r="197563">
      <c r="D197563" s="21" t="n"/>
    </row>
    <row r="197564">
      <c r="D197564" s="21" t="n"/>
    </row>
    <row r="197565">
      <c r="D197565" s="21" t="n"/>
    </row>
    <row r="197566">
      <c r="D197566" s="21" t="n"/>
    </row>
    <row r="197567">
      <c r="D197567" s="21" t="n"/>
    </row>
    <row r="197568">
      <c r="D197568" s="21" t="n"/>
    </row>
    <row r="197569">
      <c r="D197569" s="21" t="n"/>
    </row>
    <row r="197570">
      <c r="D197570" s="21" t="n"/>
    </row>
    <row r="197571">
      <c r="D197571" s="21" t="n"/>
    </row>
    <row r="197572">
      <c r="D197572" s="21" t="n"/>
    </row>
    <row r="197573">
      <c r="D197573" s="21" t="n"/>
    </row>
    <row r="197574">
      <c r="D197574" s="21" t="n"/>
    </row>
    <row r="197575">
      <c r="D197575" s="21" t="n"/>
    </row>
    <row r="197576">
      <c r="D197576" s="21" t="n"/>
    </row>
    <row r="197577">
      <c r="D197577" s="21" t="n"/>
    </row>
    <row r="197578">
      <c r="D197578" s="21" t="n"/>
    </row>
    <row r="197579">
      <c r="D197579" s="21" t="n"/>
    </row>
    <row r="197580">
      <c r="D197580" s="21" t="n"/>
    </row>
    <row r="197581">
      <c r="D197581" s="21" t="n"/>
    </row>
    <row r="197582">
      <c r="D197582" s="21" t="n"/>
    </row>
    <row r="197583">
      <c r="D197583" s="21" t="n"/>
    </row>
    <row r="197584">
      <c r="D197584" s="21" t="n"/>
    </row>
    <row r="197585">
      <c r="D197585" s="21" t="n"/>
    </row>
    <row r="197586">
      <c r="D197586" s="21" t="n"/>
    </row>
    <row r="197587">
      <c r="D197587" s="21" t="n"/>
    </row>
    <row r="197588">
      <c r="D197588" s="21" t="n"/>
    </row>
    <row r="197589">
      <c r="D197589" s="21" t="n"/>
    </row>
    <row r="197590">
      <c r="D197590" s="21" t="n"/>
    </row>
    <row r="197591">
      <c r="D197591" s="21" t="n"/>
    </row>
    <row r="197592">
      <c r="D197592" s="21" t="n"/>
    </row>
    <row r="197593">
      <c r="D197593" s="21" t="n"/>
    </row>
    <row r="197594">
      <c r="D197594" s="21" t="n"/>
    </row>
    <row r="197595">
      <c r="D197595" s="21" t="n"/>
    </row>
    <row r="197596">
      <c r="D197596" s="21" t="n"/>
    </row>
    <row r="197597">
      <c r="D197597" s="21" t="n"/>
    </row>
    <row r="197598">
      <c r="D197598" s="21" t="n"/>
    </row>
    <row r="197599">
      <c r="D197599" s="21" t="n"/>
    </row>
    <row r="197600">
      <c r="D197600" s="21" t="n"/>
    </row>
    <row r="197601">
      <c r="D197601" s="21" t="n"/>
    </row>
    <row r="197602">
      <c r="D197602" s="21" t="n"/>
    </row>
    <row r="197603">
      <c r="D197603" s="21" t="n"/>
    </row>
    <row r="197604">
      <c r="D197604" s="21" t="n"/>
    </row>
    <row r="197605">
      <c r="D197605" s="21" t="n"/>
    </row>
    <row r="197606">
      <c r="D197606" s="21" t="n"/>
    </row>
    <row r="197607">
      <c r="D197607" s="21" t="n"/>
    </row>
    <row r="197608">
      <c r="D197608" s="21" t="n"/>
    </row>
    <row r="197609">
      <c r="D197609" s="21" t="n"/>
    </row>
    <row r="197610">
      <c r="D197610" s="21" t="n"/>
    </row>
    <row r="197611">
      <c r="D197611" s="21" t="n"/>
    </row>
    <row r="197612">
      <c r="D197612" s="21" t="n"/>
    </row>
    <row r="197613">
      <c r="D197613" s="21" t="n"/>
    </row>
    <row r="197614">
      <c r="D197614" s="21" t="n"/>
    </row>
    <row r="197615">
      <c r="D197615" s="21" t="n"/>
    </row>
    <row r="197616">
      <c r="D197616" s="21" t="n"/>
    </row>
    <row r="197617">
      <c r="D197617" s="21" t="n"/>
    </row>
    <row r="197618">
      <c r="D197618" s="21" t="n"/>
    </row>
    <row r="197619">
      <c r="D197619" s="21" t="n"/>
    </row>
    <row r="197620">
      <c r="D197620" s="21" t="n"/>
    </row>
    <row r="197621">
      <c r="D197621" s="21" t="n"/>
    </row>
    <row r="197622">
      <c r="D197622" s="21" t="n"/>
    </row>
    <row r="197623">
      <c r="D197623" s="21" t="n"/>
    </row>
    <row r="197624">
      <c r="D197624" s="21" t="n"/>
    </row>
    <row r="197625">
      <c r="D197625" s="21" t="n"/>
    </row>
    <row r="197626">
      <c r="D197626" s="21" t="n"/>
    </row>
    <row r="197627">
      <c r="D197627" s="21" t="n"/>
    </row>
    <row r="197628">
      <c r="D197628" s="21" t="n"/>
    </row>
    <row r="197629">
      <c r="D197629" s="21" t="n"/>
    </row>
    <row r="197630">
      <c r="D197630" s="21" t="n"/>
    </row>
    <row r="197631">
      <c r="D197631" s="21" t="n"/>
    </row>
    <row r="197632">
      <c r="D197632" s="21" t="n"/>
    </row>
    <row r="197633">
      <c r="D197633" s="21" t="n"/>
    </row>
    <row r="197634">
      <c r="D197634" s="21" t="n"/>
    </row>
    <row r="197635">
      <c r="D197635" s="21" t="n"/>
    </row>
    <row r="197636">
      <c r="D197636" s="21" t="n"/>
    </row>
    <row r="197637">
      <c r="D197637" s="21" t="n"/>
    </row>
    <row r="197638">
      <c r="D197638" s="21" t="n"/>
    </row>
    <row r="197639">
      <c r="D197639" s="21" t="n"/>
    </row>
    <row r="197640">
      <c r="D197640" s="21" t="n"/>
    </row>
    <row r="197641">
      <c r="D197641" s="21" t="n"/>
    </row>
    <row r="197642">
      <c r="D197642" s="21" t="n"/>
    </row>
    <row r="197643">
      <c r="D197643" s="21" t="n"/>
    </row>
    <row r="197644">
      <c r="D197644" s="21" t="n"/>
    </row>
    <row r="197645">
      <c r="D197645" s="21" t="n"/>
    </row>
    <row r="197646">
      <c r="D197646" s="21" t="n"/>
    </row>
    <row r="197647">
      <c r="D197647" s="21" t="n"/>
    </row>
    <row r="197648">
      <c r="D197648" s="21" t="n"/>
    </row>
    <row r="197649">
      <c r="D197649" s="21" t="n"/>
    </row>
    <row r="197650">
      <c r="D197650" s="21" t="n"/>
    </row>
    <row r="197651">
      <c r="D197651" s="21" t="n"/>
    </row>
    <row r="197652">
      <c r="D197652" s="21" t="n"/>
    </row>
    <row r="197653">
      <c r="D197653" s="21" t="n"/>
    </row>
    <row r="197654">
      <c r="D197654" s="21" t="n"/>
    </row>
    <row r="197655">
      <c r="D197655" s="21" t="n"/>
    </row>
    <row r="197656">
      <c r="D197656" s="21" t="n"/>
    </row>
    <row r="197657">
      <c r="D197657" s="21" t="n"/>
    </row>
    <row r="197658">
      <c r="D197658" s="21" t="n"/>
    </row>
    <row r="197659">
      <c r="D197659" s="21" t="n"/>
    </row>
    <row r="197660">
      <c r="D197660" s="21" t="n"/>
    </row>
    <row r="197661">
      <c r="D197661" s="21" t="n"/>
    </row>
    <row r="197662">
      <c r="D197662" s="21" t="n"/>
    </row>
    <row r="197663">
      <c r="D197663" s="21" t="n"/>
    </row>
    <row r="197664">
      <c r="D197664" s="21" t="n"/>
    </row>
    <row r="197665">
      <c r="D197665" s="21" t="n"/>
    </row>
    <row r="197666">
      <c r="D197666" s="21" t="n"/>
    </row>
    <row r="197667">
      <c r="D197667" s="21" t="n"/>
    </row>
    <row r="197668">
      <c r="D197668" s="21" t="n"/>
    </row>
    <row r="197669">
      <c r="D197669" s="21" t="n"/>
    </row>
    <row r="197670">
      <c r="D197670" s="21" t="n"/>
    </row>
    <row r="197671">
      <c r="D197671" s="21" t="n"/>
    </row>
    <row r="197672">
      <c r="D197672" s="21" t="n"/>
    </row>
    <row r="197673">
      <c r="D197673" s="21" t="n"/>
    </row>
    <row r="197674">
      <c r="D197674" s="21" t="n"/>
    </row>
    <row r="197675">
      <c r="D197675" s="21" t="n"/>
    </row>
    <row r="197676">
      <c r="D197676" s="21" t="n"/>
    </row>
    <row r="197677">
      <c r="D197677" s="21" t="n"/>
    </row>
    <row r="197678">
      <c r="D197678" s="21" t="n"/>
    </row>
    <row r="197679">
      <c r="D197679" s="21" t="n"/>
    </row>
    <row r="197680">
      <c r="D197680" s="21" t="n"/>
    </row>
    <row r="197681">
      <c r="D197681" s="21" t="n"/>
    </row>
    <row r="197682">
      <c r="D197682" s="21" t="n"/>
    </row>
    <row r="197683">
      <c r="D197683" s="21" t="n"/>
    </row>
    <row r="197684">
      <c r="D197684" s="21" t="n"/>
    </row>
    <row r="197685">
      <c r="D197685" s="21" t="n"/>
    </row>
    <row r="197686">
      <c r="D197686" s="21" t="n"/>
    </row>
    <row r="197687">
      <c r="D197687" s="21" t="n"/>
    </row>
    <row r="197688">
      <c r="D197688" s="21" t="n"/>
    </row>
    <row r="197689">
      <c r="D197689" s="21" t="n"/>
    </row>
    <row r="197690">
      <c r="D197690" s="21" t="n"/>
    </row>
    <row r="197691">
      <c r="D197691" s="21" t="n"/>
    </row>
    <row r="197692">
      <c r="D197692" s="21" t="n"/>
    </row>
    <row r="197693">
      <c r="D197693" s="21" t="n"/>
    </row>
    <row r="197694">
      <c r="D197694" s="21" t="n"/>
    </row>
    <row r="197695">
      <c r="D197695" s="21" t="n"/>
    </row>
    <row r="197696">
      <c r="D197696" s="21" t="n"/>
    </row>
    <row r="197697">
      <c r="D197697" s="21" t="n"/>
    </row>
    <row r="197698">
      <c r="D197698" s="21" t="n"/>
    </row>
    <row r="197699">
      <c r="D197699" s="21" t="n"/>
    </row>
    <row r="197700">
      <c r="D197700" s="21" t="n"/>
    </row>
    <row r="197701">
      <c r="D197701" s="21" t="n"/>
    </row>
    <row r="197702">
      <c r="D197702" s="21" t="n"/>
    </row>
    <row r="197703">
      <c r="D197703" s="21" t="n"/>
    </row>
    <row r="197704">
      <c r="D197704" s="21" t="n"/>
    </row>
    <row r="197705">
      <c r="D197705" s="21" t="n"/>
    </row>
    <row r="197706">
      <c r="D197706" s="21" t="n"/>
    </row>
    <row r="197707">
      <c r="D197707" s="21" t="n"/>
    </row>
    <row r="197708">
      <c r="D197708" s="21" t="n"/>
    </row>
    <row r="197709">
      <c r="D197709" s="21" t="n"/>
    </row>
    <row r="197710">
      <c r="D197710" s="21" t="n"/>
    </row>
    <row r="197711">
      <c r="D197711" s="21" t="n"/>
    </row>
    <row r="197712">
      <c r="D197712" s="21" t="n"/>
    </row>
    <row r="197713">
      <c r="D197713" s="21" t="n"/>
    </row>
    <row r="197714">
      <c r="D197714" s="21" t="n"/>
    </row>
    <row r="197715">
      <c r="D197715" s="21" t="n"/>
    </row>
    <row r="197716">
      <c r="D197716" s="21" t="n"/>
    </row>
    <row r="197717">
      <c r="D197717" s="21" t="n"/>
    </row>
    <row r="197718">
      <c r="D197718" s="21" t="n"/>
    </row>
    <row r="197719">
      <c r="D197719" s="21" t="n"/>
    </row>
    <row r="197720">
      <c r="D197720" s="21" t="n"/>
    </row>
    <row r="197721">
      <c r="D197721" s="21" t="n"/>
    </row>
    <row r="197722">
      <c r="D197722" s="21" t="n"/>
    </row>
    <row r="197723">
      <c r="D197723" s="21" t="n"/>
    </row>
    <row r="197724">
      <c r="D197724" s="21" t="n"/>
    </row>
    <row r="197725">
      <c r="D197725" s="21" t="n"/>
    </row>
    <row r="197726">
      <c r="D197726" s="21" t="n"/>
    </row>
    <row r="197727">
      <c r="D197727" s="21" t="n"/>
    </row>
    <row r="197728">
      <c r="D197728" s="21" t="n"/>
    </row>
    <row r="197729">
      <c r="D197729" s="21" t="n"/>
    </row>
    <row r="197730">
      <c r="D197730" s="21" t="n"/>
    </row>
    <row r="197731">
      <c r="D197731" s="21" t="n"/>
    </row>
    <row r="197732">
      <c r="D197732" s="21" t="n"/>
    </row>
    <row r="197733">
      <c r="D197733" s="21" t="n"/>
    </row>
    <row r="197734">
      <c r="D197734" s="21" t="n"/>
    </row>
    <row r="197735">
      <c r="D197735" s="21" t="n"/>
    </row>
    <row r="197736">
      <c r="D197736" s="21" t="n"/>
    </row>
    <row r="197737">
      <c r="D197737" s="21" t="n"/>
    </row>
    <row r="197738">
      <c r="D197738" s="21" t="n"/>
    </row>
    <row r="197739">
      <c r="D197739" s="21" t="n"/>
    </row>
    <row r="197740">
      <c r="D197740" s="21" t="n"/>
    </row>
    <row r="197741">
      <c r="D197741" s="21" t="n"/>
    </row>
    <row r="197742">
      <c r="D197742" s="21" t="n"/>
    </row>
    <row r="197743">
      <c r="D197743" s="21" t="n"/>
    </row>
    <row r="197744">
      <c r="D197744" s="21" t="n"/>
    </row>
    <row r="197745">
      <c r="D197745" s="21" t="n"/>
    </row>
    <row r="197746">
      <c r="D197746" s="21" t="n"/>
    </row>
    <row r="197747">
      <c r="D197747" s="21" t="n"/>
    </row>
    <row r="197748">
      <c r="D197748" s="21" t="n"/>
    </row>
    <row r="197749">
      <c r="D197749" s="21" t="n"/>
    </row>
    <row r="197750">
      <c r="D197750" s="21" t="n"/>
    </row>
    <row r="197751">
      <c r="D197751" s="21" t="n"/>
    </row>
    <row r="197752">
      <c r="D197752" s="21" t="n"/>
    </row>
    <row r="197753">
      <c r="D197753" s="21" t="n"/>
    </row>
    <row r="197754">
      <c r="D197754" s="21" t="n"/>
    </row>
    <row r="197755">
      <c r="D197755" s="21" t="n"/>
    </row>
    <row r="197756">
      <c r="D197756" s="21" t="n"/>
    </row>
    <row r="197757">
      <c r="D197757" s="21" t="n"/>
    </row>
    <row r="197758">
      <c r="D197758" s="21" t="n"/>
    </row>
    <row r="197759">
      <c r="D197759" s="21" t="n"/>
    </row>
    <row r="197760">
      <c r="D197760" s="21" t="n"/>
    </row>
    <row r="197761">
      <c r="D197761" s="21" t="n"/>
    </row>
    <row r="197762">
      <c r="D197762" s="21" t="n"/>
    </row>
    <row r="197763">
      <c r="D197763" s="21" t="n"/>
    </row>
    <row r="197764">
      <c r="D197764" s="21" t="n"/>
    </row>
    <row r="197765">
      <c r="D197765" s="21" t="n"/>
    </row>
    <row r="197766">
      <c r="D197766" s="21" t="n"/>
    </row>
    <row r="197767">
      <c r="D197767" s="21" t="n"/>
    </row>
    <row r="197768">
      <c r="D197768" s="21" t="n"/>
    </row>
    <row r="197769">
      <c r="D197769" s="21" t="n"/>
    </row>
    <row r="197770">
      <c r="D197770" s="21" t="n"/>
    </row>
    <row r="197771">
      <c r="D197771" s="21" t="n"/>
    </row>
    <row r="197772">
      <c r="D197772" s="21" t="n"/>
    </row>
    <row r="197773">
      <c r="D197773" s="21" t="n"/>
    </row>
    <row r="197774">
      <c r="D197774" s="21" t="n"/>
    </row>
    <row r="197775">
      <c r="D197775" s="21" t="n"/>
    </row>
    <row r="197776">
      <c r="D197776" s="21" t="n"/>
    </row>
    <row r="197777">
      <c r="D197777" s="21" t="n"/>
    </row>
    <row r="197778">
      <c r="D197778" s="21" t="n"/>
    </row>
    <row r="197779">
      <c r="D197779" s="21" t="n"/>
    </row>
    <row r="197780">
      <c r="D197780" s="21" t="n"/>
    </row>
    <row r="197781">
      <c r="D197781" s="21" t="n"/>
    </row>
    <row r="197782">
      <c r="D197782" s="21" t="n"/>
    </row>
    <row r="197783">
      <c r="D197783" s="21" t="n"/>
    </row>
    <row r="197784">
      <c r="D197784" s="21" t="n"/>
    </row>
    <row r="197785">
      <c r="D197785" s="21" t="n"/>
    </row>
    <row r="197786">
      <c r="D197786" s="21" t="n"/>
    </row>
    <row r="197787">
      <c r="D197787" s="21" t="n"/>
    </row>
    <row r="197788">
      <c r="D197788" s="21" t="n"/>
    </row>
    <row r="197789">
      <c r="D197789" s="21" t="n"/>
    </row>
    <row r="197790">
      <c r="D197790" s="21" t="n"/>
    </row>
    <row r="197791">
      <c r="D197791" s="21" t="n"/>
    </row>
    <row r="197792">
      <c r="D197792" s="21" t="n"/>
    </row>
    <row r="197793">
      <c r="D197793" s="21" t="n"/>
    </row>
    <row r="197794">
      <c r="D197794" s="21" t="n"/>
    </row>
    <row r="197795">
      <c r="D197795" s="21" t="n"/>
    </row>
    <row r="197796">
      <c r="D197796" s="21" t="n"/>
    </row>
    <row r="197797">
      <c r="D197797" s="21" t="n"/>
    </row>
    <row r="197798">
      <c r="D197798" s="21" t="n"/>
    </row>
    <row r="197799">
      <c r="D197799" s="21" t="n"/>
    </row>
    <row r="197800">
      <c r="D197800" s="21" t="n"/>
    </row>
    <row r="197801">
      <c r="D197801" s="21" t="n"/>
    </row>
    <row r="197802">
      <c r="D197802" s="21" t="n"/>
    </row>
    <row r="197803">
      <c r="D197803" s="21" t="n"/>
    </row>
    <row r="197804">
      <c r="D197804" s="21" t="n"/>
    </row>
    <row r="197805">
      <c r="D197805" s="21" t="n"/>
    </row>
    <row r="197806">
      <c r="D197806" s="21" t="n"/>
    </row>
    <row r="197807">
      <c r="D197807" s="21" t="n"/>
    </row>
    <row r="197808">
      <c r="D197808" s="21" t="n"/>
    </row>
    <row r="197809">
      <c r="D197809" s="21" t="n"/>
    </row>
    <row r="197810">
      <c r="D197810" s="21" t="n"/>
    </row>
    <row r="197811">
      <c r="D197811" s="21" t="n"/>
    </row>
    <row r="197812">
      <c r="D197812" s="21" t="n"/>
    </row>
    <row r="197813">
      <c r="D197813" s="21" t="n"/>
    </row>
    <row r="197814">
      <c r="D197814" s="21" t="n"/>
    </row>
    <row r="197815">
      <c r="D197815" s="21" t="n"/>
    </row>
    <row r="197816">
      <c r="D197816" s="21" t="n"/>
    </row>
    <row r="197817">
      <c r="D197817" s="21" t="n"/>
    </row>
    <row r="197818">
      <c r="D197818" s="21" t="n"/>
    </row>
    <row r="197819">
      <c r="D197819" s="21" t="n"/>
    </row>
    <row r="197820">
      <c r="D197820" s="21" t="n"/>
    </row>
    <row r="197821">
      <c r="D197821" s="21" t="n"/>
    </row>
    <row r="197822">
      <c r="D197822" s="21" t="n"/>
    </row>
    <row r="197823">
      <c r="D197823" s="21" t="n"/>
    </row>
    <row r="197824">
      <c r="D197824" s="21" t="n"/>
    </row>
    <row r="197825">
      <c r="D197825" s="21" t="n"/>
    </row>
    <row r="197826">
      <c r="D197826" s="21" t="n"/>
    </row>
    <row r="197827">
      <c r="D197827" s="21" t="n"/>
    </row>
    <row r="197828">
      <c r="D197828" s="21" t="n"/>
    </row>
    <row r="197829">
      <c r="D197829" s="21" t="n"/>
    </row>
    <row r="197830">
      <c r="D197830" s="21" t="n"/>
    </row>
    <row r="197831">
      <c r="D197831" s="21" t="n"/>
    </row>
    <row r="197832">
      <c r="D197832" s="21" t="n"/>
    </row>
    <row r="197833">
      <c r="D197833" s="21" t="n"/>
    </row>
    <row r="197834">
      <c r="D197834" s="21" t="n"/>
    </row>
    <row r="197835">
      <c r="D197835" s="21" t="n"/>
    </row>
    <row r="197836">
      <c r="D197836" s="21" t="n"/>
    </row>
    <row r="197837">
      <c r="D197837" s="21" t="n"/>
    </row>
    <row r="197838">
      <c r="D197838" s="21" t="n"/>
    </row>
    <row r="197839">
      <c r="D197839" s="21" t="n"/>
    </row>
    <row r="197840">
      <c r="D197840" s="21" t="n"/>
    </row>
    <row r="197841">
      <c r="D197841" s="21" t="n"/>
    </row>
    <row r="197842">
      <c r="D197842" s="21" t="n"/>
    </row>
    <row r="197843">
      <c r="D197843" s="21" t="n"/>
    </row>
    <row r="197844">
      <c r="D197844" s="21" t="n"/>
    </row>
    <row r="197845">
      <c r="D197845" s="21" t="n"/>
    </row>
    <row r="197846">
      <c r="D197846" s="21" t="n"/>
    </row>
    <row r="197847">
      <c r="D197847" s="21" t="n"/>
    </row>
    <row r="197848">
      <c r="D197848" s="21" t="n"/>
    </row>
    <row r="197849">
      <c r="D197849" s="21" t="n"/>
    </row>
    <row r="197850">
      <c r="D197850" s="21" t="n"/>
    </row>
    <row r="197851">
      <c r="D197851" s="21" t="n"/>
    </row>
    <row r="197852">
      <c r="D197852" s="21" t="n"/>
    </row>
    <row r="197853">
      <c r="D197853" s="21" t="n"/>
    </row>
    <row r="197854">
      <c r="D197854" s="21" t="n"/>
    </row>
    <row r="197855">
      <c r="D197855" s="21" t="n"/>
    </row>
    <row r="197856">
      <c r="D197856" s="21" t="n"/>
    </row>
    <row r="197857">
      <c r="D197857" s="21" t="n"/>
    </row>
    <row r="197858">
      <c r="D197858" s="21" t="n"/>
    </row>
    <row r="197859">
      <c r="D197859" s="21" t="n"/>
    </row>
    <row r="197860">
      <c r="D197860" s="21" t="n"/>
    </row>
    <row r="197861">
      <c r="D197861" s="21" t="n"/>
    </row>
    <row r="197862">
      <c r="D197862" s="21" t="n"/>
    </row>
    <row r="197863">
      <c r="D197863" s="21" t="n"/>
    </row>
    <row r="197864">
      <c r="D197864" s="21" t="n"/>
    </row>
    <row r="197865">
      <c r="D197865" s="21" t="n"/>
    </row>
    <row r="197866">
      <c r="D197866" s="21" t="n"/>
    </row>
    <row r="197867">
      <c r="D197867" s="21" t="n"/>
    </row>
    <row r="197868">
      <c r="D197868" s="21" t="n"/>
    </row>
    <row r="197869">
      <c r="D197869" s="21" t="n"/>
    </row>
    <row r="197870">
      <c r="D197870" s="21" t="n"/>
    </row>
    <row r="197871">
      <c r="D197871" s="21" t="n"/>
    </row>
    <row r="197872">
      <c r="D197872" s="21" t="n"/>
    </row>
    <row r="197873">
      <c r="D197873" s="21" t="n"/>
    </row>
    <row r="197874">
      <c r="D197874" s="21" t="n"/>
    </row>
    <row r="197875">
      <c r="D197875" s="21" t="n"/>
    </row>
    <row r="197876">
      <c r="D197876" s="21" t="n"/>
    </row>
    <row r="197877">
      <c r="D197877" s="21" t="n"/>
    </row>
    <row r="197878">
      <c r="D197878" s="21" t="n"/>
    </row>
    <row r="197879">
      <c r="D197879" s="21" t="n"/>
    </row>
    <row r="197880">
      <c r="D197880" s="21" t="n"/>
    </row>
    <row r="197881">
      <c r="D197881" s="21" t="n"/>
    </row>
    <row r="197882">
      <c r="D197882" s="21" t="n"/>
    </row>
    <row r="197883">
      <c r="D197883" s="21" t="n"/>
    </row>
    <row r="197884">
      <c r="D197884" s="21" t="n"/>
    </row>
    <row r="197885">
      <c r="D197885" s="21" t="n"/>
    </row>
    <row r="197886">
      <c r="D197886" s="21" t="n"/>
    </row>
    <row r="197887">
      <c r="D197887" s="21" t="n"/>
    </row>
    <row r="197888">
      <c r="D197888" s="21" t="n"/>
    </row>
    <row r="197889">
      <c r="D197889" s="21" t="n"/>
    </row>
    <row r="197890">
      <c r="D197890" s="21" t="n"/>
    </row>
    <row r="197891">
      <c r="D197891" s="21" t="n"/>
    </row>
    <row r="197892">
      <c r="D197892" s="21" t="n"/>
    </row>
    <row r="197893">
      <c r="D197893" s="21" t="n"/>
    </row>
    <row r="197894">
      <c r="D197894" s="21" t="n"/>
    </row>
    <row r="197895">
      <c r="D197895" s="21" t="n"/>
    </row>
    <row r="197896">
      <c r="D197896" s="21" t="n"/>
    </row>
    <row r="197897">
      <c r="D197897" s="21" t="n"/>
    </row>
    <row r="197898">
      <c r="D197898" s="21" t="n"/>
    </row>
    <row r="197899">
      <c r="D197899" s="21" t="n"/>
    </row>
    <row r="197900">
      <c r="D197900" s="21" t="n"/>
    </row>
    <row r="197901">
      <c r="D197901" s="21" t="n"/>
    </row>
    <row r="197902">
      <c r="D197902" s="21" t="n"/>
    </row>
    <row r="197903">
      <c r="D197903" s="21" t="n"/>
    </row>
    <row r="197904">
      <c r="D197904" s="21" t="n"/>
    </row>
    <row r="197905">
      <c r="D197905" s="21" t="n"/>
    </row>
    <row r="197906">
      <c r="D197906" s="21" t="n"/>
    </row>
    <row r="197907">
      <c r="D197907" s="21" t="n"/>
    </row>
    <row r="197908">
      <c r="D197908" s="21" t="n"/>
    </row>
    <row r="197909">
      <c r="D197909" s="21" t="n"/>
    </row>
    <row r="197910">
      <c r="D197910" s="21" t="n"/>
    </row>
    <row r="197911">
      <c r="D197911" s="21" t="n"/>
    </row>
    <row r="197912">
      <c r="D197912" s="21" t="n"/>
    </row>
    <row r="197913">
      <c r="D197913" s="21" t="n"/>
    </row>
    <row r="197914">
      <c r="D197914" s="21" t="n"/>
    </row>
    <row r="197915">
      <c r="D197915" s="21" t="n"/>
    </row>
    <row r="197916">
      <c r="D197916" s="21" t="n"/>
    </row>
    <row r="197917">
      <c r="D197917" s="21" t="n"/>
    </row>
    <row r="197918">
      <c r="D197918" s="21" t="n"/>
    </row>
    <row r="197919">
      <c r="D197919" s="21" t="n"/>
    </row>
    <row r="197920">
      <c r="D197920" s="21" t="n"/>
    </row>
    <row r="197921">
      <c r="D197921" s="21" t="n"/>
    </row>
    <row r="197922">
      <c r="D197922" s="21" t="n"/>
    </row>
    <row r="197923">
      <c r="D197923" s="21" t="n"/>
    </row>
    <row r="197924">
      <c r="D197924" s="21" t="n"/>
    </row>
    <row r="197925">
      <c r="D197925" s="21" t="n"/>
    </row>
    <row r="197926">
      <c r="D197926" s="21" t="n"/>
    </row>
    <row r="197927">
      <c r="D197927" s="21" t="n"/>
    </row>
    <row r="197928">
      <c r="D197928" s="21" t="n"/>
    </row>
    <row r="197929">
      <c r="D197929" s="21" t="n"/>
    </row>
    <row r="197930">
      <c r="D197930" s="21" t="n"/>
    </row>
    <row r="197931">
      <c r="D197931" s="21" t="n"/>
    </row>
    <row r="197932">
      <c r="D197932" s="21" t="n"/>
    </row>
    <row r="197933">
      <c r="D197933" s="21" t="n"/>
    </row>
    <row r="197934">
      <c r="D197934" s="21" t="n"/>
    </row>
    <row r="197935">
      <c r="D197935" s="21" t="n"/>
    </row>
    <row r="197936">
      <c r="D197936" s="21" t="n"/>
    </row>
    <row r="197937">
      <c r="D197937" s="21" t="n"/>
    </row>
    <row r="197938">
      <c r="D197938" s="21" t="n"/>
    </row>
    <row r="197939">
      <c r="D197939" s="21" t="n"/>
    </row>
    <row r="197940">
      <c r="D197940" s="21" t="n"/>
    </row>
    <row r="197941">
      <c r="D197941" s="21" t="n"/>
    </row>
    <row r="197942">
      <c r="D197942" s="21" t="n"/>
    </row>
    <row r="197943">
      <c r="D197943" s="21" t="n"/>
    </row>
    <row r="197944">
      <c r="D197944" s="21" t="n"/>
    </row>
    <row r="197945">
      <c r="D197945" s="21" t="n"/>
    </row>
    <row r="197946">
      <c r="D197946" s="21" t="n"/>
    </row>
    <row r="197947">
      <c r="D197947" s="21" t="n"/>
    </row>
    <row r="197948">
      <c r="D197948" s="21" t="n"/>
    </row>
    <row r="197949">
      <c r="D197949" s="21" t="n"/>
    </row>
    <row r="197950">
      <c r="D197950" s="21" t="n"/>
    </row>
    <row r="197951">
      <c r="D197951" s="21" t="n"/>
    </row>
    <row r="197952">
      <c r="D197952" s="21" t="n"/>
    </row>
    <row r="197953">
      <c r="D197953" s="21" t="n"/>
    </row>
    <row r="197954">
      <c r="D197954" s="21" t="n"/>
    </row>
    <row r="197955">
      <c r="D197955" s="21" t="n"/>
    </row>
    <row r="197956">
      <c r="D197956" s="21" t="n"/>
    </row>
    <row r="197957">
      <c r="D197957" s="21" t="n"/>
    </row>
    <row r="197958">
      <c r="D197958" s="21" t="n"/>
    </row>
    <row r="197959">
      <c r="D197959" s="21" t="n"/>
    </row>
    <row r="197960">
      <c r="D197960" s="21" t="n"/>
    </row>
    <row r="197961">
      <c r="D197961" s="21" t="n"/>
    </row>
    <row r="197962">
      <c r="D197962" s="21" t="n"/>
    </row>
    <row r="197963">
      <c r="D197963" s="21" t="n"/>
    </row>
    <row r="197964">
      <c r="D197964" s="21" t="n"/>
    </row>
    <row r="197965">
      <c r="D197965" s="21" t="n"/>
    </row>
    <row r="197966">
      <c r="D197966" s="21" t="n"/>
    </row>
    <row r="197967">
      <c r="D197967" s="21" t="n"/>
    </row>
    <row r="197968">
      <c r="D197968" s="21" t="n"/>
    </row>
    <row r="197969">
      <c r="D197969" s="21" t="n"/>
    </row>
    <row r="197970">
      <c r="D197970" s="21" t="n"/>
    </row>
    <row r="197971">
      <c r="D197971" s="21" t="n"/>
    </row>
    <row r="197972">
      <c r="D197972" s="21" t="n"/>
    </row>
    <row r="197973">
      <c r="D197973" s="21" t="n"/>
    </row>
    <row r="197974">
      <c r="D197974" s="21" t="n"/>
    </row>
    <row r="197975">
      <c r="D197975" s="21" t="n"/>
    </row>
    <row r="197976">
      <c r="D197976" s="21" t="n"/>
    </row>
    <row r="197977">
      <c r="D197977" s="21" t="n"/>
    </row>
    <row r="197978">
      <c r="D197978" s="21" t="n"/>
    </row>
    <row r="197979">
      <c r="D197979" s="21" t="n"/>
    </row>
    <row r="197980">
      <c r="D197980" s="21" t="n"/>
    </row>
    <row r="197981">
      <c r="D197981" s="21" t="n"/>
    </row>
    <row r="197982">
      <c r="D197982" s="21" t="n"/>
    </row>
    <row r="197983">
      <c r="D197983" s="21" t="n"/>
    </row>
    <row r="197984">
      <c r="D197984" s="21" t="n"/>
    </row>
    <row r="197985">
      <c r="D197985" s="21" t="n"/>
    </row>
    <row r="197986">
      <c r="D197986" s="21" t="n"/>
    </row>
    <row r="197987">
      <c r="D197987" s="21" t="n"/>
    </row>
    <row r="197988">
      <c r="D197988" s="21" t="n"/>
    </row>
    <row r="197989">
      <c r="D197989" s="21" t="n"/>
    </row>
    <row r="197990">
      <c r="D197990" s="21" t="n"/>
    </row>
    <row r="197991">
      <c r="D197991" s="21" t="n"/>
    </row>
    <row r="197992">
      <c r="D197992" s="21" t="n"/>
    </row>
    <row r="197993">
      <c r="D197993" s="21" t="n"/>
    </row>
    <row r="197994">
      <c r="D197994" s="21" t="n"/>
    </row>
    <row r="197995">
      <c r="D197995" s="21" t="n"/>
    </row>
    <row r="197996">
      <c r="D197996" s="21" t="n"/>
    </row>
    <row r="197997">
      <c r="D197997" s="21" t="n"/>
    </row>
    <row r="197998">
      <c r="D197998" s="21" t="n"/>
    </row>
    <row r="197999">
      <c r="D197999" s="21" t="n"/>
    </row>
    <row r="198000">
      <c r="D198000" s="21" t="n"/>
    </row>
    <row r="198001">
      <c r="D198001" s="21" t="n"/>
    </row>
    <row r="198002">
      <c r="D198002" s="21" t="n"/>
    </row>
    <row r="198003">
      <c r="D198003" s="21" t="n"/>
    </row>
    <row r="198004">
      <c r="D198004" s="21" t="n"/>
    </row>
    <row r="198005">
      <c r="D198005" s="21" t="n"/>
    </row>
    <row r="198006">
      <c r="D198006" s="21" t="n"/>
    </row>
    <row r="198007">
      <c r="D198007" s="21" t="n"/>
    </row>
    <row r="198008">
      <c r="D198008" s="21" t="n"/>
    </row>
    <row r="198009">
      <c r="D198009" s="21" t="n"/>
    </row>
    <row r="198010">
      <c r="D198010" s="21" t="n"/>
    </row>
    <row r="198011">
      <c r="D198011" s="21" t="n"/>
    </row>
    <row r="198012">
      <c r="D198012" s="21" t="n"/>
    </row>
    <row r="198013">
      <c r="D198013" s="21" t="n"/>
    </row>
    <row r="198014">
      <c r="D198014" s="21" t="n"/>
    </row>
    <row r="198015">
      <c r="D198015" s="21" t="n"/>
    </row>
    <row r="198016">
      <c r="D198016" s="21" t="n"/>
    </row>
    <row r="198017">
      <c r="D198017" s="21" t="n"/>
    </row>
    <row r="198018">
      <c r="D198018" s="21" t="n"/>
    </row>
    <row r="198019">
      <c r="D198019" s="21" t="n"/>
    </row>
    <row r="198020">
      <c r="D198020" s="21" t="n"/>
    </row>
    <row r="198021">
      <c r="D198021" s="21" t="n"/>
    </row>
    <row r="198022">
      <c r="D198022" s="21" t="n"/>
    </row>
    <row r="198023">
      <c r="D198023" s="21" t="n"/>
    </row>
    <row r="198024">
      <c r="D198024" s="21" t="n"/>
    </row>
    <row r="198025">
      <c r="D198025" s="21" t="n"/>
    </row>
    <row r="198026">
      <c r="D198026" s="21" t="n"/>
    </row>
    <row r="198027">
      <c r="D198027" s="21" t="n"/>
    </row>
    <row r="198028">
      <c r="D198028" s="21" t="n"/>
    </row>
    <row r="198029">
      <c r="D198029" s="21" t="n"/>
    </row>
    <row r="198030">
      <c r="D198030" s="21" t="n"/>
    </row>
    <row r="198031">
      <c r="D198031" s="21" t="n"/>
    </row>
    <row r="198032">
      <c r="D198032" s="21" t="n"/>
    </row>
    <row r="198033">
      <c r="D198033" s="21" t="n"/>
    </row>
    <row r="198034">
      <c r="D198034" s="21" t="n"/>
    </row>
    <row r="198035">
      <c r="D198035" s="21" t="n"/>
    </row>
    <row r="198036">
      <c r="D198036" s="21" t="n"/>
    </row>
    <row r="198037">
      <c r="D198037" s="21" t="n"/>
    </row>
    <row r="198038">
      <c r="D198038" s="21" t="n"/>
    </row>
    <row r="198039">
      <c r="D198039" s="21" t="n"/>
    </row>
    <row r="198040">
      <c r="D198040" s="21" t="n"/>
    </row>
    <row r="198041">
      <c r="D198041" s="21" t="n"/>
    </row>
    <row r="198042">
      <c r="D198042" s="21" t="n"/>
    </row>
    <row r="198043">
      <c r="D198043" s="21" t="n"/>
    </row>
    <row r="198044">
      <c r="D198044" s="21" t="n"/>
    </row>
    <row r="198045">
      <c r="D198045" s="21" t="n"/>
    </row>
    <row r="198046">
      <c r="D198046" s="21" t="n"/>
    </row>
    <row r="198047">
      <c r="D198047" s="21" t="n"/>
    </row>
    <row r="198048">
      <c r="D198048" s="21" t="n"/>
    </row>
    <row r="198049">
      <c r="D198049" s="21" t="n"/>
    </row>
    <row r="198050">
      <c r="D198050" s="21" t="n"/>
    </row>
    <row r="198051">
      <c r="D198051" s="21" t="n"/>
    </row>
    <row r="198052">
      <c r="D198052" s="21" t="n"/>
    </row>
    <row r="198053">
      <c r="D198053" s="21" t="n"/>
    </row>
    <row r="198054">
      <c r="D198054" s="21" t="n"/>
    </row>
    <row r="198055">
      <c r="D198055" s="21" t="n"/>
    </row>
    <row r="198056">
      <c r="D198056" s="21" t="n"/>
    </row>
    <row r="198057">
      <c r="D198057" s="21" t="n"/>
    </row>
    <row r="198058">
      <c r="D198058" s="21" t="n"/>
    </row>
    <row r="198059">
      <c r="D198059" s="21" t="n"/>
    </row>
    <row r="198060">
      <c r="D198060" s="21" t="n"/>
    </row>
    <row r="198061">
      <c r="D198061" s="21" t="n"/>
    </row>
    <row r="198062">
      <c r="D198062" s="21" t="n"/>
    </row>
    <row r="198063">
      <c r="D198063" s="21" t="n"/>
    </row>
    <row r="198064">
      <c r="D198064" s="21" t="n"/>
    </row>
    <row r="198065">
      <c r="D198065" s="21" t="n"/>
    </row>
    <row r="198066">
      <c r="D198066" s="21" t="n"/>
    </row>
    <row r="198067">
      <c r="D198067" s="21" t="n"/>
    </row>
    <row r="198068">
      <c r="D198068" s="21" t="n"/>
    </row>
    <row r="198069">
      <c r="D198069" s="21" t="n"/>
    </row>
    <row r="198070">
      <c r="D198070" s="21" t="n"/>
    </row>
    <row r="198071">
      <c r="D198071" s="21" t="n"/>
    </row>
    <row r="198072">
      <c r="D198072" s="21" t="n"/>
    </row>
    <row r="198073">
      <c r="D198073" s="21" t="n"/>
    </row>
    <row r="198074">
      <c r="D198074" s="21" t="n"/>
    </row>
    <row r="198075">
      <c r="D198075" s="21" t="n"/>
    </row>
    <row r="198076">
      <c r="D198076" s="21" t="n"/>
    </row>
    <row r="198077">
      <c r="D198077" s="21" t="n"/>
    </row>
    <row r="198078">
      <c r="D198078" s="21" t="n"/>
    </row>
    <row r="198079">
      <c r="D198079" s="21" t="n"/>
    </row>
    <row r="198080">
      <c r="D198080" s="21" t="n"/>
    </row>
    <row r="198081">
      <c r="D198081" s="21" t="n"/>
    </row>
    <row r="198082">
      <c r="D198082" s="21" t="n"/>
    </row>
    <row r="198083">
      <c r="D198083" s="21" t="n"/>
    </row>
    <row r="198084">
      <c r="D198084" s="21" t="n"/>
    </row>
    <row r="198085">
      <c r="D198085" s="21" t="n"/>
    </row>
    <row r="198086">
      <c r="D198086" s="21" t="n"/>
    </row>
    <row r="198087">
      <c r="D198087" s="21" t="n"/>
    </row>
    <row r="198088">
      <c r="D198088" s="21" t="n"/>
    </row>
    <row r="198089">
      <c r="D198089" s="21" t="n"/>
    </row>
    <row r="198090">
      <c r="D198090" s="21" t="n"/>
    </row>
    <row r="198091">
      <c r="D198091" s="21" t="n"/>
    </row>
    <row r="198092">
      <c r="D198092" s="21" t="n"/>
    </row>
    <row r="198093">
      <c r="D198093" s="21" t="n"/>
    </row>
    <row r="198094">
      <c r="D198094" s="21" t="n"/>
    </row>
    <row r="198095">
      <c r="D198095" s="21" t="n"/>
    </row>
    <row r="198096">
      <c r="D198096" s="21" t="n"/>
    </row>
    <row r="198097">
      <c r="D198097" s="21" t="n"/>
    </row>
    <row r="198098">
      <c r="D198098" s="21" t="n"/>
    </row>
    <row r="198099">
      <c r="D198099" s="21" t="n"/>
    </row>
    <row r="198100">
      <c r="D198100" s="21" t="n"/>
    </row>
    <row r="198101">
      <c r="D198101" s="21" t="n"/>
    </row>
    <row r="198102">
      <c r="D198102" s="21" t="n"/>
    </row>
    <row r="198103">
      <c r="D198103" s="21" t="n"/>
    </row>
    <row r="198104">
      <c r="D198104" s="21" t="n"/>
    </row>
    <row r="198105">
      <c r="D198105" s="21" t="n"/>
    </row>
    <row r="198106">
      <c r="D198106" s="21" t="n"/>
    </row>
    <row r="198107">
      <c r="D198107" s="21" t="n"/>
    </row>
    <row r="198108">
      <c r="D198108" s="21" t="n"/>
    </row>
    <row r="198109">
      <c r="D198109" s="21" t="n"/>
    </row>
    <row r="198110">
      <c r="D198110" s="21" t="n"/>
    </row>
    <row r="198111">
      <c r="D198111" s="21" t="n"/>
    </row>
    <row r="198112">
      <c r="D198112" s="21" t="n"/>
    </row>
    <row r="198113">
      <c r="D198113" s="21" t="n"/>
    </row>
    <row r="198114">
      <c r="D198114" s="21" t="n"/>
    </row>
    <row r="198115">
      <c r="D198115" s="21" t="n"/>
    </row>
    <row r="198116">
      <c r="D198116" s="21" t="n"/>
    </row>
    <row r="198117">
      <c r="D198117" s="21" t="n"/>
    </row>
    <row r="198118">
      <c r="D198118" s="21" t="n"/>
    </row>
    <row r="198119">
      <c r="D198119" s="21" t="n"/>
    </row>
    <row r="198120">
      <c r="D198120" s="21" t="n"/>
    </row>
    <row r="198121">
      <c r="D198121" s="21" t="n"/>
    </row>
    <row r="198122">
      <c r="D198122" s="21" t="n"/>
    </row>
    <row r="198123">
      <c r="D198123" s="21" t="n"/>
    </row>
    <row r="198124">
      <c r="D198124" s="21" t="n"/>
    </row>
    <row r="198125">
      <c r="D198125" s="21" t="n"/>
    </row>
    <row r="198126">
      <c r="D198126" s="21" t="n"/>
    </row>
    <row r="198127">
      <c r="D198127" s="21" t="n"/>
    </row>
    <row r="198128">
      <c r="D198128" s="21" t="n"/>
    </row>
    <row r="198129">
      <c r="D198129" s="21" t="n"/>
    </row>
    <row r="198130">
      <c r="D198130" s="21" t="n"/>
    </row>
    <row r="198131">
      <c r="D198131" s="21" t="n"/>
    </row>
    <row r="198132">
      <c r="D198132" s="21" t="n"/>
    </row>
    <row r="198133">
      <c r="D198133" s="21" t="n"/>
    </row>
    <row r="198134">
      <c r="D198134" s="21" t="n"/>
    </row>
    <row r="198135">
      <c r="D198135" s="21" t="n"/>
    </row>
    <row r="198136">
      <c r="D198136" s="21" t="n"/>
    </row>
    <row r="198137">
      <c r="D198137" s="21" t="n"/>
    </row>
    <row r="198138">
      <c r="D198138" s="21" t="n"/>
    </row>
    <row r="198139">
      <c r="D198139" s="21" t="n"/>
    </row>
    <row r="198140">
      <c r="D198140" s="21" t="n"/>
    </row>
    <row r="198141">
      <c r="D198141" s="21" t="n"/>
    </row>
    <row r="198142">
      <c r="D198142" s="21" t="n"/>
    </row>
    <row r="198143">
      <c r="D198143" s="21" t="n"/>
    </row>
    <row r="198144">
      <c r="D198144" s="21" t="n"/>
    </row>
    <row r="198145">
      <c r="D198145" s="21" t="n"/>
    </row>
    <row r="198146">
      <c r="D198146" s="21" t="n"/>
    </row>
    <row r="198147">
      <c r="D198147" s="21" t="n"/>
    </row>
    <row r="198148">
      <c r="D198148" s="21" t="n"/>
    </row>
    <row r="198149">
      <c r="D198149" s="21" t="n"/>
    </row>
    <row r="198150">
      <c r="D198150" s="21" t="n"/>
    </row>
    <row r="198151">
      <c r="D198151" s="21" t="n"/>
    </row>
    <row r="198152">
      <c r="D198152" s="21" t="n"/>
    </row>
    <row r="198153">
      <c r="D198153" s="21" t="n"/>
    </row>
    <row r="198154">
      <c r="D198154" s="21" t="n"/>
    </row>
    <row r="198155">
      <c r="D198155" s="21" t="n"/>
    </row>
    <row r="198156">
      <c r="D198156" s="21" t="n"/>
    </row>
    <row r="198157">
      <c r="D198157" s="21" t="n"/>
    </row>
    <row r="198158">
      <c r="D198158" s="21" t="n"/>
    </row>
    <row r="198159">
      <c r="D198159" s="21" t="n"/>
    </row>
    <row r="198160">
      <c r="D198160" s="21" t="n"/>
    </row>
    <row r="198161">
      <c r="D198161" s="21" t="n"/>
    </row>
    <row r="198162">
      <c r="D198162" s="21" t="n"/>
    </row>
    <row r="198163">
      <c r="D198163" s="21" t="n"/>
    </row>
    <row r="198164">
      <c r="D198164" s="21" t="n"/>
    </row>
    <row r="198165">
      <c r="D198165" s="21" t="n"/>
    </row>
    <row r="198166">
      <c r="D198166" s="21" t="n"/>
    </row>
    <row r="198167">
      <c r="D198167" s="21" t="n"/>
    </row>
    <row r="198168">
      <c r="D198168" s="21" t="n"/>
    </row>
    <row r="198169">
      <c r="D198169" s="21" t="n"/>
    </row>
    <row r="198170">
      <c r="D198170" s="21" t="n"/>
    </row>
    <row r="198171">
      <c r="D198171" s="21" t="n"/>
    </row>
    <row r="198172">
      <c r="D198172" s="21" t="n"/>
    </row>
    <row r="198173">
      <c r="D198173" s="21" t="n"/>
    </row>
    <row r="198174">
      <c r="D198174" s="21" t="n"/>
    </row>
    <row r="198175">
      <c r="D198175" s="21" t="n"/>
    </row>
    <row r="198176">
      <c r="D198176" s="21" t="n"/>
    </row>
    <row r="198177">
      <c r="D198177" s="21" t="n"/>
    </row>
    <row r="198178">
      <c r="D198178" s="21" t="n"/>
    </row>
    <row r="198179">
      <c r="D198179" s="21" t="n"/>
    </row>
    <row r="198180">
      <c r="D198180" s="21" t="n"/>
    </row>
    <row r="198181">
      <c r="D198181" s="21" t="n"/>
    </row>
    <row r="198182">
      <c r="D198182" s="21" t="n"/>
    </row>
    <row r="198183">
      <c r="D198183" s="21" t="n"/>
    </row>
    <row r="198184">
      <c r="D198184" s="21" t="n"/>
    </row>
    <row r="198185">
      <c r="D198185" s="21" t="n"/>
    </row>
    <row r="198186">
      <c r="D198186" s="21" t="n"/>
    </row>
    <row r="198187">
      <c r="D198187" s="21" t="n"/>
    </row>
    <row r="198188">
      <c r="D198188" s="21" t="n"/>
    </row>
    <row r="198189">
      <c r="D198189" s="21" t="n"/>
    </row>
    <row r="198190">
      <c r="D198190" s="21" t="n"/>
    </row>
    <row r="198191">
      <c r="D198191" s="21" t="n"/>
    </row>
    <row r="198192">
      <c r="D198192" s="21" t="n"/>
    </row>
    <row r="198193">
      <c r="D198193" s="21" t="n"/>
    </row>
    <row r="198194">
      <c r="D198194" s="21" t="n"/>
    </row>
    <row r="198195">
      <c r="D198195" s="21" t="n"/>
    </row>
    <row r="198196">
      <c r="D198196" s="21" t="n"/>
    </row>
    <row r="198197">
      <c r="D198197" s="21" t="n"/>
    </row>
    <row r="198198">
      <c r="D198198" s="21" t="n"/>
    </row>
    <row r="198199">
      <c r="D198199" s="21" t="n"/>
    </row>
    <row r="198200">
      <c r="D198200" s="21" t="n"/>
    </row>
    <row r="198201">
      <c r="D198201" s="21" t="n"/>
    </row>
    <row r="198202">
      <c r="D198202" s="21" t="n"/>
    </row>
    <row r="198203">
      <c r="D198203" s="21" t="n"/>
    </row>
    <row r="198204">
      <c r="D198204" s="21" t="n"/>
    </row>
    <row r="198205">
      <c r="D198205" s="21" t="n"/>
    </row>
    <row r="198206">
      <c r="D198206" s="21" t="n"/>
    </row>
    <row r="198207">
      <c r="D198207" s="21" t="n"/>
    </row>
    <row r="198208">
      <c r="D198208" s="21" t="n"/>
    </row>
    <row r="198209">
      <c r="D198209" s="21" t="n"/>
    </row>
    <row r="198210">
      <c r="D198210" s="21" t="n"/>
    </row>
    <row r="198211">
      <c r="D198211" s="21" t="n"/>
    </row>
    <row r="198212">
      <c r="D198212" s="21" t="n"/>
    </row>
    <row r="198213">
      <c r="D198213" s="21" t="n"/>
    </row>
    <row r="198214">
      <c r="D198214" s="21" t="n"/>
    </row>
    <row r="198215">
      <c r="D198215" s="21" t="n"/>
    </row>
    <row r="198216">
      <c r="D198216" s="21" t="n"/>
    </row>
    <row r="198217">
      <c r="D198217" s="21" t="n"/>
    </row>
    <row r="198218">
      <c r="D198218" s="21" t="n"/>
    </row>
    <row r="198219">
      <c r="D198219" s="21" t="n"/>
    </row>
    <row r="198220">
      <c r="D198220" s="21" t="n"/>
    </row>
    <row r="198221">
      <c r="D198221" s="21" t="n"/>
    </row>
    <row r="198222">
      <c r="D198222" s="21" t="n"/>
    </row>
    <row r="198223">
      <c r="D198223" s="21" t="n"/>
    </row>
    <row r="198224">
      <c r="D198224" s="21" t="n"/>
    </row>
    <row r="198225">
      <c r="D198225" s="21" t="n"/>
    </row>
    <row r="198226">
      <c r="D198226" s="21" t="n"/>
    </row>
    <row r="198227">
      <c r="D198227" s="21" t="n"/>
    </row>
    <row r="198228">
      <c r="D198228" s="21" t="n"/>
    </row>
    <row r="198229">
      <c r="D198229" s="21" t="n"/>
    </row>
    <row r="198230">
      <c r="D198230" s="21" t="n"/>
    </row>
    <row r="198231">
      <c r="D198231" s="21" t="n"/>
    </row>
    <row r="198232">
      <c r="D198232" s="21" t="n"/>
    </row>
    <row r="198233">
      <c r="D198233" s="21" t="n"/>
    </row>
    <row r="198234">
      <c r="D198234" s="21" t="n"/>
    </row>
    <row r="198235">
      <c r="D198235" s="21" t="n"/>
    </row>
    <row r="198236">
      <c r="D198236" s="21" t="n"/>
    </row>
    <row r="198237">
      <c r="D198237" s="21" t="n"/>
    </row>
    <row r="198238">
      <c r="D198238" s="21" t="n"/>
    </row>
    <row r="198239">
      <c r="D198239" s="21" t="n"/>
    </row>
    <row r="198240">
      <c r="D198240" s="21" t="n"/>
    </row>
    <row r="198241">
      <c r="D198241" s="21" t="n"/>
    </row>
    <row r="198242">
      <c r="D198242" s="21" t="n"/>
    </row>
    <row r="198243">
      <c r="D198243" s="21" t="n"/>
    </row>
    <row r="198244">
      <c r="D198244" s="21" t="n"/>
    </row>
    <row r="198245">
      <c r="D198245" s="21" t="n"/>
    </row>
    <row r="198246">
      <c r="D198246" s="21" t="n"/>
    </row>
    <row r="198247">
      <c r="D198247" s="21" t="n"/>
    </row>
    <row r="198248">
      <c r="D198248" s="21" t="n"/>
    </row>
    <row r="198249">
      <c r="D198249" s="21" t="n"/>
    </row>
    <row r="198250">
      <c r="D198250" s="21" t="n"/>
    </row>
    <row r="198251">
      <c r="D198251" s="21" t="n"/>
    </row>
    <row r="198252">
      <c r="D198252" s="21" t="n"/>
    </row>
    <row r="198253">
      <c r="D198253" s="21" t="n"/>
    </row>
    <row r="198254">
      <c r="D198254" s="21" t="n"/>
    </row>
    <row r="198255">
      <c r="D198255" s="21" t="n"/>
    </row>
    <row r="198256">
      <c r="D198256" s="21" t="n"/>
    </row>
    <row r="198257">
      <c r="D198257" s="21" t="n"/>
    </row>
    <row r="198258">
      <c r="D198258" s="21" t="n"/>
    </row>
    <row r="198259">
      <c r="D198259" s="21" t="n"/>
    </row>
    <row r="198260">
      <c r="D198260" s="21" t="n"/>
    </row>
    <row r="198261">
      <c r="D198261" s="21" t="n"/>
    </row>
    <row r="198262">
      <c r="D198262" s="21" t="n"/>
    </row>
    <row r="198263">
      <c r="D198263" s="21" t="n"/>
    </row>
    <row r="198264">
      <c r="D198264" s="21" t="n"/>
    </row>
    <row r="198265">
      <c r="D198265" s="21" t="n"/>
    </row>
    <row r="198266">
      <c r="D198266" s="21" t="n"/>
    </row>
    <row r="198267">
      <c r="D198267" s="21" t="n"/>
    </row>
    <row r="198268">
      <c r="D198268" s="21" t="n"/>
    </row>
    <row r="198269">
      <c r="D198269" s="21" t="n"/>
    </row>
    <row r="198270">
      <c r="D198270" s="21" t="n"/>
    </row>
    <row r="198271">
      <c r="D198271" s="21" t="n"/>
    </row>
    <row r="198272">
      <c r="D198272" s="21" t="n"/>
    </row>
    <row r="198273">
      <c r="D198273" s="21" t="n"/>
    </row>
    <row r="198274">
      <c r="D198274" s="21" t="n"/>
    </row>
    <row r="198275">
      <c r="D198275" s="21" t="n"/>
    </row>
    <row r="198276">
      <c r="D198276" s="21" t="n"/>
    </row>
    <row r="198277">
      <c r="D198277" s="21" t="n"/>
    </row>
    <row r="198278">
      <c r="D198278" s="21" t="n"/>
    </row>
    <row r="198279">
      <c r="D198279" s="21" t="n"/>
    </row>
    <row r="198280">
      <c r="D198280" s="21" t="n"/>
    </row>
    <row r="198281">
      <c r="D198281" s="21" t="n"/>
    </row>
    <row r="198282">
      <c r="D198282" s="21" t="n"/>
    </row>
    <row r="198283">
      <c r="D198283" s="21" t="n"/>
    </row>
    <row r="198284">
      <c r="D198284" s="21" t="n"/>
    </row>
    <row r="198285">
      <c r="D198285" s="21" t="n"/>
    </row>
    <row r="198286">
      <c r="D198286" s="21" t="n"/>
    </row>
    <row r="198287">
      <c r="D198287" s="21" t="n"/>
    </row>
    <row r="198288">
      <c r="D198288" s="21" t="n"/>
    </row>
    <row r="198289">
      <c r="D198289" s="21" t="n"/>
    </row>
    <row r="198290">
      <c r="D198290" s="21" t="n"/>
    </row>
    <row r="198291">
      <c r="D198291" s="21" t="n"/>
    </row>
    <row r="198292">
      <c r="D198292" s="21" t="n"/>
    </row>
    <row r="198293">
      <c r="D198293" s="21" t="n"/>
    </row>
    <row r="198294">
      <c r="D198294" s="21" t="n"/>
    </row>
    <row r="198295">
      <c r="D198295" s="21" t="n"/>
    </row>
    <row r="198296">
      <c r="D198296" s="21" t="n"/>
    </row>
    <row r="198297">
      <c r="D198297" s="21" t="n"/>
    </row>
    <row r="198298">
      <c r="D198298" s="21" t="n"/>
    </row>
    <row r="198299">
      <c r="D198299" s="21" t="n"/>
    </row>
    <row r="198300">
      <c r="D198300" s="21" t="n"/>
    </row>
    <row r="198301">
      <c r="D198301" s="21" t="n"/>
    </row>
    <row r="198302">
      <c r="D198302" s="21" t="n"/>
    </row>
    <row r="198303">
      <c r="D198303" s="21" t="n"/>
    </row>
    <row r="198304">
      <c r="D198304" s="21" t="n"/>
    </row>
    <row r="198305">
      <c r="D198305" s="21" t="n"/>
    </row>
    <row r="198306">
      <c r="D198306" s="21" t="n"/>
    </row>
    <row r="198307">
      <c r="D198307" s="21" t="n"/>
    </row>
    <row r="198308">
      <c r="D198308" s="21" t="n"/>
    </row>
    <row r="198309">
      <c r="D198309" s="21" t="n"/>
    </row>
    <row r="198310">
      <c r="D198310" s="21" t="n"/>
    </row>
    <row r="198311">
      <c r="D198311" s="21" t="n"/>
    </row>
    <row r="198312">
      <c r="D198312" s="21" t="n"/>
    </row>
    <row r="198313">
      <c r="D198313" s="21" t="n"/>
    </row>
    <row r="198314">
      <c r="D198314" s="21" t="n"/>
    </row>
    <row r="198315">
      <c r="D198315" s="21" t="n"/>
    </row>
    <row r="198316">
      <c r="D198316" s="21" t="n"/>
    </row>
    <row r="198317">
      <c r="D198317" s="21" t="n"/>
    </row>
    <row r="198318">
      <c r="D198318" s="21" t="n"/>
    </row>
    <row r="198319">
      <c r="D198319" s="21" t="n"/>
    </row>
    <row r="198320">
      <c r="D198320" s="21" t="n"/>
    </row>
    <row r="198321">
      <c r="D198321" s="21" t="n"/>
    </row>
    <row r="198322">
      <c r="D198322" s="21" t="n"/>
    </row>
    <row r="198323">
      <c r="D198323" s="21" t="n"/>
    </row>
    <row r="198324">
      <c r="D198324" s="21" t="n"/>
    </row>
    <row r="198325">
      <c r="D198325" s="21" t="n"/>
    </row>
    <row r="198326">
      <c r="D198326" s="21" t="n"/>
    </row>
    <row r="198327">
      <c r="D198327" s="21" t="n"/>
    </row>
    <row r="198328">
      <c r="D198328" s="21" t="n"/>
    </row>
    <row r="198329">
      <c r="D198329" s="21" t="n"/>
    </row>
    <row r="198330">
      <c r="D198330" s="21" t="n"/>
    </row>
    <row r="198331">
      <c r="D198331" s="21" t="n"/>
    </row>
    <row r="198332">
      <c r="D198332" s="21" t="n"/>
    </row>
    <row r="198333">
      <c r="D198333" s="21" t="n"/>
    </row>
    <row r="198334">
      <c r="D198334" s="21" t="n"/>
    </row>
    <row r="198335">
      <c r="D198335" s="21" t="n"/>
    </row>
    <row r="198336">
      <c r="D198336" s="21" t="n"/>
    </row>
    <row r="198337">
      <c r="D198337" s="21" t="n"/>
    </row>
    <row r="198338">
      <c r="D198338" s="21" t="n"/>
    </row>
    <row r="198339">
      <c r="D198339" s="21" t="n"/>
    </row>
    <row r="198340">
      <c r="D198340" s="21" t="n"/>
    </row>
    <row r="198341">
      <c r="D198341" s="21" t="n"/>
    </row>
    <row r="198342">
      <c r="D198342" s="21" t="n"/>
    </row>
    <row r="198343">
      <c r="D198343" s="21" t="n"/>
    </row>
    <row r="198344">
      <c r="D198344" s="21" t="n"/>
    </row>
    <row r="198345">
      <c r="D198345" s="21" t="n"/>
    </row>
    <row r="198346">
      <c r="D198346" s="21" t="n"/>
    </row>
    <row r="198347">
      <c r="D198347" s="21" t="n"/>
    </row>
    <row r="198348">
      <c r="D198348" s="21" t="n"/>
    </row>
    <row r="198349">
      <c r="D198349" s="21" t="n"/>
    </row>
    <row r="198350">
      <c r="D198350" s="21" t="n"/>
    </row>
    <row r="198351">
      <c r="D198351" s="21" t="n"/>
    </row>
    <row r="198352">
      <c r="D198352" s="21" t="n"/>
    </row>
    <row r="198353">
      <c r="D198353" s="21" t="n"/>
    </row>
    <row r="198354">
      <c r="D198354" s="21" t="n"/>
    </row>
    <row r="198355">
      <c r="D198355" s="21" t="n"/>
    </row>
    <row r="198356">
      <c r="D198356" s="21" t="n"/>
    </row>
    <row r="198357">
      <c r="D198357" s="21" t="n"/>
    </row>
    <row r="198358">
      <c r="D198358" s="21" t="n"/>
    </row>
    <row r="198359">
      <c r="D198359" s="21" t="n"/>
    </row>
    <row r="198360">
      <c r="D198360" s="21" t="n"/>
    </row>
    <row r="198361">
      <c r="D198361" s="21" t="n"/>
    </row>
    <row r="198362">
      <c r="D198362" s="21" t="n"/>
    </row>
    <row r="198363">
      <c r="D198363" s="21" t="n"/>
    </row>
    <row r="198364">
      <c r="D198364" s="21" t="n"/>
    </row>
    <row r="198365">
      <c r="D198365" s="21" t="n"/>
    </row>
    <row r="198366">
      <c r="D198366" s="21" t="n"/>
    </row>
    <row r="198367">
      <c r="D198367" s="21" t="n"/>
    </row>
    <row r="198368">
      <c r="D198368" s="21" t="n"/>
    </row>
    <row r="198369">
      <c r="D198369" s="21" t="n"/>
    </row>
    <row r="198370">
      <c r="D198370" s="21" t="n"/>
    </row>
    <row r="198371">
      <c r="D198371" s="21" t="n"/>
    </row>
    <row r="198372">
      <c r="D198372" s="21" t="n"/>
    </row>
    <row r="198373">
      <c r="D198373" s="21" t="n"/>
    </row>
    <row r="198374">
      <c r="D198374" s="21" t="n"/>
    </row>
    <row r="198375">
      <c r="D198375" s="21" t="n"/>
    </row>
    <row r="198376">
      <c r="D198376" s="21" t="n"/>
    </row>
    <row r="198377">
      <c r="D198377" s="21" t="n"/>
    </row>
    <row r="198378">
      <c r="D198378" s="21" t="n"/>
    </row>
    <row r="198379">
      <c r="D198379" s="21" t="n"/>
    </row>
    <row r="198380">
      <c r="D198380" s="21" t="n"/>
    </row>
    <row r="198381">
      <c r="D198381" s="21" t="n"/>
    </row>
    <row r="198382">
      <c r="D198382" s="21" t="n"/>
    </row>
    <row r="198383">
      <c r="D198383" s="21" t="n"/>
    </row>
    <row r="198384">
      <c r="D198384" s="21" t="n"/>
    </row>
    <row r="198385">
      <c r="D198385" s="21" t="n"/>
    </row>
    <row r="198386">
      <c r="D198386" s="21" t="n"/>
    </row>
    <row r="198387">
      <c r="D198387" s="21" t="n"/>
    </row>
    <row r="198388">
      <c r="D198388" s="21" t="n"/>
    </row>
    <row r="198389">
      <c r="D198389" s="21" t="n"/>
    </row>
    <row r="198390">
      <c r="D198390" s="21" t="n"/>
    </row>
    <row r="198391">
      <c r="D198391" s="21" t="n"/>
    </row>
    <row r="198392">
      <c r="D198392" s="21" t="n"/>
    </row>
    <row r="198393">
      <c r="D198393" s="21" t="n"/>
    </row>
    <row r="198394">
      <c r="D198394" s="21" t="n"/>
    </row>
    <row r="198395">
      <c r="D198395" s="21" t="n"/>
    </row>
    <row r="198396">
      <c r="D198396" s="21" t="n"/>
    </row>
    <row r="198397">
      <c r="D198397" s="21" t="n"/>
    </row>
    <row r="198398">
      <c r="D198398" s="21" t="n"/>
    </row>
    <row r="198399">
      <c r="D198399" s="21" t="n"/>
    </row>
    <row r="198400">
      <c r="D198400" s="21" t="n"/>
    </row>
    <row r="198401">
      <c r="D198401" s="21" t="n"/>
    </row>
    <row r="198402">
      <c r="D198402" s="21" t="n"/>
    </row>
    <row r="198403">
      <c r="D198403" s="21" t="n"/>
    </row>
    <row r="198404">
      <c r="D198404" s="21" t="n"/>
    </row>
    <row r="198405">
      <c r="D198405" s="21" t="n"/>
    </row>
    <row r="198406">
      <c r="D198406" s="21" t="n"/>
    </row>
    <row r="198407">
      <c r="D198407" s="21" t="n"/>
    </row>
    <row r="198408">
      <c r="D198408" s="21" t="n"/>
    </row>
    <row r="198409">
      <c r="D198409" s="21" t="n"/>
    </row>
    <row r="198410">
      <c r="D198410" s="21" t="n"/>
    </row>
    <row r="198411">
      <c r="D198411" s="21" t="n"/>
    </row>
    <row r="198412">
      <c r="D198412" s="21" t="n"/>
    </row>
    <row r="198413">
      <c r="D198413" s="21" t="n"/>
    </row>
    <row r="198414">
      <c r="D198414" s="21" t="n"/>
    </row>
    <row r="198415">
      <c r="D198415" s="21" t="n"/>
    </row>
    <row r="198416">
      <c r="D198416" s="21" t="n"/>
    </row>
    <row r="198417">
      <c r="D198417" s="21" t="n"/>
    </row>
    <row r="198418">
      <c r="D198418" s="21" t="n"/>
    </row>
    <row r="198419">
      <c r="D198419" s="21" t="n"/>
    </row>
    <row r="198420">
      <c r="D198420" s="21" t="n"/>
    </row>
    <row r="198421">
      <c r="D198421" s="21" t="n"/>
    </row>
    <row r="198422">
      <c r="D198422" s="21" t="n"/>
    </row>
    <row r="198423">
      <c r="D198423" s="21" t="n"/>
    </row>
    <row r="198424">
      <c r="D198424" s="21" t="n"/>
    </row>
    <row r="198425">
      <c r="D198425" s="21" t="n"/>
    </row>
    <row r="198426">
      <c r="D198426" s="21" t="n"/>
    </row>
    <row r="198427">
      <c r="D198427" s="21" t="n"/>
    </row>
    <row r="198428">
      <c r="D198428" s="21" t="n"/>
    </row>
    <row r="198429">
      <c r="D198429" s="21" t="n"/>
    </row>
    <row r="198430">
      <c r="D198430" s="21" t="n"/>
    </row>
    <row r="198431">
      <c r="D198431" s="21" t="n"/>
    </row>
    <row r="198432">
      <c r="D198432" s="21" t="n"/>
    </row>
    <row r="198433">
      <c r="D198433" s="21" t="n"/>
    </row>
    <row r="198434">
      <c r="D198434" s="21" t="n"/>
    </row>
    <row r="198435">
      <c r="D198435" s="21" t="n"/>
    </row>
    <row r="198436">
      <c r="D198436" s="21" t="n"/>
    </row>
    <row r="198437">
      <c r="D198437" s="21" t="n"/>
    </row>
    <row r="198438">
      <c r="D198438" s="21" t="n"/>
    </row>
    <row r="198439">
      <c r="D198439" s="21" t="n"/>
    </row>
    <row r="198440">
      <c r="D198440" s="21" t="n"/>
    </row>
    <row r="198441">
      <c r="D198441" s="21" t="n"/>
    </row>
    <row r="198442">
      <c r="D198442" s="21" t="n"/>
    </row>
    <row r="198443">
      <c r="D198443" s="21" t="n"/>
    </row>
    <row r="198444">
      <c r="D198444" s="21" t="n"/>
    </row>
    <row r="198445">
      <c r="D198445" s="21" t="n"/>
    </row>
    <row r="198446">
      <c r="D198446" s="21" t="n"/>
    </row>
    <row r="198447">
      <c r="D198447" s="21" t="n"/>
    </row>
    <row r="198448">
      <c r="D198448" s="21" t="n"/>
    </row>
    <row r="198449">
      <c r="D198449" s="21" t="n"/>
    </row>
    <row r="198450">
      <c r="D198450" s="21" t="n"/>
    </row>
    <row r="198451">
      <c r="D198451" s="21" t="n"/>
    </row>
    <row r="198452">
      <c r="D198452" s="21" t="n"/>
    </row>
    <row r="198453">
      <c r="D198453" s="21" t="n"/>
    </row>
    <row r="198454">
      <c r="D198454" s="21" t="n"/>
    </row>
    <row r="198455">
      <c r="D198455" s="21" t="n"/>
    </row>
    <row r="198456">
      <c r="D198456" s="21" t="n"/>
    </row>
    <row r="198457">
      <c r="D198457" s="21" t="n"/>
    </row>
    <row r="198458">
      <c r="D198458" s="21" t="n"/>
    </row>
    <row r="198459">
      <c r="D198459" s="21" t="n"/>
    </row>
    <row r="198460">
      <c r="D198460" s="21" t="n"/>
    </row>
    <row r="198461">
      <c r="D198461" s="21" t="n"/>
    </row>
    <row r="198462">
      <c r="D198462" s="21" t="n"/>
    </row>
    <row r="198463">
      <c r="D198463" s="21" t="n"/>
    </row>
    <row r="198464">
      <c r="D198464" s="21" t="n"/>
    </row>
    <row r="198465">
      <c r="D198465" s="21" t="n"/>
    </row>
    <row r="198466">
      <c r="D198466" s="21" t="n"/>
    </row>
    <row r="198467">
      <c r="D198467" s="21" t="n"/>
    </row>
    <row r="198468">
      <c r="D198468" s="21" t="n"/>
    </row>
    <row r="198469">
      <c r="D198469" s="21" t="n"/>
    </row>
    <row r="198470">
      <c r="D198470" s="21" t="n"/>
    </row>
    <row r="198471">
      <c r="D198471" s="21" t="n"/>
    </row>
    <row r="198472">
      <c r="D198472" s="21" t="n"/>
    </row>
    <row r="198473">
      <c r="D198473" s="21" t="n"/>
    </row>
    <row r="198474">
      <c r="D198474" s="21" t="n"/>
    </row>
    <row r="198475">
      <c r="D198475" s="21" t="n"/>
    </row>
    <row r="198476">
      <c r="D198476" s="21" t="n"/>
    </row>
    <row r="198477">
      <c r="D198477" s="21" t="n"/>
    </row>
    <row r="198478">
      <c r="D198478" s="21" t="n"/>
    </row>
    <row r="198479">
      <c r="D198479" s="21" t="n"/>
    </row>
    <row r="198480">
      <c r="D198480" s="21" t="n"/>
    </row>
    <row r="198481">
      <c r="D198481" s="21" t="n"/>
    </row>
    <row r="198482">
      <c r="D198482" s="21" t="n"/>
    </row>
    <row r="198483">
      <c r="D198483" s="21" t="n"/>
    </row>
    <row r="198484">
      <c r="D198484" s="21" t="n"/>
    </row>
    <row r="198485">
      <c r="D198485" s="21" t="n"/>
    </row>
    <row r="198486">
      <c r="D198486" s="21" t="n"/>
    </row>
    <row r="198487">
      <c r="D198487" s="21" t="n"/>
    </row>
    <row r="198488">
      <c r="D198488" s="21" t="n"/>
    </row>
    <row r="198489">
      <c r="D198489" s="21" t="n"/>
    </row>
    <row r="198490">
      <c r="D198490" s="21" t="n"/>
    </row>
    <row r="198491">
      <c r="D198491" s="21" t="n"/>
    </row>
    <row r="198492">
      <c r="D198492" s="21" t="n"/>
    </row>
    <row r="198493">
      <c r="D198493" s="21" t="n"/>
    </row>
    <row r="198494">
      <c r="D198494" s="21" t="n"/>
    </row>
    <row r="198495">
      <c r="D198495" s="21" t="n"/>
    </row>
    <row r="198496">
      <c r="D198496" s="21" t="n"/>
    </row>
    <row r="198497">
      <c r="D198497" s="21" t="n"/>
    </row>
    <row r="198498">
      <c r="D198498" s="21" t="n"/>
    </row>
    <row r="198499">
      <c r="D198499" s="21" t="n"/>
    </row>
    <row r="198500">
      <c r="D198500" s="21" t="n"/>
    </row>
    <row r="198501">
      <c r="D198501" s="21" t="n"/>
    </row>
    <row r="198502">
      <c r="D198502" s="21" t="n"/>
    </row>
    <row r="198503">
      <c r="D198503" s="21" t="n"/>
    </row>
    <row r="198504">
      <c r="D198504" s="21" t="n"/>
    </row>
    <row r="198505">
      <c r="D198505" s="21" t="n"/>
    </row>
    <row r="198506">
      <c r="D198506" s="21" t="n"/>
    </row>
    <row r="198507">
      <c r="D198507" s="21" t="n"/>
    </row>
    <row r="198508">
      <c r="D198508" s="21" t="n"/>
    </row>
    <row r="198509">
      <c r="D198509" s="21" t="n"/>
    </row>
    <row r="198510">
      <c r="D198510" s="21" t="n"/>
    </row>
    <row r="198511">
      <c r="D198511" s="21" t="n"/>
    </row>
    <row r="198512">
      <c r="D198512" s="21" t="n"/>
    </row>
    <row r="198513">
      <c r="D198513" s="21" t="n"/>
    </row>
    <row r="198514">
      <c r="D198514" s="21" t="n"/>
    </row>
    <row r="198515">
      <c r="D198515" s="21" t="n"/>
    </row>
    <row r="198516">
      <c r="D198516" s="21" t="n"/>
    </row>
    <row r="198517">
      <c r="D198517" s="21" t="n"/>
    </row>
    <row r="198518">
      <c r="D198518" s="21" t="n"/>
    </row>
    <row r="198519">
      <c r="D198519" s="21" t="n"/>
    </row>
    <row r="198520">
      <c r="D198520" s="21" t="n"/>
    </row>
    <row r="198521">
      <c r="D198521" s="21" t="n"/>
    </row>
    <row r="198522">
      <c r="D198522" s="21" t="n"/>
    </row>
    <row r="198523">
      <c r="D198523" s="21" t="n"/>
    </row>
    <row r="198524">
      <c r="D198524" s="21" t="n"/>
    </row>
    <row r="198525">
      <c r="D198525" s="21" t="n"/>
    </row>
    <row r="198526">
      <c r="D198526" s="21" t="n"/>
    </row>
    <row r="198527">
      <c r="D198527" s="21" t="n"/>
    </row>
    <row r="198528">
      <c r="D198528" s="21" t="n"/>
    </row>
    <row r="198529">
      <c r="D198529" s="21" t="n"/>
    </row>
    <row r="198530">
      <c r="D198530" s="21" t="n"/>
    </row>
    <row r="198531">
      <c r="D198531" s="21" t="n"/>
    </row>
    <row r="198532">
      <c r="D198532" s="21" t="n"/>
    </row>
    <row r="198533">
      <c r="D198533" s="21" t="n"/>
    </row>
    <row r="198534">
      <c r="D198534" s="21" t="n"/>
    </row>
    <row r="198535">
      <c r="D198535" s="21" t="n"/>
    </row>
    <row r="198536">
      <c r="D198536" s="21" t="n"/>
    </row>
    <row r="198537">
      <c r="D198537" s="21" t="n"/>
    </row>
    <row r="198538">
      <c r="D198538" s="21" t="n"/>
    </row>
    <row r="198539">
      <c r="D198539" s="21" t="n"/>
    </row>
    <row r="198540">
      <c r="D198540" s="21" t="n"/>
    </row>
    <row r="198541">
      <c r="D198541" s="21" t="n"/>
    </row>
    <row r="198542">
      <c r="D198542" s="21" t="n"/>
    </row>
    <row r="198543">
      <c r="D198543" s="21" t="n"/>
    </row>
    <row r="198544">
      <c r="D198544" s="21" t="n"/>
    </row>
    <row r="198545">
      <c r="D198545" s="21" t="n"/>
    </row>
    <row r="198546">
      <c r="D198546" s="21" t="n"/>
    </row>
    <row r="198547">
      <c r="D198547" s="21" t="n"/>
    </row>
    <row r="198548">
      <c r="D198548" s="21" t="n"/>
    </row>
    <row r="198549">
      <c r="D198549" s="21" t="n"/>
    </row>
    <row r="198550">
      <c r="D198550" s="21" t="n"/>
    </row>
    <row r="198551">
      <c r="D198551" s="21" t="n"/>
    </row>
    <row r="198552">
      <c r="D198552" s="21" t="n"/>
    </row>
    <row r="198553">
      <c r="D198553" s="21" t="n"/>
    </row>
    <row r="198554">
      <c r="D198554" s="21" t="n"/>
    </row>
    <row r="198555">
      <c r="D198555" s="21" t="n"/>
    </row>
    <row r="198556">
      <c r="D198556" s="21" t="n"/>
    </row>
    <row r="198557">
      <c r="D198557" s="21" t="n"/>
    </row>
    <row r="198558">
      <c r="D198558" s="21" t="n"/>
    </row>
    <row r="198559">
      <c r="D198559" s="21" t="n"/>
    </row>
    <row r="198560">
      <c r="D198560" s="21" t="n"/>
    </row>
    <row r="198561">
      <c r="D198561" s="21" t="n"/>
    </row>
    <row r="198562">
      <c r="D198562" s="21" t="n"/>
    </row>
    <row r="198563">
      <c r="D198563" s="21" t="n"/>
    </row>
    <row r="198564">
      <c r="D198564" s="21" t="n"/>
    </row>
    <row r="198565">
      <c r="D198565" s="21" t="n"/>
    </row>
    <row r="198566">
      <c r="D198566" s="21" t="n"/>
    </row>
    <row r="198567">
      <c r="D198567" s="21" t="n"/>
    </row>
    <row r="198568">
      <c r="D198568" s="21" t="n"/>
    </row>
    <row r="198569">
      <c r="D198569" s="21" t="n"/>
    </row>
    <row r="198570">
      <c r="D198570" s="21" t="n"/>
    </row>
    <row r="198571">
      <c r="D198571" s="21" t="n"/>
    </row>
    <row r="198572">
      <c r="D198572" s="21" t="n"/>
    </row>
    <row r="198573">
      <c r="D198573" s="21" t="n"/>
    </row>
    <row r="198574">
      <c r="D198574" s="21" t="n"/>
    </row>
    <row r="198575">
      <c r="D198575" s="21" t="n"/>
    </row>
    <row r="198576">
      <c r="D198576" s="21" t="n"/>
    </row>
    <row r="198577">
      <c r="D198577" s="21" t="n"/>
    </row>
    <row r="198578">
      <c r="D198578" s="21" t="n"/>
    </row>
    <row r="198579">
      <c r="D198579" s="21" t="n"/>
    </row>
    <row r="198580">
      <c r="D198580" s="21" t="n"/>
    </row>
    <row r="198581">
      <c r="D198581" s="21" t="n"/>
    </row>
    <row r="198582">
      <c r="D198582" s="21" t="n"/>
    </row>
    <row r="198583">
      <c r="D198583" s="21" t="n"/>
    </row>
    <row r="198584">
      <c r="D198584" s="21" t="n"/>
    </row>
    <row r="198585">
      <c r="D198585" s="21" t="n"/>
    </row>
    <row r="198586">
      <c r="D198586" s="21" t="n"/>
    </row>
    <row r="198587">
      <c r="D198587" s="21" t="n"/>
    </row>
    <row r="198588">
      <c r="D198588" s="21" t="n"/>
    </row>
    <row r="198589">
      <c r="D198589" s="21" t="n"/>
    </row>
    <row r="198590">
      <c r="D198590" s="21" t="n"/>
    </row>
    <row r="198591">
      <c r="D198591" s="21" t="n"/>
    </row>
    <row r="198592">
      <c r="D198592" s="21" t="n"/>
    </row>
    <row r="198593">
      <c r="D198593" s="21" t="n"/>
    </row>
    <row r="198594">
      <c r="D198594" s="21" t="n"/>
    </row>
    <row r="198595">
      <c r="D198595" s="21" t="n"/>
    </row>
    <row r="198596">
      <c r="D198596" s="21" t="n"/>
    </row>
    <row r="198597">
      <c r="D198597" s="21" t="n"/>
    </row>
    <row r="198598">
      <c r="D198598" s="21" t="n"/>
    </row>
    <row r="198599">
      <c r="D198599" s="21" t="n"/>
    </row>
    <row r="198600">
      <c r="D198600" s="21" t="n"/>
    </row>
    <row r="198601">
      <c r="D198601" s="21" t="n"/>
    </row>
    <row r="198602">
      <c r="D198602" s="21" t="n"/>
    </row>
    <row r="198603">
      <c r="D198603" s="21" t="n"/>
    </row>
    <row r="198604">
      <c r="D198604" s="21" t="n"/>
    </row>
    <row r="198605">
      <c r="D198605" s="21" t="n"/>
    </row>
    <row r="198606">
      <c r="D198606" s="21" t="n"/>
    </row>
    <row r="198607">
      <c r="D198607" s="21" t="n"/>
    </row>
    <row r="198608">
      <c r="D198608" s="21" t="n"/>
    </row>
    <row r="198609">
      <c r="D198609" s="21" t="n"/>
    </row>
    <row r="198610">
      <c r="D198610" s="21" t="n"/>
    </row>
    <row r="198611">
      <c r="D198611" s="21" t="n"/>
    </row>
    <row r="198612">
      <c r="D198612" s="21" t="n"/>
    </row>
    <row r="198613">
      <c r="D198613" s="21" t="n"/>
    </row>
    <row r="198614">
      <c r="D198614" s="21" t="n"/>
    </row>
    <row r="198615">
      <c r="D198615" s="21" t="n"/>
    </row>
    <row r="198616">
      <c r="D198616" s="21" t="n"/>
    </row>
    <row r="198617">
      <c r="D198617" s="21" t="n"/>
    </row>
    <row r="198618">
      <c r="D198618" s="21" t="n"/>
    </row>
    <row r="198619">
      <c r="D198619" s="21" t="n"/>
    </row>
    <row r="198620">
      <c r="D198620" s="21" t="n"/>
    </row>
    <row r="198621">
      <c r="D198621" s="21" t="n"/>
    </row>
    <row r="198622">
      <c r="D198622" s="21" t="n"/>
    </row>
    <row r="198623">
      <c r="D198623" s="21" t="n"/>
    </row>
    <row r="198624">
      <c r="D198624" s="21" t="n"/>
    </row>
    <row r="198625">
      <c r="D198625" s="21" t="n"/>
    </row>
    <row r="198626">
      <c r="D198626" s="21" t="n"/>
    </row>
    <row r="198627">
      <c r="D198627" s="21" t="n"/>
    </row>
    <row r="198628">
      <c r="D198628" s="21" t="n"/>
    </row>
    <row r="198629">
      <c r="D198629" s="21" t="n"/>
    </row>
    <row r="198630">
      <c r="D198630" s="21" t="n"/>
    </row>
    <row r="198631">
      <c r="D198631" s="21" t="n"/>
    </row>
    <row r="198632">
      <c r="D198632" s="21" t="n"/>
    </row>
    <row r="198633">
      <c r="D198633" s="21" t="n"/>
    </row>
    <row r="198634">
      <c r="D198634" s="21" t="n"/>
    </row>
    <row r="198635">
      <c r="D198635" s="21" t="n"/>
    </row>
    <row r="198636">
      <c r="D198636" s="21" t="n"/>
    </row>
    <row r="198637">
      <c r="D198637" s="21" t="n"/>
    </row>
    <row r="198638">
      <c r="D198638" s="21" t="n"/>
    </row>
    <row r="198639">
      <c r="D198639" s="21" t="n"/>
    </row>
    <row r="198640">
      <c r="D198640" s="21" t="n"/>
    </row>
    <row r="198641">
      <c r="D198641" s="21" t="n"/>
    </row>
    <row r="198642">
      <c r="D198642" s="21" t="n"/>
    </row>
    <row r="198643">
      <c r="D198643" s="21" t="n"/>
    </row>
    <row r="198644">
      <c r="D198644" s="21" t="n"/>
    </row>
    <row r="198645">
      <c r="D198645" s="21" t="n"/>
    </row>
    <row r="198646">
      <c r="D198646" s="21" t="n"/>
    </row>
    <row r="198647">
      <c r="D198647" s="21" t="n"/>
    </row>
    <row r="198648">
      <c r="D198648" s="21" t="n"/>
    </row>
    <row r="198649">
      <c r="D198649" s="21" t="n"/>
    </row>
    <row r="198650">
      <c r="D198650" s="21" t="n"/>
    </row>
    <row r="198651">
      <c r="D198651" s="21" t="n"/>
    </row>
    <row r="198652">
      <c r="D198652" s="21" t="n"/>
    </row>
    <row r="198653">
      <c r="D198653" s="21" t="n"/>
    </row>
    <row r="198654">
      <c r="D198654" s="21" t="n"/>
    </row>
    <row r="198655">
      <c r="D198655" s="21" t="n"/>
    </row>
    <row r="198656">
      <c r="D198656" s="21" t="n"/>
    </row>
    <row r="198657">
      <c r="D198657" s="21" t="n"/>
    </row>
    <row r="198658">
      <c r="D198658" s="21" t="n"/>
    </row>
    <row r="198659">
      <c r="D198659" s="21" t="n"/>
    </row>
    <row r="198660">
      <c r="D198660" s="21" t="n"/>
    </row>
    <row r="198661">
      <c r="D198661" s="21" t="n"/>
    </row>
    <row r="198662">
      <c r="D198662" s="21" t="n"/>
    </row>
    <row r="198663">
      <c r="D198663" s="21" t="n"/>
    </row>
    <row r="198664">
      <c r="D198664" s="21" t="n"/>
    </row>
    <row r="198665">
      <c r="D198665" s="21" t="n"/>
    </row>
    <row r="198666">
      <c r="D198666" s="21" t="n"/>
    </row>
    <row r="198667">
      <c r="D198667" s="21" t="n"/>
    </row>
    <row r="198668">
      <c r="D198668" s="21" t="n"/>
    </row>
    <row r="198669">
      <c r="D198669" s="21" t="n"/>
    </row>
    <row r="198670">
      <c r="D198670" s="21" t="n"/>
    </row>
    <row r="198671">
      <c r="D198671" s="21" t="n"/>
    </row>
    <row r="198672">
      <c r="D198672" s="21" t="n"/>
    </row>
    <row r="198673">
      <c r="D198673" s="21" t="n"/>
    </row>
    <row r="198674">
      <c r="D198674" s="21" t="n"/>
    </row>
    <row r="198675">
      <c r="D198675" s="21" t="n"/>
    </row>
    <row r="198676">
      <c r="D198676" s="21" t="n"/>
    </row>
    <row r="198677">
      <c r="D198677" s="21" t="n"/>
    </row>
    <row r="198678">
      <c r="D198678" s="21" t="n"/>
    </row>
    <row r="198679">
      <c r="D198679" s="21" t="n"/>
    </row>
    <row r="198680">
      <c r="D198680" s="21" t="n"/>
    </row>
    <row r="198681">
      <c r="D198681" s="21" t="n"/>
    </row>
    <row r="198682">
      <c r="D198682" s="21" t="n"/>
    </row>
    <row r="198683">
      <c r="D198683" s="21" t="n"/>
    </row>
    <row r="198684">
      <c r="D198684" s="21" t="n"/>
    </row>
    <row r="198685">
      <c r="D198685" s="21" t="n"/>
    </row>
    <row r="198686">
      <c r="D198686" s="21" t="n"/>
    </row>
    <row r="198687">
      <c r="D198687" s="21" t="n"/>
    </row>
    <row r="198688">
      <c r="D198688" s="21" t="n"/>
    </row>
    <row r="198689">
      <c r="D198689" s="21" t="n"/>
    </row>
    <row r="198690">
      <c r="D198690" s="21" t="n"/>
    </row>
    <row r="198691">
      <c r="D198691" s="21" t="n"/>
    </row>
    <row r="198692">
      <c r="D198692" s="21" t="n"/>
    </row>
    <row r="198693">
      <c r="D198693" s="21" t="n"/>
    </row>
    <row r="198694">
      <c r="D198694" s="21" t="n"/>
    </row>
    <row r="198695">
      <c r="D198695" s="21" t="n"/>
    </row>
    <row r="198696">
      <c r="D198696" s="21" t="n"/>
    </row>
    <row r="198697">
      <c r="D198697" s="21" t="n"/>
    </row>
    <row r="198698">
      <c r="D198698" s="21" t="n"/>
    </row>
    <row r="198699">
      <c r="D198699" s="21" t="n"/>
    </row>
    <row r="198700">
      <c r="D198700" s="21" t="n"/>
    </row>
    <row r="198701">
      <c r="D198701" s="21" t="n"/>
    </row>
    <row r="198702">
      <c r="D198702" s="21" t="n"/>
    </row>
    <row r="198703">
      <c r="D198703" s="21" t="n"/>
    </row>
    <row r="198704">
      <c r="D198704" s="21" t="n"/>
    </row>
    <row r="198705">
      <c r="D198705" s="21" t="n"/>
    </row>
    <row r="198706">
      <c r="D198706" s="21" t="n"/>
    </row>
    <row r="198707">
      <c r="D198707" s="21" t="n"/>
    </row>
    <row r="198708">
      <c r="D198708" s="21" t="n"/>
    </row>
    <row r="198709">
      <c r="D198709" s="21" t="n"/>
    </row>
    <row r="198710">
      <c r="D198710" s="21" t="n"/>
    </row>
    <row r="198711">
      <c r="D198711" s="21" t="n"/>
    </row>
    <row r="198712">
      <c r="D198712" s="21" t="n"/>
    </row>
    <row r="198713">
      <c r="D198713" s="21" t="n"/>
    </row>
    <row r="198714">
      <c r="D198714" s="21" t="n"/>
    </row>
    <row r="198715">
      <c r="D198715" s="21" t="n"/>
    </row>
    <row r="198716">
      <c r="D198716" s="21" t="n"/>
    </row>
    <row r="198717">
      <c r="D198717" s="21" t="n"/>
    </row>
    <row r="198718">
      <c r="D198718" s="21" t="n"/>
    </row>
    <row r="198719">
      <c r="D198719" s="21" t="n"/>
    </row>
    <row r="198720">
      <c r="D198720" s="21" t="n"/>
    </row>
    <row r="198721">
      <c r="D198721" s="21" t="n"/>
    </row>
    <row r="198722">
      <c r="D198722" s="21" t="n"/>
    </row>
    <row r="198723">
      <c r="D198723" s="21" t="n"/>
    </row>
    <row r="198724">
      <c r="D198724" s="21" t="n"/>
    </row>
    <row r="198725">
      <c r="D198725" s="21" t="n"/>
    </row>
    <row r="198726">
      <c r="D198726" s="21" t="n"/>
    </row>
    <row r="198727">
      <c r="D198727" s="21" t="n"/>
    </row>
    <row r="198728">
      <c r="D198728" s="21" t="n"/>
    </row>
    <row r="198729">
      <c r="D198729" s="21" t="n"/>
    </row>
    <row r="198730">
      <c r="D198730" s="21" t="n"/>
    </row>
    <row r="198731">
      <c r="D198731" s="21" t="n"/>
    </row>
    <row r="198732">
      <c r="D198732" s="21" t="n"/>
    </row>
    <row r="198733">
      <c r="D198733" s="21" t="n"/>
    </row>
    <row r="198734">
      <c r="D198734" s="21" t="n"/>
    </row>
    <row r="198735">
      <c r="D198735" s="21" t="n"/>
    </row>
    <row r="198736">
      <c r="D198736" s="21" t="n"/>
    </row>
    <row r="198737">
      <c r="D198737" s="21" t="n"/>
    </row>
    <row r="198738">
      <c r="D198738" s="21" t="n"/>
    </row>
    <row r="198739">
      <c r="D198739" s="21" t="n"/>
    </row>
    <row r="198740">
      <c r="D198740" s="21" t="n"/>
    </row>
    <row r="198741">
      <c r="D198741" s="21" t="n"/>
    </row>
    <row r="198742">
      <c r="D198742" s="21" t="n"/>
    </row>
    <row r="198743">
      <c r="D198743" s="21" t="n"/>
    </row>
    <row r="198744">
      <c r="D198744" s="21" t="n"/>
    </row>
    <row r="198745">
      <c r="D198745" s="21" t="n"/>
    </row>
    <row r="198746">
      <c r="D198746" s="21" t="n"/>
    </row>
    <row r="198747">
      <c r="D198747" s="21" t="n"/>
    </row>
    <row r="198748">
      <c r="D198748" s="21" t="n"/>
    </row>
    <row r="198749">
      <c r="D198749" s="21" t="n"/>
    </row>
    <row r="198750">
      <c r="D198750" s="21" t="n"/>
    </row>
    <row r="198751">
      <c r="D198751" s="21" t="n"/>
    </row>
    <row r="198752">
      <c r="D198752" s="21" t="n"/>
    </row>
    <row r="198753">
      <c r="D198753" s="21" t="n"/>
    </row>
    <row r="198754">
      <c r="D198754" s="21" t="n"/>
    </row>
    <row r="198755">
      <c r="D198755" s="21" t="n"/>
    </row>
    <row r="198756">
      <c r="D198756" s="21" t="n"/>
    </row>
    <row r="198757">
      <c r="D198757" s="21" t="n"/>
    </row>
    <row r="198758">
      <c r="D198758" s="21" t="n"/>
    </row>
    <row r="198759">
      <c r="D198759" s="21" t="n"/>
    </row>
    <row r="198760">
      <c r="D198760" s="21" t="n"/>
    </row>
    <row r="198761">
      <c r="D198761" s="21" t="n"/>
    </row>
    <row r="198762">
      <c r="D198762" s="21" t="n"/>
    </row>
    <row r="198763">
      <c r="D198763" s="21" t="n"/>
    </row>
    <row r="198764">
      <c r="D198764" s="21" t="n"/>
    </row>
    <row r="198765">
      <c r="D198765" s="21" t="n"/>
    </row>
    <row r="198766">
      <c r="D198766" s="21" t="n"/>
    </row>
    <row r="198767">
      <c r="D198767" s="21" t="n"/>
    </row>
    <row r="198768">
      <c r="D198768" s="21" t="n"/>
    </row>
    <row r="198769">
      <c r="D198769" s="21" t="n"/>
    </row>
    <row r="198770">
      <c r="D198770" s="21" t="n"/>
    </row>
    <row r="198771">
      <c r="D198771" s="21" t="n"/>
    </row>
    <row r="198772">
      <c r="D198772" s="21" t="n"/>
    </row>
    <row r="198773">
      <c r="D198773" s="21" t="n"/>
    </row>
    <row r="198774">
      <c r="D198774" s="21" t="n"/>
    </row>
    <row r="198775">
      <c r="D198775" s="21" t="n"/>
    </row>
    <row r="198776">
      <c r="D198776" s="21" t="n"/>
    </row>
    <row r="198777">
      <c r="D198777" s="21" t="n"/>
    </row>
    <row r="198778">
      <c r="D198778" s="21" t="n"/>
    </row>
    <row r="198779">
      <c r="D198779" s="21" t="n"/>
    </row>
    <row r="198780">
      <c r="D198780" s="21" t="n"/>
    </row>
    <row r="198781">
      <c r="D198781" s="21" t="n"/>
    </row>
    <row r="198782">
      <c r="D198782" s="21" t="n"/>
    </row>
    <row r="198783">
      <c r="D198783" s="21" t="n"/>
    </row>
    <row r="198784">
      <c r="D198784" s="21" t="n"/>
    </row>
    <row r="198785">
      <c r="D198785" s="21" t="n"/>
    </row>
    <row r="198786">
      <c r="D198786" s="21" t="n"/>
    </row>
    <row r="198787">
      <c r="D198787" s="21" t="n"/>
    </row>
    <row r="198788">
      <c r="D198788" s="21" t="n"/>
    </row>
    <row r="198789">
      <c r="D198789" s="21" t="n"/>
    </row>
    <row r="198790">
      <c r="D198790" s="21" t="n"/>
    </row>
    <row r="198791">
      <c r="D198791" s="21" t="n"/>
    </row>
    <row r="198792">
      <c r="D198792" s="21" t="n"/>
    </row>
    <row r="198793">
      <c r="D198793" s="21" t="n"/>
    </row>
    <row r="198794">
      <c r="D198794" s="21" t="n"/>
    </row>
    <row r="198795">
      <c r="D198795" s="21" t="n"/>
    </row>
    <row r="198796">
      <c r="D198796" s="21" t="n"/>
    </row>
    <row r="198797">
      <c r="D198797" s="21" t="n"/>
    </row>
    <row r="198798">
      <c r="D198798" s="21" t="n"/>
    </row>
    <row r="198799">
      <c r="D198799" s="21" t="n"/>
    </row>
    <row r="198800">
      <c r="D198800" s="21" t="n"/>
    </row>
    <row r="198801">
      <c r="D198801" s="21" t="n"/>
    </row>
    <row r="198802">
      <c r="D198802" s="21" t="n"/>
    </row>
    <row r="198803">
      <c r="D198803" s="21" t="n"/>
    </row>
    <row r="198804">
      <c r="D198804" s="21" t="n"/>
    </row>
    <row r="198805">
      <c r="D198805" s="21" t="n"/>
    </row>
    <row r="198806">
      <c r="D198806" s="21" t="n"/>
    </row>
    <row r="198807">
      <c r="D198807" s="21" t="n"/>
    </row>
    <row r="198808">
      <c r="D198808" s="21" t="n"/>
    </row>
    <row r="198809">
      <c r="D198809" s="21" t="n"/>
    </row>
    <row r="198810">
      <c r="D198810" s="21" t="n"/>
    </row>
    <row r="198811">
      <c r="D198811" s="21" t="n"/>
    </row>
    <row r="198812">
      <c r="D198812" s="21" t="n"/>
    </row>
    <row r="198813">
      <c r="D198813" s="21" t="n"/>
    </row>
    <row r="198814">
      <c r="D198814" s="21" t="n"/>
    </row>
    <row r="198815">
      <c r="D198815" s="21" t="n"/>
    </row>
    <row r="198816">
      <c r="D198816" s="21" t="n"/>
    </row>
    <row r="198817">
      <c r="D198817" s="21" t="n"/>
    </row>
    <row r="198818">
      <c r="D198818" s="21" t="n"/>
    </row>
    <row r="198819">
      <c r="D198819" s="21" t="n"/>
    </row>
    <row r="198820">
      <c r="D198820" s="21" t="n"/>
    </row>
    <row r="198821">
      <c r="D198821" s="21" t="n"/>
    </row>
    <row r="198822">
      <c r="D198822" s="21" t="n"/>
    </row>
    <row r="198823">
      <c r="D198823" s="21" t="n"/>
    </row>
    <row r="198824">
      <c r="D198824" s="21" t="n"/>
    </row>
    <row r="198825">
      <c r="D198825" s="21" t="n"/>
    </row>
    <row r="198826">
      <c r="D198826" s="21" t="n"/>
    </row>
    <row r="198827">
      <c r="D198827" s="21" t="n"/>
    </row>
    <row r="198828">
      <c r="D198828" s="21" t="n"/>
    </row>
    <row r="198829">
      <c r="D198829" s="21" t="n"/>
    </row>
    <row r="198830">
      <c r="D198830" s="21" t="n"/>
    </row>
    <row r="198831">
      <c r="D198831" s="21" t="n"/>
    </row>
    <row r="198832">
      <c r="D198832" s="21" t="n"/>
    </row>
    <row r="198833">
      <c r="D198833" s="21" t="n"/>
    </row>
    <row r="198834">
      <c r="D198834" s="21" t="n"/>
    </row>
    <row r="198835">
      <c r="D198835" s="21" t="n"/>
    </row>
    <row r="198836">
      <c r="D198836" s="21" t="n"/>
    </row>
    <row r="198837">
      <c r="D198837" s="21" t="n"/>
    </row>
    <row r="198838">
      <c r="D198838" s="21" t="n"/>
    </row>
    <row r="198839">
      <c r="D198839" s="21" t="n"/>
    </row>
    <row r="198840">
      <c r="D198840" s="21" t="n"/>
    </row>
    <row r="198841">
      <c r="D198841" s="21" t="n"/>
    </row>
    <row r="198842">
      <c r="D198842" s="21" t="n"/>
    </row>
    <row r="198843">
      <c r="D198843" s="21" t="n"/>
    </row>
    <row r="198844">
      <c r="D198844" s="21" t="n"/>
    </row>
    <row r="198845">
      <c r="D198845" s="21" t="n"/>
    </row>
    <row r="198846">
      <c r="D198846" s="21" t="n"/>
    </row>
    <row r="198847">
      <c r="D198847" s="21" t="n"/>
    </row>
    <row r="198848">
      <c r="D198848" s="21" t="n"/>
    </row>
    <row r="198849">
      <c r="D198849" s="21" t="n"/>
    </row>
    <row r="198850">
      <c r="D198850" s="21" t="n"/>
    </row>
    <row r="198851">
      <c r="D198851" s="21" t="n"/>
    </row>
    <row r="198852">
      <c r="D198852" s="21" t="n"/>
    </row>
    <row r="198853">
      <c r="D198853" s="21" t="n"/>
    </row>
    <row r="198854">
      <c r="D198854" s="21" t="n"/>
    </row>
    <row r="198855">
      <c r="D198855" s="21" t="n"/>
    </row>
    <row r="198856">
      <c r="D198856" s="21" t="n"/>
    </row>
    <row r="198857">
      <c r="D198857" s="21" t="n"/>
    </row>
    <row r="198858">
      <c r="D198858" s="21" t="n"/>
    </row>
    <row r="198859">
      <c r="D198859" s="21" t="n"/>
    </row>
    <row r="198860">
      <c r="D198860" s="21" t="n"/>
    </row>
    <row r="198861">
      <c r="D198861" s="21" t="n"/>
    </row>
    <row r="198862">
      <c r="D198862" s="21" t="n"/>
    </row>
    <row r="198863">
      <c r="D198863" s="21" t="n"/>
    </row>
    <row r="198864">
      <c r="D198864" s="21" t="n"/>
    </row>
    <row r="198865">
      <c r="D198865" s="21" t="n"/>
    </row>
    <row r="198866">
      <c r="D198866" s="21" t="n"/>
    </row>
    <row r="198867">
      <c r="D198867" s="21" t="n"/>
    </row>
    <row r="198868">
      <c r="D198868" s="21" t="n"/>
    </row>
    <row r="198869">
      <c r="D198869" s="21" t="n"/>
    </row>
    <row r="198870">
      <c r="D198870" s="21" t="n"/>
    </row>
    <row r="198871">
      <c r="D198871" s="21" t="n"/>
    </row>
    <row r="198872">
      <c r="D198872" s="21" t="n"/>
    </row>
    <row r="198873">
      <c r="D198873" s="21" t="n"/>
    </row>
    <row r="198874">
      <c r="D198874" s="21" t="n"/>
    </row>
    <row r="198875">
      <c r="D198875" s="21" t="n"/>
    </row>
    <row r="198876">
      <c r="D198876" s="21" t="n"/>
    </row>
    <row r="198877">
      <c r="D198877" s="21" t="n"/>
    </row>
    <row r="198878">
      <c r="D198878" s="21" t="n"/>
    </row>
    <row r="198879">
      <c r="D198879" s="21" t="n"/>
    </row>
    <row r="198880">
      <c r="D198880" s="21" t="n"/>
    </row>
    <row r="198881">
      <c r="D198881" s="21" t="n"/>
    </row>
    <row r="198882">
      <c r="D198882" s="21" t="n"/>
    </row>
    <row r="198883">
      <c r="D198883" s="21" t="n"/>
    </row>
    <row r="198884">
      <c r="D198884" s="21" t="n"/>
    </row>
    <row r="198885">
      <c r="D198885" s="21" t="n"/>
    </row>
    <row r="198886">
      <c r="D198886" s="21" t="n"/>
    </row>
    <row r="198887">
      <c r="D198887" s="21" t="n"/>
    </row>
    <row r="198888">
      <c r="D198888" s="21" t="n"/>
    </row>
    <row r="198889">
      <c r="D198889" s="21" t="n"/>
    </row>
    <row r="198890">
      <c r="D198890" s="21" t="n"/>
    </row>
    <row r="198891">
      <c r="D198891" s="21" t="n"/>
    </row>
    <row r="198892">
      <c r="D198892" s="21" t="n"/>
    </row>
    <row r="198893">
      <c r="D198893" s="21" t="n"/>
    </row>
    <row r="198894">
      <c r="D198894" s="21" t="n"/>
    </row>
    <row r="198895">
      <c r="D198895" s="21" t="n"/>
    </row>
    <row r="198896">
      <c r="D198896" s="21" t="n"/>
    </row>
    <row r="198897">
      <c r="D198897" s="21" t="n"/>
    </row>
    <row r="198898">
      <c r="D198898" s="21" t="n"/>
    </row>
    <row r="198899">
      <c r="D198899" s="21" t="n"/>
    </row>
    <row r="198900">
      <c r="D198900" s="21" t="n"/>
    </row>
    <row r="198901">
      <c r="D198901" s="21" t="n"/>
    </row>
    <row r="198902">
      <c r="D198902" s="21" t="n"/>
    </row>
    <row r="198903">
      <c r="D198903" s="21" t="n"/>
    </row>
    <row r="198904">
      <c r="D198904" s="21" t="n"/>
    </row>
    <row r="198905">
      <c r="D198905" s="21" t="n"/>
    </row>
    <row r="198906">
      <c r="D198906" s="21" t="n"/>
    </row>
    <row r="198907">
      <c r="D198907" s="21" t="n"/>
    </row>
    <row r="198908">
      <c r="D198908" s="21" t="n"/>
    </row>
    <row r="198909">
      <c r="D198909" s="21" t="n"/>
    </row>
    <row r="198910">
      <c r="D198910" s="21" t="n"/>
    </row>
    <row r="198911">
      <c r="D198911" s="21" t="n"/>
    </row>
    <row r="198912">
      <c r="D198912" s="21" t="n"/>
    </row>
    <row r="198913">
      <c r="D198913" s="21" t="n"/>
    </row>
    <row r="198914">
      <c r="D198914" s="21" t="n"/>
    </row>
    <row r="198915">
      <c r="D198915" s="21" t="n"/>
    </row>
    <row r="198916">
      <c r="D198916" s="21" t="n"/>
    </row>
    <row r="198917">
      <c r="D198917" s="21" t="n"/>
    </row>
    <row r="198918">
      <c r="D198918" s="21" t="n"/>
    </row>
    <row r="198919">
      <c r="D198919" s="21" t="n"/>
    </row>
    <row r="198920">
      <c r="D198920" s="21" t="n"/>
    </row>
    <row r="198921">
      <c r="D198921" s="21" t="n"/>
    </row>
    <row r="198922">
      <c r="D198922" s="21" t="n"/>
    </row>
    <row r="198923">
      <c r="D198923" s="21" t="n"/>
    </row>
    <row r="198924">
      <c r="D198924" s="21" t="n"/>
    </row>
    <row r="198925">
      <c r="D198925" s="21" t="n"/>
    </row>
    <row r="198926">
      <c r="D198926" s="21" t="n"/>
    </row>
    <row r="198927">
      <c r="D198927" s="21" t="n"/>
    </row>
    <row r="198928">
      <c r="D198928" s="21" t="n"/>
    </row>
    <row r="198929">
      <c r="D198929" s="21" t="n"/>
    </row>
    <row r="198930">
      <c r="D198930" s="21" t="n"/>
    </row>
    <row r="198931">
      <c r="D198931" s="21" t="n"/>
    </row>
    <row r="198932">
      <c r="D198932" s="21" t="n"/>
    </row>
    <row r="198933">
      <c r="D198933" s="21" t="n"/>
    </row>
    <row r="198934">
      <c r="D198934" s="21" t="n"/>
    </row>
    <row r="198935">
      <c r="D198935" s="21" t="n"/>
    </row>
    <row r="198936">
      <c r="D198936" s="21" t="n"/>
    </row>
    <row r="198937">
      <c r="D198937" s="21" t="n"/>
    </row>
    <row r="198938">
      <c r="D198938" s="21" t="n"/>
    </row>
    <row r="198939">
      <c r="D198939" s="21" t="n"/>
    </row>
    <row r="198940">
      <c r="D198940" s="21" t="n"/>
    </row>
    <row r="198941">
      <c r="D198941" s="21" t="n"/>
    </row>
    <row r="198942">
      <c r="D198942" s="21" t="n"/>
    </row>
    <row r="198943">
      <c r="D198943" s="21" t="n"/>
    </row>
    <row r="198944">
      <c r="D198944" s="21" t="n"/>
    </row>
    <row r="198945">
      <c r="D198945" s="21" t="n"/>
    </row>
    <row r="198946">
      <c r="D198946" s="21" t="n"/>
    </row>
    <row r="198947">
      <c r="D198947" s="21" t="n"/>
    </row>
    <row r="198948">
      <c r="D198948" s="21" t="n"/>
    </row>
    <row r="198949">
      <c r="D198949" s="21" t="n"/>
    </row>
    <row r="198950">
      <c r="D198950" s="21" t="n"/>
    </row>
    <row r="198951">
      <c r="D198951" s="21" t="n"/>
    </row>
    <row r="198952">
      <c r="D198952" s="21" t="n"/>
    </row>
    <row r="198953">
      <c r="D198953" s="21" t="n"/>
    </row>
    <row r="198954">
      <c r="D198954" s="21" t="n"/>
    </row>
    <row r="198955">
      <c r="D198955" s="21" t="n"/>
    </row>
    <row r="198956">
      <c r="D198956" s="21" t="n"/>
    </row>
    <row r="198957">
      <c r="D198957" s="21" t="n"/>
    </row>
    <row r="198958">
      <c r="D198958" s="21" t="n"/>
    </row>
    <row r="198959">
      <c r="D198959" s="21" t="n"/>
    </row>
    <row r="198960">
      <c r="D198960" s="21" t="n"/>
    </row>
    <row r="198961">
      <c r="D198961" s="21" t="n"/>
    </row>
    <row r="198962">
      <c r="D198962" s="21" t="n"/>
    </row>
    <row r="198963">
      <c r="D198963" s="21" t="n"/>
    </row>
    <row r="198964">
      <c r="D198964" s="21" t="n"/>
    </row>
    <row r="198965">
      <c r="D198965" s="21" t="n"/>
    </row>
    <row r="198966">
      <c r="D198966" s="21" t="n"/>
    </row>
    <row r="198967">
      <c r="D198967" s="21" t="n"/>
    </row>
    <row r="198968">
      <c r="D198968" s="21" t="n"/>
    </row>
    <row r="198969">
      <c r="D198969" s="21" t="n"/>
    </row>
    <row r="198970">
      <c r="D198970" s="21" t="n"/>
    </row>
    <row r="198971">
      <c r="D198971" s="21" t="n"/>
    </row>
    <row r="198972">
      <c r="D198972" s="21" t="n"/>
    </row>
    <row r="198973">
      <c r="D198973" s="21" t="n"/>
    </row>
    <row r="198974">
      <c r="D198974" s="21" t="n"/>
    </row>
    <row r="198975">
      <c r="D198975" s="21" t="n"/>
    </row>
    <row r="198976">
      <c r="D198976" s="21" t="n"/>
    </row>
    <row r="198977">
      <c r="D198977" s="21" t="n"/>
    </row>
    <row r="198978">
      <c r="D198978" s="21" t="n"/>
    </row>
    <row r="198979">
      <c r="D198979" s="21" t="n"/>
    </row>
    <row r="198980">
      <c r="D198980" s="21" t="n"/>
    </row>
    <row r="198981">
      <c r="D198981" s="21" t="n"/>
    </row>
    <row r="198982">
      <c r="D198982" s="21" t="n"/>
    </row>
    <row r="198983">
      <c r="D198983" s="21" t="n"/>
    </row>
    <row r="198984">
      <c r="D198984" s="21" t="n"/>
    </row>
    <row r="198985">
      <c r="D198985" s="21" t="n"/>
    </row>
    <row r="198986">
      <c r="D198986" s="21" t="n"/>
    </row>
    <row r="198987">
      <c r="D198987" s="21" t="n"/>
    </row>
    <row r="198988">
      <c r="D198988" s="21" t="n"/>
    </row>
    <row r="198989">
      <c r="D198989" s="21" t="n"/>
    </row>
    <row r="198990">
      <c r="D198990" s="21" t="n"/>
    </row>
    <row r="198991">
      <c r="D198991" s="21" t="n"/>
    </row>
    <row r="198992">
      <c r="D198992" s="21" t="n"/>
    </row>
    <row r="198993">
      <c r="D198993" s="21" t="n"/>
    </row>
    <row r="198994">
      <c r="D198994" s="21" t="n"/>
    </row>
    <row r="198995">
      <c r="D198995" s="21" t="n"/>
    </row>
    <row r="198996">
      <c r="D198996" s="21" t="n"/>
    </row>
    <row r="198997">
      <c r="D198997" s="21" t="n"/>
    </row>
    <row r="198998">
      <c r="D198998" s="21" t="n"/>
    </row>
    <row r="198999">
      <c r="D198999" s="21" t="n"/>
    </row>
    <row r="199000">
      <c r="D199000" s="21" t="n"/>
    </row>
    <row r="199001">
      <c r="D199001" s="21" t="n"/>
    </row>
    <row r="199002">
      <c r="D199002" s="21" t="n"/>
    </row>
    <row r="199003">
      <c r="D199003" s="21" t="n"/>
    </row>
    <row r="199004">
      <c r="D199004" s="21" t="n"/>
    </row>
    <row r="199005">
      <c r="D199005" s="21" t="n"/>
    </row>
    <row r="199006">
      <c r="D199006" s="21" t="n"/>
    </row>
    <row r="199007">
      <c r="D199007" s="21" t="n"/>
    </row>
    <row r="199008">
      <c r="D199008" s="21" t="n"/>
    </row>
    <row r="199009">
      <c r="D199009" s="21" t="n"/>
    </row>
    <row r="199010">
      <c r="D199010" s="21" t="n"/>
    </row>
    <row r="199011">
      <c r="D199011" s="21" t="n"/>
    </row>
    <row r="199012">
      <c r="D199012" s="21" t="n"/>
    </row>
    <row r="199013">
      <c r="D199013" s="21" t="n"/>
    </row>
    <row r="199014">
      <c r="D199014" s="21" t="n"/>
    </row>
    <row r="199015">
      <c r="D199015" s="21" t="n"/>
    </row>
    <row r="199016">
      <c r="D199016" s="21" t="n"/>
    </row>
    <row r="199017">
      <c r="D199017" s="21" t="n"/>
    </row>
    <row r="199018">
      <c r="D199018" s="21" t="n"/>
    </row>
    <row r="199019">
      <c r="D199019" s="21" t="n"/>
    </row>
    <row r="199020">
      <c r="D199020" s="21" t="n"/>
    </row>
    <row r="199021">
      <c r="D199021" s="21" t="n"/>
    </row>
    <row r="199022">
      <c r="D199022" s="21" t="n"/>
    </row>
    <row r="199023">
      <c r="D199023" s="21" t="n"/>
    </row>
    <row r="199024">
      <c r="D199024" s="21" t="n"/>
    </row>
    <row r="199025">
      <c r="D199025" s="21" t="n"/>
    </row>
    <row r="199026">
      <c r="D199026" s="21" t="n"/>
    </row>
    <row r="199027">
      <c r="D199027" s="21" t="n"/>
    </row>
    <row r="199028">
      <c r="D199028" s="21" t="n"/>
    </row>
    <row r="199029">
      <c r="D199029" s="21" t="n"/>
    </row>
    <row r="199030">
      <c r="D199030" s="21" t="n"/>
    </row>
    <row r="199031">
      <c r="D199031" s="21" t="n"/>
    </row>
    <row r="199032">
      <c r="D199032" s="21" t="n"/>
    </row>
    <row r="199033">
      <c r="D199033" s="21" t="n"/>
    </row>
    <row r="199034">
      <c r="D199034" s="21" t="n"/>
    </row>
    <row r="199035">
      <c r="D199035" s="21" t="n"/>
    </row>
    <row r="199036">
      <c r="D199036" s="21" t="n"/>
    </row>
    <row r="199037">
      <c r="D199037" s="21" t="n"/>
    </row>
    <row r="199038">
      <c r="D199038" s="21" t="n"/>
    </row>
    <row r="199039">
      <c r="D199039" s="21" t="n"/>
    </row>
    <row r="199040">
      <c r="D199040" s="21" t="n"/>
    </row>
    <row r="199041">
      <c r="D199041" s="21" t="n"/>
    </row>
    <row r="199042">
      <c r="D199042" s="21" t="n"/>
    </row>
    <row r="199043">
      <c r="D199043" s="21" t="n"/>
    </row>
    <row r="199044">
      <c r="D199044" s="21" t="n"/>
    </row>
    <row r="199045">
      <c r="D199045" s="21" t="n"/>
    </row>
    <row r="199046">
      <c r="D199046" s="21" t="n"/>
    </row>
    <row r="199047">
      <c r="D199047" s="21" t="n"/>
    </row>
    <row r="199048">
      <c r="D199048" s="21" t="n"/>
    </row>
    <row r="199049">
      <c r="D199049" s="21" t="n"/>
    </row>
    <row r="199050">
      <c r="D199050" s="21" t="n"/>
    </row>
    <row r="199051">
      <c r="D199051" s="21" t="n"/>
    </row>
    <row r="199052">
      <c r="D199052" s="21" t="n"/>
    </row>
    <row r="199053">
      <c r="D199053" s="21" t="n"/>
    </row>
    <row r="199054">
      <c r="D199054" s="21" t="n"/>
    </row>
    <row r="199055">
      <c r="D199055" s="21" t="n"/>
    </row>
    <row r="199056">
      <c r="D199056" s="21" t="n"/>
    </row>
    <row r="199057">
      <c r="D199057" s="21" t="n"/>
    </row>
    <row r="199058">
      <c r="D199058" s="21" t="n"/>
    </row>
    <row r="199059">
      <c r="D199059" s="21" t="n"/>
    </row>
    <row r="199060">
      <c r="D199060" s="21" t="n"/>
    </row>
    <row r="199061">
      <c r="D199061" s="21" t="n"/>
    </row>
    <row r="199062">
      <c r="D199062" s="21" t="n"/>
    </row>
    <row r="199063">
      <c r="D199063" s="21" t="n"/>
    </row>
    <row r="199064">
      <c r="D199064" s="21" t="n"/>
    </row>
    <row r="199065">
      <c r="D199065" s="21" t="n"/>
    </row>
    <row r="199066">
      <c r="D199066" s="21" t="n"/>
    </row>
    <row r="199067">
      <c r="D199067" s="21" t="n"/>
    </row>
    <row r="199068">
      <c r="D199068" s="21" t="n"/>
    </row>
    <row r="199069">
      <c r="D199069" s="21" t="n"/>
    </row>
    <row r="199070">
      <c r="D199070" s="21" t="n"/>
    </row>
    <row r="199071">
      <c r="D199071" s="21" t="n"/>
    </row>
    <row r="199072">
      <c r="D199072" s="21" t="n"/>
    </row>
    <row r="199073">
      <c r="D199073" s="21" t="n"/>
    </row>
    <row r="199074">
      <c r="D199074" s="21" t="n"/>
    </row>
    <row r="199075">
      <c r="D199075" s="21" t="n"/>
    </row>
    <row r="199076">
      <c r="D199076" s="21" t="n"/>
    </row>
    <row r="199077">
      <c r="D199077" s="21" t="n"/>
    </row>
    <row r="199078">
      <c r="D199078" s="21" t="n"/>
    </row>
    <row r="199079">
      <c r="D199079" s="21" t="n"/>
    </row>
    <row r="199080">
      <c r="D199080" s="21" t="n"/>
    </row>
    <row r="199081">
      <c r="D199081" s="21" t="n"/>
    </row>
    <row r="199082">
      <c r="D199082" s="21" t="n"/>
    </row>
    <row r="199083">
      <c r="D199083" s="21" t="n"/>
    </row>
    <row r="199084">
      <c r="D199084" s="21" t="n"/>
    </row>
    <row r="199085">
      <c r="D199085" s="21" t="n"/>
    </row>
    <row r="199086">
      <c r="D199086" s="21" t="n"/>
    </row>
    <row r="199087">
      <c r="D199087" s="21" t="n"/>
    </row>
    <row r="199088">
      <c r="D199088" s="21" t="n"/>
    </row>
    <row r="199089">
      <c r="D199089" s="21" t="n"/>
    </row>
    <row r="199090">
      <c r="D199090" s="21" t="n"/>
    </row>
    <row r="199091">
      <c r="D199091" s="21" t="n"/>
    </row>
    <row r="199092">
      <c r="D199092" s="21" t="n"/>
    </row>
    <row r="199093">
      <c r="D199093" s="21" t="n"/>
    </row>
    <row r="199094">
      <c r="D199094" s="21" t="n"/>
    </row>
    <row r="199095">
      <c r="D199095" s="21" t="n"/>
    </row>
    <row r="199096">
      <c r="D199096" s="21" t="n"/>
    </row>
    <row r="199097">
      <c r="D199097" s="21" t="n"/>
    </row>
    <row r="199098">
      <c r="D199098" s="21" t="n"/>
    </row>
    <row r="199099">
      <c r="D199099" s="21" t="n"/>
    </row>
    <row r="199100">
      <c r="D199100" s="21" t="n"/>
    </row>
    <row r="199101">
      <c r="D199101" s="21" t="n"/>
    </row>
    <row r="199102">
      <c r="D199102" s="21" t="n"/>
    </row>
    <row r="199103">
      <c r="D199103" s="21" t="n"/>
    </row>
    <row r="199104">
      <c r="D199104" s="21" t="n"/>
    </row>
    <row r="199105">
      <c r="D199105" s="21" t="n"/>
    </row>
    <row r="199106">
      <c r="D199106" s="21" t="n"/>
    </row>
    <row r="199107">
      <c r="D199107" s="21" t="n"/>
    </row>
    <row r="199108">
      <c r="D199108" s="21" t="n"/>
    </row>
    <row r="199109">
      <c r="D199109" s="21" t="n"/>
    </row>
    <row r="199110">
      <c r="D199110" s="21" t="n"/>
    </row>
    <row r="199111">
      <c r="D199111" s="21" t="n"/>
    </row>
    <row r="199112">
      <c r="D199112" s="21" t="n"/>
    </row>
    <row r="199113">
      <c r="D199113" s="21" t="n"/>
    </row>
    <row r="199114">
      <c r="D199114" s="21" t="n"/>
    </row>
    <row r="199115">
      <c r="D199115" s="21" t="n"/>
    </row>
    <row r="199116">
      <c r="D199116" s="21" t="n"/>
    </row>
    <row r="199117">
      <c r="D199117" s="21" t="n"/>
    </row>
    <row r="199118">
      <c r="D199118" s="21" t="n"/>
    </row>
    <row r="199119">
      <c r="D199119" s="21" t="n"/>
    </row>
    <row r="199120">
      <c r="D199120" s="21" t="n"/>
    </row>
    <row r="199121">
      <c r="D199121" s="21" t="n"/>
    </row>
    <row r="199122">
      <c r="D199122" s="21" t="n"/>
    </row>
    <row r="199123">
      <c r="D199123" s="21" t="n"/>
    </row>
    <row r="199124">
      <c r="D199124" s="21" t="n"/>
    </row>
    <row r="199125">
      <c r="D199125" s="21" t="n"/>
    </row>
    <row r="199126">
      <c r="D199126" s="21" t="n"/>
    </row>
    <row r="199127">
      <c r="D199127" s="21" t="n"/>
    </row>
    <row r="199128">
      <c r="D199128" s="21" t="n"/>
    </row>
    <row r="199129">
      <c r="D199129" s="21" t="n"/>
    </row>
    <row r="199130">
      <c r="D199130" s="21" t="n"/>
    </row>
    <row r="199131">
      <c r="D199131" s="21" t="n"/>
    </row>
    <row r="199132">
      <c r="D199132" s="21" t="n"/>
    </row>
    <row r="199133">
      <c r="D199133" s="21" t="n"/>
    </row>
    <row r="199134">
      <c r="D199134" s="21" t="n"/>
    </row>
    <row r="199135">
      <c r="D199135" s="21" t="n"/>
    </row>
    <row r="199136">
      <c r="D199136" s="21" t="n"/>
    </row>
    <row r="199137">
      <c r="D199137" s="21" t="n"/>
    </row>
    <row r="199138">
      <c r="D199138" s="21" t="n"/>
    </row>
    <row r="199139">
      <c r="D199139" s="21" t="n"/>
    </row>
    <row r="199140">
      <c r="D199140" s="21" t="n"/>
    </row>
    <row r="199141">
      <c r="D199141" s="21" t="n"/>
    </row>
    <row r="199142">
      <c r="D199142" s="21" t="n"/>
    </row>
    <row r="199143">
      <c r="D199143" s="21" t="n"/>
    </row>
    <row r="199144">
      <c r="D199144" s="21" t="n"/>
    </row>
    <row r="199145">
      <c r="D199145" s="21" t="n"/>
    </row>
    <row r="199146">
      <c r="D199146" s="21" t="n"/>
    </row>
    <row r="199147">
      <c r="D199147" s="21" t="n"/>
    </row>
    <row r="199148">
      <c r="D199148" s="21" t="n"/>
    </row>
    <row r="199149">
      <c r="D199149" s="21" t="n"/>
    </row>
    <row r="199150">
      <c r="D199150" s="21" t="n"/>
    </row>
    <row r="199151">
      <c r="D199151" s="21" t="n"/>
    </row>
    <row r="199152">
      <c r="D199152" s="21" t="n"/>
    </row>
    <row r="199153">
      <c r="D199153" s="21" t="n"/>
    </row>
    <row r="199154">
      <c r="D199154" s="21" t="n"/>
    </row>
    <row r="199155">
      <c r="D199155" s="21" t="n"/>
    </row>
    <row r="199156">
      <c r="D199156" s="21" t="n"/>
    </row>
    <row r="199157">
      <c r="D199157" s="21" t="n"/>
    </row>
    <row r="199158">
      <c r="D199158" s="21" t="n"/>
    </row>
    <row r="199159">
      <c r="D199159" s="21" t="n"/>
    </row>
    <row r="199160">
      <c r="D199160" s="21" t="n"/>
    </row>
    <row r="199161">
      <c r="D199161" s="21" t="n"/>
    </row>
    <row r="199162">
      <c r="D199162" s="21" t="n"/>
    </row>
    <row r="199163">
      <c r="D199163" s="21" t="n"/>
    </row>
    <row r="199164">
      <c r="D199164" s="21" t="n"/>
    </row>
    <row r="199165">
      <c r="D199165" s="21" t="n"/>
    </row>
    <row r="199166">
      <c r="D199166" s="21" t="n"/>
    </row>
    <row r="199167">
      <c r="D199167" s="21" t="n"/>
    </row>
    <row r="199168">
      <c r="D199168" s="21" t="n"/>
    </row>
    <row r="199169">
      <c r="D199169" s="21" t="n"/>
    </row>
    <row r="199170">
      <c r="D199170" s="21" t="n"/>
    </row>
    <row r="199171">
      <c r="D199171" s="21" t="n"/>
    </row>
    <row r="199172">
      <c r="D199172" s="21" t="n"/>
    </row>
    <row r="199173">
      <c r="D199173" s="21" t="n"/>
    </row>
    <row r="199174">
      <c r="D199174" s="21" t="n"/>
    </row>
    <row r="199175">
      <c r="D199175" s="21" t="n"/>
    </row>
    <row r="199176">
      <c r="D199176" s="21" t="n"/>
    </row>
    <row r="199177">
      <c r="D199177" s="21" t="n"/>
    </row>
    <row r="199178">
      <c r="D199178" s="21" t="n"/>
    </row>
    <row r="199179">
      <c r="D199179" s="21" t="n"/>
    </row>
    <row r="199180">
      <c r="D199180" s="21" t="n"/>
    </row>
    <row r="199181">
      <c r="D199181" s="21" t="n"/>
    </row>
    <row r="199182">
      <c r="D199182" s="21" t="n"/>
    </row>
    <row r="199183">
      <c r="D199183" s="21" t="n"/>
    </row>
    <row r="199184">
      <c r="D199184" s="21" t="n"/>
    </row>
    <row r="199185">
      <c r="D199185" s="21" t="n"/>
    </row>
    <row r="199186">
      <c r="D199186" s="21" t="n"/>
    </row>
    <row r="199187">
      <c r="D199187" s="21" t="n"/>
    </row>
    <row r="199188">
      <c r="D199188" s="21" t="n"/>
    </row>
    <row r="199189">
      <c r="D199189" s="21" t="n"/>
    </row>
    <row r="199190">
      <c r="D199190" s="21" t="n"/>
    </row>
    <row r="199191">
      <c r="D199191" s="21" t="n"/>
    </row>
    <row r="199192">
      <c r="D199192" s="21" t="n"/>
    </row>
    <row r="199193">
      <c r="D199193" s="21" t="n"/>
    </row>
    <row r="199194">
      <c r="D199194" s="21" t="n"/>
    </row>
    <row r="199195">
      <c r="D199195" s="21" t="n"/>
    </row>
    <row r="199196">
      <c r="D199196" s="21" t="n"/>
    </row>
    <row r="199197">
      <c r="D199197" s="21" t="n"/>
    </row>
    <row r="199198">
      <c r="D199198" s="21" t="n"/>
    </row>
    <row r="199199">
      <c r="D199199" s="21" t="n"/>
    </row>
    <row r="199200">
      <c r="D199200" s="21" t="n"/>
    </row>
    <row r="199201">
      <c r="D199201" s="21" t="n"/>
    </row>
    <row r="199202">
      <c r="D199202" s="21" t="n"/>
    </row>
    <row r="199203">
      <c r="D199203" s="21" t="n"/>
    </row>
    <row r="199204">
      <c r="D199204" s="21" t="n"/>
    </row>
    <row r="199205">
      <c r="D199205" s="21" t="n"/>
    </row>
    <row r="199206">
      <c r="D199206" s="21" t="n"/>
    </row>
    <row r="199207">
      <c r="D199207" s="21" t="n"/>
    </row>
    <row r="199208">
      <c r="D199208" s="21" t="n"/>
    </row>
    <row r="199209">
      <c r="D199209" s="21" t="n"/>
    </row>
    <row r="199210">
      <c r="D199210" s="21" t="n"/>
    </row>
    <row r="199211">
      <c r="D199211" s="21" t="n"/>
    </row>
    <row r="199212">
      <c r="D199212" s="21" t="n"/>
    </row>
    <row r="199213">
      <c r="D199213" s="21" t="n"/>
    </row>
    <row r="199214">
      <c r="D199214" s="21" t="n"/>
    </row>
    <row r="199215">
      <c r="D199215" s="21" t="n"/>
    </row>
    <row r="199216">
      <c r="D199216" s="21" t="n"/>
    </row>
    <row r="199217">
      <c r="D199217" s="21" t="n"/>
    </row>
    <row r="199218">
      <c r="D199218" s="21" t="n"/>
    </row>
    <row r="199219">
      <c r="D199219" s="21" t="n"/>
    </row>
    <row r="199220">
      <c r="D199220" s="21" t="n"/>
    </row>
    <row r="199221">
      <c r="D199221" s="21" t="n"/>
    </row>
    <row r="199222">
      <c r="D199222" s="21" t="n"/>
    </row>
    <row r="199223">
      <c r="D199223" s="21" t="n"/>
    </row>
    <row r="199224">
      <c r="D199224" s="21" t="n"/>
    </row>
    <row r="199225">
      <c r="D199225" s="21" t="n"/>
    </row>
    <row r="199226">
      <c r="D199226" s="21" t="n"/>
    </row>
    <row r="199227">
      <c r="D199227" s="21" t="n"/>
    </row>
    <row r="199228">
      <c r="D199228" s="21" t="n"/>
    </row>
    <row r="199229">
      <c r="D199229" s="21" t="n"/>
    </row>
    <row r="199230">
      <c r="D199230" s="21" t="n"/>
    </row>
    <row r="199231">
      <c r="D199231" s="21" t="n"/>
    </row>
    <row r="199232">
      <c r="D199232" s="21" t="n"/>
    </row>
    <row r="199233">
      <c r="D199233" s="21" t="n"/>
    </row>
    <row r="199234">
      <c r="D199234" s="21" t="n"/>
    </row>
    <row r="199235">
      <c r="D199235" s="21" t="n"/>
    </row>
    <row r="199236">
      <c r="D199236" s="21" t="n"/>
    </row>
    <row r="199237">
      <c r="D199237" s="21" t="n"/>
    </row>
    <row r="199238">
      <c r="D199238" s="21" t="n"/>
    </row>
    <row r="199239">
      <c r="D199239" s="21" t="n"/>
    </row>
    <row r="199240">
      <c r="D199240" s="21" t="n"/>
    </row>
    <row r="199241">
      <c r="D199241" s="21" t="n"/>
    </row>
    <row r="199242">
      <c r="D199242" s="21" t="n"/>
    </row>
    <row r="199243">
      <c r="D199243" s="21" t="n"/>
    </row>
    <row r="199244">
      <c r="D199244" s="21" t="n"/>
    </row>
    <row r="199245">
      <c r="D199245" s="21" t="n"/>
    </row>
    <row r="199246">
      <c r="D199246" s="21" t="n"/>
    </row>
    <row r="199247">
      <c r="D199247" s="21" t="n"/>
    </row>
    <row r="199248">
      <c r="D199248" s="21" t="n"/>
    </row>
    <row r="199249">
      <c r="D199249" s="21" t="n"/>
    </row>
    <row r="199250">
      <c r="D199250" s="21" t="n"/>
    </row>
    <row r="199251">
      <c r="D199251" s="21" t="n"/>
    </row>
    <row r="199252">
      <c r="D199252" s="21" t="n"/>
    </row>
    <row r="199253">
      <c r="D199253" s="21" t="n"/>
    </row>
    <row r="199254">
      <c r="D199254" s="21" t="n"/>
    </row>
    <row r="199255">
      <c r="D199255" s="21" t="n"/>
    </row>
    <row r="199256">
      <c r="D199256" s="21" t="n"/>
    </row>
    <row r="199257">
      <c r="D199257" s="21" t="n"/>
    </row>
    <row r="199258">
      <c r="D199258" s="21" t="n"/>
    </row>
    <row r="199259">
      <c r="D199259" s="21" t="n"/>
    </row>
    <row r="199260">
      <c r="D199260" s="21" t="n"/>
    </row>
    <row r="199261">
      <c r="D199261" s="21" t="n"/>
    </row>
    <row r="199262">
      <c r="D199262" s="21" t="n"/>
    </row>
    <row r="199263">
      <c r="D199263" s="21" t="n"/>
    </row>
    <row r="199264">
      <c r="D199264" s="21" t="n"/>
    </row>
    <row r="199265">
      <c r="D199265" s="21" t="n"/>
    </row>
    <row r="199266">
      <c r="D199266" s="21" t="n"/>
    </row>
    <row r="199267">
      <c r="D199267" s="21" t="n"/>
    </row>
    <row r="199268">
      <c r="D199268" s="21" t="n"/>
    </row>
    <row r="199269">
      <c r="D199269" s="21" t="n"/>
    </row>
    <row r="199270">
      <c r="D199270" s="21" t="n"/>
    </row>
    <row r="199271">
      <c r="D199271" s="21" t="n"/>
    </row>
    <row r="199272">
      <c r="D199272" s="21" t="n"/>
    </row>
    <row r="199273">
      <c r="D199273" s="21" t="n"/>
    </row>
    <row r="199274">
      <c r="D199274" s="21" t="n"/>
    </row>
    <row r="199275">
      <c r="D199275" s="21" t="n"/>
    </row>
    <row r="199276">
      <c r="D199276" s="21" t="n"/>
    </row>
    <row r="199277">
      <c r="D199277" s="21" t="n"/>
    </row>
    <row r="199278">
      <c r="D199278" s="21" t="n"/>
    </row>
    <row r="199279">
      <c r="D199279" s="21" t="n"/>
    </row>
    <row r="199280">
      <c r="D199280" s="21" t="n"/>
    </row>
    <row r="199281">
      <c r="D199281" s="21" t="n"/>
    </row>
    <row r="199282">
      <c r="D199282" s="21" t="n"/>
    </row>
    <row r="199283">
      <c r="D199283" s="21" t="n"/>
    </row>
    <row r="199284">
      <c r="D199284" s="21" t="n"/>
    </row>
    <row r="199285">
      <c r="D199285" s="21" t="n"/>
    </row>
    <row r="199286">
      <c r="D199286" s="21" t="n"/>
    </row>
    <row r="199287">
      <c r="D199287" s="21" t="n"/>
    </row>
    <row r="199288">
      <c r="D199288" s="21" t="n"/>
    </row>
    <row r="199289">
      <c r="D199289" s="21" t="n"/>
    </row>
    <row r="199290">
      <c r="D199290" s="21" t="n"/>
    </row>
    <row r="199291">
      <c r="D199291" s="21" t="n"/>
    </row>
    <row r="199292">
      <c r="D199292" s="21" t="n"/>
    </row>
    <row r="199293">
      <c r="D199293" s="21" t="n"/>
    </row>
    <row r="199294">
      <c r="D199294" s="21" t="n"/>
    </row>
    <row r="199295">
      <c r="D199295" s="21" t="n"/>
    </row>
    <row r="199296">
      <c r="D199296" s="21" t="n"/>
    </row>
    <row r="199297">
      <c r="D199297" s="21" t="n"/>
    </row>
    <row r="199298">
      <c r="D199298" s="21" t="n"/>
    </row>
    <row r="199299">
      <c r="D199299" s="21" t="n"/>
    </row>
    <row r="199300">
      <c r="D199300" s="21" t="n"/>
    </row>
    <row r="199301">
      <c r="D199301" s="21" t="n"/>
    </row>
    <row r="199302">
      <c r="D199302" s="21" t="n"/>
    </row>
    <row r="199303">
      <c r="D199303" s="21" t="n"/>
    </row>
    <row r="199304">
      <c r="D199304" s="21" t="n"/>
    </row>
    <row r="199305">
      <c r="D199305" s="21" t="n"/>
    </row>
    <row r="199306">
      <c r="D199306" s="21" t="n"/>
    </row>
    <row r="199307">
      <c r="D199307" s="21" t="n"/>
    </row>
    <row r="199308">
      <c r="D199308" s="21" t="n"/>
    </row>
    <row r="199309">
      <c r="D199309" s="21" t="n"/>
    </row>
    <row r="199310">
      <c r="D199310" s="21" t="n"/>
    </row>
    <row r="199311">
      <c r="D199311" s="21" t="n"/>
    </row>
    <row r="199312">
      <c r="D199312" s="21" t="n"/>
    </row>
    <row r="199313">
      <c r="D199313" s="21" t="n"/>
    </row>
    <row r="199314">
      <c r="D199314" s="21" t="n"/>
    </row>
    <row r="199315">
      <c r="D199315" s="21" t="n"/>
    </row>
    <row r="199316">
      <c r="D199316" s="21" t="n"/>
    </row>
    <row r="199317">
      <c r="D199317" s="21" t="n"/>
    </row>
    <row r="199318">
      <c r="D199318" s="21" t="n"/>
    </row>
    <row r="199319">
      <c r="D199319" s="21" t="n"/>
    </row>
    <row r="199320">
      <c r="D199320" s="21" t="n"/>
    </row>
    <row r="199321">
      <c r="D199321" s="21" t="n"/>
    </row>
    <row r="199322">
      <c r="D199322" s="21" t="n"/>
    </row>
    <row r="199323">
      <c r="D199323" s="21" t="n"/>
    </row>
    <row r="199324">
      <c r="D199324" s="21" t="n"/>
    </row>
    <row r="199325">
      <c r="D199325" s="21" t="n"/>
    </row>
    <row r="199326">
      <c r="D199326" s="21" t="n"/>
    </row>
    <row r="199327">
      <c r="D199327" s="21" t="n"/>
    </row>
    <row r="199328">
      <c r="D199328" s="21" t="n"/>
    </row>
    <row r="199329">
      <c r="D199329" s="21" t="n"/>
    </row>
    <row r="199330">
      <c r="D199330" s="21" t="n"/>
    </row>
    <row r="199331">
      <c r="D199331" s="21" t="n"/>
    </row>
    <row r="199332">
      <c r="D199332" s="21" t="n"/>
    </row>
    <row r="199333">
      <c r="D199333" s="21" t="n"/>
    </row>
    <row r="199334">
      <c r="D199334" s="21" t="n"/>
    </row>
    <row r="199335">
      <c r="D199335" s="21" t="n"/>
    </row>
    <row r="199336">
      <c r="D199336" s="21" t="n"/>
    </row>
    <row r="199337">
      <c r="D199337" s="21" t="n"/>
    </row>
    <row r="199338">
      <c r="D199338" s="21" t="n"/>
    </row>
    <row r="199339">
      <c r="D199339" s="21" t="n"/>
    </row>
    <row r="199340">
      <c r="D199340" s="21" t="n"/>
    </row>
    <row r="199341">
      <c r="D199341" s="21" t="n"/>
    </row>
    <row r="199342">
      <c r="D199342" s="21" t="n"/>
    </row>
    <row r="199343">
      <c r="D199343" s="21" t="n"/>
    </row>
    <row r="199344">
      <c r="D199344" s="21" t="n"/>
    </row>
    <row r="199345">
      <c r="D199345" s="21" t="n"/>
    </row>
    <row r="199346">
      <c r="D199346" s="21" t="n"/>
    </row>
    <row r="199347">
      <c r="D199347" s="21" t="n"/>
    </row>
    <row r="199348">
      <c r="D199348" s="21" t="n"/>
    </row>
    <row r="199349">
      <c r="D199349" s="21" t="n"/>
    </row>
    <row r="199350">
      <c r="D199350" s="21" t="n"/>
    </row>
    <row r="199351">
      <c r="D199351" s="21" t="n"/>
    </row>
    <row r="199352">
      <c r="D199352" s="21" t="n"/>
    </row>
    <row r="199353">
      <c r="D199353" s="21" t="n"/>
    </row>
    <row r="199354">
      <c r="D199354" s="21" t="n"/>
    </row>
    <row r="199355">
      <c r="D199355" s="21" t="n"/>
    </row>
    <row r="199356">
      <c r="D199356" s="21" t="n"/>
    </row>
    <row r="199357">
      <c r="D199357" s="21" t="n"/>
    </row>
    <row r="199358">
      <c r="D199358" s="21" t="n"/>
    </row>
    <row r="199359">
      <c r="D199359" s="21" t="n"/>
    </row>
    <row r="199360">
      <c r="D199360" s="21" t="n"/>
    </row>
    <row r="199361">
      <c r="D199361" s="21" t="n"/>
    </row>
    <row r="199362">
      <c r="D199362" s="21" t="n"/>
    </row>
    <row r="199363">
      <c r="D199363" s="21" t="n"/>
    </row>
    <row r="199364">
      <c r="D199364" s="21" t="n"/>
    </row>
    <row r="199365">
      <c r="D199365" s="21" t="n"/>
    </row>
    <row r="199366">
      <c r="D199366" s="21" t="n"/>
    </row>
    <row r="199367">
      <c r="D199367" s="21" t="n"/>
    </row>
    <row r="199368">
      <c r="D199368" s="21" t="n"/>
    </row>
    <row r="199369">
      <c r="D199369" s="21" t="n"/>
    </row>
    <row r="199370">
      <c r="D199370" s="21" t="n"/>
    </row>
    <row r="199371">
      <c r="D199371" s="21" t="n"/>
    </row>
    <row r="199372">
      <c r="D199372" s="21" t="n"/>
    </row>
    <row r="199373">
      <c r="D199373" s="21" t="n"/>
    </row>
    <row r="199374">
      <c r="D199374" s="21" t="n"/>
    </row>
    <row r="199375">
      <c r="D199375" s="21" t="n"/>
    </row>
    <row r="199376">
      <c r="D199376" s="21" t="n"/>
    </row>
    <row r="199377">
      <c r="D199377" s="21" t="n"/>
    </row>
    <row r="199378">
      <c r="D199378" s="21" t="n"/>
    </row>
    <row r="199379">
      <c r="D199379" s="21" t="n"/>
    </row>
    <row r="199380">
      <c r="D199380" s="21" t="n"/>
    </row>
    <row r="199381">
      <c r="D199381" s="21" t="n"/>
    </row>
    <row r="199382">
      <c r="D199382" s="21" t="n"/>
    </row>
    <row r="199383">
      <c r="D199383" s="21" t="n"/>
    </row>
    <row r="199384">
      <c r="D199384" s="21" t="n"/>
    </row>
    <row r="199385">
      <c r="D199385" s="21" t="n"/>
    </row>
    <row r="199386">
      <c r="D199386" s="21" t="n"/>
    </row>
    <row r="199387">
      <c r="D199387" s="21" t="n"/>
    </row>
    <row r="199388">
      <c r="D199388" s="21" t="n"/>
    </row>
    <row r="199389">
      <c r="D199389" s="21" t="n"/>
    </row>
    <row r="199390">
      <c r="D199390" s="21" t="n"/>
    </row>
    <row r="199391">
      <c r="D199391" s="21" t="n"/>
    </row>
    <row r="199392">
      <c r="D199392" s="21" t="n"/>
    </row>
    <row r="199393">
      <c r="D199393" s="21" t="n"/>
    </row>
    <row r="199394">
      <c r="D199394" s="21" t="n"/>
    </row>
    <row r="199395">
      <c r="D199395" s="21" t="n"/>
    </row>
    <row r="199396">
      <c r="D199396" s="21" t="n"/>
    </row>
    <row r="199397">
      <c r="D199397" s="21" t="n"/>
    </row>
    <row r="199398">
      <c r="D199398" s="21" t="n"/>
    </row>
    <row r="199399">
      <c r="D199399" s="21" t="n"/>
    </row>
    <row r="199400">
      <c r="D199400" s="21" t="n"/>
    </row>
    <row r="199401">
      <c r="D199401" s="21" t="n"/>
    </row>
    <row r="199402">
      <c r="D199402" s="21" t="n"/>
    </row>
    <row r="199403">
      <c r="D199403" s="21" t="n"/>
    </row>
    <row r="199404">
      <c r="D199404" s="21" t="n"/>
    </row>
    <row r="199405">
      <c r="D199405" s="21" t="n"/>
    </row>
    <row r="199406">
      <c r="D199406" s="21" t="n"/>
    </row>
    <row r="199407">
      <c r="D199407" s="21" t="n"/>
    </row>
    <row r="199408">
      <c r="D199408" s="21" t="n"/>
    </row>
    <row r="199409">
      <c r="D199409" s="21" t="n"/>
    </row>
    <row r="199410">
      <c r="D199410" s="21" t="n"/>
    </row>
    <row r="199411">
      <c r="D199411" s="21" t="n"/>
    </row>
    <row r="199412">
      <c r="D199412" s="21" t="n"/>
    </row>
    <row r="199413">
      <c r="D199413" s="21" t="n"/>
    </row>
    <row r="199414">
      <c r="D199414" s="21" t="n"/>
    </row>
    <row r="199415">
      <c r="D199415" s="21" t="n"/>
    </row>
    <row r="199416">
      <c r="D199416" s="21" t="n"/>
    </row>
    <row r="199417">
      <c r="D199417" s="21" t="n"/>
    </row>
    <row r="199418">
      <c r="D199418" s="21" t="n"/>
    </row>
    <row r="199419">
      <c r="D199419" s="21" t="n"/>
    </row>
    <row r="199420">
      <c r="D199420" s="21" t="n"/>
    </row>
    <row r="199421">
      <c r="D199421" s="21" t="n"/>
    </row>
    <row r="199422">
      <c r="D199422" s="21" t="n"/>
    </row>
    <row r="199423">
      <c r="D199423" s="21" t="n"/>
    </row>
    <row r="199424">
      <c r="D199424" s="21" t="n"/>
    </row>
    <row r="199425">
      <c r="D199425" s="21" t="n"/>
    </row>
    <row r="199426">
      <c r="D199426" s="21" t="n"/>
    </row>
    <row r="199427">
      <c r="D199427" s="21" t="n"/>
    </row>
    <row r="199428">
      <c r="D199428" s="21" t="n"/>
    </row>
    <row r="199429">
      <c r="D199429" s="21" t="n"/>
    </row>
    <row r="199430">
      <c r="D199430" s="21" t="n"/>
    </row>
    <row r="199431">
      <c r="D199431" s="21" t="n"/>
    </row>
    <row r="199432">
      <c r="D199432" s="21" t="n"/>
    </row>
    <row r="199433">
      <c r="D199433" s="21" t="n"/>
    </row>
    <row r="199434">
      <c r="D199434" s="21" t="n"/>
    </row>
    <row r="199435">
      <c r="D199435" s="21" t="n"/>
    </row>
    <row r="199436">
      <c r="D199436" s="21" t="n"/>
    </row>
    <row r="199437">
      <c r="D199437" s="21" t="n"/>
    </row>
    <row r="199438">
      <c r="D199438" s="21" t="n"/>
    </row>
    <row r="199439">
      <c r="D199439" s="21" t="n"/>
    </row>
    <row r="199440">
      <c r="D199440" s="21" t="n"/>
    </row>
    <row r="199441">
      <c r="D199441" s="21" t="n"/>
    </row>
    <row r="199442">
      <c r="D199442" s="21" t="n"/>
    </row>
    <row r="199443">
      <c r="D199443" s="21" t="n"/>
    </row>
    <row r="199444">
      <c r="D199444" s="21" t="n"/>
    </row>
    <row r="199445">
      <c r="D199445" s="21" t="n"/>
    </row>
    <row r="199446">
      <c r="D199446" s="21" t="n"/>
    </row>
    <row r="199447">
      <c r="D199447" s="21" t="n"/>
    </row>
    <row r="199448">
      <c r="D199448" s="21" t="n"/>
    </row>
    <row r="199449">
      <c r="D199449" s="21" t="n"/>
    </row>
    <row r="199450">
      <c r="D199450" s="21" t="n"/>
    </row>
    <row r="199451">
      <c r="D199451" s="21" t="n"/>
    </row>
    <row r="199452">
      <c r="D199452" s="21" t="n"/>
    </row>
    <row r="199453">
      <c r="D199453" s="21" t="n"/>
    </row>
    <row r="199454">
      <c r="D199454" s="21" t="n"/>
    </row>
    <row r="199455">
      <c r="D199455" s="21" t="n"/>
    </row>
    <row r="199456">
      <c r="D199456" s="21" t="n"/>
    </row>
    <row r="199457">
      <c r="D199457" s="21" t="n"/>
    </row>
    <row r="199458">
      <c r="D199458" s="21" t="n"/>
    </row>
    <row r="199459">
      <c r="D199459" s="21" t="n"/>
    </row>
    <row r="199460">
      <c r="D199460" s="21" t="n"/>
    </row>
    <row r="199461">
      <c r="D199461" s="21" t="n"/>
    </row>
    <row r="199462">
      <c r="D199462" s="21" t="n"/>
    </row>
    <row r="199463">
      <c r="D199463" s="21" t="n"/>
    </row>
    <row r="199464">
      <c r="D199464" s="21" t="n"/>
    </row>
    <row r="199465">
      <c r="D199465" s="21" t="n"/>
    </row>
    <row r="199466">
      <c r="D199466" s="21" t="n"/>
    </row>
    <row r="199467">
      <c r="D199467" s="21" t="n"/>
    </row>
    <row r="199468">
      <c r="D199468" s="21" t="n"/>
    </row>
    <row r="199469">
      <c r="D199469" s="21" t="n"/>
    </row>
    <row r="199470">
      <c r="D199470" s="21" t="n"/>
    </row>
    <row r="199471">
      <c r="D199471" s="21" t="n"/>
    </row>
    <row r="199472">
      <c r="D199472" s="21" t="n"/>
    </row>
    <row r="199473">
      <c r="D199473" s="21" t="n"/>
    </row>
    <row r="199474">
      <c r="D199474" s="21" t="n"/>
    </row>
    <row r="199475">
      <c r="D199475" s="21" t="n"/>
    </row>
    <row r="199476">
      <c r="D199476" s="21" t="n"/>
    </row>
    <row r="199477">
      <c r="D199477" s="21" t="n"/>
    </row>
    <row r="199478">
      <c r="D199478" s="21" t="n"/>
    </row>
    <row r="199479">
      <c r="D199479" s="21" t="n"/>
    </row>
    <row r="199480">
      <c r="D199480" s="21" t="n"/>
    </row>
    <row r="199481">
      <c r="D199481" s="21" t="n"/>
    </row>
    <row r="199482">
      <c r="D199482" s="21" t="n"/>
    </row>
    <row r="199483">
      <c r="D199483" s="21" t="n"/>
    </row>
    <row r="199484">
      <c r="D199484" s="21" t="n"/>
    </row>
    <row r="199485">
      <c r="D199485" s="21" t="n"/>
    </row>
    <row r="199486">
      <c r="D199486" s="21" t="n"/>
    </row>
    <row r="199487">
      <c r="D199487" s="21" t="n"/>
    </row>
    <row r="199488">
      <c r="D199488" s="21" t="n"/>
    </row>
    <row r="199489">
      <c r="D199489" s="21" t="n"/>
    </row>
    <row r="199490">
      <c r="D199490" s="21" t="n"/>
    </row>
    <row r="199491">
      <c r="D199491" s="21" t="n"/>
    </row>
    <row r="199492">
      <c r="D199492" s="21" t="n"/>
    </row>
    <row r="199493">
      <c r="D199493" s="21" t="n"/>
    </row>
    <row r="199494">
      <c r="D199494" s="21" t="n"/>
    </row>
    <row r="199495">
      <c r="D199495" s="21" t="n"/>
    </row>
    <row r="199496">
      <c r="D199496" s="21" t="n"/>
    </row>
    <row r="199497">
      <c r="D199497" s="21" t="n"/>
    </row>
    <row r="199498">
      <c r="D199498" s="21" t="n"/>
    </row>
    <row r="199499">
      <c r="D199499" s="21" t="n"/>
    </row>
    <row r="199500">
      <c r="D199500" s="21" t="n"/>
    </row>
    <row r="199501">
      <c r="D199501" s="21" t="n"/>
    </row>
    <row r="199502">
      <c r="D199502" s="21" t="n"/>
    </row>
    <row r="199503">
      <c r="D199503" s="21" t="n"/>
    </row>
    <row r="199504">
      <c r="D199504" s="21" t="n"/>
    </row>
    <row r="199505">
      <c r="D199505" s="21" t="n"/>
    </row>
    <row r="199506">
      <c r="D199506" s="21" t="n"/>
    </row>
    <row r="199507">
      <c r="D199507" s="21" t="n"/>
    </row>
    <row r="199508">
      <c r="D199508" s="21" t="n"/>
    </row>
    <row r="199509">
      <c r="D199509" s="21" t="n"/>
    </row>
    <row r="199510">
      <c r="D199510" s="21" t="n"/>
    </row>
    <row r="199511">
      <c r="D199511" s="21" t="n"/>
    </row>
    <row r="199512">
      <c r="D199512" s="21" t="n"/>
    </row>
    <row r="199513">
      <c r="D199513" s="21" t="n"/>
    </row>
    <row r="199514">
      <c r="D199514" s="21" t="n"/>
    </row>
    <row r="199515">
      <c r="D199515" s="21" t="n"/>
    </row>
    <row r="199516">
      <c r="D199516" s="21" t="n"/>
    </row>
    <row r="199517">
      <c r="D199517" s="21" t="n"/>
    </row>
    <row r="199518">
      <c r="D199518" s="21" t="n"/>
    </row>
    <row r="199519">
      <c r="D199519" s="21" t="n"/>
    </row>
    <row r="199520">
      <c r="D199520" s="21" t="n"/>
    </row>
    <row r="199521">
      <c r="D199521" s="21" t="n"/>
    </row>
    <row r="199522">
      <c r="D199522" s="21" t="n"/>
    </row>
    <row r="199523">
      <c r="D199523" s="21" t="n"/>
    </row>
    <row r="199524">
      <c r="D199524" s="21" t="n"/>
    </row>
    <row r="199525">
      <c r="D199525" s="21" t="n"/>
    </row>
    <row r="199526">
      <c r="D199526" s="21" t="n"/>
    </row>
    <row r="199527">
      <c r="D199527" s="21" t="n"/>
    </row>
    <row r="199528">
      <c r="D199528" s="21" t="n"/>
    </row>
    <row r="199529">
      <c r="D199529" s="21" t="n"/>
    </row>
    <row r="199530">
      <c r="D199530" s="21" t="n"/>
    </row>
    <row r="199531">
      <c r="D199531" s="21" t="n"/>
    </row>
    <row r="199532">
      <c r="D199532" s="21" t="n"/>
    </row>
    <row r="199533">
      <c r="D199533" s="21" t="n"/>
    </row>
    <row r="199534">
      <c r="D199534" s="21" t="n"/>
    </row>
    <row r="199535">
      <c r="D199535" s="21" t="n"/>
    </row>
    <row r="199536">
      <c r="D199536" s="21" t="n"/>
    </row>
    <row r="199537">
      <c r="D199537" s="21" t="n"/>
    </row>
    <row r="199538">
      <c r="D199538" s="21" t="n"/>
    </row>
    <row r="199539">
      <c r="D199539" s="21" t="n"/>
    </row>
    <row r="199540">
      <c r="D199540" s="21" t="n"/>
    </row>
    <row r="199541">
      <c r="D199541" s="21" t="n"/>
    </row>
    <row r="199542">
      <c r="D199542" s="21" t="n"/>
    </row>
    <row r="199543">
      <c r="D199543" s="21" t="n"/>
    </row>
    <row r="199544">
      <c r="D199544" s="21" t="n"/>
    </row>
    <row r="199545">
      <c r="D199545" s="21" t="n"/>
    </row>
    <row r="199546">
      <c r="D199546" s="21" t="n"/>
    </row>
    <row r="199547">
      <c r="D199547" s="21" t="n"/>
    </row>
    <row r="199548">
      <c r="D199548" s="21" t="n"/>
    </row>
    <row r="199549">
      <c r="D199549" s="21" t="n"/>
    </row>
    <row r="199550">
      <c r="D199550" s="21" t="n"/>
    </row>
    <row r="199551">
      <c r="D199551" s="21" t="n"/>
    </row>
    <row r="199552">
      <c r="D199552" s="21" t="n"/>
    </row>
    <row r="199553">
      <c r="D199553" s="21" t="n"/>
    </row>
    <row r="199554">
      <c r="D199554" s="21" t="n"/>
    </row>
    <row r="199555">
      <c r="D199555" s="21" t="n"/>
    </row>
    <row r="199556">
      <c r="D199556" s="21" t="n"/>
    </row>
    <row r="199557">
      <c r="D199557" s="21" t="n"/>
    </row>
    <row r="199558">
      <c r="D199558" s="21" t="n"/>
    </row>
    <row r="199559">
      <c r="D199559" s="21" t="n"/>
    </row>
    <row r="199560">
      <c r="D199560" s="21" t="n"/>
    </row>
    <row r="199561">
      <c r="D199561" s="21" t="n"/>
    </row>
    <row r="199562">
      <c r="D199562" s="21" t="n"/>
    </row>
    <row r="199563">
      <c r="D199563" s="21" t="n"/>
    </row>
    <row r="199564">
      <c r="D199564" s="21" t="n"/>
    </row>
    <row r="199565">
      <c r="D199565" s="21" t="n"/>
    </row>
    <row r="199566">
      <c r="D199566" s="21" t="n"/>
    </row>
    <row r="199567">
      <c r="D199567" s="21" t="n"/>
    </row>
    <row r="199568">
      <c r="D199568" s="21" t="n"/>
    </row>
    <row r="199569">
      <c r="D199569" s="21" t="n"/>
    </row>
    <row r="199570">
      <c r="D199570" s="21" t="n"/>
    </row>
    <row r="199571">
      <c r="D199571" s="21" t="n"/>
    </row>
    <row r="199572">
      <c r="D199572" s="21" t="n"/>
    </row>
    <row r="199573">
      <c r="D199573" s="21" t="n"/>
    </row>
    <row r="199574">
      <c r="D199574" s="21" t="n"/>
    </row>
    <row r="199575">
      <c r="D199575" s="21" t="n"/>
    </row>
    <row r="199576">
      <c r="D199576" s="21" t="n"/>
    </row>
    <row r="199577">
      <c r="D199577" s="21" t="n"/>
    </row>
    <row r="199578">
      <c r="D199578" s="21" t="n"/>
    </row>
    <row r="199579">
      <c r="D199579" s="21" t="n"/>
    </row>
    <row r="199580">
      <c r="D199580" s="21" t="n"/>
    </row>
    <row r="199581">
      <c r="D199581" s="21" t="n"/>
    </row>
    <row r="199582">
      <c r="D199582" s="21" t="n"/>
    </row>
    <row r="199583">
      <c r="D199583" s="21" t="n"/>
    </row>
    <row r="199584">
      <c r="D199584" s="21" t="n"/>
    </row>
    <row r="199585">
      <c r="D199585" s="21" t="n"/>
    </row>
    <row r="199586">
      <c r="D199586" s="21" t="n"/>
    </row>
    <row r="199587">
      <c r="D199587" s="21" t="n"/>
    </row>
    <row r="199588">
      <c r="D199588" s="21" t="n"/>
    </row>
    <row r="199589">
      <c r="D199589" s="21" t="n"/>
    </row>
    <row r="199590">
      <c r="D199590" s="21" t="n"/>
    </row>
    <row r="199591">
      <c r="D199591" s="21" t="n"/>
    </row>
    <row r="199592">
      <c r="D199592" s="21" t="n"/>
    </row>
    <row r="199593">
      <c r="D199593" s="21" t="n"/>
    </row>
    <row r="199594">
      <c r="D199594" s="21" t="n"/>
    </row>
    <row r="199595">
      <c r="D199595" s="21" t="n"/>
    </row>
    <row r="199596">
      <c r="D199596" s="21" t="n"/>
    </row>
    <row r="199597">
      <c r="D199597" s="21" t="n"/>
    </row>
    <row r="199598">
      <c r="D199598" s="21" t="n"/>
    </row>
    <row r="199599">
      <c r="D199599" s="21" t="n"/>
    </row>
    <row r="199600">
      <c r="D199600" s="21" t="n"/>
    </row>
    <row r="199601">
      <c r="D199601" s="21" t="n"/>
    </row>
    <row r="199602">
      <c r="D199602" s="21" t="n"/>
    </row>
    <row r="199603">
      <c r="D199603" s="21" t="n"/>
    </row>
    <row r="199604">
      <c r="D199604" s="21" t="n"/>
    </row>
    <row r="199605">
      <c r="D199605" s="21" t="n"/>
    </row>
    <row r="199606">
      <c r="D199606" s="21" t="n"/>
    </row>
    <row r="199607">
      <c r="D199607" s="21" t="n"/>
    </row>
    <row r="199608">
      <c r="D199608" s="21" t="n"/>
    </row>
    <row r="199609">
      <c r="D199609" s="21" t="n"/>
    </row>
    <row r="199610">
      <c r="D199610" s="21" t="n"/>
    </row>
    <row r="199611">
      <c r="D199611" s="21" t="n"/>
    </row>
    <row r="199612">
      <c r="D199612" s="21" t="n"/>
    </row>
    <row r="199613">
      <c r="D199613" s="21" t="n"/>
    </row>
    <row r="199614">
      <c r="D199614" s="21" t="n"/>
    </row>
    <row r="199615">
      <c r="D199615" s="21" t="n"/>
    </row>
    <row r="199616">
      <c r="D199616" s="21" t="n"/>
    </row>
    <row r="199617">
      <c r="D199617" s="21" t="n"/>
    </row>
    <row r="199618">
      <c r="D199618" s="21" t="n"/>
    </row>
    <row r="199619">
      <c r="D199619" s="21" t="n"/>
    </row>
    <row r="199620">
      <c r="D199620" s="21" t="n"/>
    </row>
    <row r="199621">
      <c r="D199621" s="21" t="n"/>
    </row>
    <row r="199622">
      <c r="D199622" s="21" t="n"/>
    </row>
    <row r="199623">
      <c r="D199623" s="21" t="n"/>
    </row>
    <row r="199624">
      <c r="D199624" s="21" t="n"/>
    </row>
    <row r="199625">
      <c r="D199625" s="21" t="n"/>
    </row>
    <row r="199626">
      <c r="D199626" s="21" t="n"/>
    </row>
    <row r="199627">
      <c r="D199627" s="21" t="n"/>
    </row>
    <row r="199628">
      <c r="D199628" s="21" t="n"/>
    </row>
    <row r="199629">
      <c r="D199629" s="21" t="n"/>
    </row>
    <row r="199630">
      <c r="D199630" s="21" t="n"/>
    </row>
    <row r="199631">
      <c r="D199631" s="21" t="n"/>
    </row>
    <row r="199632">
      <c r="D199632" s="21" t="n"/>
    </row>
    <row r="199633">
      <c r="D199633" s="21" t="n"/>
    </row>
    <row r="199634">
      <c r="D199634" s="21" t="n"/>
    </row>
    <row r="199635">
      <c r="D199635" s="21" t="n"/>
    </row>
    <row r="199636">
      <c r="D199636" s="21" t="n"/>
    </row>
    <row r="199637">
      <c r="D199637" s="21" t="n"/>
    </row>
    <row r="199638">
      <c r="D199638" s="21" t="n"/>
    </row>
    <row r="199639">
      <c r="D199639" s="21" t="n"/>
    </row>
    <row r="199640">
      <c r="D199640" s="21" t="n"/>
    </row>
    <row r="199641">
      <c r="D199641" s="21" t="n"/>
    </row>
    <row r="199642">
      <c r="D199642" s="21" t="n"/>
    </row>
    <row r="199643">
      <c r="D199643" s="21" t="n"/>
    </row>
    <row r="199644">
      <c r="D199644" s="21" t="n"/>
    </row>
    <row r="199645">
      <c r="D199645" s="21" t="n"/>
    </row>
    <row r="199646">
      <c r="D199646" s="21" t="n"/>
    </row>
    <row r="199647">
      <c r="D199647" s="21" t="n"/>
    </row>
    <row r="199648">
      <c r="D199648" s="21" t="n"/>
    </row>
    <row r="199649">
      <c r="D199649" s="21" t="n"/>
    </row>
    <row r="199650">
      <c r="D199650" s="21" t="n"/>
    </row>
    <row r="199651">
      <c r="D199651" s="21" t="n"/>
    </row>
    <row r="199652">
      <c r="D199652" s="21" t="n"/>
    </row>
    <row r="199653">
      <c r="D199653" s="21" t="n"/>
    </row>
    <row r="199654">
      <c r="D199654" s="21" t="n"/>
    </row>
    <row r="199655">
      <c r="D199655" s="21" t="n"/>
    </row>
    <row r="199656">
      <c r="D199656" s="21" t="n"/>
    </row>
    <row r="199657">
      <c r="D199657" s="21" t="n"/>
    </row>
    <row r="199658">
      <c r="D199658" s="21" t="n"/>
    </row>
    <row r="199659">
      <c r="D199659" s="21" t="n"/>
    </row>
    <row r="199660">
      <c r="D199660" s="21" t="n"/>
    </row>
    <row r="199661">
      <c r="D199661" s="21" t="n"/>
    </row>
    <row r="199662">
      <c r="D199662" s="21" t="n"/>
    </row>
    <row r="199663">
      <c r="D199663" s="21" t="n"/>
    </row>
    <row r="199664">
      <c r="D199664" s="21" t="n"/>
    </row>
    <row r="199665">
      <c r="D199665" s="21" t="n"/>
    </row>
    <row r="199666">
      <c r="D199666" s="21" t="n"/>
    </row>
    <row r="199667">
      <c r="D199667" s="21" t="n"/>
    </row>
    <row r="199668">
      <c r="D199668" s="21" t="n"/>
    </row>
    <row r="199669">
      <c r="D199669" s="21" t="n"/>
    </row>
    <row r="199670">
      <c r="D199670" s="21" t="n"/>
    </row>
    <row r="199671">
      <c r="D199671" s="21" t="n"/>
    </row>
    <row r="199672">
      <c r="D199672" s="21" t="n"/>
    </row>
    <row r="199673">
      <c r="D199673" s="21" t="n"/>
    </row>
    <row r="199674">
      <c r="D199674" s="21" t="n"/>
    </row>
    <row r="199675">
      <c r="D199675" s="21" t="n"/>
    </row>
    <row r="199676">
      <c r="D199676" s="21" t="n"/>
    </row>
    <row r="199677">
      <c r="D199677" s="21" t="n"/>
    </row>
    <row r="199678">
      <c r="D199678" s="21" t="n"/>
    </row>
    <row r="199679">
      <c r="D199679" s="21" t="n"/>
    </row>
    <row r="199680">
      <c r="D199680" s="21" t="n"/>
    </row>
    <row r="199681">
      <c r="D199681" s="21" t="n"/>
    </row>
    <row r="199682">
      <c r="D199682" s="21" t="n"/>
    </row>
    <row r="199683">
      <c r="D199683" s="21" t="n"/>
    </row>
    <row r="199684">
      <c r="D199684" s="21" t="n"/>
    </row>
    <row r="199685">
      <c r="D199685" s="21" t="n"/>
    </row>
    <row r="199686">
      <c r="D199686" s="21" t="n"/>
    </row>
    <row r="199687">
      <c r="D199687" s="21" t="n"/>
    </row>
    <row r="199688">
      <c r="D199688" s="21" t="n"/>
    </row>
    <row r="199689">
      <c r="D199689" s="21" t="n"/>
    </row>
    <row r="199690">
      <c r="D199690" s="21" t="n"/>
    </row>
    <row r="199691">
      <c r="D199691" s="21" t="n"/>
    </row>
    <row r="199692">
      <c r="D199692" s="21" t="n"/>
    </row>
    <row r="199693">
      <c r="D199693" s="21" t="n"/>
    </row>
    <row r="199694">
      <c r="D199694" s="21" t="n"/>
    </row>
    <row r="199695">
      <c r="D199695" s="21" t="n"/>
    </row>
    <row r="199696">
      <c r="D199696" s="21" t="n"/>
    </row>
    <row r="199697">
      <c r="D199697" s="21" t="n"/>
    </row>
    <row r="199698">
      <c r="D199698" s="21" t="n"/>
    </row>
    <row r="199699">
      <c r="D199699" s="21" t="n"/>
    </row>
    <row r="199700">
      <c r="D199700" s="21" t="n"/>
    </row>
    <row r="199701">
      <c r="D199701" s="21" t="n"/>
    </row>
    <row r="199702">
      <c r="D199702" s="21" t="n"/>
    </row>
    <row r="199703">
      <c r="D199703" s="21" t="n"/>
    </row>
    <row r="199704">
      <c r="D199704" s="21" t="n"/>
    </row>
    <row r="199705">
      <c r="D199705" s="21" t="n"/>
    </row>
    <row r="199706">
      <c r="D199706" s="21" t="n"/>
    </row>
    <row r="199707">
      <c r="D199707" s="21" t="n"/>
    </row>
    <row r="199708">
      <c r="D199708" s="21" t="n"/>
    </row>
    <row r="199709">
      <c r="D199709" s="21" t="n"/>
    </row>
    <row r="199710">
      <c r="D199710" s="21" t="n"/>
    </row>
    <row r="199711">
      <c r="D199711" s="21" t="n"/>
    </row>
    <row r="199712">
      <c r="D199712" s="21" t="n"/>
    </row>
    <row r="199713">
      <c r="D199713" s="21" t="n"/>
    </row>
    <row r="199714">
      <c r="D199714" s="21" t="n"/>
    </row>
    <row r="199715">
      <c r="D199715" s="21" t="n"/>
    </row>
    <row r="199716">
      <c r="D199716" s="21" t="n"/>
    </row>
    <row r="199717">
      <c r="D199717" s="21" t="n"/>
    </row>
    <row r="199718">
      <c r="D199718" s="21" t="n"/>
    </row>
    <row r="199719">
      <c r="D199719" s="21" t="n"/>
    </row>
    <row r="199720">
      <c r="D199720" s="21" t="n"/>
    </row>
    <row r="199721">
      <c r="D199721" s="21" t="n"/>
    </row>
    <row r="199722">
      <c r="D199722" s="21" t="n"/>
    </row>
    <row r="199723">
      <c r="D199723" s="21" t="n"/>
    </row>
    <row r="199724">
      <c r="D199724" s="21" t="n"/>
    </row>
    <row r="199725">
      <c r="D199725" s="21" t="n"/>
    </row>
    <row r="199726">
      <c r="D199726" s="21" t="n"/>
    </row>
    <row r="199727">
      <c r="D199727" s="21" t="n"/>
    </row>
    <row r="199728">
      <c r="D199728" s="21" t="n"/>
    </row>
    <row r="199729">
      <c r="D199729" s="21" t="n"/>
    </row>
    <row r="199730">
      <c r="D199730" s="21" t="n"/>
    </row>
    <row r="199731">
      <c r="D199731" s="21" t="n"/>
    </row>
    <row r="199732">
      <c r="D199732" s="21" t="n"/>
    </row>
    <row r="199733">
      <c r="D199733" s="21" t="n"/>
    </row>
    <row r="199734">
      <c r="D199734" s="21" t="n"/>
    </row>
    <row r="199735">
      <c r="D199735" s="21" t="n"/>
    </row>
    <row r="199736">
      <c r="D199736" s="21" t="n"/>
    </row>
    <row r="199737">
      <c r="D199737" s="21" t="n"/>
    </row>
    <row r="199738">
      <c r="D199738" s="21" t="n"/>
    </row>
    <row r="199739">
      <c r="D199739" s="21" t="n"/>
    </row>
    <row r="199740">
      <c r="D199740" s="21" t="n"/>
    </row>
    <row r="199741">
      <c r="D199741" s="21" t="n"/>
    </row>
    <row r="199742">
      <c r="D199742" s="21" t="n"/>
    </row>
    <row r="199743">
      <c r="D199743" s="21" t="n"/>
    </row>
    <row r="199744">
      <c r="D199744" s="21" t="n"/>
    </row>
    <row r="199745">
      <c r="D199745" s="21" t="n"/>
    </row>
    <row r="199746">
      <c r="D199746" s="21" t="n"/>
    </row>
    <row r="199747">
      <c r="D199747" s="21" t="n"/>
    </row>
    <row r="199748">
      <c r="D199748" s="21" t="n"/>
    </row>
    <row r="199749">
      <c r="D199749" s="21" t="n"/>
    </row>
    <row r="199750">
      <c r="D199750" s="21" t="n"/>
    </row>
    <row r="199751">
      <c r="D199751" s="21" t="n"/>
    </row>
    <row r="199752">
      <c r="D199752" s="21" t="n"/>
    </row>
    <row r="199753">
      <c r="D199753" s="21" t="n"/>
    </row>
    <row r="199754">
      <c r="D199754" s="21" t="n"/>
    </row>
    <row r="199755">
      <c r="D199755" s="21" t="n"/>
    </row>
    <row r="199756">
      <c r="D199756" s="21" t="n"/>
    </row>
    <row r="199757">
      <c r="D199757" s="21" t="n"/>
    </row>
    <row r="199758">
      <c r="D199758" s="21" t="n"/>
    </row>
    <row r="199759">
      <c r="D199759" s="21" t="n"/>
    </row>
    <row r="199760">
      <c r="D199760" s="21" t="n"/>
    </row>
    <row r="199761">
      <c r="D199761" s="21" t="n"/>
    </row>
    <row r="199762">
      <c r="D199762" s="21" t="n"/>
    </row>
    <row r="199763">
      <c r="D199763" s="21" t="n"/>
    </row>
    <row r="199764">
      <c r="D199764" s="21" t="n"/>
    </row>
    <row r="199765">
      <c r="D199765" s="21" t="n"/>
    </row>
    <row r="199766">
      <c r="D199766" s="21" t="n"/>
    </row>
    <row r="199767">
      <c r="D199767" s="21" t="n"/>
    </row>
    <row r="199768">
      <c r="D199768" s="21" t="n"/>
    </row>
    <row r="199769">
      <c r="D199769" s="21" t="n"/>
    </row>
    <row r="199770">
      <c r="D199770" s="21" t="n"/>
    </row>
    <row r="199771">
      <c r="D199771" s="21" t="n"/>
    </row>
    <row r="199772">
      <c r="D199772" s="21" t="n"/>
    </row>
    <row r="199773">
      <c r="D199773" s="21" t="n"/>
    </row>
    <row r="199774">
      <c r="D199774" s="21" t="n"/>
    </row>
    <row r="199775">
      <c r="D199775" s="21" t="n"/>
    </row>
    <row r="199776">
      <c r="D199776" s="21" t="n"/>
    </row>
    <row r="199777">
      <c r="D199777" s="21" t="n"/>
    </row>
    <row r="199778">
      <c r="D199778" s="21" t="n"/>
    </row>
    <row r="199779">
      <c r="D199779" s="21" t="n"/>
    </row>
    <row r="199780">
      <c r="D199780" s="21" t="n"/>
    </row>
    <row r="199781">
      <c r="D199781" s="21" t="n"/>
    </row>
    <row r="199782">
      <c r="D199782" s="21" t="n"/>
    </row>
    <row r="199783">
      <c r="D199783" s="21" t="n"/>
    </row>
    <row r="199784">
      <c r="D199784" s="21" t="n"/>
    </row>
    <row r="199785">
      <c r="D199785" s="21" t="n"/>
    </row>
    <row r="199786">
      <c r="D199786" s="21" t="n"/>
    </row>
    <row r="199787">
      <c r="D199787" s="21" t="n"/>
    </row>
    <row r="199788">
      <c r="D199788" s="21" t="n"/>
    </row>
    <row r="199789">
      <c r="D199789" s="21" t="n"/>
    </row>
    <row r="199790">
      <c r="D199790" s="21" t="n"/>
    </row>
    <row r="199791">
      <c r="D199791" s="21" t="n"/>
    </row>
    <row r="199792">
      <c r="D199792" s="21" t="n"/>
    </row>
    <row r="199793">
      <c r="D199793" s="21" t="n"/>
    </row>
    <row r="199794">
      <c r="D199794" s="21" t="n"/>
    </row>
    <row r="199795">
      <c r="D199795" s="21" t="n"/>
    </row>
    <row r="199796">
      <c r="D199796" s="21" t="n"/>
    </row>
    <row r="199797">
      <c r="D199797" s="21" t="n"/>
    </row>
    <row r="199798">
      <c r="D199798" s="21" t="n"/>
    </row>
    <row r="199799">
      <c r="D199799" s="21" t="n"/>
    </row>
    <row r="199800">
      <c r="D199800" s="21" t="n"/>
    </row>
    <row r="199801">
      <c r="D199801" s="21" t="n"/>
    </row>
    <row r="199802">
      <c r="D199802" s="21" t="n"/>
    </row>
    <row r="199803">
      <c r="D199803" s="21" t="n"/>
    </row>
    <row r="199804">
      <c r="D199804" s="21" t="n"/>
    </row>
    <row r="199805">
      <c r="D199805" s="21" t="n"/>
    </row>
    <row r="199806">
      <c r="D199806" s="21" t="n"/>
    </row>
    <row r="199807">
      <c r="D199807" s="21" t="n"/>
    </row>
    <row r="199808">
      <c r="D199808" s="21" t="n"/>
    </row>
    <row r="199809">
      <c r="D199809" s="21" t="n"/>
    </row>
    <row r="199810">
      <c r="D199810" s="21" t="n"/>
    </row>
    <row r="199811">
      <c r="D199811" s="21" t="n"/>
    </row>
    <row r="199812">
      <c r="D199812" s="21" t="n"/>
    </row>
    <row r="199813">
      <c r="D199813" s="21" t="n"/>
    </row>
    <row r="199814">
      <c r="D199814" s="21" t="n"/>
    </row>
    <row r="199815">
      <c r="D199815" s="21" t="n"/>
    </row>
    <row r="199816">
      <c r="D199816" s="21" t="n"/>
    </row>
    <row r="199817">
      <c r="D199817" s="21" t="n"/>
    </row>
    <row r="199818">
      <c r="D199818" s="21" t="n"/>
    </row>
    <row r="199819">
      <c r="D199819" s="21" t="n"/>
    </row>
    <row r="199820">
      <c r="D199820" s="21" t="n"/>
    </row>
    <row r="199821">
      <c r="D199821" s="21" t="n"/>
    </row>
    <row r="199822">
      <c r="D199822" s="21" t="n"/>
    </row>
    <row r="199823">
      <c r="D199823" s="21" t="n"/>
    </row>
    <row r="199824">
      <c r="D199824" s="21" t="n"/>
    </row>
    <row r="199825">
      <c r="D199825" s="21" t="n"/>
    </row>
    <row r="199826">
      <c r="D199826" s="21" t="n"/>
    </row>
    <row r="199827">
      <c r="D199827" s="21" t="n"/>
    </row>
    <row r="199828">
      <c r="D199828" s="21" t="n"/>
    </row>
    <row r="199829">
      <c r="D199829" s="21" t="n"/>
    </row>
    <row r="199830">
      <c r="D199830" s="21" t="n"/>
    </row>
    <row r="199831">
      <c r="D199831" s="21" t="n"/>
    </row>
    <row r="199832">
      <c r="D199832" s="21" t="n"/>
    </row>
    <row r="199833">
      <c r="D199833" s="21" t="n"/>
    </row>
    <row r="199834">
      <c r="D199834" s="21" t="n"/>
    </row>
    <row r="199835">
      <c r="D199835" s="21" t="n"/>
    </row>
    <row r="199836">
      <c r="D199836" s="21" t="n"/>
    </row>
    <row r="199837">
      <c r="D199837" s="21" t="n"/>
    </row>
    <row r="199838">
      <c r="D199838" s="21" t="n"/>
    </row>
    <row r="199839">
      <c r="D199839" s="21" t="n"/>
    </row>
    <row r="199840">
      <c r="D199840" s="21" t="n"/>
    </row>
    <row r="199841">
      <c r="D199841" s="21" t="n"/>
    </row>
    <row r="199842">
      <c r="D199842" s="21" t="n"/>
    </row>
    <row r="199843">
      <c r="D199843" s="21" t="n"/>
    </row>
    <row r="199844">
      <c r="D199844" s="21" t="n"/>
    </row>
    <row r="199845">
      <c r="D199845" s="21" t="n"/>
    </row>
    <row r="199846">
      <c r="D199846" s="21" t="n"/>
    </row>
    <row r="199847">
      <c r="D199847" s="21" t="n"/>
    </row>
    <row r="199848">
      <c r="D199848" s="21" t="n"/>
    </row>
    <row r="199849">
      <c r="D199849" s="21" t="n"/>
    </row>
    <row r="199850">
      <c r="D199850" s="21" t="n"/>
    </row>
    <row r="199851">
      <c r="D199851" s="21" t="n"/>
    </row>
    <row r="199852">
      <c r="D199852" s="21" t="n"/>
    </row>
    <row r="199853">
      <c r="D199853" s="21" t="n"/>
    </row>
    <row r="199854">
      <c r="D199854" s="21" t="n"/>
    </row>
    <row r="199855">
      <c r="D199855" s="21" t="n"/>
    </row>
    <row r="199856">
      <c r="D199856" s="21" t="n"/>
    </row>
    <row r="199857">
      <c r="D199857" s="21" t="n"/>
    </row>
    <row r="199858">
      <c r="D199858" s="21" t="n"/>
    </row>
    <row r="199859">
      <c r="D199859" s="21" t="n"/>
    </row>
    <row r="199860">
      <c r="D199860" s="21" t="n"/>
    </row>
    <row r="199861">
      <c r="D199861" s="21" t="n"/>
    </row>
    <row r="199862">
      <c r="D199862" s="21" t="n"/>
    </row>
    <row r="199863">
      <c r="D199863" s="21" t="n"/>
    </row>
    <row r="199864">
      <c r="D199864" s="21" t="n"/>
    </row>
    <row r="199865">
      <c r="D199865" s="21" t="n"/>
    </row>
    <row r="199866">
      <c r="D199866" s="21" t="n"/>
    </row>
    <row r="199867">
      <c r="D199867" s="21" t="n"/>
    </row>
    <row r="199868">
      <c r="D199868" s="21" t="n"/>
    </row>
    <row r="199869">
      <c r="D199869" s="21" t="n"/>
    </row>
    <row r="199870">
      <c r="D199870" s="21" t="n"/>
    </row>
    <row r="199871">
      <c r="D199871" s="21" t="n"/>
    </row>
    <row r="199872">
      <c r="D199872" s="21" t="n"/>
    </row>
    <row r="199873">
      <c r="D199873" s="21" t="n"/>
    </row>
    <row r="199874">
      <c r="D199874" s="21" t="n"/>
    </row>
    <row r="199875">
      <c r="D199875" s="21" t="n"/>
    </row>
    <row r="199876">
      <c r="D199876" s="21" t="n"/>
    </row>
    <row r="199877">
      <c r="D199877" s="21" t="n"/>
    </row>
    <row r="199878">
      <c r="D199878" s="21" t="n"/>
    </row>
    <row r="199879">
      <c r="D199879" s="21" t="n"/>
    </row>
    <row r="199880">
      <c r="D199880" s="21" t="n"/>
    </row>
    <row r="199881">
      <c r="D199881" s="21" t="n"/>
    </row>
    <row r="199882">
      <c r="D199882" s="21" t="n"/>
    </row>
    <row r="199883">
      <c r="D199883" s="21" t="n"/>
    </row>
    <row r="199884">
      <c r="D199884" s="21" t="n"/>
    </row>
    <row r="199885">
      <c r="D199885" s="21" t="n"/>
    </row>
    <row r="199886">
      <c r="D199886" s="21" t="n"/>
    </row>
    <row r="199887">
      <c r="D199887" s="21" t="n"/>
    </row>
    <row r="199888">
      <c r="D199888" s="21" t="n"/>
    </row>
    <row r="199889">
      <c r="D199889" s="21" t="n"/>
    </row>
    <row r="199890">
      <c r="D199890" s="21" t="n"/>
    </row>
    <row r="199891">
      <c r="D199891" s="21" t="n"/>
    </row>
    <row r="199892">
      <c r="D199892" s="21" t="n"/>
    </row>
    <row r="199893">
      <c r="D199893" s="21" t="n"/>
    </row>
    <row r="199894">
      <c r="D199894" s="21" t="n"/>
    </row>
    <row r="199895">
      <c r="D199895" s="21" t="n"/>
    </row>
    <row r="199896">
      <c r="D199896" s="21" t="n"/>
    </row>
    <row r="199897">
      <c r="D199897" s="21" t="n"/>
    </row>
    <row r="199898">
      <c r="D199898" s="21" t="n"/>
    </row>
    <row r="199899">
      <c r="D199899" s="21" t="n"/>
    </row>
    <row r="199900">
      <c r="D199900" s="21" t="n"/>
    </row>
    <row r="199901">
      <c r="D199901" s="21" t="n"/>
    </row>
    <row r="199902">
      <c r="D199902" s="21" t="n"/>
    </row>
    <row r="199903">
      <c r="D199903" s="21" t="n"/>
    </row>
    <row r="199904">
      <c r="D199904" s="21" t="n"/>
    </row>
    <row r="199905">
      <c r="D199905" s="21" t="n"/>
    </row>
    <row r="199906">
      <c r="D199906" s="21" t="n"/>
    </row>
    <row r="199907">
      <c r="D199907" s="21" t="n"/>
    </row>
    <row r="199908">
      <c r="D199908" s="21" t="n"/>
    </row>
    <row r="199909">
      <c r="D199909" s="21" t="n"/>
    </row>
    <row r="199910">
      <c r="D199910" s="21" t="n"/>
    </row>
    <row r="199911">
      <c r="D199911" s="21" t="n"/>
    </row>
    <row r="199912">
      <c r="D199912" s="21" t="n"/>
    </row>
    <row r="199913">
      <c r="D199913" s="21" t="n"/>
    </row>
    <row r="199914">
      <c r="D199914" s="21" t="n"/>
    </row>
    <row r="199915">
      <c r="D199915" s="21" t="n"/>
    </row>
    <row r="199916">
      <c r="D199916" s="21" t="n"/>
    </row>
    <row r="199917">
      <c r="D199917" s="21" t="n"/>
    </row>
    <row r="199918">
      <c r="D199918" s="21" t="n"/>
    </row>
    <row r="199919">
      <c r="D199919" s="21" t="n"/>
    </row>
    <row r="199920">
      <c r="D199920" s="21" t="n"/>
    </row>
    <row r="199921">
      <c r="D199921" s="21" t="n"/>
    </row>
    <row r="199922">
      <c r="D199922" s="21" t="n"/>
    </row>
    <row r="199923">
      <c r="D199923" s="21" t="n"/>
    </row>
    <row r="199924">
      <c r="D199924" s="21" t="n"/>
    </row>
    <row r="199925">
      <c r="D199925" s="21" t="n"/>
    </row>
    <row r="199926">
      <c r="D199926" s="21" t="n"/>
    </row>
    <row r="199927">
      <c r="D199927" s="21" t="n"/>
    </row>
    <row r="199928">
      <c r="D199928" s="21" t="n"/>
    </row>
    <row r="199929">
      <c r="D199929" s="21" t="n"/>
    </row>
    <row r="199930">
      <c r="D199930" s="21" t="n"/>
    </row>
    <row r="199931">
      <c r="D199931" s="21" t="n"/>
    </row>
    <row r="199932">
      <c r="D199932" s="21" t="n"/>
    </row>
    <row r="199933">
      <c r="D199933" s="21" t="n"/>
    </row>
    <row r="199934">
      <c r="D199934" s="21" t="n"/>
    </row>
    <row r="199935">
      <c r="D199935" s="21" t="n"/>
    </row>
    <row r="199936">
      <c r="D199936" s="21" t="n"/>
    </row>
    <row r="199937">
      <c r="D199937" s="21" t="n"/>
    </row>
    <row r="199938">
      <c r="D199938" s="21" t="n"/>
    </row>
    <row r="199939">
      <c r="D199939" s="21" t="n"/>
    </row>
    <row r="199940">
      <c r="D199940" s="21" t="n"/>
    </row>
    <row r="199941">
      <c r="D199941" s="21" t="n"/>
    </row>
    <row r="199942">
      <c r="D199942" s="21" t="n"/>
    </row>
    <row r="199943">
      <c r="D199943" s="21" t="n"/>
    </row>
    <row r="199944">
      <c r="D199944" s="21" t="n"/>
    </row>
    <row r="199945">
      <c r="D199945" s="21" t="n"/>
    </row>
    <row r="199946">
      <c r="D199946" s="21" t="n"/>
    </row>
    <row r="199947">
      <c r="D199947" s="21" t="n"/>
    </row>
    <row r="199948">
      <c r="D199948" s="21" t="n"/>
    </row>
    <row r="199949">
      <c r="D199949" s="21" t="n"/>
    </row>
    <row r="199950">
      <c r="D199950" s="21" t="n"/>
    </row>
    <row r="199951">
      <c r="D199951" s="21" t="n"/>
    </row>
    <row r="199952">
      <c r="D199952" s="21" t="n"/>
    </row>
    <row r="199953">
      <c r="D199953" s="21" t="n"/>
    </row>
    <row r="199954">
      <c r="D199954" s="21" t="n"/>
    </row>
    <row r="199955">
      <c r="D199955" s="21" t="n"/>
    </row>
    <row r="199956">
      <c r="D199956" s="21" t="n"/>
    </row>
    <row r="199957">
      <c r="D199957" s="21" t="n"/>
    </row>
    <row r="199958">
      <c r="D199958" s="21" t="n"/>
    </row>
    <row r="199959">
      <c r="D199959" s="21" t="n"/>
    </row>
    <row r="199960">
      <c r="D199960" s="21" t="n"/>
    </row>
    <row r="199961">
      <c r="D199961" s="21" t="n"/>
    </row>
    <row r="199962">
      <c r="D199962" s="21" t="n"/>
    </row>
    <row r="199963">
      <c r="D199963" s="21" t="n"/>
    </row>
    <row r="199964">
      <c r="D199964" s="21" t="n"/>
    </row>
    <row r="199965">
      <c r="D199965" s="21" t="n"/>
    </row>
    <row r="199966">
      <c r="D199966" s="21" t="n"/>
    </row>
    <row r="199967">
      <c r="D199967" s="21" t="n"/>
    </row>
    <row r="199968">
      <c r="D199968" s="21" t="n"/>
    </row>
    <row r="199969">
      <c r="D199969" s="21" t="n"/>
    </row>
    <row r="199970">
      <c r="D199970" s="21" t="n"/>
    </row>
    <row r="199971">
      <c r="D199971" s="21" t="n"/>
    </row>
    <row r="199972">
      <c r="D199972" s="21" t="n"/>
    </row>
    <row r="199973">
      <c r="D199973" s="21" t="n"/>
    </row>
    <row r="199974">
      <c r="D199974" s="21" t="n"/>
    </row>
    <row r="199975">
      <c r="D199975" s="21" t="n"/>
    </row>
    <row r="199976">
      <c r="D199976" s="21" t="n"/>
    </row>
    <row r="199977">
      <c r="D199977" s="21" t="n"/>
    </row>
    <row r="199978">
      <c r="D199978" s="21" t="n"/>
    </row>
    <row r="199979">
      <c r="D199979" s="21" t="n"/>
    </row>
    <row r="199980">
      <c r="D199980" s="21" t="n"/>
    </row>
    <row r="199981">
      <c r="D199981" s="21" t="n"/>
    </row>
    <row r="199982">
      <c r="D199982" s="21" t="n"/>
    </row>
    <row r="199983">
      <c r="D199983" s="21" t="n"/>
    </row>
    <row r="199984">
      <c r="D199984" s="21" t="n"/>
    </row>
    <row r="199985">
      <c r="D199985" s="21" t="n"/>
    </row>
    <row r="199986">
      <c r="D199986" s="21" t="n"/>
    </row>
    <row r="199987">
      <c r="D199987" s="21" t="n"/>
    </row>
    <row r="199988">
      <c r="D199988" s="21" t="n"/>
    </row>
    <row r="199989">
      <c r="D199989" s="21" t="n"/>
    </row>
    <row r="199990">
      <c r="D199990" s="21" t="n"/>
    </row>
    <row r="199991">
      <c r="D199991" s="21" t="n"/>
    </row>
    <row r="199992">
      <c r="D199992" s="21" t="n"/>
    </row>
    <row r="199993">
      <c r="D199993" s="21" t="n"/>
    </row>
    <row r="199994">
      <c r="D199994" s="21" t="n"/>
    </row>
    <row r="199995">
      <c r="D199995" s="21" t="n"/>
    </row>
    <row r="199996">
      <c r="D199996" s="21" t="n"/>
    </row>
    <row r="199997">
      <c r="D199997" s="21" t="n"/>
    </row>
    <row r="199998">
      <c r="D199998" s="21" t="n"/>
    </row>
    <row r="199999">
      <c r="D199999" s="21" t="n"/>
    </row>
    <row r="200000">
      <c r="D200000" s="21" t="n"/>
    </row>
    <row r="200001">
      <c r="D200001" s="21" t="n"/>
    </row>
    <row r="200002">
      <c r="D200002" s="21" t="n"/>
    </row>
    <row r="200003">
      <c r="D200003" s="21" t="n"/>
    </row>
    <row r="200004">
      <c r="D200004" s="21" t="n"/>
    </row>
    <row r="200005">
      <c r="D200005" s="21" t="n"/>
    </row>
    <row r="200006">
      <c r="D200006" s="21" t="n"/>
    </row>
    <row r="200007">
      <c r="D200007" s="21" t="n"/>
    </row>
    <row r="200008">
      <c r="D200008" s="21" t="n"/>
    </row>
    <row r="200009">
      <c r="D200009" s="21" t="n"/>
    </row>
    <row r="200010">
      <c r="D200010" s="21" t="n"/>
    </row>
    <row r="200011">
      <c r="D200011" s="21" t="n"/>
    </row>
    <row r="200012">
      <c r="D200012" s="21" t="n"/>
    </row>
    <row r="200013">
      <c r="D200013" s="21" t="n"/>
    </row>
    <row r="200014">
      <c r="D200014" s="21" t="n"/>
    </row>
    <row r="200015">
      <c r="D200015" s="21" t="n"/>
    </row>
    <row r="200016">
      <c r="D200016" s="21" t="n"/>
    </row>
    <row r="200017">
      <c r="D200017" s="21" t="n"/>
    </row>
    <row r="200018">
      <c r="D200018" s="21" t="n"/>
    </row>
    <row r="200019">
      <c r="D200019" s="21" t="n"/>
    </row>
    <row r="200020">
      <c r="D200020" s="21" t="n"/>
    </row>
    <row r="200021">
      <c r="D200021" s="21" t="n"/>
    </row>
    <row r="200022">
      <c r="D200022" s="21" t="n"/>
    </row>
    <row r="200023">
      <c r="D200023" s="21" t="n"/>
    </row>
    <row r="200024">
      <c r="D200024" s="21" t="n"/>
    </row>
    <row r="200025">
      <c r="D200025" s="21" t="n"/>
    </row>
    <row r="200026">
      <c r="D200026" s="21" t="n"/>
    </row>
    <row r="200027">
      <c r="D200027" s="21" t="n"/>
    </row>
    <row r="200028">
      <c r="D200028" s="21" t="n"/>
    </row>
    <row r="200029">
      <c r="D200029" s="21" t="n"/>
    </row>
    <row r="200030">
      <c r="D200030" s="21" t="n"/>
    </row>
    <row r="200031">
      <c r="D200031" s="21" t="n"/>
    </row>
    <row r="200032">
      <c r="D200032" s="21" t="n"/>
    </row>
    <row r="200033">
      <c r="D200033" s="21" t="n"/>
    </row>
    <row r="200034">
      <c r="D200034" s="21" t="n"/>
    </row>
    <row r="200035">
      <c r="D200035" s="21" t="n"/>
    </row>
    <row r="200036">
      <c r="D200036" s="21" t="n"/>
    </row>
    <row r="200037">
      <c r="D200037" s="21" t="n"/>
    </row>
    <row r="200038">
      <c r="D200038" s="21" t="n"/>
    </row>
    <row r="200039">
      <c r="D200039" s="21" t="n"/>
    </row>
    <row r="200040">
      <c r="D200040" s="21" t="n"/>
    </row>
    <row r="200041">
      <c r="D200041" s="21" t="n"/>
    </row>
    <row r="200042">
      <c r="D200042" s="21" t="n"/>
    </row>
    <row r="200043">
      <c r="D200043" s="21" t="n"/>
    </row>
    <row r="200044">
      <c r="D200044" s="21" t="n"/>
    </row>
    <row r="200045">
      <c r="D200045" s="21" t="n"/>
    </row>
    <row r="200046">
      <c r="D200046" s="21" t="n"/>
    </row>
    <row r="200047">
      <c r="D200047" s="21" t="n"/>
    </row>
    <row r="200048">
      <c r="D200048" s="21" t="n"/>
    </row>
    <row r="200049">
      <c r="D200049" s="21" t="n"/>
    </row>
    <row r="200050">
      <c r="D200050" s="21" t="n"/>
    </row>
    <row r="200051">
      <c r="D200051" s="21" t="n"/>
    </row>
    <row r="200052">
      <c r="D200052" s="21" t="n"/>
    </row>
    <row r="200053">
      <c r="D200053" s="21" t="n"/>
    </row>
    <row r="200054">
      <c r="D200054" s="21" t="n"/>
    </row>
    <row r="200055">
      <c r="D200055" s="21" t="n"/>
    </row>
    <row r="200056">
      <c r="D200056" s="21" t="n"/>
    </row>
    <row r="200057">
      <c r="D200057" s="21" t="n"/>
    </row>
    <row r="200058">
      <c r="D200058" s="21" t="n"/>
    </row>
    <row r="200059">
      <c r="D200059" s="21" t="n"/>
    </row>
    <row r="200060">
      <c r="D200060" s="21" t="n"/>
    </row>
    <row r="200061">
      <c r="D200061" s="21" t="n"/>
    </row>
    <row r="200062">
      <c r="D200062" s="21" t="n"/>
    </row>
    <row r="200063">
      <c r="D200063" s="21" t="n"/>
    </row>
    <row r="200064">
      <c r="D200064" s="21" t="n"/>
    </row>
    <row r="200065">
      <c r="D200065" s="21" t="n"/>
    </row>
    <row r="200066">
      <c r="D200066" s="21" t="n"/>
    </row>
    <row r="200067">
      <c r="D200067" s="21" t="n"/>
    </row>
    <row r="200068">
      <c r="D200068" s="21" t="n"/>
    </row>
    <row r="200069">
      <c r="D200069" s="21" t="n"/>
    </row>
    <row r="200070">
      <c r="D200070" s="21" t="n"/>
    </row>
    <row r="200071">
      <c r="D200071" s="21" t="n"/>
    </row>
    <row r="200072">
      <c r="D200072" s="21" t="n"/>
    </row>
    <row r="200073">
      <c r="D200073" s="21" t="n"/>
    </row>
    <row r="200074">
      <c r="D200074" s="21" t="n"/>
    </row>
    <row r="200075">
      <c r="D200075" s="21" t="n"/>
    </row>
    <row r="200076">
      <c r="D200076" s="21" t="n"/>
    </row>
    <row r="200077">
      <c r="D200077" s="21" t="n"/>
    </row>
    <row r="200078">
      <c r="D200078" s="21" t="n"/>
    </row>
    <row r="200079">
      <c r="D200079" s="21" t="n"/>
    </row>
    <row r="200080">
      <c r="D200080" s="21" t="n"/>
    </row>
    <row r="200081">
      <c r="D200081" s="21" t="n"/>
    </row>
    <row r="200082">
      <c r="D200082" s="21" t="n"/>
    </row>
    <row r="200083">
      <c r="D200083" s="21" t="n"/>
    </row>
    <row r="200084">
      <c r="D200084" s="21" t="n"/>
    </row>
    <row r="200085">
      <c r="D200085" s="21" t="n"/>
    </row>
    <row r="200086">
      <c r="D200086" s="21" t="n"/>
    </row>
    <row r="200087">
      <c r="D200087" s="21" t="n"/>
    </row>
    <row r="200088">
      <c r="D200088" s="21" t="n"/>
    </row>
    <row r="200089">
      <c r="D200089" s="21" t="n"/>
    </row>
    <row r="200090">
      <c r="D200090" s="21" t="n"/>
    </row>
    <row r="200091">
      <c r="D200091" s="21" t="n"/>
    </row>
    <row r="200092">
      <c r="D200092" s="21" t="n"/>
    </row>
    <row r="200093">
      <c r="D200093" s="21" t="n"/>
    </row>
    <row r="200094">
      <c r="D200094" s="21" t="n"/>
    </row>
    <row r="200095">
      <c r="D200095" s="21" t="n"/>
    </row>
    <row r="200096">
      <c r="D200096" s="21" t="n"/>
    </row>
    <row r="200097">
      <c r="D200097" s="21" t="n"/>
    </row>
    <row r="200098">
      <c r="D200098" s="21" t="n"/>
    </row>
    <row r="200099">
      <c r="D200099" s="21" t="n"/>
    </row>
    <row r="200100">
      <c r="D200100" s="21" t="n"/>
    </row>
    <row r="200101">
      <c r="D200101" s="21" t="n"/>
    </row>
    <row r="200102">
      <c r="D200102" s="21" t="n"/>
    </row>
    <row r="200103">
      <c r="D200103" s="21" t="n"/>
    </row>
    <row r="200104">
      <c r="D200104" s="21" t="n"/>
    </row>
    <row r="200105">
      <c r="D200105" s="21" t="n"/>
    </row>
    <row r="200106">
      <c r="D200106" s="21" t="n"/>
    </row>
    <row r="200107">
      <c r="D200107" s="21" t="n"/>
    </row>
    <row r="200108">
      <c r="D200108" s="21" t="n"/>
    </row>
    <row r="200109">
      <c r="D200109" s="21" t="n"/>
    </row>
    <row r="200110">
      <c r="D200110" s="21" t="n"/>
    </row>
    <row r="200111">
      <c r="D200111" s="21" t="n"/>
    </row>
    <row r="200112">
      <c r="D200112" s="21" t="n"/>
    </row>
    <row r="200113">
      <c r="D200113" s="21" t="n"/>
    </row>
    <row r="200114">
      <c r="D200114" s="21" t="n"/>
    </row>
    <row r="200115">
      <c r="D200115" s="21" t="n"/>
    </row>
    <row r="200116">
      <c r="D200116" s="21" t="n"/>
    </row>
    <row r="200117">
      <c r="D200117" s="21" t="n"/>
    </row>
    <row r="200118">
      <c r="D200118" s="21" t="n"/>
    </row>
    <row r="200119">
      <c r="D200119" s="21" t="n"/>
    </row>
    <row r="200120">
      <c r="D200120" s="21" t="n"/>
    </row>
    <row r="200121">
      <c r="D200121" s="21" t="n"/>
    </row>
    <row r="200122">
      <c r="D200122" s="21" t="n"/>
    </row>
    <row r="200123">
      <c r="D200123" s="21" t="n"/>
    </row>
    <row r="200124">
      <c r="D200124" s="21" t="n"/>
    </row>
    <row r="200125">
      <c r="D200125" s="21" t="n"/>
    </row>
    <row r="200126">
      <c r="D200126" s="21" t="n"/>
    </row>
    <row r="200127">
      <c r="D200127" s="21" t="n"/>
    </row>
    <row r="200128">
      <c r="D200128" s="21" t="n"/>
    </row>
    <row r="200129">
      <c r="D200129" s="21" t="n"/>
    </row>
    <row r="200130">
      <c r="D200130" s="21" t="n"/>
    </row>
    <row r="200131">
      <c r="D200131" s="21" t="n"/>
    </row>
    <row r="200132">
      <c r="D200132" s="21" t="n"/>
    </row>
    <row r="200133">
      <c r="D200133" s="21" t="n"/>
    </row>
    <row r="200134">
      <c r="D200134" s="21" t="n"/>
    </row>
    <row r="200135">
      <c r="D200135" s="21" t="n"/>
    </row>
    <row r="200136">
      <c r="D200136" s="21" t="n"/>
    </row>
    <row r="200137">
      <c r="D200137" s="21" t="n"/>
    </row>
    <row r="200138">
      <c r="D200138" s="21" t="n"/>
    </row>
    <row r="200139">
      <c r="D200139" s="21" t="n"/>
    </row>
    <row r="200140">
      <c r="D200140" s="21" t="n"/>
    </row>
    <row r="200141">
      <c r="D200141" s="21" t="n"/>
    </row>
    <row r="200142">
      <c r="D200142" s="21" t="n"/>
    </row>
    <row r="200143">
      <c r="D200143" s="21" t="n"/>
    </row>
    <row r="200144">
      <c r="D200144" s="21" t="n"/>
    </row>
    <row r="200145">
      <c r="D200145" s="21" t="n"/>
    </row>
    <row r="200146">
      <c r="D200146" s="21" t="n"/>
    </row>
    <row r="200147">
      <c r="D200147" s="21" t="n"/>
    </row>
    <row r="200148">
      <c r="D200148" s="21" t="n"/>
    </row>
    <row r="200149">
      <c r="D200149" s="21" t="n"/>
    </row>
    <row r="200150">
      <c r="D200150" s="21" t="n"/>
    </row>
    <row r="200151">
      <c r="D200151" s="21" t="n"/>
    </row>
    <row r="200152">
      <c r="D200152" s="21" t="n"/>
    </row>
    <row r="200153">
      <c r="D200153" s="21" t="n"/>
    </row>
    <row r="200154">
      <c r="D200154" s="21" t="n"/>
    </row>
    <row r="200155">
      <c r="D200155" s="21" t="n"/>
    </row>
    <row r="200156">
      <c r="D200156" s="21" t="n"/>
    </row>
    <row r="200157">
      <c r="D200157" s="21" t="n"/>
    </row>
    <row r="200158">
      <c r="D200158" s="21" t="n"/>
    </row>
    <row r="200159">
      <c r="D200159" s="21" t="n"/>
    </row>
    <row r="200160">
      <c r="D200160" s="21" t="n"/>
    </row>
    <row r="200161">
      <c r="D200161" s="21" t="n"/>
    </row>
    <row r="200162">
      <c r="D200162" s="21" t="n"/>
    </row>
    <row r="200163">
      <c r="D200163" s="21" t="n"/>
    </row>
    <row r="200164">
      <c r="D200164" s="21" t="n"/>
    </row>
    <row r="200165">
      <c r="D200165" s="21" t="n"/>
    </row>
    <row r="200166">
      <c r="D200166" s="21" t="n"/>
    </row>
    <row r="200167">
      <c r="D200167" s="21" t="n"/>
    </row>
    <row r="200168">
      <c r="D200168" s="21" t="n"/>
    </row>
    <row r="200169">
      <c r="D200169" s="21" t="n"/>
    </row>
    <row r="200170">
      <c r="D200170" s="21" t="n"/>
    </row>
    <row r="200171">
      <c r="D200171" s="21" t="n"/>
    </row>
    <row r="200172">
      <c r="D200172" s="21" t="n"/>
    </row>
    <row r="200173">
      <c r="D200173" s="21" t="n"/>
    </row>
    <row r="200174">
      <c r="D200174" s="21" t="n"/>
    </row>
    <row r="200175">
      <c r="D200175" s="21" t="n"/>
    </row>
    <row r="200176">
      <c r="D200176" s="21" t="n"/>
    </row>
    <row r="200177">
      <c r="D200177" s="21" t="n"/>
    </row>
    <row r="200178">
      <c r="D200178" s="21" t="n"/>
    </row>
    <row r="200179">
      <c r="D200179" s="21" t="n"/>
    </row>
    <row r="200180">
      <c r="D200180" s="21" t="n"/>
    </row>
    <row r="200181">
      <c r="D200181" s="21" t="n"/>
    </row>
    <row r="200182">
      <c r="D200182" s="21" t="n"/>
    </row>
    <row r="200183">
      <c r="D200183" s="21" t="n"/>
    </row>
    <row r="200184">
      <c r="D200184" s="21" t="n"/>
    </row>
    <row r="200185">
      <c r="D200185" s="21" t="n"/>
    </row>
    <row r="200186">
      <c r="D200186" s="21" t="n"/>
    </row>
    <row r="200187">
      <c r="D200187" s="21" t="n"/>
    </row>
    <row r="200188">
      <c r="D200188" s="21" t="n"/>
    </row>
    <row r="200189">
      <c r="D200189" s="21" t="n"/>
    </row>
    <row r="200190">
      <c r="D200190" s="21" t="n"/>
    </row>
    <row r="200191">
      <c r="D200191" s="21" t="n"/>
    </row>
    <row r="200192">
      <c r="D200192" s="21" t="n"/>
    </row>
    <row r="200193">
      <c r="D200193" s="21" t="n"/>
    </row>
    <row r="200194">
      <c r="D200194" s="21" t="n"/>
    </row>
    <row r="200195">
      <c r="D200195" s="21" t="n"/>
    </row>
    <row r="200196">
      <c r="D200196" s="21" t="n"/>
    </row>
    <row r="200197">
      <c r="D200197" s="21" t="n"/>
    </row>
    <row r="200198">
      <c r="D200198" s="21" t="n"/>
    </row>
    <row r="200199">
      <c r="D200199" s="21" t="n"/>
    </row>
    <row r="200200">
      <c r="D200200" s="21" t="n"/>
    </row>
    <row r="200201">
      <c r="D200201" s="21" t="n"/>
    </row>
    <row r="200202">
      <c r="D200202" s="21" t="n"/>
    </row>
    <row r="200203">
      <c r="D200203" s="21" t="n"/>
    </row>
    <row r="200204">
      <c r="D200204" s="21" t="n"/>
    </row>
    <row r="200205">
      <c r="D200205" s="21" t="n"/>
    </row>
    <row r="200206">
      <c r="D200206" s="21" t="n"/>
    </row>
    <row r="200207">
      <c r="D200207" s="21" t="n"/>
    </row>
    <row r="200208">
      <c r="D200208" s="21" t="n"/>
    </row>
    <row r="200209">
      <c r="D200209" s="21" t="n"/>
    </row>
    <row r="200210">
      <c r="D200210" s="21" t="n"/>
    </row>
    <row r="200211">
      <c r="D200211" s="21" t="n"/>
    </row>
    <row r="200212">
      <c r="D200212" s="21" t="n"/>
    </row>
    <row r="200213">
      <c r="D200213" s="21" t="n"/>
    </row>
    <row r="200214">
      <c r="D200214" s="21" t="n"/>
    </row>
    <row r="200215">
      <c r="D200215" s="21" t="n"/>
    </row>
    <row r="200216">
      <c r="D200216" s="21" t="n"/>
    </row>
    <row r="200217">
      <c r="D200217" s="21" t="n"/>
    </row>
    <row r="200218">
      <c r="D200218" s="21" t="n"/>
    </row>
    <row r="200219">
      <c r="D200219" s="21" t="n"/>
    </row>
    <row r="200220">
      <c r="D200220" s="21" t="n"/>
    </row>
    <row r="200221">
      <c r="D200221" s="21" t="n"/>
    </row>
    <row r="200222">
      <c r="D200222" s="21" t="n"/>
    </row>
    <row r="200223">
      <c r="D200223" s="21" t="n"/>
    </row>
    <row r="200224">
      <c r="D200224" s="21" t="n"/>
    </row>
    <row r="200225">
      <c r="D200225" s="21" t="n"/>
    </row>
    <row r="200226">
      <c r="D200226" s="21" t="n"/>
    </row>
    <row r="200227">
      <c r="D200227" s="21" t="n"/>
    </row>
    <row r="200228">
      <c r="D200228" s="21" t="n"/>
    </row>
    <row r="200229">
      <c r="D200229" s="21" t="n"/>
    </row>
    <row r="200230">
      <c r="D200230" s="21" t="n"/>
    </row>
    <row r="200231">
      <c r="D200231" s="21" t="n"/>
    </row>
    <row r="200232">
      <c r="D200232" s="21" t="n"/>
    </row>
    <row r="200233">
      <c r="D200233" s="21" t="n"/>
    </row>
    <row r="200234">
      <c r="D200234" s="21" t="n"/>
    </row>
    <row r="200235">
      <c r="D200235" s="21" t="n"/>
    </row>
    <row r="200236">
      <c r="D200236" s="21" t="n"/>
    </row>
    <row r="200237">
      <c r="D200237" s="21" t="n"/>
    </row>
    <row r="200238">
      <c r="D200238" s="21" t="n"/>
    </row>
    <row r="200239">
      <c r="D200239" s="21" t="n"/>
    </row>
    <row r="200240">
      <c r="D200240" s="21" t="n"/>
    </row>
    <row r="200241">
      <c r="D200241" s="21" t="n"/>
    </row>
    <row r="200242">
      <c r="D200242" s="21" t="n"/>
    </row>
    <row r="200243">
      <c r="D200243" s="21" t="n"/>
    </row>
    <row r="200244">
      <c r="D200244" s="21" t="n"/>
    </row>
    <row r="200245">
      <c r="D200245" s="21" t="n"/>
    </row>
    <row r="200246">
      <c r="D200246" s="21" t="n"/>
    </row>
    <row r="200247">
      <c r="D200247" s="21" t="n"/>
    </row>
    <row r="200248">
      <c r="D200248" s="21" t="n"/>
    </row>
    <row r="200249">
      <c r="D200249" s="21" t="n"/>
    </row>
    <row r="200250">
      <c r="D200250" s="21" t="n"/>
    </row>
    <row r="200251">
      <c r="D200251" s="21" t="n"/>
    </row>
    <row r="200252">
      <c r="D200252" s="21" t="n"/>
    </row>
    <row r="200253">
      <c r="D200253" s="21" t="n"/>
    </row>
    <row r="200254">
      <c r="D200254" s="21" t="n"/>
    </row>
    <row r="200255">
      <c r="D200255" s="21" t="n"/>
    </row>
    <row r="200256">
      <c r="D200256" s="21" t="n"/>
    </row>
    <row r="200257">
      <c r="D200257" s="21" t="n"/>
    </row>
    <row r="200258">
      <c r="D200258" s="21" t="n"/>
    </row>
    <row r="200259">
      <c r="D200259" s="21" t="n"/>
    </row>
    <row r="200260">
      <c r="D200260" s="21" t="n"/>
    </row>
    <row r="200261">
      <c r="D200261" s="21" t="n"/>
    </row>
    <row r="200262">
      <c r="D200262" s="21" t="n"/>
    </row>
    <row r="200263">
      <c r="D200263" s="21" t="n"/>
    </row>
    <row r="200264">
      <c r="D200264" s="21" t="n"/>
    </row>
    <row r="200265">
      <c r="D200265" s="21" t="n"/>
    </row>
    <row r="200266">
      <c r="D200266" s="21" t="n"/>
    </row>
    <row r="200267">
      <c r="D200267" s="21" t="n"/>
    </row>
    <row r="200268">
      <c r="D200268" s="21" t="n"/>
    </row>
    <row r="200269">
      <c r="D200269" s="21" t="n"/>
    </row>
    <row r="200270">
      <c r="D200270" s="21" t="n"/>
    </row>
    <row r="200271">
      <c r="D200271" s="21" t="n"/>
    </row>
    <row r="200272">
      <c r="D200272" s="21" t="n"/>
    </row>
    <row r="200273">
      <c r="D200273" s="21" t="n"/>
    </row>
    <row r="200274">
      <c r="D200274" s="21" t="n"/>
    </row>
    <row r="200275">
      <c r="D200275" s="21" t="n"/>
    </row>
    <row r="200276">
      <c r="D200276" s="21" t="n"/>
    </row>
    <row r="200277">
      <c r="D200277" s="21" t="n"/>
    </row>
    <row r="200278">
      <c r="D200278" s="21" t="n"/>
    </row>
    <row r="200279">
      <c r="D200279" s="21" t="n"/>
    </row>
    <row r="200280">
      <c r="D200280" s="21" t="n"/>
    </row>
    <row r="200281">
      <c r="D200281" s="21" t="n"/>
    </row>
    <row r="200282">
      <c r="D200282" s="21" t="n"/>
    </row>
    <row r="200283">
      <c r="D200283" s="21" t="n"/>
    </row>
    <row r="200284">
      <c r="D200284" s="21" t="n"/>
    </row>
    <row r="200285">
      <c r="D200285" s="21" t="n"/>
    </row>
    <row r="200286">
      <c r="D200286" s="21" t="n"/>
    </row>
    <row r="200287">
      <c r="D200287" s="21" t="n"/>
    </row>
    <row r="200288">
      <c r="D200288" s="21" t="n"/>
    </row>
    <row r="200289">
      <c r="D200289" s="21" t="n"/>
    </row>
    <row r="200290">
      <c r="D200290" s="21" t="n"/>
    </row>
    <row r="200291">
      <c r="D200291" s="21" t="n"/>
    </row>
    <row r="200292">
      <c r="D200292" s="21" t="n"/>
    </row>
    <row r="200293">
      <c r="D200293" s="21" t="n"/>
    </row>
    <row r="200294">
      <c r="D200294" s="21" t="n"/>
    </row>
    <row r="200295">
      <c r="D200295" s="21" t="n"/>
    </row>
    <row r="200296">
      <c r="D200296" s="21" t="n"/>
    </row>
    <row r="200297">
      <c r="D200297" s="21" t="n"/>
    </row>
    <row r="200298">
      <c r="D200298" s="21" t="n"/>
    </row>
    <row r="200299">
      <c r="D200299" s="21" t="n"/>
    </row>
    <row r="200300">
      <c r="D200300" s="21" t="n"/>
    </row>
    <row r="200301">
      <c r="D200301" s="21" t="n"/>
    </row>
    <row r="200302">
      <c r="D200302" s="21" t="n"/>
    </row>
    <row r="200303">
      <c r="D200303" s="21" t="n"/>
    </row>
    <row r="200304">
      <c r="D200304" s="21" t="n"/>
    </row>
    <row r="200305">
      <c r="D200305" s="21" t="n"/>
    </row>
    <row r="200306">
      <c r="D200306" s="21" t="n"/>
    </row>
    <row r="200307">
      <c r="D200307" s="21" t="n"/>
    </row>
    <row r="200308">
      <c r="D200308" s="21" t="n"/>
    </row>
    <row r="200309">
      <c r="D200309" s="21" t="n"/>
    </row>
    <row r="200310">
      <c r="D200310" s="21" t="n"/>
    </row>
    <row r="200311">
      <c r="D200311" s="21" t="n"/>
    </row>
    <row r="200312">
      <c r="D200312" s="21" t="n"/>
    </row>
    <row r="200313">
      <c r="D200313" s="21" t="n"/>
    </row>
    <row r="200314">
      <c r="D200314" s="21" t="n"/>
    </row>
    <row r="200315">
      <c r="D200315" s="21" t="n"/>
    </row>
    <row r="200316">
      <c r="D200316" s="21" t="n"/>
    </row>
    <row r="200317">
      <c r="D200317" s="21" t="n"/>
    </row>
    <row r="200318">
      <c r="D200318" s="21" t="n"/>
    </row>
    <row r="200319">
      <c r="D200319" s="21" t="n"/>
    </row>
    <row r="200320">
      <c r="D200320" s="21" t="n"/>
    </row>
    <row r="200321">
      <c r="D200321" s="21" t="n"/>
    </row>
    <row r="200322">
      <c r="D200322" s="21" t="n"/>
    </row>
    <row r="200323">
      <c r="D200323" s="21" t="n"/>
    </row>
    <row r="200324">
      <c r="D200324" s="21" t="n"/>
    </row>
    <row r="200325">
      <c r="D200325" s="21" t="n"/>
    </row>
    <row r="200326">
      <c r="D200326" s="21" t="n"/>
    </row>
    <row r="200327">
      <c r="D200327" s="21" t="n"/>
    </row>
    <row r="200328">
      <c r="D200328" s="21" t="n"/>
    </row>
    <row r="200329">
      <c r="D200329" s="21" t="n"/>
    </row>
    <row r="200330">
      <c r="D200330" s="21" t="n"/>
    </row>
    <row r="200331">
      <c r="D200331" s="21" t="n"/>
    </row>
    <row r="200332">
      <c r="D200332" s="21" t="n"/>
    </row>
    <row r="200333">
      <c r="D200333" s="21" t="n"/>
    </row>
    <row r="200334">
      <c r="D200334" s="21" t="n"/>
    </row>
    <row r="200335">
      <c r="D200335" s="21" t="n"/>
    </row>
    <row r="200336">
      <c r="D200336" s="21" t="n"/>
    </row>
    <row r="200337">
      <c r="D200337" s="21" t="n"/>
    </row>
    <row r="200338">
      <c r="D200338" s="21" t="n"/>
    </row>
    <row r="200339">
      <c r="D200339" s="21" t="n"/>
    </row>
    <row r="200340">
      <c r="D200340" s="21" t="n"/>
    </row>
    <row r="200341">
      <c r="D200341" s="21" t="n"/>
    </row>
    <row r="200342">
      <c r="D200342" s="21" t="n"/>
    </row>
    <row r="200343">
      <c r="D200343" s="21" t="n"/>
    </row>
    <row r="200344">
      <c r="D200344" s="21" t="n"/>
    </row>
    <row r="200345">
      <c r="D200345" s="21" t="n"/>
    </row>
    <row r="200346">
      <c r="D200346" s="21" t="n"/>
    </row>
    <row r="200347">
      <c r="D200347" s="21" t="n"/>
    </row>
    <row r="200348">
      <c r="D200348" s="21" t="n"/>
    </row>
    <row r="200349">
      <c r="D200349" s="21" t="n"/>
    </row>
    <row r="200350">
      <c r="D200350" s="21" t="n"/>
    </row>
    <row r="200351">
      <c r="D200351" s="21" t="n"/>
    </row>
    <row r="200352">
      <c r="D200352" s="21" t="n"/>
    </row>
    <row r="200353">
      <c r="D200353" s="21" t="n"/>
    </row>
    <row r="200354">
      <c r="D200354" s="21" t="n"/>
    </row>
    <row r="200355">
      <c r="D200355" s="21" t="n"/>
    </row>
    <row r="200356">
      <c r="D200356" s="21" t="n"/>
    </row>
    <row r="200357">
      <c r="D200357" s="21" t="n"/>
    </row>
    <row r="200358">
      <c r="D200358" s="21" t="n"/>
    </row>
    <row r="200359">
      <c r="D200359" s="21" t="n"/>
    </row>
    <row r="200360">
      <c r="D200360" s="21" t="n"/>
    </row>
    <row r="200361">
      <c r="D200361" s="21" t="n"/>
    </row>
    <row r="200362">
      <c r="D200362" s="21" t="n"/>
    </row>
    <row r="200363">
      <c r="D200363" s="21" t="n"/>
    </row>
    <row r="200364">
      <c r="D200364" s="21" t="n"/>
    </row>
    <row r="200365">
      <c r="D200365" s="21" t="n"/>
    </row>
    <row r="200366">
      <c r="D200366" s="21" t="n"/>
    </row>
    <row r="200367">
      <c r="D200367" s="21" t="n"/>
    </row>
    <row r="200368">
      <c r="D200368" s="21" t="n"/>
    </row>
    <row r="200369">
      <c r="D200369" s="21" t="n"/>
    </row>
    <row r="200370">
      <c r="D200370" s="21" t="n"/>
    </row>
    <row r="200371">
      <c r="D200371" s="21" t="n"/>
    </row>
    <row r="200372">
      <c r="D200372" s="21" t="n"/>
    </row>
    <row r="200373">
      <c r="D200373" s="21" t="n"/>
    </row>
    <row r="200374">
      <c r="D200374" s="21" t="n"/>
    </row>
    <row r="200375">
      <c r="D200375" s="21" t="n"/>
    </row>
    <row r="200376">
      <c r="D200376" s="21" t="n"/>
    </row>
    <row r="200377">
      <c r="D200377" s="21" t="n"/>
    </row>
    <row r="200378">
      <c r="D200378" s="21" t="n"/>
    </row>
    <row r="200379">
      <c r="D200379" s="21" t="n"/>
    </row>
    <row r="200380">
      <c r="D200380" s="21" t="n"/>
    </row>
    <row r="200381">
      <c r="D200381" s="21" t="n"/>
    </row>
    <row r="200382">
      <c r="D200382" s="21" t="n"/>
    </row>
    <row r="200383">
      <c r="D200383" s="21" t="n"/>
    </row>
    <row r="200384">
      <c r="D200384" s="21" t="n"/>
    </row>
    <row r="200385">
      <c r="D200385" s="21" t="n"/>
    </row>
    <row r="200386">
      <c r="D200386" s="21" t="n"/>
    </row>
    <row r="200387">
      <c r="D200387" s="21" t="n"/>
    </row>
    <row r="200388">
      <c r="D200388" s="21" t="n"/>
    </row>
    <row r="200389">
      <c r="D200389" s="21" t="n"/>
    </row>
    <row r="200390">
      <c r="D200390" s="21" t="n"/>
    </row>
    <row r="200391">
      <c r="D200391" s="21" t="n"/>
    </row>
    <row r="200392">
      <c r="D200392" s="21" t="n"/>
    </row>
    <row r="200393">
      <c r="D200393" s="21" t="n"/>
    </row>
    <row r="200394">
      <c r="D200394" s="21" t="n"/>
    </row>
    <row r="200395">
      <c r="D200395" s="21" t="n"/>
    </row>
    <row r="200396">
      <c r="D200396" s="21" t="n"/>
    </row>
    <row r="200397">
      <c r="D200397" s="21" t="n"/>
    </row>
    <row r="200398">
      <c r="D200398" s="21" t="n"/>
    </row>
    <row r="200399">
      <c r="D200399" s="21" t="n"/>
    </row>
    <row r="200400">
      <c r="D200400" s="21" t="n"/>
    </row>
    <row r="200401">
      <c r="D200401" s="21" t="n"/>
    </row>
    <row r="200402">
      <c r="D200402" s="21" t="n"/>
    </row>
    <row r="200403">
      <c r="D200403" s="21" t="n"/>
    </row>
    <row r="200404">
      <c r="D200404" s="21" t="n"/>
    </row>
    <row r="200405">
      <c r="D200405" s="21" t="n"/>
    </row>
    <row r="200406">
      <c r="D200406" s="21" t="n"/>
    </row>
    <row r="200407">
      <c r="D200407" s="21" t="n"/>
    </row>
    <row r="200408">
      <c r="D200408" s="21" t="n"/>
    </row>
    <row r="200409">
      <c r="D200409" s="21" t="n"/>
    </row>
    <row r="200410">
      <c r="D200410" s="21" t="n"/>
    </row>
    <row r="200411">
      <c r="D200411" s="21" t="n"/>
    </row>
    <row r="200412">
      <c r="D200412" s="21" t="n"/>
    </row>
    <row r="200413">
      <c r="D200413" s="21" t="n"/>
    </row>
    <row r="200414">
      <c r="D200414" s="21" t="n"/>
    </row>
    <row r="200415">
      <c r="D200415" s="21" t="n"/>
    </row>
    <row r="200416">
      <c r="D200416" s="21" t="n"/>
    </row>
    <row r="200417">
      <c r="D200417" s="21" t="n"/>
    </row>
    <row r="200418">
      <c r="D200418" s="21" t="n"/>
    </row>
    <row r="200419">
      <c r="D200419" s="21" t="n"/>
    </row>
    <row r="200420">
      <c r="D200420" s="21" t="n"/>
    </row>
    <row r="200421">
      <c r="D200421" s="21" t="n"/>
    </row>
    <row r="200422">
      <c r="D200422" s="21" t="n"/>
    </row>
    <row r="200423">
      <c r="D200423" s="21" t="n"/>
    </row>
    <row r="200424">
      <c r="D200424" s="21" t="n"/>
    </row>
    <row r="200425">
      <c r="D200425" s="21" t="n"/>
    </row>
    <row r="200426">
      <c r="D200426" s="21" t="n"/>
    </row>
    <row r="200427">
      <c r="D200427" s="21" t="n"/>
    </row>
    <row r="200428">
      <c r="D200428" s="21" t="n"/>
    </row>
    <row r="200429">
      <c r="D200429" s="21" t="n"/>
    </row>
    <row r="200430">
      <c r="D200430" s="21" t="n"/>
    </row>
    <row r="200431">
      <c r="D200431" s="21" t="n"/>
    </row>
    <row r="200432">
      <c r="D200432" s="21" t="n"/>
    </row>
    <row r="200433">
      <c r="D200433" s="21" t="n"/>
    </row>
    <row r="200434">
      <c r="D200434" s="21" t="n"/>
    </row>
    <row r="200435">
      <c r="D200435" s="21" t="n"/>
    </row>
    <row r="200436">
      <c r="D200436" s="21" t="n"/>
    </row>
    <row r="200437">
      <c r="D200437" s="21" t="n"/>
    </row>
    <row r="200438">
      <c r="D200438" s="21" t="n"/>
    </row>
    <row r="200439">
      <c r="D200439" s="21" t="n"/>
    </row>
    <row r="200440">
      <c r="D200440" s="21" t="n"/>
    </row>
    <row r="200441">
      <c r="D200441" s="21" t="n"/>
    </row>
    <row r="200442">
      <c r="D200442" s="21" t="n"/>
    </row>
    <row r="200443">
      <c r="D200443" s="21" t="n"/>
    </row>
    <row r="200444">
      <c r="D200444" s="21" t="n"/>
    </row>
    <row r="200445">
      <c r="D200445" s="21" t="n"/>
    </row>
    <row r="200446">
      <c r="D200446" s="21" t="n"/>
    </row>
    <row r="200447">
      <c r="D200447" s="21" t="n"/>
    </row>
    <row r="200448">
      <c r="D200448" s="21" t="n"/>
    </row>
    <row r="200449">
      <c r="D200449" s="21" t="n"/>
    </row>
    <row r="200450">
      <c r="D200450" s="21" t="n"/>
    </row>
    <row r="200451">
      <c r="D200451" s="21" t="n"/>
    </row>
    <row r="200452">
      <c r="D200452" s="21" t="n"/>
    </row>
    <row r="200453">
      <c r="D200453" s="21" t="n"/>
    </row>
    <row r="200454">
      <c r="D200454" s="21" t="n"/>
    </row>
    <row r="200455">
      <c r="D200455" s="21" t="n"/>
    </row>
    <row r="200456">
      <c r="D200456" s="21" t="n"/>
    </row>
    <row r="200457">
      <c r="D200457" s="21" t="n"/>
    </row>
    <row r="200458">
      <c r="D200458" s="21" t="n"/>
    </row>
    <row r="200459">
      <c r="D200459" s="21" t="n"/>
    </row>
    <row r="200460">
      <c r="D200460" s="21" t="n"/>
    </row>
    <row r="200461">
      <c r="D200461" s="21" t="n"/>
    </row>
    <row r="200462">
      <c r="D200462" s="21" t="n"/>
    </row>
    <row r="200463">
      <c r="D200463" s="21" t="n"/>
    </row>
    <row r="200464">
      <c r="D200464" s="21" t="n"/>
    </row>
    <row r="200465">
      <c r="D200465" s="21" t="n"/>
    </row>
    <row r="200466">
      <c r="D200466" s="21" t="n"/>
    </row>
    <row r="200467">
      <c r="D200467" s="21" t="n"/>
    </row>
    <row r="200468">
      <c r="D200468" s="21" t="n"/>
    </row>
    <row r="200469">
      <c r="D200469" s="21" t="n"/>
    </row>
    <row r="200470">
      <c r="D200470" s="21" t="n"/>
    </row>
    <row r="200471">
      <c r="D200471" s="21" t="n"/>
    </row>
    <row r="200472">
      <c r="D200472" s="21" t="n"/>
    </row>
    <row r="200473">
      <c r="D200473" s="21" t="n"/>
    </row>
    <row r="200474">
      <c r="D200474" s="21" t="n"/>
    </row>
    <row r="200475">
      <c r="D200475" s="21" t="n"/>
    </row>
    <row r="200476">
      <c r="D200476" s="21" t="n"/>
    </row>
    <row r="200477">
      <c r="D200477" s="21" t="n"/>
    </row>
    <row r="200478">
      <c r="D200478" s="21" t="n"/>
    </row>
    <row r="200479">
      <c r="D200479" s="21" t="n"/>
    </row>
    <row r="200480">
      <c r="D200480" s="21" t="n"/>
    </row>
    <row r="200481">
      <c r="D200481" s="21" t="n"/>
    </row>
    <row r="200482">
      <c r="D200482" s="21" t="n"/>
    </row>
    <row r="200483">
      <c r="D200483" s="21" t="n"/>
    </row>
    <row r="200484">
      <c r="D200484" s="21" t="n"/>
    </row>
    <row r="200485">
      <c r="D200485" s="21" t="n"/>
    </row>
    <row r="200486">
      <c r="D200486" s="21" t="n"/>
    </row>
    <row r="200487">
      <c r="D200487" s="21" t="n"/>
    </row>
    <row r="200488">
      <c r="D200488" s="21" t="n"/>
    </row>
    <row r="200489">
      <c r="D200489" s="21" t="n"/>
    </row>
    <row r="200490">
      <c r="D200490" s="21" t="n"/>
    </row>
    <row r="200491">
      <c r="D200491" s="21" t="n"/>
    </row>
    <row r="200492">
      <c r="D200492" s="21" t="n"/>
    </row>
    <row r="200493">
      <c r="D200493" s="21" t="n"/>
    </row>
    <row r="200494">
      <c r="D200494" s="21" t="n"/>
    </row>
    <row r="200495">
      <c r="D200495" s="21" t="n"/>
    </row>
    <row r="200496">
      <c r="D200496" s="21" t="n"/>
    </row>
    <row r="200497">
      <c r="D200497" s="21" t="n"/>
    </row>
    <row r="200498">
      <c r="D200498" s="21" t="n"/>
    </row>
    <row r="200499">
      <c r="D200499" s="21" t="n"/>
    </row>
    <row r="200500">
      <c r="D200500" s="21" t="n"/>
    </row>
    <row r="200501">
      <c r="D200501" s="21" t="n"/>
    </row>
    <row r="200502">
      <c r="D200502" s="21" t="n"/>
    </row>
    <row r="200503">
      <c r="D200503" s="21" t="n"/>
    </row>
    <row r="200504">
      <c r="D200504" s="21" t="n"/>
    </row>
    <row r="200505">
      <c r="D200505" s="21" t="n"/>
    </row>
    <row r="200506">
      <c r="D200506" s="21" t="n"/>
    </row>
    <row r="200507">
      <c r="D200507" s="21" t="n"/>
    </row>
    <row r="200508">
      <c r="D200508" s="21" t="n"/>
    </row>
    <row r="200509">
      <c r="D200509" s="21" t="n"/>
    </row>
    <row r="200510">
      <c r="D200510" s="21" t="n"/>
    </row>
    <row r="200511">
      <c r="D200511" s="21" t="n"/>
    </row>
    <row r="200512">
      <c r="D200512" s="21" t="n"/>
    </row>
    <row r="200513">
      <c r="D200513" s="21" t="n"/>
    </row>
    <row r="200514">
      <c r="D200514" s="21" t="n"/>
    </row>
    <row r="200515">
      <c r="D200515" s="21" t="n"/>
    </row>
    <row r="200516">
      <c r="D200516" s="21" t="n"/>
    </row>
    <row r="200517">
      <c r="D200517" s="21" t="n"/>
    </row>
    <row r="200518">
      <c r="D200518" s="21" t="n"/>
    </row>
    <row r="200519">
      <c r="D200519" s="21" t="n"/>
    </row>
    <row r="200520">
      <c r="D200520" s="21" t="n"/>
    </row>
    <row r="200521">
      <c r="D200521" s="21" t="n"/>
    </row>
    <row r="200522">
      <c r="D200522" s="21" t="n"/>
    </row>
    <row r="200523">
      <c r="D200523" s="21" t="n"/>
    </row>
    <row r="200524">
      <c r="D200524" s="21" t="n"/>
    </row>
    <row r="200525">
      <c r="D200525" s="21" t="n"/>
    </row>
    <row r="200526">
      <c r="D200526" s="21" t="n"/>
    </row>
    <row r="200527">
      <c r="D200527" s="21" t="n"/>
    </row>
    <row r="200528">
      <c r="D200528" s="21" t="n"/>
    </row>
    <row r="200529">
      <c r="D200529" s="21" t="n"/>
    </row>
    <row r="200530">
      <c r="D200530" s="21" t="n"/>
    </row>
    <row r="200531">
      <c r="D200531" s="21" t="n"/>
    </row>
    <row r="200532">
      <c r="D200532" s="21" t="n"/>
    </row>
    <row r="200533">
      <c r="D200533" s="21" t="n"/>
    </row>
    <row r="200534">
      <c r="D200534" s="21" t="n"/>
    </row>
    <row r="200535">
      <c r="D200535" s="21" t="n"/>
    </row>
    <row r="200536">
      <c r="D200536" s="21" t="n"/>
    </row>
    <row r="200537">
      <c r="D200537" s="21" t="n"/>
    </row>
    <row r="200538">
      <c r="D200538" s="21" t="n"/>
    </row>
    <row r="200539">
      <c r="D200539" s="21" t="n"/>
    </row>
    <row r="200540">
      <c r="D200540" s="21" t="n"/>
    </row>
    <row r="200541">
      <c r="D200541" s="21" t="n"/>
    </row>
    <row r="200542">
      <c r="D200542" s="21" t="n"/>
    </row>
    <row r="200543">
      <c r="D200543" s="21" t="n"/>
    </row>
    <row r="200544">
      <c r="D200544" s="21" t="n"/>
    </row>
    <row r="200545">
      <c r="D200545" s="21" t="n"/>
    </row>
    <row r="200546">
      <c r="D200546" s="21" t="n"/>
    </row>
    <row r="200547">
      <c r="D200547" s="21" t="n"/>
    </row>
    <row r="200548">
      <c r="D200548" s="21" t="n"/>
    </row>
    <row r="200549">
      <c r="D200549" s="21" t="n"/>
    </row>
    <row r="200550">
      <c r="D200550" s="21" t="n"/>
    </row>
    <row r="200551">
      <c r="D200551" s="21" t="n"/>
    </row>
    <row r="200552">
      <c r="D200552" s="21" t="n"/>
    </row>
    <row r="200553">
      <c r="D200553" s="21" t="n"/>
    </row>
    <row r="200554">
      <c r="D200554" s="21" t="n"/>
    </row>
    <row r="200555">
      <c r="D200555" s="21" t="n"/>
    </row>
    <row r="200556">
      <c r="D200556" s="21" t="n"/>
    </row>
    <row r="200557">
      <c r="D200557" s="21" t="n"/>
    </row>
    <row r="200558">
      <c r="D200558" s="21" t="n"/>
    </row>
    <row r="200559">
      <c r="D200559" s="21" t="n"/>
    </row>
    <row r="200560">
      <c r="D200560" s="21" t="n"/>
    </row>
    <row r="200561">
      <c r="D200561" s="21" t="n"/>
    </row>
    <row r="200562">
      <c r="D200562" s="21" t="n"/>
    </row>
    <row r="200563">
      <c r="D200563" s="21" t="n"/>
    </row>
    <row r="200564">
      <c r="D200564" s="21" t="n"/>
    </row>
    <row r="200565">
      <c r="D200565" s="21" t="n"/>
    </row>
    <row r="200566">
      <c r="D200566" s="21" t="n"/>
    </row>
    <row r="200567">
      <c r="D200567" s="21" t="n"/>
    </row>
    <row r="200568">
      <c r="D200568" s="21" t="n"/>
    </row>
    <row r="200569">
      <c r="D200569" s="21" t="n"/>
    </row>
    <row r="200570">
      <c r="D200570" s="21" t="n"/>
    </row>
    <row r="200571">
      <c r="D200571" s="21" t="n"/>
    </row>
    <row r="200572">
      <c r="D200572" s="21" t="n"/>
    </row>
    <row r="200573">
      <c r="D200573" s="21" t="n"/>
    </row>
    <row r="200574">
      <c r="D200574" s="21" t="n"/>
    </row>
    <row r="200575">
      <c r="D200575" s="21" t="n"/>
    </row>
    <row r="200576">
      <c r="D200576" s="21" t="n"/>
    </row>
    <row r="200577">
      <c r="D200577" s="21" t="n"/>
    </row>
    <row r="200578">
      <c r="D200578" s="21" t="n"/>
    </row>
    <row r="200579">
      <c r="D200579" s="21" t="n"/>
    </row>
    <row r="200580">
      <c r="D200580" s="21" t="n"/>
    </row>
    <row r="200581">
      <c r="D200581" s="21" t="n"/>
    </row>
    <row r="200582">
      <c r="D200582" s="21" t="n"/>
    </row>
    <row r="200583">
      <c r="D200583" s="21" t="n"/>
    </row>
    <row r="200584">
      <c r="D200584" s="21" t="n"/>
    </row>
    <row r="200585">
      <c r="D200585" s="21" t="n"/>
    </row>
    <row r="200586">
      <c r="D200586" s="21" t="n"/>
    </row>
    <row r="200587">
      <c r="D200587" s="21" t="n"/>
    </row>
    <row r="200588">
      <c r="D200588" s="21" t="n"/>
    </row>
    <row r="200589">
      <c r="D200589" s="21" t="n"/>
    </row>
    <row r="200590">
      <c r="D200590" s="21" t="n"/>
    </row>
    <row r="200591">
      <c r="D200591" s="21" t="n"/>
    </row>
    <row r="200592">
      <c r="D200592" s="21" t="n"/>
    </row>
    <row r="200593">
      <c r="D200593" s="21" t="n"/>
    </row>
    <row r="200594">
      <c r="D200594" s="21" t="n"/>
    </row>
    <row r="200595">
      <c r="D200595" s="21" t="n"/>
    </row>
    <row r="200596">
      <c r="D200596" s="21" t="n"/>
    </row>
    <row r="200597">
      <c r="D200597" s="21" t="n"/>
    </row>
    <row r="200598">
      <c r="D200598" s="21" t="n"/>
    </row>
    <row r="200599">
      <c r="D200599" s="21" t="n"/>
    </row>
    <row r="200600">
      <c r="D200600" s="21" t="n"/>
    </row>
    <row r="200601">
      <c r="D200601" s="21" t="n"/>
    </row>
    <row r="200602">
      <c r="D200602" s="21" t="n"/>
    </row>
    <row r="200603">
      <c r="D200603" s="21" t="n"/>
    </row>
    <row r="200604">
      <c r="D200604" s="21" t="n"/>
    </row>
    <row r="200605">
      <c r="D200605" s="21" t="n"/>
    </row>
    <row r="200606">
      <c r="D200606" s="21" t="n"/>
    </row>
    <row r="200607">
      <c r="D200607" s="21" t="n"/>
    </row>
    <row r="200608">
      <c r="D200608" s="21" t="n"/>
    </row>
    <row r="200609">
      <c r="D200609" s="21" t="n"/>
    </row>
    <row r="200610">
      <c r="D200610" s="21" t="n"/>
    </row>
    <row r="200611">
      <c r="D200611" s="21" t="n"/>
    </row>
    <row r="200612">
      <c r="D200612" s="21" t="n"/>
    </row>
    <row r="200613">
      <c r="D200613" s="21" t="n"/>
    </row>
    <row r="200614">
      <c r="D200614" s="21" t="n"/>
    </row>
    <row r="200615">
      <c r="D200615" s="21" t="n"/>
    </row>
    <row r="200616">
      <c r="D200616" s="21" t="n"/>
    </row>
    <row r="200617">
      <c r="D200617" s="21" t="n"/>
    </row>
    <row r="200618">
      <c r="D200618" s="21" t="n"/>
    </row>
    <row r="200619">
      <c r="D200619" s="21" t="n"/>
    </row>
    <row r="200620">
      <c r="D200620" s="21" t="n"/>
    </row>
    <row r="200621">
      <c r="D200621" s="21" t="n"/>
    </row>
    <row r="200622">
      <c r="D200622" s="21" t="n"/>
    </row>
    <row r="200623">
      <c r="D200623" s="21" t="n"/>
    </row>
    <row r="200624">
      <c r="D200624" s="21" t="n"/>
    </row>
    <row r="200625">
      <c r="D200625" s="21" t="n"/>
    </row>
    <row r="200626">
      <c r="D200626" s="21" t="n"/>
    </row>
    <row r="200627">
      <c r="D200627" s="21" t="n"/>
    </row>
    <row r="200628">
      <c r="D200628" s="21" t="n"/>
    </row>
    <row r="200629">
      <c r="D200629" s="21" t="n"/>
    </row>
    <row r="200630">
      <c r="D200630" s="21" t="n"/>
    </row>
    <row r="200631">
      <c r="D200631" s="21" t="n"/>
    </row>
    <row r="200632">
      <c r="D200632" s="21" t="n"/>
    </row>
    <row r="200633">
      <c r="D200633" s="21" t="n"/>
    </row>
    <row r="200634">
      <c r="D200634" s="21" t="n"/>
    </row>
    <row r="200635">
      <c r="D200635" s="21" t="n"/>
    </row>
    <row r="200636">
      <c r="D200636" s="21" t="n"/>
    </row>
    <row r="200637">
      <c r="D200637" s="21" t="n"/>
    </row>
    <row r="200638">
      <c r="D200638" s="21" t="n"/>
    </row>
    <row r="200639">
      <c r="D200639" s="21" t="n"/>
    </row>
    <row r="200640">
      <c r="D200640" s="21" t="n"/>
    </row>
    <row r="200641">
      <c r="D200641" s="21" t="n"/>
    </row>
    <row r="200642">
      <c r="D200642" s="21" t="n"/>
    </row>
    <row r="200643">
      <c r="D200643" s="21" t="n"/>
    </row>
    <row r="200644">
      <c r="D200644" s="21" t="n"/>
    </row>
    <row r="200645">
      <c r="D200645" s="21" t="n"/>
    </row>
    <row r="200646">
      <c r="D200646" s="21" t="n"/>
    </row>
    <row r="200647">
      <c r="D200647" s="21" t="n"/>
    </row>
    <row r="200648">
      <c r="D200648" s="21" t="n"/>
    </row>
    <row r="200649">
      <c r="D200649" s="21" t="n"/>
    </row>
    <row r="200650">
      <c r="D200650" s="21" t="n"/>
    </row>
    <row r="200651">
      <c r="D200651" s="21" t="n"/>
    </row>
    <row r="200652">
      <c r="D200652" s="21" t="n"/>
    </row>
    <row r="200653">
      <c r="D200653" s="21" t="n"/>
    </row>
    <row r="200654">
      <c r="D200654" s="21" t="n"/>
    </row>
    <row r="200655">
      <c r="D200655" s="21" t="n"/>
    </row>
    <row r="200656">
      <c r="D200656" s="21" t="n"/>
    </row>
    <row r="200657">
      <c r="D200657" s="21" t="n"/>
    </row>
    <row r="200658">
      <c r="D200658" s="21" t="n"/>
    </row>
    <row r="200659">
      <c r="D200659" s="21" t="n"/>
    </row>
    <row r="200660">
      <c r="D200660" s="21" t="n"/>
    </row>
    <row r="200661">
      <c r="D200661" s="21" t="n"/>
    </row>
    <row r="200662">
      <c r="D200662" s="21" t="n"/>
    </row>
    <row r="200663">
      <c r="D200663" s="21" t="n"/>
    </row>
    <row r="200664">
      <c r="D200664" s="21" t="n"/>
    </row>
    <row r="200665">
      <c r="D200665" s="21" t="n"/>
    </row>
    <row r="200666">
      <c r="D200666" s="21" t="n"/>
    </row>
    <row r="200667">
      <c r="D200667" s="21" t="n"/>
    </row>
    <row r="200668">
      <c r="D200668" s="21" t="n"/>
    </row>
    <row r="200669">
      <c r="D200669" s="21" t="n"/>
    </row>
    <row r="200670">
      <c r="D200670" s="21" t="n"/>
    </row>
    <row r="200671">
      <c r="D200671" s="21" t="n"/>
    </row>
    <row r="200672">
      <c r="D200672" s="21" t="n"/>
    </row>
    <row r="200673">
      <c r="D200673" s="21" t="n"/>
    </row>
    <row r="200674">
      <c r="D200674" s="21" t="n"/>
    </row>
    <row r="200675">
      <c r="D200675" s="21" t="n"/>
    </row>
    <row r="200676">
      <c r="D200676" s="21" t="n"/>
    </row>
    <row r="200677">
      <c r="D200677" s="21" t="n"/>
    </row>
    <row r="200678">
      <c r="D200678" s="21" t="n"/>
    </row>
    <row r="200679">
      <c r="D200679" s="21" t="n"/>
    </row>
    <row r="200680">
      <c r="D200680" s="21" t="n"/>
    </row>
    <row r="200681">
      <c r="D200681" s="21" t="n"/>
    </row>
    <row r="200682">
      <c r="D200682" s="21" t="n"/>
    </row>
    <row r="200683">
      <c r="D200683" s="21" t="n"/>
    </row>
    <row r="200684">
      <c r="D200684" s="21" t="n"/>
    </row>
    <row r="200685">
      <c r="D200685" s="21" t="n"/>
    </row>
    <row r="200686">
      <c r="D200686" s="21" t="n"/>
    </row>
    <row r="200687">
      <c r="D200687" s="21" t="n"/>
    </row>
    <row r="200688">
      <c r="D200688" s="21" t="n"/>
    </row>
    <row r="200689">
      <c r="D200689" s="21" t="n"/>
    </row>
    <row r="200690">
      <c r="D200690" s="21" t="n"/>
    </row>
    <row r="200691">
      <c r="D200691" s="21" t="n"/>
    </row>
    <row r="200692">
      <c r="D200692" s="21" t="n"/>
    </row>
    <row r="200693">
      <c r="D200693" s="21" t="n"/>
    </row>
    <row r="200694">
      <c r="D200694" s="21" t="n"/>
    </row>
    <row r="200695">
      <c r="D200695" s="21" t="n"/>
    </row>
    <row r="200696">
      <c r="D200696" s="21" t="n"/>
    </row>
    <row r="200697">
      <c r="D200697" s="21" t="n"/>
    </row>
    <row r="200698">
      <c r="D200698" s="21" t="n"/>
    </row>
    <row r="200699">
      <c r="D200699" s="21" t="n"/>
    </row>
    <row r="200700">
      <c r="D200700" s="21" t="n"/>
    </row>
    <row r="200701">
      <c r="D200701" s="21" t="n"/>
    </row>
    <row r="200702">
      <c r="D200702" s="21" t="n"/>
    </row>
    <row r="200703">
      <c r="D200703" s="21" t="n"/>
    </row>
    <row r="200704">
      <c r="D200704" s="21" t="n"/>
    </row>
    <row r="200705">
      <c r="D200705" s="21" t="n"/>
    </row>
    <row r="200706">
      <c r="D200706" s="21" t="n"/>
    </row>
    <row r="200707">
      <c r="D200707" s="21" t="n"/>
    </row>
    <row r="200708">
      <c r="D200708" s="21" t="n"/>
    </row>
    <row r="200709">
      <c r="D200709" s="21" t="n"/>
    </row>
    <row r="200710">
      <c r="D200710" s="21" t="n"/>
    </row>
    <row r="200711">
      <c r="D200711" s="21" t="n"/>
    </row>
    <row r="200712">
      <c r="D200712" s="21" t="n"/>
    </row>
    <row r="200713">
      <c r="D200713" s="21" t="n"/>
    </row>
    <row r="200714">
      <c r="D200714" s="21" t="n"/>
    </row>
    <row r="200715">
      <c r="D200715" s="21" t="n"/>
    </row>
    <row r="200716">
      <c r="D200716" s="21" t="n"/>
    </row>
    <row r="200717">
      <c r="D200717" s="21" t="n"/>
    </row>
    <row r="200718">
      <c r="D200718" s="21" t="n"/>
    </row>
    <row r="200719">
      <c r="D200719" s="21" t="n"/>
    </row>
    <row r="200720">
      <c r="D200720" s="21" t="n"/>
    </row>
    <row r="200721">
      <c r="D200721" s="21" t="n"/>
    </row>
    <row r="200722">
      <c r="D200722" s="21" t="n"/>
    </row>
    <row r="200723">
      <c r="D200723" s="21" t="n"/>
    </row>
    <row r="200724">
      <c r="D200724" s="21" t="n"/>
    </row>
    <row r="200725">
      <c r="D200725" s="21" t="n"/>
    </row>
    <row r="200726">
      <c r="D200726" s="21" t="n"/>
    </row>
    <row r="200727">
      <c r="D200727" s="21" t="n"/>
    </row>
    <row r="200728">
      <c r="D200728" s="21" t="n"/>
    </row>
    <row r="200729">
      <c r="D200729" s="21" t="n"/>
    </row>
    <row r="200730">
      <c r="D200730" s="21" t="n"/>
    </row>
    <row r="200731">
      <c r="D200731" s="21" t="n"/>
    </row>
    <row r="200732">
      <c r="D200732" s="21" t="n"/>
    </row>
    <row r="200733">
      <c r="D200733" s="21" t="n"/>
    </row>
    <row r="200734">
      <c r="D200734" s="21" t="n"/>
    </row>
    <row r="200735">
      <c r="D200735" s="21" t="n"/>
    </row>
    <row r="200736">
      <c r="D200736" s="21" t="n"/>
    </row>
    <row r="200737">
      <c r="D200737" s="21" t="n"/>
    </row>
    <row r="200738">
      <c r="D200738" s="21" t="n"/>
    </row>
    <row r="200739">
      <c r="D200739" s="21" t="n"/>
    </row>
    <row r="200740">
      <c r="D200740" s="21" t="n"/>
    </row>
    <row r="200741">
      <c r="D200741" s="21" t="n"/>
    </row>
    <row r="200742">
      <c r="D200742" s="21" t="n"/>
    </row>
    <row r="200743">
      <c r="D200743" s="21" t="n"/>
    </row>
    <row r="200744">
      <c r="D200744" s="21" t="n"/>
    </row>
    <row r="200745">
      <c r="D200745" s="21" t="n"/>
    </row>
    <row r="200746">
      <c r="D200746" s="21" t="n"/>
    </row>
    <row r="200747">
      <c r="D200747" s="21" t="n"/>
    </row>
    <row r="200748">
      <c r="D200748" s="21" t="n"/>
    </row>
    <row r="200749">
      <c r="D200749" s="21" t="n"/>
    </row>
    <row r="200750">
      <c r="D200750" s="21" t="n"/>
    </row>
    <row r="200751">
      <c r="D200751" s="21" t="n"/>
    </row>
    <row r="200752">
      <c r="D200752" s="21" t="n"/>
    </row>
    <row r="200753">
      <c r="D200753" s="21" t="n"/>
    </row>
    <row r="200754">
      <c r="D200754" s="21" t="n"/>
    </row>
    <row r="200755">
      <c r="D200755" s="21" t="n"/>
    </row>
    <row r="200756">
      <c r="D200756" s="21" t="n"/>
    </row>
    <row r="200757">
      <c r="D200757" s="21" t="n"/>
    </row>
    <row r="200758">
      <c r="D200758" s="21" t="n"/>
    </row>
    <row r="200759">
      <c r="D200759" s="21" t="n"/>
    </row>
    <row r="200760">
      <c r="D200760" s="21" t="n"/>
    </row>
    <row r="200761">
      <c r="D200761" s="21" t="n"/>
    </row>
    <row r="200762">
      <c r="D200762" s="21" t="n"/>
    </row>
    <row r="200763">
      <c r="D200763" s="21" t="n"/>
    </row>
    <row r="200764">
      <c r="D200764" s="21" t="n"/>
    </row>
    <row r="200765">
      <c r="D200765" s="21" t="n"/>
    </row>
    <row r="200766">
      <c r="D200766" s="21" t="n"/>
    </row>
    <row r="200767">
      <c r="D200767" s="21" t="n"/>
    </row>
    <row r="200768">
      <c r="D200768" s="21" t="n"/>
    </row>
    <row r="200769">
      <c r="D200769" s="21" t="n"/>
    </row>
    <row r="200770">
      <c r="D200770" s="21" t="n"/>
    </row>
    <row r="200771">
      <c r="D200771" s="21" t="n"/>
    </row>
    <row r="200772">
      <c r="D200772" s="21" t="n"/>
    </row>
    <row r="200773">
      <c r="D200773" s="21" t="n"/>
    </row>
    <row r="200774">
      <c r="D200774" s="21" t="n"/>
    </row>
    <row r="200775">
      <c r="D200775" s="21" t="n"/>
    </row>
    <row r="200776">
      <c r="D200776" s="21" t="n"/>
    </row>
    <row r="200777">
      <c r="D200777" s="21" t="n"/>
    </row>
    <row r="200778">
      <c r="D200778" s="21" t="n"/>
    </row>
    <row r="200779">
      <c r="D200779" s="21" t="n"/>
    </row>
    <row r="200780">
      <c r="D200780" s="21" t="n"/>
    </row>
    <row r="200781">
      <c r="D200781" s="21" t="n"/>
    </row>
    <row r="200782">
      <c r="D200782" s="21" t="n"/>
    </row>
    <row r="200783">
      <c r="D200783" s="21" t="n"/>
    </row>
    <row r="200784">
      <c r="D200784" s="21" t="n"/>
    </row>
    <row r="200785">
      <c r="D200785" s="21" t="n"/>
    </row>
    <row r="200786">
      <c r="D200786" s="21" t="n"/>
    </row>
    <row r="200787">
      <c r="D200787" s="21" t="n"/>
    </row>
    <row r="200788">
      <c r="D200788" s="21" t="n"/>
    </row>
    <row r="200789">
      <c r="D200789" s="21" t="n"/>
    </row>
    <row r="200790">
      <c r="D200790" s="21" t="n"/>
    </row>
    <row r="200791">
      <c r="D200791" s="21" t="n"/>
    </row>
    <row r="200792">
      <c r="D200792" s="21" t="n"/>
    </row>
    <row r="200793">
      <c r="D200793" s="21" t="n"/>
    </row>
    <row r="200794">
      <c r="D200794" s="21" t="n"/>
    </row>
    <row r="200795">
      <c r="D200795" s="21" t="n"/>
    </row>
    <row r="200796">
      <c r="D200796" s="21" t="n"/>
    </row>
    <row r="200797">
      <c r="D200797" s="21" t="n"/>
    </row>
    <row r="200798">
      <c r="D200798" s="21" t="n"/>
    </row>
    <row r="200799">
      <c r="D200799" s="21" t="n"/>
    </row>
    <row r="200800">
      <c r="D200800" s="21" t="n"/>
    </row>
    <row r="200801">
      <c r="D200801" s="21" t="n"/>
    </row>
    <row r="200802">
      <c r="D200802" s="21" t="n"/>
    </row>
    <row r="200803">
      <c r="D200803" s="21" t="n"/>
    </row>
    <row r="200804">
      <c r="D200804" s="21" t="n"/>
    </row>
    <row r="200805">
      <c r="D200805" s="21" t="n"/>
    </row>
    <row r="200806">
      <c r="D200806" s="21" t="n"/>
    </row>
    <row r="200807">
      <c r="D200807" s="21" t="n"/>
    </row>
    <row r="200808">
      <c r="D200808" s="21" t="n"/>
    </row>
    <row r="200809">
      <c r="D200809" s="21" t="n"/>
    </row>
    <row r="200810">
      <c r="D200810" s="21" t="n"/>
    </row>
    <row r="200811">
      <c r="D200811" s="21" t="n"/>
    </row>
    <row r="200812">
      <c r="D200812" s="21" t="n"/>
    </row>
    <row r="200813">
      <c r="D200813" s="21" t="n"/>
    </row>
    <row r="200814">
      <c r="D200814" s="21" t="n"/>
    </row>
    <row r="200815">
      <c r="D200815" s="21" t="n"/>
    </row>
    <row r="200816">
      <c r="D200816" s="21" t="n"/>
    </row>
    <row r="200817">
      <c r="D200817" s="21" t="n"/>
    </row>
    <row r="200818">
      <c r="D200818" s="21" t="n"/>
    </row>
    <row r="200819">
      <c r="D200819" s="21" t="n"/>
    </row>
    <row r="200820">
      <c r="D200820" s="21" t="n"/>
    </row>
    <row r="200821">
      <c r="D200821" s="21" t="n"/>
    </row>
    <row r="200822">
      <c r="D200822" s="21" t="n"/>
    </row>
    <row r="200823">
      <c r="D200823" s="21" t="n"/>
    </row>
    <row r="200824">
      <c r="D200824" s="21" t="n"/>
    </row>
    <row r="200825">
      <c r="D200825" s="21" t="n"/>
    </row>
    <row r="200826">
      <c r="D200826" s="21" t="n"/>
    </row>
    <row r="200827">
      <c r="D200827" s="21" t="n"/>
    </row>
    <row r="200828">
      <c r="D200828" s="21" t="n"/>
    </row>
    <row r="200829">
      <c r="D200829" s="21" t="n"/>
    </row>
    <row r="200830">
      <c r="D200830" s="21" t="n"/>
    </row>
    <row r="200831">
      <c r="D200831" s="21" t="n"/>
    </row>
    <row r="200832">
      <c r="D200832" s="21" t="n"/>
    </row>
    <row r="200833">
      <c r="D200833" s="21" t="n"/>
    </row>
    <row r="200834">
      <c r="D200834" s="21" t="n"/>
    </row>
    <row r="200835">
      <c r="D200835" s="21" t="n"/>
    </row>
    <row r="200836">
      <c r="D200836" s="21" t="n"/>
    </row>
    <row r="200837">
      <c r="D200837" s="21" t="n"/>
    </row>
    <row r="200838">
      <c r="D200838" s="21" t="n"/>
    </row>
    <row r="200839">
      <c r="D200839" s="21" t="n"/>
    </row>
    <row r="200840">
      <c r="D200840" s="21" t="n"/>
    </row>
    <row r="200841">
      <c r="D200841" s="21" t="n"/>
    </row>
    <row r="200842">
      <c r="D200842" s="21" t="n"/>
    </row>
    <row r="200843">
      <c r="D200843" s="21" t="n"/>
    </row>
    <row r="200844">
      <c r="D200844" s="21" t="n"/>
    </row>
    <row r="200845">
      <c r="D200845" s="21" t="n"/>
    </row>
    <row r="200846">
      <c r="D200846" s="21" t="n"/>
    </row>
    <row r="200847">
      <c r="D200847" s="21" t="n"/>
    </row>
    <row r="200848">
      <c r="D200848" s="21" t="n"/>
    </row>
    <row r="200849">
      <c r="D200849" s="21" t="n"/>
    </row>
    <row r="200850">
      <c r="D200850" s="21" t="n"/>
    </row>
    <row r="200851">
      <c r="D200851" s="21" t="n"/>
    </row>
    <row r="200852">
      <c r="D200852" s="21" t="n"/>
    </row>
    <row r="200853">
      <c r="D200853" s="21" t="n"/>
    </row>
    <row r="200854">
      <c r="D200854" s="21" t="n"/>
    </row>
    <row r="200855">
      <c r="D200855" s="21" t="n"/>
    </row>
    <row r="200856">
      <c r="D200856" s="21" t="n"/>
    </row>
    <row r="200857">
      <c r="D200857" s="21" t="n"/>
    </row>
    <row r="200858">
      <c r="D200858" s="21" t="n"/>
    </row>
    <row r="200859">
      <c r="D200859" s="21" t="n"/>
    </row>
    <row r="200860">
      <c r="D200860" s="21" t="n"/>
    </row>
    <row r="200861">
      <c r="D200861" s="21" t="n"/>
    </row>
    <row r="200862">
      <c r="D200862" s="21" t="n"/>
    </row>
    <row r="200863">
      <c r="D200863" s="21" t="n"/>
    </row>
    <row r="200864">
      <c r="D200864" s="21" t="n"/>
    </row>
    <row r="200865">
      <c r="D200865" s="21" t="n"/>
    </row>
    <row r="200866">
      <c r="D200866" s="21" t="n"/>
    </row>
    <row r="200867">
      <c r="D200867" s="21" t="n"/>
    </row>
    <row r="200868">
      <c r="D200868" s="21" t="n"/>
    </row>
    <row r="200869">
      <c r="D200869" s="21" t="n"/>
    </row>
    <row r="200870">
      <c r="D200870" s="21" t="n"/>
    </row>
    <row r="200871">
      <c r="D200871" s="21" t="n"/>
    </row>
    <row r="200872">
      <c r="D200872" s="21" t="n"/>
    </row>
    <row r="200873">
      <c r="D200873" s="21" t="n"/>
    </row>
    <row r="200874">
      <c r="D200874" s="21" t="n"/>
    </row>
    <row r="200875">
      <c r="D200875" s="21" t="n"/>
    </row>
    <row r="200876">
      <c r="D200876" s="21" t="n"/>
    </row>
    <row r="200877">
      <c r="D200877" s="21" t="n"/>
    </row>
    <row r="200878">
      <c r="D200878" s="21" t="n"/>
    </row>
    <row r="200879">
      <c r="D200879" s="21" t="n"/>
    </row>
    <row r="200880">
      <c r="D200880" s="21" t="n"/>
    </row>
    <row r="200881">
      <c r="D200881" s="21" t="n"/>
    </row>
    <row r="200882">
      <c r="D200882" s="21" t="n"/>
    </row>
    <row r="200883">
      <c r="D200883" s="21" t="n"/>
    </row>
    <row r="200884">
      <c r="D200884" s="21" t="n"/>
    </row>
    <row r="200885">
      <c r="D200885" s="21" t="n"/>
    </row>
    <row r="200886">
      <c r="D200886" s="21" t="n"/>
    </row>
    <row r="200887">
      <c r="D200887" s="21" t="n"/>
    </row>
    <row r="200888">
      <c r="D200888" s="21" t="n"/>
    </row>
    <row r="200889">
      <c r="D200889" s="21" t="n"/>
    </row>
    <row r="200890">
      <c r="D200890" s="21" t="n"/>
    </row>
    <row r="200891">
      <c r="D200891" s="21" t="n"/>
    </row>
    <row r="200892">
      <c r="D200892" s="21" t="n"/>
    </row>
    <row r="200893">
      <c r="D200893" s="21" t="n"/>
    </row>
    <row r="200894">
      <c r="D200894" s="21" t="n"/>
    </row>
    <row r="200895">
      <c r="D200895" s="21" t="n"/>
    </row>
    <row r="200896">
      <c r="D200896" s="21" t="n"/>
    </row>
    <row r="200897">
      <c r="D200897" s="21" t="n"/>
    </row>
    <row r="200898">
      <c r="D200898" s="21" t="n"/>
    </row>
    <row r="200899">
      <c r="D200899" s="21" t="n"/>
    </row>
    <row r="200900">
      <c r="D200900" s="21" t="n"/>
    </row>
    <row r="200901">
      <c r="D200901" s="21" t="n"/>
    </row>
    <row r="200902">
      <c r="D200902" s="21" t="n"/>
    </row>
    <row r="200903">
      <c r="D200903" s="21" t="n"/>
    </row>
    <row r="200904">
      <c r="D200904" s="21" t="n"/>
    </row>
    <row r="200905">
      <c r="D200905" s="21" t="n"/>
    </row>
    <row r="200906">
      <c r="D200906" s="21" t="n"/>
    </row>
    <row r="200907">
      <c r="D200907" s="21" t="n"/>
    </row>
    <row r="200908">
      <c r="D200908" s="21" t="n"/>
    </row>
    <row r="200909">
      <c r="D200909" s="21" t="n"/>
    </row>
    <row r="200910">
      <c r="D200910" s="21" t="n"/>
    </row>
    <row r="200911">
      <c r="D200911" s="21" t="n"/>
    </row>
    <row r="200912">
      <c r="D200912" s="21" t="n"/>
    </row>
    <row r="200913">
      <c r="D200913" s="21" t="n"/>
    </row>
    <row r="200914">
      <c r="D200914" s="21" t="n"/>
    </row>
    <row r="200915">
      <c r="D200915" s="21" t="n"/>
    </row>
    <row r="200916">
      <c r="D200916" s="21" t="n"/>
    </row>
    <row r="200917">
      <c r="D200917" s="21" t="n"/>
    </row>
    <row r="200918">
      <c r="D200918" s="21" t="n"/>
    </row>
    <row r="200919">
      <c r="D200919" s="21" t="n"/>
    </row>
    <row r="200920">
      <c r="D200920" s="21" t="n"/>
    </row>
    <row r="200921">
      <c r="D200921" s="21" t="n"/>
    </row>
    <row r="200922">
      <c r="D200922" s="21" t="n"/>
    </row>
    <row r="200923">
      <c r="D200923" s="21" t="n"/>
    </row>
    <row r="200924">
      <c r="D200924" s="21" t="n"/>
    </row>
    <row r="200925">
      <c r="D200925" s="21" t="n"/>
    </row>
    <row r="200926">
      <c r="D200926" s="21" t="n"/>
    </row>
    <row r="200927">
      <c r="D200927" s="21" t="n"/>
    </row>
    <row r="200928">
      <c r="D200928" s="21" t="n"/>
    </row>
    <row r="200929">
      <c r="D200929" s="21" t="n"/>
    </row>
    <row r="200930">
      <c r="D200930" s="21" t="n"/>
    </row>
    <row r="200931">
      <c r="D200931" s="21" t="n"/>
    </row>
    <row r="200932">
      <c r="D200932" s="21" t="n"/>
    </row>
    <row r="200933">
      <c r="D200933" s="21" t="n"/>
    </row>
    <row r="200934">
      <c r="D200934" s="21" t="n"/>
    </row>
    <row r="200935">
      <c r="D200935" s="21" t="n"/>
    </row>
    <row r="200936">
      <c r="D200936" s="21" t="n"/>
    </row>
    <row r="200937">
      <c r="D200937" s="21" t="n"/>
    </row>
    <row r="200938">
      <c r="D200938" s="21" t="n"/>
    </row>
    <row r="200939">
      <c r="D200939" s="21" t="n"/>
    </row>
    <row r="200940">
      <c r="D200940" s="21" t="n"/>
    </row>
    <row r="200941">
      <c r="D200941" s="21" t="n"/>
    </row>
    <row r="200942">
      <c r="D200942" s="21" t="n"/>
    </row>
    <row r="200943">
      <c r="D200943" s="21" t="n"/>
    </row>
    <row r="200944">
      <c r="D200944" s="21" t="n"/>
    </row>
    <row r="200945">
      <c r="D200945" s="21" t="n"/>
    </row>
    <row r="200946">
      <c r="D200946" s="21" t="n"/>
    </row>
    <row r="200947">
      <c r="D200947" s="21" t="n"/>
    </row>
    <row r="200948">
      <c r="D200948" s="21" t="n"/>
    </row>
    <row r="200949">
      <c r="D200949" s="21" t="n"/>
    </row>
    <row r="200950">
      <c r="D200950" s="21" t="n"/>
    </row>
    <row r="200951">
      <c r="D200951" s="21" t="n"/>
    </row>
    <row r="200952">
      <c r="D200952" s="21" t="n"/>
    </row>
    <row r="200953">
      <c r="D200953" s="21" t="n"/>
    </row>
    <row r="200954">
      <c r="D200954" s="21" t="n"/>
    </row>
    <row r="200955">
      <c r="D200955" s="21" t="n"/>
    </row>
    <row r="200956">
      <c r="D200956" s="21" t="n"/>
    </row>
    <row r="200957">
      <c r="D200957" s="21" t="n"/>
    </row>
    <row r="200958">
      <c r="D200958" s="21" t="n"/>
    </row>
    <row r="200959">
      <c r="D200959" s="21" t="n"/>
    </row>
    <row r="200960">
      <c r="D200960" s="21" t="n"/>
    </row>
    <row r="200961">
      <c r="D200961" s="21" t="n"/>
    </row>
    <row r="200962">
      <c r="D200962" s="21" t="n"/>
    </row>
    <row r="200963">
      <c r="D200963" s="21" t="n"/>
    </row>
    <row r="200964">
      <c r="D200964" s="21" t="n"/>
    </row>
    <row r="200965">
      <c r="D200965" s="21" t="n"/>
    </row>
    <row r="200966">
      <c r="D200966" s="21" t="n"/>
    </row>
    <row r="200967">
      <c r="D200967" s="21" t="n"/>
    </row>
    <row r="200968">
      <c r="D200968" s="21" t="n"/>
    </row>
    <row r="200969">
      <c r="D200969" s="21" t="n"/>
    </row>
    <row r="200970">
      <c r="D200970" s="21" t="n"/>
    </row>
    <row r="200971">
      <c r="D200971" s="21" t="n"/>
    </row>
    <row r="200972">
      <c r="D200972" s="21" t="n"/>
    </row>
    <row r="200973">
      <c r="D200973" s="21" t="n"/>
    </row>
    <row r="200974">
      <c r="D200974" s="21" t="n"/>
    </row>
    <row r="200975">
      <c r="D200975" s="21" t="n"/>
    </row>
    <row r="200976">
      <c r="D200976" s="21" t="n"/>
    </row>
    <row r="200977">
      <c r="D200977" s="21" t="n"/>
    </row>
    <row r="200978">
      <c r="D200978" s="21" t="n"/>
    </row>
    <row r="200979">
      <c r="D200979" s="21" t="n"/>
    </row>
    <row r="200980">
      <c r="D200980" s="21" t="n"/>
    </row>
    <row r="200981">
      <c r="D200981" s="21" t="n"/>
    </row>
    <row r="200982">
      <c r="D200982" s="21" t="n"/>
    </row>
    <row r="200983">
      <c r="D200983" s="21" t="n"/>
    </row>
    <row r="200984">
      <c r="D200984" s="21" t="n"/>
    </row>
    <row r="200985">
      <c r="D200985" s="21" t="n"/>
    </row>
    <row r="200986">
      <c r="D200986" s="21" t="n"/>
    </row>
    <row r="200987">
      <c r="D200987" s="21" t="n"/>
    </row>
    <row r="200988">
      <c r="D200988" s="21" t="n"/>
    </row>
    <row r="200989">
      <c r="D200989" s="21" t="n"/>
    </row>
    <row r="200990">
      <c r="D200990" s="21" t="n"/>
    </row>
    <row r="200991">
      <c r="D200991" s="21" t="n"/>
    </row>
    <row r="200992">
      <c r="D200992" s="21" t="n"/>
    </row>
    <row r="200993">
      <c r="D200993" s="21" t="n"/>
    </row>
    <row r="200994">
      <c r="D200994" s="21" t="n"/>
    </row>
    <row r="200995">
      <c r="D200995" s="21" t="n"/>
    </row>
    <row r="200996">
      <c r="D200996" s="21" t="n"/>
    </row>
    <row r="200997">
      <c r="D200997" s="21" t="n"/>
    </row>
    <row r="200998">
      <c r="D200998" s="21" t="n"/>
    </row>
    <row r="200999">
      <c r="D200999" s="21" t="n"/>
    </row>
    <row r="201000">
      <c r="D201000" s="21" t="n"/>
    </row>
    <row r="201001">
      <c r="D201001" s="21" t="n"/>
    </row>
    <row r="201002">
      <c r="D201002" s="21" t="n"/>
    </row>
    <row r="201003">
      <c r="D201003" s="21" t="n"/>
    </row>
    <row r="201004">
      <c r="D201004" s="21" t="n"/>
    </row>
    <row r="201005">
      <c r="D201005" s="21" t="n"/>
    </row>
    <row r="201006">
      <c r="D201006" s="21" t="n"/>
    </row>
    <row r="201007">
      <c r="D201007" s="21" t="n"/>
    </row>
    <row r="201008">
      <c r="D201008" s="21" t="n"/>
    </row>
    <row r="201009">
      <c r="D201009" s="21" t="n"/>
    </row>
    <row r="201010">
      <c r="D201010" s="21" t="n"/>
    </row>
    <row r="201011">
      <c r="D201011" s="21" t="n"/>
    </row>
    <row r="201012">
      <c r="D201012" s="21" t="n"/>
    </row>
    <row r="201013">
      <c r="D201013" s="21" t="n"/>
    </row>
    <row r="201014">
      <c r="D201014" s="21" t="n"/>
    </row>
    <row r="201015">
      <c r="D201015" s="21" t="n"/>
    </row>
    <row r="201016">
      <c r="D201016" s="21" t="n"/>
    </row>
    <row r="201017">
      <c r="D201017" s="21" t="n"/>
    </row>
    <row r="201018">
      <c r="D201018" s="21" t="n"/>
    </row>
    <row r="201019">
      <c r="D201019" s="21" t="n"/>
    </row>
    <row r="201020">
      <c r="D201020" s="21" t="n"/>
    </row>
    <row r="201021">
      <c r="D201021" s="21" t="n"/>
    </row>
    <row r="201022">
      <c r="D201022" s="21" t="n"/>
    </row>
    <row r="201023">
      <c r="D201023" s="21" t="n"/>
    </row>
    <row r="201024">
      <c r="D201024" s="21" t="n"/>
    </row>
    <row r="201025">
      <c r="D201025" s="21" t="n"/>
    </row>
    <row r="201026">
      <c r="D201026" s="21" t="n"/>
    </row>
    <row r="201027">
      <c r="D201027" s="21" t="n"/>
    </row>
    <row r="201028">
      <c r="D201028" s="21" t="n"/>
    </row>
    <row r="201029">
      <c r="D201029" s="21" t="n"/>
    </row>
    <row r="201030">
      <c r="D201030" s="21" t="n"/>
    </row>
    <row r="201031">
      <c r="D201031" s="21" t="n"/>
    </row>
    <row r="201032">
      <c r="D201032" s="21" t="n"/>
    </row>
    <row r="201033">
      <c r="D201033" s="21" t="n"/>
    </row>
    <row r="201034">
      <c r="D201034" s="21" t="n"/>
    </row>
    <row r="201035">
      <c r="D201035" s="21" t="n"/>
    </row>
    <row r="201036">
      <c r="D201036" s="21" t="n"/>
    </row>
    <row r="201037">
      <c r="D201037" s="21" t="n"/>
    </row>
    <row r="201038">
      <c r="D201038" s="21" t="n"/>
    </row>
    <row r="201039">
      <c r="D201039" s="21" t="n"/>
    </row>
    <row r="201040">
      <c r="D201040" s="21" t="n"/>
    </row>
    <row r="201041">
      <c r="D201041" s="21" t="n"/>
    </row>
    <row r="201042">
      <c r="D201042" s="21" t="n"/>
    </row>
    <row r="201043">
      <c r="D201043" s="21" t="n"/>
    </row>
    <row r="201044">
      <c r="D201044" s="21" t="n"/>
    </row>
    <row r="201045">
      <c r="D201045" s="21" t="n"/>
    </row>
    <row r="201046">
      <c r="D201046" s="21" t="n"/>
    </row>
    <row r="201047">
      <c r="D201047" s="21" t="n"/>
    </row>
    <row r="201048">
      <c r="D201048" s="21" t="n"/>
    </row>
    <row r="201049">
      <c r="D201049" s="21" t="n"/>
    </row>
    <row r="201050">
      <c r="D201050" s="21" t="n"/>
    </row>
    <row r="201051">
      <c r="D201051" s="21" t="n"/>
    </row>
    <row r="201052">
      <c r="D201052" s="21" t="n"/>
    </row>
    <row r="201053">
      <c r="D201053" s="21" t="n"/>
    </row>
    <row r="201054">
      <c r="D201054" s="21" t="n"/>
    </row>
    <row r="201055">
      <c r="D201055" s="21" t="n"/>
    </row>
    <row r="201056">
      <c r="D201056" s="21" t="n"/>
    </row>
    <row r="201057">
      <c r="D201057" s="21" t="n"/>
    </row>
    <row r="201058">
      <c r="D201058" s="21" t="n"/>
    </row>
    <row r="201059">
      <c r="D201059" s="21" t="n"/>
    </row>
    <row r="201060">
      <c r="D201060" s="21" t="n"/>
    </row>
    <row r="201061">
      <c r="D201061" s="21" t="n"/>
    </row>
    <row r="201062">
      <c r="D201062" s="21" t="n"/>
    </row>
    <row r="201063">
      <c r="D201063" s="21" t="n"/>
    </row>
    <row r="201064">
      <c r="D201064" s="21" t="n"/>
    </row>
    <row r="201065">
      <c r="D201065" s="21" t="n"/>
    </row>
    <row r="201066">
      <c r="D201066" s="21" t="n"/>
    </row>
    <row r="201067">
      <c r="D201067" s="21" t="n"/>
    </row>
    <row r="201068">
      <c r="D201068" s="21" t="n"/>
    </row>
    <row r="201069">
      <c r="D201069" s="21" t="n"/>
    </row>
    <row r="201070">
      <c r="D201070" s="21" t="n"/>
    </row>
    <row r="201071">
      <c r="D201071" s="21" t="n"/>
    </row>
    <row r="201072">
      <c r="D201072" s="21" t="n"/>
    </row>
    <row r="201073">
      <c r="D201073" s="21" t="n"/>
    </row>
    <row r="201074">
      <c r="D201074" s="21" t="n"/>
    </row>
    <row r="201075">
      <c r="D201075" s="21" t="n"/>
    </row>
    <row r="201076">
      <c r="D201076" s="21" t="n"/>
    </row>
    <row r="201077">
      <c r="D201077" s="21" t="n"/>
    </row>
    <row r="201078">
      <c r="D201078" s="21" t="n"/>
    </row>
    <row r="201079">
      <c r="D201079" s="21" t="n"/>
    </row>
    <row r="201080">
      <c r="D201080" s="21" t="n"/>
    </row>
    <row r="201081">
      <c r="D201081" s="21" t="n"/>
    </row>
    <row r="201082">
      <c r="D201082" s="21" t="n"/>
    </row>
    <row r="201083">
      <c r="D201083" s="21" t="n"/>
    </row>
    <row r="201084">
      <c r="D201084" s="21" t="n"/>
    </row>
    <row r="201085">
      <c r="D201085" s="21" t="n"/>
    </row>
    <row r="201086">
      <c r="D201086" s="21" t="n"/>
    </row>
    <row r="201087">
      <c r="D201087" s="21" t="n"/>
    </row>
    <row r="201088">
      <c r="D201088" s="21" t="n"/>
    </row>
    <row r="201089">
      <c r="D201089" s="21" t="n"/>
    </row>
    <row r="201090">
      <c r="D201090" s="21" t="n"/>
    </row>
    <row r="201091">
      <c r="D201091" s="21" t="n"/>
    </row>
    <row r="201092">
      <c r="D201092" s="21" t="n"/>
    </row>
    <row r="201093">
      <c r="D201093" s="21" t="n"/>
    </row>
    <row r="201094">
      <c r="D201094" s="21" t="n"/>
    </row>
    <row r="201095">
      <c r="D201095" s="21" t="n"/>
    </row>
    <row r="201096">
      <c r="D201096" s="21" t="n"/>
    </row>
    <row r="201097">
      <c r="D201097" s="21" t="n"/>
    </row>
    <row r="201098">
      <c r="D201098" s="21" t="n"/>
    </row>
    <row r="201099">
      <c r="D201099" s="21" t="n"/>
    </row>
    <row r="201100">
      <c r="D201100" s="21" t="n"/>
    </row>
    <row r="201101">
      <c r="D201101" s="21" t="n"/>
    </row>
    <row r="201102">
      <c r="D201102" s="21" t="n"/>
    </row>
    <row r="201103">
      <c r="D201103" s="21" t="n"/>
    </row>
    <row r="201104">
      <c r="D201104" s="21" t="n"/>
    </row>
    <row r="201105">
      <c r="D201105" s="21" t="n"/>
    </row>
    <row r="201106">
      <c r="D201106" s="21" t="n"/>
    </row>
    <row r="201107">
      <c r="D201107" s="21" t="n"/>
    </row>
    <row r="201108">
      <c r="D201108" s="21" t="n"/>
    </row>
    <row r="201109">
      <c r="D201109" s="21" t="n"/>
    </row>
    <row r="201110">
      <c r="D201110" s="21" t="n"/>
    </row>
    <row r="201111">
      <c r="D201111" s="21" t="n"/>
    </row>
    <row r="201112">
      <c r="D201112" s="21" t="n"/>
    </row>
    <row r="201113">
      <c r="D201113" s="21" t="n"/>
    </row>
    <row r="201114">
      <c r="D201114" s="21" t="n"/>
    </row>
    <row r="201115">
      <c r="D201115" s="21" t="n"/>
    </row>
    <row r="201116">
      <c r="D201116" s="21" t="n"/>
    </row>
    <row r="201117">
      <c r="D201117" s="21" t="n"/>
    </row>
    <row r="201118">
      <c r="D201118" s="21" t="n"/>
    </row>
    <row r="201119">
      <c r="D201119" s="21" t="n"/>
    </row>
    <row r="201120">
      <c r="D201120" s="21" t="n"/>
    </row>
    <row r="201121">
      <c r="D201121" s="21" t="n"/>
    </row>
    <row r="201122">
      <c r="D201122" s="21" t="n"/>
    </row>
    <row r="201123">
      <c r="D201123" s="21" t="n"/>
    </row>
    <row r="201124">
      <c r="D201124" s="21" t="n"/>
    </row>
    <row r="201125">
      <c r="D201125" s="21" t="n"/>
    </row>
    <row r="201126">
      <c r="D201126" s="21" t="n"/>
    </row>
    <row r="201127">
      <c r="D201127" s="21" t="n"/>
    </row>
    <row r="201128">
      <c r="D201128" s="21" t="n"/>
    </row>
    <row r="201129">
      <c r="D201129" s="21" t="n"/>
    </row>
    <row r="201130">
      <c r="D201130" s="21" t="n"/>
    </row>
    <row r="201131">
      <c r="D201131" s="21" t="n"/>
    </row>
    <row r="201132">
      <c r="D201132" s="21" t="n"/>
    </row>
    <row r="201133">
      <c r="D201133" s="21" t="n"/>
    </row>
    <row r="201134">
      <c r="D201134" s="21" t="n"/>
    </row>
    <row r="201135">
      <c r="D201135" s="21" t="n"/>
    </row>
    <row r="201136">
      <c r="D201136" s="21" t="n"/>
    </row>
    <row r="201137">
      <c r="D201137" s="21" t="n"/>
    </row>
    <row r="201138">
      <c r="D201138" s="21" t="n"/>
    </row>
    <row r="201139">
      <c r="D201139" s="21" t="n"/>
    </row>
    <row r="201140">
      <c r="D201140" s="21" t="n"/>
    </row>
    <row r="201141">
      <c r="D201141" s="21" t="n"/>
    </row>
    <row r="201142">
      <c r="D201142" s="21" t="n"/>
    </row>
    <row r="201143">
      <c r="D201143" s="21" t="n"/>
    </row>
    <row r="201144">
      <c r="D201144" s="21" t="n"/>
    </row>
    <row r="201145">
      <c r="D201145" s="21" t="n"/>
    </row>
    <row r="201146">
      <c r="D201146" s="21" t="n"/>
    </row>
    <row r="201147">
      <c r="D201147" s="21" t="n"/>
    </row>
    <row r="201148">
      <c r="D201148" s="21" t="n"/>
    </row>
    <row r="201149">
      <c r="D201149" s="21" t="n"/>
    </row>
    <row r="201150">
      <c r="D201150" s="21" t="n"/>
    </row>
    <row r="201151">
      <c r="D201151" s="21" t="n"/>
    </row>
    <row r="201152">
      <c r="D201152" s="21" t="n"/>
    </row>
    <row r="201153">
      <c r="D201153" s="21" t="n"/>
    </row>
    <row r="201154">
      <c r="D201154" s="21" t="n"/>
    </row>
    <row r="201155">
      <c r="D201155" s="21" t="n"/>
    </row>
    <row r="201156">
      <c r="D201156" s="21" t="n"/>
    </row>
    <row r="201157">
      <c r="D201157" s="21" t="n"/>
    </row>
    <row r="201158">
      <c r="D201158" s="21" t="n"/>
    </row>
    <row r="201159">
      <c r="D201159" s="21" t="n"/>
    </row>
    <row r="201160">
      <c r="D201160" s="21" t="n"/>
    </row>
    <row r="201161">
      <c r="D201161" s="21" t="n"/>
    </row>
    <row r="201162">
      <c r="D201162" s="21" t="n"/>
    </row>
    <row r="201163">
      <c r="D201163" s="21" t="n"/>
    </row>
    <row r="201164">
      <c r="D201164" s="21" t="n"/>
    </row>
    <row r="201165">
      <c r="D201165" s="21" t="n"/>
    </row>
    <row r="201166">
      <c r="D201166" s="21" t="n"/>
    </row>
    <row r="201167">
      <c r="D201167" s="21" t="n"/>
    </row>
    <row r="201168">
      <c r="D201168" s="21" t="n"/>
    </row>
    <row r="201169">
      <c r="D201169" s="21" t="n"/>
    </row>
    <row r="201170">
      <c r="D201170" s="21" t="n"/>
    </row>
    <row r="201171">
      <c r="D201171" s="21" t="n"/>
    </row>
    <row r="201172">
      <c r="D201172" s="21" t="n"/>
    </row>
    <row r="201173">
      <c r="D201173" s="21" t="n"/>
    </row>
    <row r="201174">
      <c r="D201174" s="21" t="n"/>
    </row>
    <row r="201175">
      <c r="D201175" s="21" t="n"/>
    </row>
    <row r="201176">
      <c r="D201176" s="21" t="n"/>
    </row>
    <row r="201177">
      <c r="D201177" s="21" t="n"/>
    </row>
    <row r="201178">
      <c r="D201178" s="21" t="n"/>
    </row>
    <row r="201179">
      <c r="D201179" s="21" t="n"/>
    </row>
    <row r="201180">
      <c r="D201180" s="21" t="n"/>
    </row>
    <row r="201181">
      <c r="D201181" s="21" t="n"/>
    </row>
    <row r="201182">
      <c r="D201182" s="21" t="n"/>
    </row>
    <row r="201183">
      <c r="D201183" s="21" t="n"/>
    </row>
    <row r="201184">
      <c r="D201184" s="21" t="n"/>
    </row>
    <row r="201185">
      <c r="D201185" s="21" t="n"/>
    </row>
    <row r="201186">
      <c r="D201186" s="21" t="n"/>
    </row>
    <row r="201187">
      <c r="D201187" s="21" t="n"/>
    </row>
    <row r="201188">
      <c r="D201188" s="21" t="n"/>
    </row>
    <row r="201189">
      <c r="D201189" s="21" t="n"/>
    </row>
    <row r="201190">
      <c r="D201190" s="21" t="n"/>
    </row>
    <row r="201191">
      <c r="D201191" s="21" t="n"/>
    </row>
    <row r="201192">
      <c r="D201192" s="21" t="n"/>
    </row>
    <row r="201193">
      <c r="D201193" s="21" t="n"/>
    </row>
    <row r="201194">
      <c r="D201194" s="21" t="n"/>
    </row>
    <row r="201195">
      <c r="D201195" s="21" t="n"/>
    </row>
    <row r="201196">
      <c r="D201196" s="21" t="n"/>
    </row>
    <row r="201197">
      <c r="D201197" s="21" t="n"/>
    </row>
    <row r="201198">
      <c r="D201198" s="21" t="n"/>
    </row>
    <row r="201199">
      <c r="D201199" s="21" t="n"/>
    </row>
    <row r="201200">
      <c r="D201200" s="21" t="n"/>
    </row>
    <row r="201201">
      <c r="D201201" s="21" t="n"/>
    </row>
    <row r="201202">
      <c r="D201202" s="21" t="n"/>
    </row>
    <row r="201203">
      <c r="D201203" s="21" t="n"/>
    </row>
    <row r="201204">
      <c r="D201204" s="21" t="n"/>
    </row>
    <row r="201205">
      <c r="D201205" s="21" t="n"/>
    </row>
    <row r="201206">
      <c r="D201206" s="21" t="n"/>
    </row>
    <row r="201207">
      <c r="D201207" s="21" t="n"/>
    </row>
    <row r="201208">
      <c r="D201208" s="21" t="n"/>
    </row>
    <row r="201209">
      <c r="D201209" s="21" t="n"/>
    </row>
    <row r="201210">
      <c r="D201210" s="21" t="n"/>
    </row>
    <row r="201211">
      <c r="D201211" s="21" t="n"/>
    </row>
    <row r="201212">
      <c r="D201212" s="21" t="n"/>
    </row>
    <row r="201213">
      <c r="D201213" s="21" t="n"/>
    </row>
    <row r="201214">
      <c r="D201214" s="21" t="n"/>
    </row>
    <row r="201215">
      <c r="D201215" s="21" t="n"/>
    </row>
    <row r="201216">
      <c r="D201216" s="21" t="n"/>
    </row>
    <row r="201217">
      <c r="D201217" s="21" t="n"/>
    </row>
    <row r="201218">
      <c r="D201218" s="21" t="n"/>
    </row>
    <row r="201219">
      <c r="D201219" s="21" t="n"/>
    </row>
    <row r="201220">
      <c r="D201220" s="21" t="n"/>
    </row>
    <row r="201221">
      <c r="D201221" s="21" t="n"/>
    </row>
    <row r="201222">
      <c r="D201222" s="21" t="n"/>
    </row>
    <row r="201223">
      <c r="D201223" s="21" t="n"/>
    </row>
    <row r="201224">
      <c r="D201224" s="21" t="n"/>
    </row>
    <row r="201225">
      <c r="D201225" s="21" t="n"/>
    </row>
    <row r="201226">
      <c r="D201226" s="21" t="n"/>
    </row>
    <row r="201227">
      <c r="D201227" s="21" t="n"/>
    </row>
    <row r="201228">
      <c r="D201228" s="21" t="n"/>
    </row>
    <row r="201229">
      <c r="D201229" s="21" t="n"/>
    </row>
    <row r="201230">
      <c r="D201230" s="21" t="n"/>
    </row>
    <row r="201231">
      <c r="D201231" s="21" t="n"/>
    </row>
    <row r="201232">
      <c r="D201232" s="21" t="n"/>
    </row>
    <row r="201233">
      <c r="D201233" s="21" t="n"/>
    </row>
    <row r="201234">
      <c r="D201234" s="21" t="n"/>
    </row>
    <row r="201235">
      <c r="D201235" s="21" t="n"/>
    </row>
    <row r="201236">
      <c r="D201236" s="21" t="n"/>
    </row>
    <row r="201237">
      <c r="D201237" s="21" t="n"/>
    </row>
    <row r="201238">
      <c r="D201238" s="21" t="n"/>
    </row>
    <row r="201239">
      <c r="D201239" s="21" t="n"/>
    </row>
    <row r="201240">
      <c r="D201240" s="21" t="n"/>
    </row>
    <row r="201241">
      <c r="D201241" s="21" t="n"/>
    </row>
    <row r="201242">
      <c r="D201242" s="21" t="n"/>
    </row>
    <row r="201243">
      <c r="D201243" s="21" t="n"/>
    </row>
    <row r="201244">
      <c r="D201244" s="21" t="n"/>
    </row>
    <row r="201245">
      <c r="D201245" s="21" t="n"/>
    </row>
    <row r="201246">
      <c r="D201246" s="21" t="n"/>
    </row>
    <row r="201247">
      <c r="D201247" s="21" t="n"/>
    </row>
    <row r="201248">
      <c r="D201248" s="21" t="n"/>
    </row>
    <row r="201249">
      <c r="D201249" s="21" t="n"/>
    </row>
    <row r="201250">
      <c r="D201250" s="21" t="n"/>
    </row>
    <row r="201251">
      <c r="D201251" s="21" t="n"/>
    </row>
    <row r="201252">
      <c r="D201252" s="21" t="n"/>
    </row>
    <row r="201253">
      <c r="D201253" s="21" t="n"/>
    </row>
    <row r="201254">
      <c r="D201254" s="21" t="n"/>
    </row>
    <row r="201255">
      <c r="D201255" s="21" t="n"/>
    </row>
    <row r="201256">
      <c r="D201256" s="21" t="n"/>
    </row>
    <row r="201257">
      <c r="D201257" s="21" t="n"/>
    </row>
    <row r="201258">
      <c r="D201258" s="21" t="n"/>
    </row>
    <row r="201259">
      <c r="D201259" s="21" t="n"/>
    </row>
    <row r="201260">
      <c r="D201260" s="21" t="n"/>
    </row>
    <row r="201261">
      <c r="D201261" s="21" t="n"/>
    </row>
    <row r="201262">
      <c r="D201262" s="21" t="n"/>
    </row>
    <row r="201263">
      <c r="D201263" s="21" t="n"/>
    </row>
    <row r="201264">
      <c r="D201264" s="21" t="n"/>
    </row>
    <row r="201265">
      <c r="D201265" s="21" t="n"/>
    </row>
    <row r="201266">
      <c r="D201266" s="21" t="n"/>
    </row>
    <row r="201267">
      <c r="D201267" s="21" t="n"/>
    </row>
    <row r="201268">
      <c r="D201268" s="21" t="n"/>
    </row>
    <row r="201269">
      <c r="D201269" s="21" t="n"/>
    </row>
    <row r="201270">
      <c r="D201270" s="21" t="n"/>
    </row>
    <row r="201271">
      <c r="D201271" s="21" t="n"/>
    </row>
    <row r="201272">
      <c r="D201272" s="21" t="n"/>
    </row>
    <row r="201273">
      <c r="D201273" s="21" t="n"/>
    </row>
    <row r="201274">
      <c r="D201274" s="21" t="n"/>
    </row>
    <row r="201275">
      <c r="D201275" s="21" t="n"/>
    </row>
    <row r="201276">
      <c r="D201276" s="21" t="n"/>
    </row>
    <row r="201277">
      <c r="D201277" s="21" t="n"/>
    </row>
    <row r="201278">
      <c r="D201278" s="21" t="n"/>
    </row>
    <row r="201279">
      <c r="D201279" s="21" t="n"/>
    </row>
    <row r="201280">
      <c r="D201280" s="21" t="n"/>
    </row>
    <row r="201281">
      <c r="D201281" s="21" t="n"/>
    </row>
    <row r="201282">
      <c r="D201282" s="21" t="n"/>
    </row>
    <row r="201283">
      <c r="D201283" s="21" t="n"/>
    </row>
    <row r="201284">
      <c r="D201284" s="21" t="n"/>
    </row>
    <row r="201285">
      <c r="D201285" s="21" t="n"/>
    </row>
    <row r="201286">
      <c r="D201286" s="21" t="n"/>
    </row>
    <row r="201287">
      <c r="D201287" s="21" t="n"/>
    </row>
    <row r="201288">
      <c r="D201288" s="21" t="n"/>
    </row>
    <row r="201289">
      <c r="D201289" s="21" t="n"/>
    </row>
    <row r="201290">
      <c r="D201290" s="21" t="n"/>
    </row>
    <row r="201291">
      <c r="D201291" s="21" t="n"/>
    </row>
    <row r="201292">
      <c r="D201292" s="21" t="n"/>
    </row>
    <row r="201293">
      <c r="D201293" s="21" t="n"/>
    </row>
    <row r="201294">
      <c r="D201294" s="21" t="n"/>
    </row>
    <row r="201295">
      <c r="D201295" s="21" t="n"/>
    </row>
    <row r="201296">
      <c r="D201296" s="21" t="n"/>
    </row>
    <row r="201297">
      <c r="D201297" s="21" t="n"/>
    </row>
    <row r="201298">
      <c r="D201298" s="21" t="n"/>
    </row>
    <row r="201299">
      <c r="D201299" s="21" t="n"/>
    </row>
    <row r="201300">
      <c r="D201300" s="21" t="n"/>
    </row>
    <row r="201301">
      <c r="D201301" s="21" t="n"/>
    </row>
    <row r="201302">
      <c r="D201302" s="21" t="n"/>
    </row>
    <row r="201303">
      <c r="D201303" s="21" t="n"/>
    </row>
    <row r="201304">
      <c r="D201304" s="21" t="n"/>
    </row>
    <row r="201305">
      <c r="D201305" s="21" t="n"/>
    </row>
    <row r="201306">
      <c r="D201306" s="21" t="n"/>
    </row>
    <row r="201307">
      <c r="D201307" s="21" t="n"/>
    </row>
    <row r="201308">
      <c r="D201308" s="21" t="n"/>
    </row>
    <row r="201309">
      <c r="D201309" s="21" t="n"/>
    </row>
    <row r="201310">
      <c r="D201310" s="21" t="n"/>
    </row>
    <row r="201311">
      <c r="D201311" s="21" t="n"/>
    </row>
    <row r="201312">
      <c r="D201312" s="21" t="n"/>
    </row>
    <row r="201313">
      <c r="D201313" s="21" t="n"/>
    </row>
    <row r="201314">
      <c r="D201314" s="21" t="n"/>
    </row>
    <row r="201315">
      <c r="D201315" s="21" t="n"/>
    </row>
    <row r="201316">
      <c r="D201316" s="21" t="n"/>
    </row>
    <row r="201317">
      <c r="D201317" s="21" t="n"/>
    </row>
    <row r="201318">
      <c r="D201318" s="21" t="n"/>
    </row>
    <row r="201319">
      <c r="D201319" s="21" t="n"/>
    </row>
    <row r="201320">
      <c r="D201320" s="21" t="n"/>
    </row>
    <row r="201321">
      <c r="D201321" s="21" t="n"/>
    </row>
    <row r="201322">
      <c r="D201322" s="21" t="n"/>
    </row>
    <row r="201323">
      <c r="D201323" s="21" t="n"/>
    </row>
    <row r="201324">
      <c r="D201324" s="21" t="n"/>
    </row>
    <row r="201325">
      <c r="D201325" s="21" t="n"/>
    </row>
    <row r="201326">
      <c r="D201326" s="21" t="n"/>
    </row>
    <row r="201327">
      <c r="D201327" s="21" t="n"/>
    </row>
    <row r="201328">
      <c r="D201328" s="21" t="n"/>
    </row>
    <row r="201329">
      <c r="D201329" s="21" t="n"/>
    </row>
    <row r="201330">
      <c r="D201330" s="21" t="n"/>
    </row>
    <row r="201331">
      <c r="D201331" s="21" t="n"/>
    </row>
    <row r="201332">
      <c r="D201332" s="21" t="n"/>
    </row>
    <row r="201333">
      <c r="D201333" s="21" t="n"/>
    </row>
    <row r="201334">
      <c r="D201334" s="21" t="n"/>
    </row>
    <row r="201335">
      <c r="D201335" s="21" t="n"/>
    </row>
    <row r="201336">
      <c r="D201336" s="21" t="n"/>
    </row>
    <row r="201337">
      <c r="D201337" s="21" t="n"/>
    </row>
    <row r="201338">
      <c r="D201338" s="21" t="n"/>
    </row>
    <row r="201339">
      <c r="D201339" s="21" t="n"/>
    </row>
    <row r="201340">
      <c r="D201340" s="21" t="n"/>
    </row>
    <row r="201341">
      <c r="D201341" s="21" t="n"/>
    </row>
    <row r="201342">
      <c r="D201342" s="21" t="n"/>
    </row>
    <row r="201343">
      <c r="D201343" s="21" t="n"/>
    </row>
    <row r="201344">
      <c r="D201344" s="21" t="n"/>
    </row>
    <row r="201345">
      <c r="D201345" s="21" t="n"/>
    </row>
    <row r="201346">
      <c r="D201346" s="21" t="n"/>
    </row>
    <row r="201347">
      <c r="D201347" s="21" t="n"/>
    </row>
    <row r="201348">
      <c r="D201348" s="21" t="n"/>
    </row>
    <row r="201349">
      <c r="D201349" s="21" t="n"/>
    </row>
    <row r="201350">
      <c r="D201350" s="21" t="n"/>
    </row>
    <row r="201351">
      <c r="D201351" s="21" t="n"/>
    </row>
    <row r="201352">
      <c r="D201352" s="21" t="n"/>
    </row>
    <row r="201353">
      <c r="D201353" s="21" t="n"/>
    </row>
    <row r="201354">
      <c r="D201354" s="21" t="n"/>
    </row>
    <row r="201355">
      <c r="D201355" s="21" t="n"/>
    </row>
    <row r="201356">
      <c r="D201356" s="21" t="n"/>
    </row>
    <row r="201357">
      <c r="D201357" s="21" t="n"/>
    </row>
    <row r="201358">
      <c r="D201358" s="21" t="n"/>
    </row>
    <row r="201359">
      <c r="D201359" s="21" t="n"/>
    </row>
    <row r="201360">
      <c r="D201360" s="21" t="n"/>
    </row>
    <row r="201361">
      <c r="D201361" s="21" t="n"/>
    </row>
    <row r="201362">
      <c r="D201362" s="21" t="n"/>
    </row>
    <row r="201363">
      <c r="D201363" s="21" t="n"/>
    </row>
    <row r="201364">
      <c r="D201364" s="21" t="n"/>
    </row>
    <row r="201365">
      <c r="D201365" s="21" t="n"/>
    </row>
    <row r="201366">
      <c r="D201366" s="21" t="n"/>
    </row>
    <row r="201367">
      <c r="D201367" s="21" t="n"/>
    </row>
    <row r="201368">
      <c r="D201368" s="21" t="n"/>
    </row>
    <row r="201369">
      <c r="D201369" s="21" t="n"/>
    </row>
    <row r="201370">
      <c r="D201370" s="21" t="n"/>
    </row>
    <row r="201371">
      <c r="D201371" s="21" t="n"/>
    </row>
    <row r="201372">
      <c r="D201372" s="21" t="n"/>
    </row>
    <row r="201373">
      <c r="D201373" s="21" t="n"/>
    </row>
    <row r="201374">
      <c r="D201374" s="21" t="n"/>
    </row>
    <row r="201375">
      <c r="D201375" s="21" t="n"/>
    </row>
    <row r="201376">
      <c r="D201376" s="21" t="n"/>
    </row>
    <row r="201377">
      <c r="D201377" s="21" t="n"/>
    </row>
    <row r="201378">
      <c r="D201378" s="21" t="n"/>
    </row>
    <row r="201379">
      <c r="D201379" s="21" t="n"/>
    </row>
    <row r="201380">
      <c r="D201380" s="21" t="n"/>
    </row>
    <row r="201381">
      <c r="D201381" s="21" t="n"/>
    </row>
    <row r="201382">
      <c r="D201382" s="21" t="n"/>
    </row>
    <row r="201383">
      <c r="D201383" s="21" t="n"/>
    </row>
    <row r="201384">
      <c r="D201384" s="21" t="n"/>
    </row>
    <row r="201385">
      <c r="D201385" s="21" t="n"/>
    </row>
    <row r="201386">
      <c r="D201386" s="21" t="n"/>
    </row>
    <row r="201387">
      <c r="D201387" s="21" t="n"/>
    </row>
    <row r="201388">
      <c r="D201388" s="21" t="n"/>
    </row>
    <row r="201389">
      <c r="D201389" s="21" t="n"/>
    </row>
    <row r="201390">
      <c r="D201390" s="21" t="n"/>
    </row>
    <row r="201391">
      <c r="D201391" s="21" t="n"/>
    </row>
    <row r="201392">
      <c r="D201392" s="21" t="n"/>
    </row>
    <row r="201393">
      <c r="D201393" s="21" t="n"/>
    </row>
    <row r="201394">
      <c r="D201394" s="21" t="n"/>
    </row>
    <row r="201395">
      <c r="D201395" s="21" t="n"/>
    </row>
    <row r="201396">
      <c r="D201396" s="21" t="n"/>
    </row>
    <row r="201397">
      <c r="D201397" s="21" t="n"/>
    </row>
    <row r="201398">
      <c r="D201398" s="21" t="n"/>
    </row>
    <row r="201399">
      <c r="D201399" s="21" t="n"/>
    </row>
    <row r="201400">
      <c r="D201400" s="21" t="n"/>
    </row>
    <row r="201401">
      <c r="D201401" s="21" t="n"/>
    </row>
    <row r="201402">
      <c r="D201402" s="21" t="n"/>
    </row>
    <row r="201403">
      <c r="D201403" s="21" t="n"/>
    </row>
    <row r="201404">
      <c r="D201404" s="21" t="n"/>
    </row>
    <row r="201405">
      <c r="D201405" s="21" t="n"/>
    </row>
    <row r="201406">
      <c r="D201406" s="21" t="n"/>
    </row>
    <row r="201407">
      <c r="D201407" s="21" t="n"/>
    </row>
    <row r="201408">
      <c r="D201408" s="21" t="n"/>
    </row>
    <row r="201409">
      <c r="D201409" s="21" t="n"/>
    </row>
    <row r="201410">
      <c r="D201410" s="21" t="n"/>
    </row>
    <row r="201411">
      <c r="D201411" s="21" t="n"/>
    </row>
    <row r="201412">
      <c r="D201412" s="21" t="n"/>
    </row>
    <row r="201413">
      <c r="D201413" s="21" t="n"/>
    </row>
    <row r="201414">
      <c r="D201414" s="21" t="n"/>
    </row>
    <row r="201415">
      <c r="D201415" s="21" t="n"/>
    </row>
    <row r="201416">
      <c r="D201416" s="21" t="n"/>
    </row>
    <row r="201417">
      <c r="D201417" s="21" t="n"/>
    </row>
    <row r="201418">
      <c r="D201418" s="21" t="n"/>
    </row>
    <row r="201419">
      <c r="D201419" s="21" t="n"/>
    </row>
    <row r="201420">
      <c r="D201420" s="21" t="n"/>
    </row>
    <row r="201421">
      <c r="D201421" s="21" t="n"/>
    </row>
    <row r="201422">
      <c r="D201422" s="21" t="n"/>
    </row>
    <row r="201423">
      <c r="D201423" s="21" t="n"/>
    </row>
    <row r="201424">
      <c r="D201424" s="21" t="n"/>
    </row>
    <row r="201425">
      <c r="D201425" s="21" t="n"/>
    </row>
    <row r="201426">
      <c r="D201426" s="21" t="n"/>
    </row>
    <row r="201427">
      <c r="D201427" s="21" t="n"/>
    </row>
    <row r="201428">
      <c r="D201428" s="21" t="n"/>
    </row>
    <row r="201429">
      <c r="D201429" s="21" t="n"/>
    </row>
    <row r="201430">
      <c r="D201430" s="21" t="n"/>
    </row>
    <row r="201431">
      <c r="D201431" s="21" t="n"/>
    </row>
    <row r="201432">
      <c r="D201432" s="21" t="n"/>
    </row>
    <row r="201433">
      <c r="D201433" s="21" t="n"/>
    </row>
    <row r="201434">
      <c r="D201434" s="21" t="n"/>
    </row>
    <row r="201435">
      <c r="D201435" s="21" t="n"/>
    </row>
    <row r="201436">
      <c r="D201436" s="21" t="n"/>
    </row>
    <row r="201437">
      <c r="D201437" s="21" t="n"/>
    </row>
    <row r="201438">
      <c r="D201438" s="21" t="n"/>
    </row>
    <row r="201439">
      <c r="D201439" s="21" t="n"/>
    </row>
    <row r="201440">
      <c r="D201440" s="21" t="n"/>
    </row>
    <row r="201441">
      <c r="D201441" s="21" t="n"/>
    </row>
    <row r="201442">
      <c r="D201442" s="21" t="n"/>
    </row>
    <row r="201443">
      <c r="D201443" s="21" t="n"/>
    </row>
    <row r="201444">
      <c r="D201444" s="21" t="n"/>
    </row>
    <row r="201445">
      <c r="D201445" s="21" t="n"/>
    </row>
    <row r="201446">
      <c r="D201446" s="21" t="n"/>
    </row>
    <row r="201447">
      <c r="D201447" s="21" t="n"/>
    </row>
    <row r="201448">
      <c r="D201448" s="21" t="n"/>
    </row>
    <row r="201449">
      <c r="D201449" s="21" t="n"/>
    </row>
    <row r="201450">
      <c r="D201450" s="21" t="n"/>
    </row>
    <row r="201451">
      <c r="D201451" s="21" t="n"/>
    </row>
    <row r="201452">
      <c r="D201452" s="21" t="n"/>
    </row>
    <row r="201453">
      <c r="D201453" s="21" t="n"/>
    </row>
    <row r="201454">
      <c r="D201454" s="21" t="n"/>
    </row>
    <row r="201455">
      <c r="D201455" s="21" t="n"/>
    </row>
    <row r="201456">
      <c r="D201456" s="21" t="n"/>
    </row>
    <row r="201457">
      <c r="D201457" s="21" t="n"/>
    </row>
    <row r="201458">
      <c r="D201458" s="21" t="n"/>
    </row>
    <row r="201459">
      <c r="D201459" s="21" t="n"/>
    </row>
    <row r="201460">
      <c r="D201460" s="21" t="n"/>
    </row>
    <row r="201461">
      <c r="D201461" s="21" t="n"/>
    </row>
    <row r="201462">
      <c r="D201462" s="21" t="n"/>
    </row>
    <row r="201463">
      <c r="D201463" s="21" t="n"/>
    </row>
    <row r="201464">
      <c r="D201464" s="21" t="n"/>
    </row>
    <row r="201465">
      <c r="D201465" s="21" t="n"/>
    </row>
    <row r="201466">
      <c r="D201466" s="21" t="n"/>
    </row>
    <row r="201467">
      <c r="D201467" s="21" t="n"/>
    </row>
    <row r="201468">
      <c r="D201468" s="21" t="n"/>
    </row>
    <row r="201469">
      <c r="D201469" s="21" t="n"/>
    </row>
    <row r="201470">
      <c r="D201470" s="21" t="n"/>
    </row>
    <row r="201471">
      <c r="D201471" s="21" t="n"/>
    </row>
    <row r="201472">
      <c r="D201472" s="21" t="n"/>
    </row>
    <row r="201473">
      <c r="D201473" s="21" t="n"/>
    </row>
    <row r="201474">
      <c r="D201474" s="21" t="n"/>
    </row>
    <row r="201475">
      <c r="D201475" s="21" t="n"/>
    </row>
    <row r="201476">
      <c r="D201476" s="21" t="n"/>
    </row>
    <row r="201477">
      <c r="D201477" s="21" t="n"/>
    </row>
    <row r="201478">
      <c r="D201478" s="21" t="n"/>
    </row>
    <row r="201479">
      <c r="D201479" s="21" t="n"/>
    </row>
    <row r="201480">
      <c r="D201480" s="21" t="n"/>
    </row>
    <row r="201481">
      <c r="D201481" s="21" t="n"/>
    </row>
    <row r="201482">
      <c r="D201482" s="21" t="n"/>
    </row>
    <row r="201483">
      <c r="D201483" s="21" t="n"/>
    </row>
    <row r="201484">
      <c r="D201484" s="21" t="n"/>
    </row>
    <row r="201485">
      <c r="D201485" s="21" t="n"/>
    </row>
    <row r="201486">
      <c r="D201486" s="21" t="n"/>
    </row>
    <row r="201487">
      <c r="D201487" s="21" t="n"/>
    </row>
    <row r="201488">
      <c r="D201488" s="21" t="n"/>
    </row>
    <row r="201489">
      <c r="D201489" s="21" t="n"/>
    </row>
    <row r="201490">
      <c r="D201490" s="21" t="n"/>
    </row>
    <row r="201491">
      <c r="D201491" s="21" t="n"/>
    </row>
    <row r="201492">
      <c r="D201492" s="21" t="n"/>
    </row>
    <row r="201493">
      <c r="D201493" s="21" t="n"/>
    </row>
    <row r="201494">
      <c r="D201494" s="21" t="n"/>
    </row>
    <row r="201495">
      <c r="D201495" s="21" t="n"/>
    </row>
    <row r="201496">
      <c r="D201496" s="21" t="n"/>
    </row>
    <row r="201497">
      <c r="D201497" s="21" t="n"/>
    </row>
    <row r="201498">
      <c r="D201498" s="21" t="n"/>
    </row>
    <row r="201499">
      <c r="D201499" s="21" t="n"/>
    </row>
    <row r="201500">
      <c r="D201500" s="21" t="n"/>
    </row>
    <row r="201501">
      <c r="D201501" s="21" t="n"/>
    </row>
    <row r="201502">
      <c r="D201502" s="21" t="n"/>
    </row>
    <row r="201503">
      <c r="D201503" s="21" t="n"/>
    </row>
    <row r="201504">
      <c r="D201504" s="21" t="n"/>
    </row>
    <row r="201505">
      <c r="D201505" s="21" t="n"/>
    </row>
    <row r="201506">
      <c r="D201506" s="21" t="n"/>
    </row>
    <row r="201507">
      <c r="D201507" s="21" t="n"/>
    </row>
    <row r="201508">
      <c r="D201508" s="21" t="n"/>
    </row>
    <row r="201509">
      <c r="D201509" s="21" t="n"/>
    </row>
    <row r="201510">
      <c r="D201510" s="21" t="n"/>
    </row>
    <row r="201511">
      <c r="D201511" s="21" t="n"/>
    </row>
    <row r="201512">
      <c r="D201512" s="21" t="n"/>
    </row>
    <row r="201513">
      <c r="D201513" s="21" t="n"/>
    </row>
    <row r="201514">
      <c r="D201514" s="21" t="n"/>
    </row>
    <row r="201515">
      <c r="D201515" s="21" t="n"/>
    </row>
    <row r="201516">
      <c r="D201516" s="21" t="n"/>
    </row>
    <row r="201517">
      <c r="D201517" s="21" t="n"/>
    </row>
    <row r="201518">
      <c r="D201518" s="21" t="n"/>
    </row>
    <row r="201519">
      <c r="D201519" s="21" t="n"/>
    </row>
    <row r="201520">
      <c r="D201520" s="21" t="n"/>
    </row>
    <row r="201521">
      <c r="D201521" s="21" t="n"/>
    </row>
    <row r="201522">
      <c r="D201522" s="21" t="n"/>
    </row>
    <row r="201523">
      <c r="D201523" s="21" t="n"/>
    </row>
    <row r="201524">
      <c r="D201524" s="21" t="n"/>
    </row>
    <row r="201525">
      <c r="D201525" s="21" t="n"/>
    </row>
    <row r="201526">
      <c r="D201526" s="21" t="n"/>
    </row>
    <row r="201527">
      <c r="D201527" s="21" t="n"/>
    </row>
    <row r="201528">
      <c r="D201528" s="21" t="n"/>
    </row>
    <row r="201529">
      <c r="D201529" s="21" t="n"/>
    </row>
    <row r="201530">
      <c r="D201530" s="21" t="n"/>
    </row>
    <row r="201531">
      <c r="D201531" s="21" t="n"/>
    </row>
    <row r="201532">
      <c r="D201532" s="21" t="n"/>
    </row>
    <row r="201533">
      <c r="D201533" s="21" t="n"/>
    </row>
    <row r="201534">
      <c r="D201534" s="21" t="n"/>
    </row>
    <row r="201535">
      <c r="D201535" s="21" t="n"/>
    </row>
    <row r="201536">
      <c r="D201536" s="21" t="n"/>
    </row>
    <row r="201537">
      <c r="D201537" s="21" t="n"/>
    </row>
    <row r="201538">
      <c r="D201538" s="21" t="n"/>
    </row>
    <row r="201539">
      <c r="D201539" s="21" t="n"/>
    </row>
    <row r="201540">
      <c r="D201540" s="21" t="n"/>
    </row>
    <row r="201541">
      <c r="D201541" s="21" t="n"/>
    </row>
    <row r="201542">
      <c r="D201542" s="21" t="n"/>
    </row>
    <row r="201543">
      <c r="D201543" s="21" t="n"/>
    </row>
    <row r="201544">
      <c r="D201544" s="21" t="n"/>
    </row>
    <row r="201545">
      <c r="D201545" s="21" t="n"/>
    </row>
    <row r="201546">
      <c r="D201546" s="21" t="n"/>
    </row>
    <row r="201547">
      <c r="D201547" s="21" t="n"/>
    </row>
    <row r="201548">
      <c r="D201548" s="21" t="n"/>
    </row>
    <row r="201549">
      <c r="D201549" s="21" t="n"/>
    </row>
    <row r="201550">
      <c r="D201550" s="21" t="n"/>
    </row>
    <row r="201551">
      <c r="D201551" s="21" t="n"/>
    </row>
    <row r="201552">
      <c r="D201552" s="21" t="n"/>
    </row>
    <row r="201553">
      <c r="D201553" s="21" t="n"/>
    </row>
    <row r="201554">
      <c r="D201554" s="21" t="n"/>
    </row>
    <row r="201555">
      <c r="D201555" s="21" t="n"/>
    </row>
    <row r="201556">
      <c r="D201556" s="21" t="n"/>
    </row>
    <row r="201557">
      <c r="D201557" s="21" t="n"/>
    </row>
    <row r="201558">
      <c r="D201558" s="21" t="n"/>
    </row>
    <row r="201559">
      <c r="D201559" s="21" t="n"/>
    </row>
    <row r="201560">
      <c r="D201560" s="21" t="n"/>
    </row>
    <row r="201561">
      <c r="D201561" s="21" t="n"/>
    </row>
    <row r="201562">
      <c r="D201562" s="21" t="n"/>
    </row>
    <row r="201563">
      <c r="D201563" s="21" t="n"/>
    </row>
    <row r="201564">
      <c r="D201564" s="21" t="n"/>
    </row>
    <row r="201565">
      <c r="D201565" s="21" t="n"/>
    </row>
    <row r="201566">
      <c r="D201566" s="21" t="n"/>
    </row>
    <row r="201567">
      <c r="D201567" s="21" t="n"/>
    </row>
    <row r="201568">
      <c r="D201568" s="21" t="n"/>
    </row>
    <row r="201569">
      <c r="D201569" s="21" t="n"/>
    </row>
    <row r="201570">
      <c r="D201570" s="21" t="n"/>
    </row>
    <row r="201571">
      <c r="D201571" s="21" t="n"/>
    </row>
    <row r="201572">
      <c r="D201572" s="21" t="n"/>
    </row>
    <row r="201573">
      <c r="D201573" s="21" t="n"/>
    </row>
    <row r="201574">
      <c r="D201574" s="21" t="n"/>
    </row>
    <row r="201575">
      <c r="D201575" s="21" t="n"/>
    </row>
    <row r="201576">
      <c r="D201576" s="21" t="n"/>
    </row>
    <row r="201577">
      <c r="D201577" s="21" t="n"/>
    </row>
    <row r="201578">
      <c r="D201578" s="21" t="n"/>
    </row>
    <row r="201579">
      <c r="D201579" s="21" t="n"/>
    </row>
    <row r="201580">
      <c r="D201580" s="21" t="n"/>
    </row>
    <row r="201581">
      <c r="D201581" s="21" t="n"/>
    </row>
    <row r="201582">
      <c r="D201582" s="21" t="n"/>
    </row>
    <row r="201583">
      <c r="D201583" s="21" t="n"/>
    </row>
    <row r="201584">
      <c r="D201584" s="21" t="n"/>
    </row>
    <row r="201585">
      <c r="D201585" s="21" t="n"/>
    </row>
    <row r="201586">
      <c r="D201586" s="21" t="n"/>
    </row>
    <row r="201587">
      <c r="D201587" s="21" t="n"/>
    </row>
    <row r="201588">
      <c r="D201588" s="21" t="n"/>
    </row>
    <row r="201589">
      <c r="D201589" s="21" t="n"/>
    </row>
    <row r="201590">
      <c r="D201590" s="21" t="n"/>
    </row>
    <row r="201591">
      <c r="D201591" s="21" t="n"/>
    </row>
    <row r="201592">
      <c r="D201592" s="21" t="n"/>
    </row>
    <row r="201593">
      <c r="D201593" s="21" t="n"/>
    </row>
    <row r="201594">
      <c r="D201594" s="21" t="n"/>
    </row>
    <row r="201595">
      <c r="D201595" s="21" t="n"/>
    </row>
    <row r="201596">
      <c r="D201596" s="21" t="n"/>
    </row>
    <row r="201597">
      <c r="D201597" s="21" t="n"/>
    </row>
    <row r="201598">
      <c r="D201598" s="21" t="n"/>
    </row>
    <row r="201599">
      <c r="D201599" s="21" t="n"/>
    </row>
    <row r="201600">
      <c r="D201600" s="21" t="n"/>
    </row>
    <row r="201601">
      <c r="D201601" s="21" t="n"/>
    </row>
    <row r="201602">
      <c r="D201602" s="21" t="n"/>
    </row>
    <row r="201603">
      <c r="D201603" s="21" t="n"/>
    </row>
    <row r="201604">
      <c r="D201604" s="21" t="n"/>
    </row>
    <row r="201605">
      <c r="D201605" s="21" t="n"/>
    </row>
    <row r="201606">
      <c r="D201606" s="21" t="n"/>
    </row>
    <row r="201607">
      <c r="D201607" s="21" t="n"/>
    </row>
    <row r="201608">
      <c r="D201608" s="21" t="n"/>
    </row>
    <row r="201609">
      <c r="D201609" s="21" t="n"/>
    </row>
    <row r="201610">
      <c r="D201610" s="21" t="n"/>
    </row>
    <row r="201611">
      <c r="D201611" s="21" t="n"/>
    </row>
    <row r="201612">
      <c r="D201612" s="21" t="n"/>
    </row>
    <row r="201613">
      <c r="D201613" s="21" t="n"/>
    </row>
    <row r="201614">
      <c r="D201614" s="21" t="n"/>
    </row>
    <row r="201615">
      <c r="D201615" s="21" t="n"/>
    </row>
    <row r="201616">
      <c r="D201616" s="21" t="n"/>
    </row>
    <row r="201617">
      <c r="D201617" s="21" t="n"/>
    </row>
    <row r="201618">
      <c r="D201618" s="21" t="n"/>
    </row>
    <row r="201619">
      <c r="D201619" s="21" t="n"/>
    </row>
    <row r="201620">
      <c r="D201620" s="21" t="n"/>
    </row>
    <row r="201621">
      <c r="D201621" s="21" t="n"/>
    </row>
    <row r="201622">
      <c r="D201622" s="21" t="n"/>
    </row>
    <row r="201623">
      <c r="D201623" s="21" t="n"/>
    </row>
    <row r="201624">
      <c r="D201624" s="21" t="n"/>
    </row>
    <row r="201625">
      <c r="D201625" s="21" t="n"/>
    </row>
    <row r="201626">
      <c r="D201626" s="21" t="n"/>
    </row>
    <row r="201627">
      <c r="D201627" s="21" t="n"/>
    </row>
    <row r="201628">
      <c r="D201628" s="21" t="n"/>
    </row>
    <row r="201629">
      <c r="D201629" s="21" t="n"/>
    </row>
    <row r="201630">
      <c r="D201630" s="21" t="n"/>
    </row>
    <row r="201631">
      <c r="D201631" s="21" t="n"/>
    </row>
    <row r="201632">
      <c r="D201632" s="21" t="n"/>
    </row>
    <row r="201633">
      <c r="D201633" s="21" t="n"/>
    </row>
    <row r="201634">
      <c r="D201634" s="21" t="n"/>
    </row>
    <row r="201635">
      <c r="D201635" s="21" t="n"/>
    </row>
    <row r="201636">
      <c r="D201636" s="21" t="n"/>
    </row>
    <row r="201637">
      <c r="D201637" s="21" t="n"/>
    </row>
    <row r="201638">
      <c r="D201638" s="21" t="n"/>
    </row>
    <row r="201639">
      <c r="D201639" s="21" t="n"/>
    </row>
    <row r="201640">
      <c r="D201640" s="21" t="n"/>
    </row>
    <row r="201641">
      <c r="D201641" s="21" t="n"/>
    </row>
    <row r="201642">
      <c r="D201642" s="21" t="n"/>
    </row>
    <row r="201643">
      <c r="D201643" s="21" t="n"/>
    </row>
    <row r="201644">
      <c r="D201644" s="21" t="n"/>
    </row>
    <row r="201645">
      <c r="D201645" s="21" t="n"/>
    </row>
    <row r="201646">
      <c r="D201646" s="21" t="n"/>
    </row>
    <row r="201647">
      <c r="D201647" s="21" t="n"/>
    </row>
    <row r="201648">
      <c r="D201648" s="21" t="n"/>
    </row>
    <row r="201649">
      <c r="D201649" s="21" t="n"/>
    </row>
    <row r="201650">
      <c r="D201650" s="21" t="n"/>
    </row>
    <row r="201651">
      <c r="D201651" s="21" t="n"/>
    </row>
    <row r="201652">
      <c r="D201652" s="21" t="n"/>
    </row>
    <row r="201653">
      <c r="D201653" s="21" t="n"/>
    </row>
    <row r="201654">
      <c r="D201654" s="21" t="n"/>
    </row>
    <row r="201655">
      <c r="D201655" s="21" t="n"/>
    </row>
    <row r="201656">
      <c r="D201656" s="21" t="n"/>
    </row>
    <row r="201657">
      <c r="D201657" s="21" t="n"/>
    </row>
    <row r="201658">
      <c r="D201658" s="21" t="n"/>
    </row>
    <row r="201659">
      <c r="D201659" s="21" t="n"/>
    </row>
    <row r="201660">
      <c r="D201660" s="21" t="n"/>
    </row>
    <row r="201661">
      <c r="D201661" s="21" t="n"/>
    </row>
    <row r="201662">
      <c r="D201662" s="21" t="n"/>
    </row>
    <row r="201663">
      <c r="D201663" s="21" t="n"/>
    </row>
    <row r="201664">
      <c r="D201664" s="21" t="n"/>
    </row>
    <row r="201665">
      <c r="D201665" s="21" t="n"/>
    </row>
    <row r="201666">
      <c r="D201666" s="21" t="n"/>
    </row>
    <row r="201667">
      <c r="D201667" s="21" t="n"/>
    </row>
    <row r="201668">
      <c r="D201668" s="21" t="n"/>
    </row>
    <row r="201669">
      <c r="D201669" s="21" t="n"/>
    </row>
    <row r="201670">
      <c r="D201670" s="21" t="n"/>
    </row>
    <row r="201671">
      <c r="D201671" s="21" t="n"/>
    </row>
    <row r="201672">
      <c r="D201672" s="21" t="n"/>
    </row>
    <row r="201673">
      <c r="D201673" s="21" t="n"/>
    </row>
    <row r="201674">
      <c r="D201674" s="21" t="n"/>
    </row>
    <row r="201675">
      <c r="D201675" s="21" t="n"/>
    </row>
    <row r="201676">
      <c r="D201676" s="21" t="n"/>
    </row>
    <row r="201677">
      <c r="D201677" s="21" t="n"/>
    </row>
    <row r="201678">
      <c r="D201678" s="21" t="n"/>
    </row>
    <row r="201679">
      <c r="D201679" s="21" t="n"/>
    </row>
    <row r="201680">
      <c r="D201680" s="21" t="n"/>
    </row>
    <row r="201681">
      <c r="D201681" s="21" t="n"/>
    </row>
    <row r="201682">
      <c r="D201682" s="21" t="n"/>
    </row>
    <row r="201683">
      <c r="D201683" s="21" t="n"/>
    </row>
    <row r="201684">
      <c r="D201684" s="21" t="n"/>
    </row>
    <row r="201685">
      <c r="D201685" s="21" t="n"/>
    </row>
    <row r="201686">
      <c r="D201686" s="21" t="n"/>
    </row>
    <row r="201687">
      <c r="D201687" s="21" t="n"/>
    </row>
    <row r="201688">
      <c r="D201688" s="21" t="n"/>
    </row>
    <row r="201689">
      <c r="D201689" s="21" t="n"/>
    </row>
    <row r="201690">
      <c r="D201690" s="21" t="n"/>
    </row>
    <row r="201691">
      <c r="D201691" s="21" t="n"/>
    </row>
    <row r="201692">
      <c r="D201692" s="21" t="n"/>
    </row>
    <row r="201693">
      <c r="D201693" s="21" t="n"/>
    </row>
    <row r="201694">
      <c r="D201694" s="21" t="n"/>
    </row>
    <row r="201695">
      <c r="D201695" s="21" t="n"/>
    </row>
    <row r="201696">
      <c r="D201696" s="21" t="n"/>
    </row>
    <row r="201697">
      <c r="D201697" s="21" t="n"/>
    </row>
    <row r="201698">
      <c r="D201698" s="21" t="n"/>
    </row>
    <row r="201699">
      <c r="D201699" s="21" t="n"/>
    </row>
    <row r="201700">
      <c r="D201700" s="21" t="n"/>
    </row>
    <row r="201701">
      <c r="D201701" s="21" t="n"/>
    </row>
    <row r="201702">
      <c r="D201702" s="21" t="n"/>
    </row>
    <row r="201703">
      <c r="D201703" s="21" t="n"/>
    </row>
    <row r="201704">
      <c r="D201704" s="21" t="n"/>
    </row>
    <row r="201705">
      <c r="D201705" s="21" t="n"/>
    </row>
    <row r="201706">
      <c r="D201706" s="21" t="n"/>
    </row>
    <row r="201707">
      <c r="D201707" s="21" t="n"/>
    </row>
    <row r="201708">
      <c r="D201708" s="21" t="n"/>
    </row>
    <row r="201709">
      <c r="D201709" s="21" t="n"/>
    </row>
    <row r="201710">
      <c r="D201710" s="21" t="n"/>
    </row>
    <row r="201711">
      <c r="D201711" s="21" t="n"/>
    </row>
    <row r="201712">
      <c r="D201712" s="21" t="n"/>
    </row>
    <row r="201713">
      <c r="D201713" s="21" t="n"/>
    </row>
    <row r="201714">
      <c r="D201714" s="21" t="n"/>
    </row>
    <row r="201715">
      <c r="D201715" s="21" t="n"/>
    </row>
    <row r="201716">
      <c r="D201716" s="21" t="n"/>
    </row>
    <row r="201717">
      <c r="D201717" s="21" t="n"/>
    </row>
    <row r="201718">
      <c r="D201718" s="21" t="n"/>
    </row>
    <row r="201719">
      <c r="D201719" s="21" t="n"/>
    </row>
    <row r="201720">
      <c r="D201720" s="21" t="n"/>
    </row>
    <row r="201721">
      <c r="D201721" s="21" t="n"/>
    </row>
    <row r="201722">
      <c r="D201722" s="21" t="n"/>
    </row>
    <row r="201723">
      <c r="D201723" s="21" t="n"/>
    </row>
    <row r="201724">
      <c r="D201724" s="21" t="n"/>
    </row>
    <row r="201725">
      <c r="D201725" s="21" t="n"/>
    </row>
    <row r="201726">
      <c r="D201726" s="21" t="n"/>
    </row>
    <row r="201727">
      <c r="D201727" s="21" t="n"/>
    </row>
    <row r="201728">
      <c r="D201728" s="21" t="n"/>
    </row>
    <row r="201729">
      <c r="D201729" s="21" t="n"/>
    </row>
    <row r="201730">
      <c r="D201730" s="21" t="n"/>
    </row>
    <row r="201731">
      <c r="D201731" s="21" t="n"/>
    </row>
    <row r="201732">
      <c r="D201732" s="21" t="n"/>
    </row>
    <row r="201733">
      <c r="D201733" s="21" t="n"/>
    </row>
    <row r="201734">
      <c r="D201734" s="21" t="n"/>
    </row>
    <row r="201735">
      <c r="D201735" s="21" t="n"/>
    </row>
    <row r="201736">
      <c r="D201736" s="21" t="n"/>
    </row>
    <row r="201737">
      <c r="D201737" s="21" t="n"/>
    </row>
    <row r="201738">
      <c r="D201738" s="21" t="n"/>
    </row>
    <row r="201739">
      <c r="D201739" s="21" t="n"/>
    </row>
    <row r="201740">
      <c r="D201740" s="21" t="n"/>
    </row>
    <row r="201741">
      <c r="D201741" s="21" t="n"/>
    </row>
    <row r="201742">
      <c r="D201742" s="21" t="n"/>
    </row>
    <row r="201743">
      <c r="D201743" s="21" t="n"/>
    </row>
    <row r="201744">
      <c r="D201744" s="21" t="n"/>
    </row>
    <row r="201745">
      <c r="D201745" s="21" t="n"/>
    </row>
    <row r="201746">
      <c r="D201746" s="21" t="n"/>
    </row>
    <row r="201747">
      <c r="D201747" s="21" t="n"/>
    </row>
    <row r="201748">
      <c r="D201748" s="21" t="n"/>
    </row>
    <row r="201749">
      <c r="D201749" s="21" t="n"/>
    </row>
    <row r="201750">
      <c r="D201750" s="21" t="n"/>
    </row>
    <row r="201751">
      <c r="D201751" s="21" t="n"/>
    </row>
    <row r="201752">
      <c r="D201752" s="21" t="n"/>
    </row>
    <row r="201753">
      <c r="D201753" s="21" t="n"/>
    </row>
    <row r="201754">
      <c r="D201754" s="21" t="n"/>
    </row>
    <row r="201755">
      <c r="D201755" s="21" t="n"/>
    </row>
    <row r="201756">
      <c r="D201756" s="21" t="n"/>
    </row>
    <row r="201757">
      <c r="D201757" s="21" t="n"/>
    </row>
    <row r="201758">
      <c r="D201758" s="21" t="n"/>
    </row>
    <row r="201759">
      <c r="D201759" s="21" t="n"/>
    </row>
    <row r="201760">
      <c r="D201760" s="21" t="n"/>
    </row>
    <row r="201761">
      <c r="D201761" s="21" t="n"/>
    </row>
    <row r="201762">
      <c r="D201762" s="21" t="n"/>
    </row>
    <row r="201763">
      <c r="D201763" s="21" t="n"/>
    </row>
    <row r="201764">
      <c r="D201764" s="21" t="n"/>
    </row>
    <row r="201765">
      <c r="D201765" s="21" t="n"/>
    </row>
    <row r="201766">
      <c r="D201766" s="21" t="n"/>
    </row>
    <row r="201767">
      <c r="D201767" s="21" t="n"/>
    </row>
    <row r="201768">
      <c r="D201768" s="21" t="n"/>
    </row>
    <row r="201769">
      <c r="D201769" s="21" t="n"/>
    </row>
    <row r="201770">
      <c r="D201770" s="21" t="n"/>
    </row>
    <row r="201771">
      <c r="D201771" s="21" t="n"/>
    </row>
    <row r="201772">
      <c r="D201772" s="21" t="n"/>
    </row>
    <row r="201773">
      <c r="D201773" s="21" t="n"/>
    </row>
    <row r="201774">
      <c r="D201774" s="21" t="n"/>
    </row>
    <row r="201775">
      <c r="D201775" s="21" t="n"/>
    </row>
    <row r="201776">
      <c r="D201776" s="21" t="n"/>
    </row>
    <row r="201777">
      <c r="D201777" s="21" t="n"/>
    </row>
    <row r="201778">
      <c r="D201778" s="21" t="n"/>
    </row>
    <row r="201779">
      <c r="D201779" s="21" t="n"/>
    </row>
    <row r="201780">
      <c r="D201780" s="21" t="n"/>
    </row>
    <row r="201781">
      <c r="D201781" s="21" t="n"/>
    </row>
    <row r="201782">
      <c r="D201782" s="21" t="n"/>
    </row>
    <row r="201783">
      <c r="D201783" s="21" t="n"/>
    </row>
    <row r="201784">
      <c r="D201784" s="21" t="n"/>
    </row>
    <row r="201785">
      <c r="D201785" s="21" t="n"/>
    </row>
    <row r="201786">
      <c r="D201786" s="21" t="n"/>
    </row>
    <row r="201787">
      <c r="D201787" s="21" t="n"/>
    </row>
    <row r="201788">
      <c r="D201788" s="21" t="n"/>
    </row>
    <row r="201789">
      <c r="D201789" s="21" t="n"/>
    </row>
    <row r="201790">
      <c r="D201790" s="21" t="n"/>
    </row>
    <row r="201791">
      <c r="D201791" s="21" t="n"/>
    </row>
    <row r="201792">
      <c r="D201792" s="21" t="n"/>
    </row>
    <row r="201793">
      <c r="D201793" s="21" t="n"/>
    </row>
    <row r="201794">
      <c r="D201794" s="21" t="n"/>
    </row>
    <row r="201795">
      <c r="D201795" s="21" t="n"/>
    </row>
    <row r="201796">
      <c r="D201796" s="21" t="n"/>
    </row>
    <row r="201797">
      <c r="D201797" s="21" t="n"/>
    </row>
    <row r="201798">
      <c r="D201798" s="21" t="n"/>
    </row>
    <row r="201799">
      <c r="D201799" s="21" t="n"/>
    </row>
    <row r="201800">
      <c r="D201800" s="21" t="n"/>
    </row>
    <row r="201801">
      <c r="D201801" s="21" t="n"/>
    </row>
    <row r="201802">
      <c r="D201802" s="21" t="n"/>
    </row>
    <row r="201803">
      <c r="D201803" s="21" t="n"/>
    </row>
    <row r="201804">
      <c r="D201804" s="21" t="n"/>
    </row>
    <row r="201805">
      <c r="D201805" s="21" t="n"/>
    </row>
    <row r="201806">
      <c r="D201806" s="21" t="n"/>
    </row>
    <row r="201807">
      <c r="D201807" s="21" t="n"/>
    </row>
    <row r="201808">
      <c r="D201808" s="21" t="n"/>
    </row>
    <row r="201809">
      <c r="D201809" s="21" t="n"/>
    </row>
    <row r="201810">
      <c r="D201810" s="21" t="n"/>
    </row>
    <row r="201811">
      <c r="D201811" s="21" t="n"/>
    </row>
    <row r="201812">
      <c r="D201812" s="21" t="n"/>
    </row>
    <row r="201813">
      <c r="D201813" s="21" t="n"/>
    </row>
    <row r="201814">
      <c r="D201814" s="21" t="n"/>
    </row>
    <row r="201815">
      <c r="D201815" s="21" t="n"/>
    </row>
    <row r="201816">
      <c r="D201816" s="21" t="n"/>
    </row>
    <row r="201817">
      <c r="D201817" s="21" t="n"/>
    </row>
    <row r="201818">
      <c r="D201818" s="21" t="n"/>
    </row>
    <row r="201819">
      <c r="D201819" s="21" t="n"/>
    </row>
    <row r="201820">
      <c r="D201820" s="21" t="n"/>
    </row>
    <row r="201821">
      <c r="D201821" s="21" t="n"/>
    </row>
    <row r="201822">
      <c r="D201822" s="21" t="n"/>
    </row>
    <row r="201823">
      <c r="D201823" s="21" t="n"/>
    </row>
    <row r="201824">
      <c r="D201824" s="21" t="n"/>
    </row>
    <row r="201825">
      <c r="D201825" s="21" t="n"/>
    </row>
    <row r="201826">
      <c r="D201826" s="21" t="n"/>
    </row>
    <row r="201827">
      <c r="D201827" s="21" t="n"/>
    </row>
    <row r="201828">
      <c r="D201828" s="21" t="n"/>
    </row>
    <row r="201829">
      <c r="D201829" s="21" t="n"/>
    </row>
    <row r="201830">
      <c r="D201830" s="21" t="n"/>
    </row>
    <row r="201831">
      <c r="D201831" s="21" t="n"/>
    </row>
    <row r="201832">
      <c r="D201832" s="21" t="n"/>
    </row>
    <row r="201833">
      <c r="D201833" s="21" t="n"/>
    </row>
    <row r="201834">
      <c r="D201834" s="21" t="n"/>
    </row>
    <row r="201835">
      <c r="D201835" s="21" t="n"/>
    </row>
    <row r="201836">
      <c r="D201836" s="21" t="n"/>
    </row>
    <row r="201837">
      <c r="D201837" s="21" t="n"/>
    </row>
    <row r="201838">
      <c r="D201838" s="21" t="n"/>
    </row>
    <row r="201839">
      <c r="D201839" s="21" t="n"/>
    </row>
    <row r="201840">
      <c r="D201840" s="21" t="n"/>
    </row>
    <row r="201841">
      <c r="D201841" s="21" t="n"/>
    </row>
    <row r="201842">
      <c r="D201842" s="21" t="n"/>
    </row>
    <row r="201843">
      <c r="D201843" s="21" t="n"/>
    </row>
    <row r="201844">
      <c r="D201844" s="21" t="n"/>
    </row>
    <row r="201845">
      <c r="D201845" s="21" t="n"/>
    </row>
    <row r="201846">
      <c r="D201846" s="21" t="n"/>
    </row>
    <row r="201847">
      <c r="D201847" s="21" t="n"/>
    </row>
    <row r="201848">
      <c r="D201848" s="21" t="n"/>
    </row>
    <row r="201849">
      <c r="D201849" s="21" t="n"/>
    </row>
    <row r="201850">
      <c r="D201850" s="21" t="n"/>
    </row>
    <row r="201851">
      <c r="D201851" s="21" t="n"/>
    </row>
    <row r="201852">
      <c r="D201852" s="21" t="n"/>
    </row>
    <row r="201853">
      <c r="D201853" s="21" t="n"/>
    </row>
    <row r="201854">
      <c r="D201854" s="21" t="n"/>
    </row>
    <row r="201855">
      <c r="D201855" s="21" t="n"/>
    </row>
    <row r="201856">
      <c r="D201856" s="21" t="n"/>
    </row>
    <row r="201857">
      <c r="D201857" s="21" t="n"/>
    </row>
    <row r="201858">
      <c r="D201858" s="21" t="n"/>
    </row>
    <row r="201859">
      <c r="D201859" s="21" t="n"/>
    </row>
    <row r="201860">
      <c r="D201860" s="21" t="n"/>
    </row>
    <row r="201861">
      <c r="D201861" s="21" t="n"/>
    </row>
    <row r="201862">
      <c r="D201862" s="21" t="n"/>
    </row>
    <row r="201863">
      <c r="D201863" s="21" t="n"/>
    </row>
    <row r="201864">
      <c r="D201864" s="21" t="n"/>
    </row>
    <row r="201865">
      <c r="D201865" s="21" t="n"/>
    </row>
    <row r="201866">
      <c r="D201866" s="21" t="n"/>
    </row>
    <row r="201867">
      <c r="D201867" s="21" t="n"/>
    </row>
    <row r="201868">
      <c r="D201868" s="21" t="n"/>
    </row>
    <row r="201869">
      <c r="D201869" s="21" t="n"/>
    </row>
    <row r="201870">
      <c r="D201870" s="21" t="n"/>
    </row>
    <row r="201871">
      <c r="D201871" s="21" t="n"/>
    </row>
    <row r="201872">
      <c r="D201872" s="21" t="n"/>
    </row>
    <row r="201873">
      <c r="D201873" s="21" t="n"/>
    </row>
    <row r="201874">
      <c r="D201874" s="21" t="n"/>
    </row>
    <row r="201875">
      <c r="D201875" s="21" t="n"/>
    </row>
    <row r="201876">
      <c r="D201876" s="21" t="n"/>
    </row>
    <row r="201877">
      <c r="D201877" s="21" t="n"/>
    </row>
    <row r="201878">
      <c r="D201878" s="21" t="n"/>
    </row>
    <row r="201879">
      <c r="D201879" s="21" t="n"/>
    </row>
    <row r="201880">
      <c r="D201880" s="21" t="n"/>
    </row>
    <row r="201881">
      <c r="D201881" s="21" t="n"/>
    </row>
    <row r="201882">
      <c r="D201882" s="21" t="n"/>
    </row>
    <row r="201883">
      <c r="D201883" s="21" t="n"/>
    </row>
    <row r="201884">
      <c r="D201884" s="21" t="n"/>
    </row>
    <row r="201885">
      <c r="D201885" s="21" t="n"/>
    </row>
    <row r="201886">
      <c r="D201886" s="21" t="n"/>
    </row>
    <row r="201887">
      <c r="D201887" s="21" t="n"/>
    </row>
    <row r="201888">
      <c r="D201888" s="21" t="n"/>
    </row>
    <row r="201889">
      <c r="D201889" s="21" t="n"/>
    </row>
    <row r="201890">
      <c r="D201890" s="21" t="n"/>
    </row>
    <row r="201891">
      <c r="D201891" s="21" t="n"/>
    </row>
    <row r="201892">
      <c r="D201892" s="21" t="n"/>
    </row>
    <row r="201893">
      <c r="D201893" s="21" t="n"/>
    </row>
    <row r="201894">
      <c r="D201894" s="21" t="n"/>
    </row>
    <row r="201895">
      <c r="D201895" s="21" t="n"/>
    </row>
    <row r="201896">
      <c r="D201896" s="21" t="n"/>
    </row>
    <row r="201897">
      <c r="D201897" s="21" t="n"/>
    </row>
    <row r="201898">
      <c r="D201898" s="21" t="n"/>
    </row>
    <row r="201899">
      <c r="D201899" s="21" t="n"/>
    </row>
    <row r="201900">
      <c r="D201900" s="21" t="n"/>
    </row>
    <row r="201901">
      <c r="D201901" s="21" t="n"/>
    </row>
    <row r="201902">
      <c r="D201902" s="21" t="n"/>
    </row>
    <row r="201903">
      <c r="D201903" s="21" t="n"/>
    </row>
    <row r="201904">
      <c r="D201904" s="21" t="n"/>
    </row>
    <row r="201905">
      <c r="D201905" s="21" t="n"/>
    </row>
    <row r="201906">
      <c r="D201906" s="21" t="n"/>
    </row>
    <row r="201907">
      <c r="D201907" s="21" t="n"/>
    </row>
    <row r="201908">
      <c r="D201908" s="21" t="n"/>
    </row>
    <row r="201909">
      <c r="D201909" s="21" t="n"/>
    </row>
    <row r="201910">
      <c r="D201910" s="21" t="n"/>
    </row>
    <row r="201911">
      <c r="D201911" s="21" t="n"/>
    </row>
    <row r="201912">
      <c r="D201912" s="21" t="n"/>
    </row>
    <row r="201913">
      <c r="D201913" s="21" t="n"/>
    </row>
    <row r="201914">
      <c r="D201914" s="21" t="n"/>
    </row>
    <row r="201915">
      <c r="D201915" s="21" t="n"/>
    </row>
    <row r="201916">
      <c r="D201916" s="21" t="n"/>
    </row>
    <row r="201917">
      <c r="D201917" s="21" t="n"/>
    </row>
    <row r="201918">
      <c r="D201918" s="21" t="n"/>
    </row>
    <row r="201919">
      <c r="D201919" s="21" t="n"/>
    </row>
    <row r="201920">
      <c r="D201920" s="21" t="n"/>
    </row>
    <row r="201921">
      <c r="D201921" s="21" t="n"/>
    </row>
    <row r="201922">
      <c r="D201922" s="21" t="n"/>
    </row>
    <row r="201923">
      <c r="D201923" s="21" t="n"/>
    </row>
    <row r="201924">
      <c r="D201924" s="21" t="n"/>
    </row>
    <row r="201925">
      <c r="D201925" s="21" t="n"/>
    </row>
    <row r="201926">
      <c r="D201926" s="21" t="n"/>
    </row>
    <row r="201927">
      <c r="D201927" s="21" t="n"/>
    </row>
    <row r="201928">
      <c r="D201928" s="21" t="n"/>
    </row>
    <row r="201929">
      <c r="D201929" s="21" t="n"/>
    </row>
    <row r="201930">
      <c r="D201930" s="21" t="n"/>
    </row>
    <row r="201931">
      <c r="D201931" s="21" t="n"/>
    </row>
    <row r="201932">
      <c r="D201932" s="21" t="n"/>
    </row>
    <row r="201933">
      <c r="D201933" s="21" t="n"/>
    </row>
    <row r="201934">
      <c r="D201934" s="21" t="n"/>
    </row>
    <row r="201935">
      <c r="D201935" s="21" t="n"/>
    </row>
    <row r="201936">
      <c r="D201936" s="21" t="n"/>
    </row>
    <row r="201937">
      <c r="D201937" s="21" t="n"/>
    </row>
    <row r="201938">
      <c r="D201938" s="21" t="n"/>
    </row>
    <row r="201939">
      <c r="D201939" s="21" t="n"/>
    </row>
    <row r="201940">
      <c r="D201940" s="21" t="n"/>
    </row>
    <row r="201941">
      <c r="D201941" s="21" t="n"/>
    </row>
    <row r="201942">
      <c r="D201942" s="21" t="n"/>
    </row>
    <row r="201943">
      <c r="D201943" s="21" t="n"/>
    </row>
    <row r="201944">
      <c r="D201944" s="21" t="n"/>
    </row>
    <row r="201945">
      <c r="D201945" s="21" t="n"/>
    </row>
    <row r="201946">
      <c r="D201946" s="21" t="n"/>
    </row>
    <row r="201947">
      <c r="D201947" s="21" t="n"/>
    </row>
    <row r="201948">
      <c r="D201948" s="21" t="n"/>
    </row>
    <row r="201949">
      <c r="D201949" s="21" t="n"/>
    </row>
    <row r="201950">
      <c r="D201950" s="21" t="n"/>
    </row>
    <row r="201951">
      <c r="D201951" s="21" t="n"/>
    </row>
    <row r="201952">
      <c r="D201952" s="21" t="n"/>
    </row>
    <row r="201953">
      <c r="D201953" s="21" t="n"/>
    </row>
    <row r="201954">
      <c r="D201954" s="21" t="n"/>
    </row>
    <row r="201955">
      <c r="D201955" s="21" t="n"/>
    </row>
    <row r="201956">
      <c r="D201956" s="21" t="n"/>
    </row>
    <row r="201957">
      <c r="D201957" s="21" t="n"/>
    </row>
    <row r="201958">
      <c r="D201958" s="21" t="n"/>
    </row>
    <row r="201959">
      <c r="D201959" s="21" t="n"/>
    </row>
    <row r="201960">
      <c r="D201960" s="21" t="n"/>
    </row>
    <row r="201961">
      <c r="D201961" s="21" t="n"/>
    </row>
    <row r="201962">
      <c r="D201962" s="21" t="n"/>
    </row>
    <row r="201963">
      <c r="D201963" s="21" t="n"/>
    </row>
    <row r="201964">
      <c r="D201964" s="21" t="n"/>
    </row>
    <row r="201965">
      <c r="D201965" s="21" t="n"/>
    </row>
    <row r="201966">
      <c r="D201966" s="21" t="n"/>
    </row>
    <row r="201967">
      <c r="D201967" s="21" t="n"/>
    </row>
    <row r="201968">
      <c r="D201968" s="21" t="n"/>
    </row>
    <row r="201969">
      <c r="D201969" s="21" t="n"/>
    </row>
    <row r="201970">
      <c r="D201970" s="21" t="n"/>
    </row>
    <row r="201971">
      <c r="D201971" s="21" t="n"/>
    </row>
    <row r="201972">
      <c r="D201972" s="21" t="n"/>
    </row>
    <row r="201973">
      <c r="D201973" s="21" t="n"/>
    </row>
    <row r="201974">
      <c r="D201974" s="21" t="n"/>
    </row>
    <row r="201975">
      <c r="D201975" s="21" t="n"/>
    </row>
    <row r="201976">
      <c r="D201976" s="21" t="n"/>
    </row>
    <row r="201977">
      <c r="D201977" s="21" t="n"/>
    </row>
    <row r="201978">
      <c r="D201978" s="21" t="n"/>
    </row>
    <row r="201979">
      <c r="D201979" s="21" t="n"/>
    </row>
    <row r="201980">
      <c r="D201980" s="21" t="n"/>
    </row>
    <row r="201981">
      <c r="D201981" s="21" t="n"/>
    </row>
    <row r="201982">
      <c r="D201982" s="21" t="n"/>
    </row>
    <row r="201983">
      <c r="D201983" s="21" t="n"/>
    </row>
    <row r="201984">
      <c r="D201984" s="21" t="n"/>
    </row>
    <row r="201985">
      <c r="D201985" s="21" t="n"/>
    </row>
    <row r="201986">
      <c r="D201986" s="21" t="n"/>
    </row>
    <row r="201987">
      <c r="D201987" s="21" t="n"/>
    </row>
    <row r="201988">
      <c r="D201988" s="21" t="n"/>
    </row>
    <row r="201989">
      <c r="D201989" s="21" t="n"/>
    </row>
    <row r="201990">
      <c r="D201990" s="21" t="n"/>
    </row>
    <row r="201991">
      <c r="D201991" s="21" t="n"/>
    </row>
    <row r="201992">
      <c r="D201992" s="21" t="n"/>
    </row>
    <row r="201993">
      <c r="D201993" s="21" t="n"/>
    </row>
    <row r="201994">
      <c r="D201994" s="21" t="n"/>
    </row>
    <row r="201995">
      <c r="D201995" s="21" t="n"/>
    </row>
    <row r="201996">
      <c r="D201996" s="21" t="n"/>
    </row>
    <row r="201997">
      <c r="D201997" s="21" t="n"/>
    </row>
    <row r="201998">
      <c r="D201998" s="21" t="n"/>
    </row>
    <row r="201999">
      <c r="D201999" s="21" t="n"/>
    </row>
    <row r="202000">
      <c r="D202000" s="21" t="n"/>
    </row>
    <row r="202001">
      <c r="D202001" s="21" t="n"/>
    </row>
    <row r="202002">
      <c r="D202002" s="21" t="n"/>
    </row>
    <row r="202003">
      <c r="D202003" s="21" t="n"/>
    </row>
    <row r="202004">
      <c r="D202004" s="21" t="n"/>
    </row>
    <row r="202005">
      <c r="D202005" s="21" t="n"/>
    </row>
    <row r="202006">
      <c r="D202006" s="21" t="n"/>
    </row>
    <row r="202007">
      <c r="D202007" s="21" t="n"/>
    </row>
    <row r="202008">
      <c r="D202008" s="21" t="n"/>
    </row>
    <row r="202009">
      <c r="D202009" s="21" t="n"/>
    </row>
    <row r="202010">
      <c r="D202010" s="21" t="n"/>
    </row>
    <row r="202011">
      <c r="D202011" s="21" t="n"/>
    </row>
    <row r="202012">
      <c r="D202012" s="21" t="n"/>
    </row>
    <row r="202013">
      <c r="D202013" s="21" t="n"/>
    </row>
    <row r="202014">
      <c r="D202014" s="21" t="n"/>
    </row>
    <row r="202015">
      <c r="D202015" s="21" t="n"/>
    </row>
    <row r="202016">
      <c r="D202016" s="21" t="n"/>
    </row>
    <row r="202017">
      <c r="D202017" s="21" t="n"/>
    </row>
    <row r="202018">
      <c r="D202018" s="21" t="n"/>
    </row>
    <row r="202019">
      <c r="D202019" s="21" t="n"/>
    </row>
    <row r="202020">
      <c r="D202020" s="21" t="n"/>
    </row>
    <row r="202021">
      <c r="D202021" s="21" t="n"/>
    </row>
    <row r="202022">
      <c r="D202022" s="21" t="n"/>
    </row>
    <row r="202023">
      <c r="D202023" s="21" t="n"/>
    </row>
    <row r="202024">
      <c r="D202024" s="21" t="n"/>
    </row>
    <row r="202025">
      <c r="D202025" s="21" t="n"/>
    </row>
    <row r="202026">
      <c r="D202026" s="21" t="n"/>
    </row>
    <row r="202027">
      <c r="D202027" s="21" t="n"/>
    </row>
    <row r="202028">
      <c r="D202028" s="21" t="n"/>
    </row>
    <row r="202029">
      <c r="D202029" s="21" t="n"/>
    </row>
    <row r="202030">
      <c r="D202030" s="21" t="n"/>
    </row>
    <row r="202031">
      <c r="D202031" s="21" t="n"/>
    </row>
    <row r="202032">
      <c r="D202032" s="21" t="n"/>
    </row>
    <row r="202033">
      <c r="D202033" s="21" t="n"/>
    </row>
    <row r="202034">
      <c r="D202034" s="21" t="n"/>
    </row>
    <row r="202035">
      <c r="D202035" s="21" t="n"/>
    </row>
    <row r="202036">
      <c r="D202036" s="21" t="n"/>
    </row>
    <row r="202037">
      <c r="D202037" s="21" t="n"/>
    </row>
    <row r="202038">
      <c r="D202038" s="21" t="n"/>
    </row>
    <row r="202039">
      <c r="D202039" s="21" t="n"/>
    </row>
    <row r="202040">
      <c r="D202040" s="21" t="n"/>
    </row>
    <row r="202041">
      <c r="D202041" s="21" t="n"/>
    </row>
    <row r="202042">
      <c r="D202042" s="21" t="n"/>
    </row>
    <row r="202043">
      <c r="D202043" s="21" t="n"/>
    </row>
    <row r="202044">
      <c r="D202044" s="21" t="n"/>
    </row>
    <row r="202045">
      <c r="D202045" s="21" t="n"/>
    </row>
    <row r="202046">
      <c r="D202046" s="21" t="n"/>
    </row>
    <row r="202047">
      <c r="D202047" s="21" t="n"/>
    </row>
    <row r="202048">
      <c r="D202048" s="21" t="n"/>
    </row>
    <row r="202049">
      <c r="D202049" s="21" t="n"/>
    </row>
    <row r="202050">
      <c r="D202050" s="21" t="n"/>
    </row>
    <row r="202051">
      <c r="D202051" s="21" t="n"/>
    </row>
    <row r="202052">
      <c r="D202052" s="21" t="n"/>
    </row>
    <row r="202053">
      <c r="D202053" s="21" t="n"/>
    </row>
    <row r="202054">
      <c r="D202054" s="21" t="n"/>
    </row>
    <row r="202055">
      <c r="D202055" s="21" t="n"/>
    </row>
    <row r="202056">
      <c r="D202056" s="21" t="n"/>
    </row>
    <row r="202057">
      <c r="D202057" s="21" t="n"/>
    </row>
    <row r="202058">
      <c r="D202058" s="21" t="n"/>
    </row>
    <row r="202059">
      <c r="D202059" s="21" t="n"/>
    </row>
    <row r="202060">
      <c r="D202060" s="21" t="n"/>
    </row>
    <row r="202061">
      <c r="D202061" s="21" t="n"/>
    </row>
    <row r="202062">
      <c r="D202062" s="21" t="n"/>
    </row>
    <row r="202063">
      <c r="D202063" s="21" t="n"/>
    </row>
    <row r="202064">
      <c r="D202064" s="21" t="n"/>
    </row>
    <row r="202065">
      <c r="D202065" s="21" t="n"/>
    </row>
    <row r="202066">
      <c r="D202066" s="21" t="n"/>
    </row>
    <row r="202067">
      <c r="D202067" s="21" t="n"/>
    </row>
    <row r="202068">
      <c r="D202068" s="21" t="n"/>
    </row>
    <row r="202069">
      <c r="D202069" s="21" t="n"/>
    </row>
    <row r="202070">
      <c r="D202070" s="21" t="n"/>
    </row>
    <row r="202071">
      <c r="D202071" s="21" t="n"/>
    </row>
    <row r="202072">
      <c r="D202072" s="21" t="n"/>
    </row>
    <row r="202073">
      <c r="D202073" s="21" t="n"/>
    </row>
    <row r="202074">
      <c r="D202074" s="21" t="n"/>
    </row>
    <row r="202075">
      <c r="D202075" s="21" t="n"/>
    </row>
    <row r="202076">
      <c r="D202076" s="21" t="n"/>
    </row>
    <row r="202077">
      <c r="D202077" s="21" t="n"/>
    </row>
    <row r="202078">
      <c r="D202078" s="21" t="n"/>
    </row>
    <row r="202079">
      <c r="D202079" s="21" t="n"/>
    </row>
    <row r="202080">
      <c r="D202080" s="21" t="n"/>
    </row>
    <row r="202081">
      <c r="D202081" s="21" t="n"/>
    </row>
    <row r="202082">
      <c r="D202082" s="21" t="n"/>
    </row>
    <row r="202083">
      <c r="D202083" s="21" t="n"/>
    </row>
    <row r="202084">
      <c r="D202084" s="21" t="n"/>
    </row>
    <row r="202085">
      <c r="D202085" s="21" t="n"/>
    </row>
    <row r="202086">
      <c r="D202086" s="21" t="n"/>
    </row>
    <row r="202087">
      <c r="D202087" s="21" t="n"/>
    </row>
    <row r="202088">
      <c r="D202088" s="21" t="n"/>
    </row>
    <row r="202089">
      <c r="D202089" s="21" t="n"/>
    </row>
    <row r="202090">
      <c r="D202090" s="21" t="n"/>
    </row>
    <row r="202091">
      <c r="D202091" s="21" t="n"/>
    </row>
    <row r="202092">
      <c r="D202092" s="21" t="n"/>
    </row>
    <row r="202093">
      <c r="D202093" s="21" t="n"/>
    </row>
    <row r="202094">
      <c r="D202094" s="21" t="n"/>
    </row>
    <row r="202095">
      <c r="D202095" s="21" t="n"/>
    </row>
    <row r="202096">
      <c r="D202096" s="21" t="n"/>
    </row>
    <row r="202097">
      <c r="D202097" s="21" t="n"/>
    </row>
    <row r="202098">
      <c r="D202098" s="21" t="n"/>
    </row>
    <row r="202099">
      <c r="D202099" s="21" t="n"/>
    </row>
    <row r="202100">
      <c r="D202100" s="21" t="n"/>
    </row>
    <row r="202101">
      <c r="D202101" s="21" t="n"/>
    </row>
    <row r="202102">
      <c r="D202102" s="21" t="n"/>
    </row>
    <row r="202103">
      <c r="D202103" s="21" t="n"/>
    </row>
    <row r="202104">
      <c r="D202104" s="21" t="n"/>
    </row>
    <row r="202105">
      <c r="D202105" s="21" t="n"/>
    </row>
    <row r="202106">
      <c r="D202106" s="21" t="n"/>
    </row>
    <row r="202107">
      <c r="D202107" s="21" t="n"/>
    </row>
    <row r="202108">
      <c r="D202108" s="21" t="n"/>
    </row>
    <row r="202109">
      <c r="D202109" s="21" t="n"/>
    </row>
    <row r="202110">
      <c r="D202110" s="21" t="n"/>
    </row>
    <row r="202111">
      <c r="D202111" s="21" t="n"/>
    </row>
    <row r="202112">
      <c r="D202112" s="21" t="n"/>
    </row>
    <row r="202113">
      <c r="D202113" s="21" t="n"/>
    </row>
    <row r="202114">
      <c r="D202114" s="21" t="n"/>
    </row>
    <row r="202115">
      <c r="D202115" s="21" t="n"/>
    </row>
    <row r="202116">
      <c r="D202116" s="21" t="n"/>
    </row>
    <row r="202117">
      <c r="D202117" s="21" t="n"/>
    </row>
    <row r="202118">
      <c r="D202118" s="21" t="n"/>
    </row>
    <row r="202119">
      <c r="D202119" s="21" t="n"/>
    </row>
    <row r="202120">
      <c r="D202120" s="21" t="n"/>
    </row>
    <row r="202121">
      <c r="D202121" s="21" t="n"/>
    </row>
    <row r="202122">
      <c r="D202122" s="21" t="n"/>
    </row>
    <row r="202123">
      <c r="D202123" s="21" t="n"/>
    </row>
    <row r="202124">
      <c r="D202124" s="21" t="n"/>
    </row>
    <row r="202125">
      <c r="D202125" s="21" t="n"/>
    </row>
    <row r="202126">
      <c r="D202126" s="21" t="n"/>
    </row>
    <row r="202127">
      <c r="D202127" s="21" t="n"/>
    </row>
    <row r="202128">
      <c r="D202128" s="21" t="n"/>
    </row>
    <row r="202129">
      <c r="D202129" s="21" t="n"/>
    </row>
    <row r="202130">
      <c r="D202130" s="21" t="n"/>
    </row>
    <row r="202131">
      <c r="D202131" s="21" t="n"/>
    </row>
    <row r="202132">
      <c r="D202132" s="21" t="n"/>
    </row>
    <row r="202133">
      <c r="D202133" s="21" t="n"/>
    </row>
    <row r="202134">
      <c r="D202134" s="21" t="n"/>
    </row>
    <row r="202135">
      <c r="D202135" s="21" t="n"/>
    </row>
    <row r="202136">
      <c r="D202136" s="21" t="n"/>
    </row>
    <row r="202137">
      <c r="D202137" s="21" t="n"/>
    </row>
    <row r="202138">
      <c r="D202138" s="21" t="n"/>
    </row>
    <row r="202139">
      <c r="D202139" s="21" t="n"/>
    </row>
    <row r="202140">
      <c r="D202140" s="21" t="n"/>
    </row>
    <row r="202141">
      <c r="D202141" s="21" t="n"/>
    </row>
    <row r="202142">
      <c r="D202142" s="21" t="n"/>
    </row>
    <row r="202143">
      <c r="D202143" s="21" t="n"/>
    </row>
    <row r="202144">
      <c r="D202144" s="21" t="n"/>
    </row>
    <row r="202145">
      <c r="D202145" s="21" t="n"/>
    </row>
    <row r="202146">
      <c r="D202146" s="21" t="n"/>
    </row>
    <row r="202147">
      <c r="D202147" s="21" t="n"/>
    </row>
    <row r="202148">
      <c r="D202148" s="21" t="n"/>
    </row>
    <row r="202149">
      <c r="D202149" s="21" t="n"/>
    </row>
    <row r="202150">
      <c r="D202150" s="21" t="n"/>
    </row>
    <row r="202151">
      <c r="D202151" s="21" t="n"/>
    </row>
    <row r="202152">
      <c r="D202152" s="21" t="n"/>
    </row>
    <row r="202153">
      <c r="D202153" s="21" t="n"/>
    </row>
    <row r="202154">
      <c r="D202154" s="21" t="n"/>
    </row>
    <row r="202155">
      <c r="D202155" s="21" t="n"/>
    </row>
    <row r="202156">
      <c r="D202156" s="21" t="n"/>
    </row>
    <row r="202157">
      <c r="D202157" s="21" t="n"/>
    </row>
    <row r="202158">
      <c r="D202158" s="21" t="n"/>
    </row>
    <row r="202159">
      <c r="D202159" s="21" t="n"/>
    </row>
    <row r="202160">
      <c r="D202160" s="21" t="n"/>
    </row>
    <row r="202161">
      <c r="D202161" s="21" t="n"/>
    </row>
    <row r="202162">
      <c r="D202162" s="21" t="n"/>
    </row>
    <row r="202163">
      <c r="D202163" s="21" t="n"/>
    </row>
    <row r="202164">
      <c r="D202164" s="21" t="n"/>
    </row>
    <row r="202165">
      <c r="D202165" s="21" t="n"/>
    </row>
    <row r="202166">
      <c r="D202166" s="21" t="n"/>
    </row>
    <row r="202167">
      <c r="D202167" s="21" t="n"/>
    </row>
    <row r="202168">
      <c r="D202168" s="21" t="n"/>
    </row>
    <row r="202169">
      <c r="D202169" s="21" t="n"/>
    </row>
    <row r="202170">
      <c r="D202170" s="21" t="n"/>
    </row>
    <row r="202171">
      <c r="D202171" s="21" t="n"/>
    </row>
    <row r="202172">
      <c r="D202172" s="21" t="n"/>
    </row>
    <row r="202173">
      <c r="D202173" s="21" t="n"/>
    </row>
    <row r="202174">
      <c r="D202174" s="21" t="n"/>
    </row>
    <row r="202175">
      <c r="D202175" s="21" t="n"/>
    </row>
    <row r="202176">
      <c r="D202176" s="21" t="n"/>
    </row>
    <row r="202177">
      <c r="D202177" s="21" t="n"/>
    </row>
    <row r="202178">
      <c r="D202178" s="21" t="n"/>
    </row>
    <row r="202179">
      <c r="D202179" s="21" t="n"/>
    </row>
    <row r="202180">
      <c r="D202180" s="21" t="n"/>
    </row>
    <row r="202181">
      <c r="D202181" s="21" t="n"/>
    </row>
    <row r="202182">
      <c r="D202182" s="21" t="n"/>
    </row>
    <row r="202183">
      <c r="D202183" s="21" t="n"/>
    </row>
    <row r="202184">
      <c r="D202184" s="21" t="n"/>
    </row>
    <row r="202185">
      <c r="D202185" s="21" t="n"/>
    </row>
    <row r="202186">
      <c r="D202186" s="21" t="n"/>
    </row>
    <row r="202187">
      <c r="D202187" s="21" t="n"/>
    </row>
    <row r="202188">
      <c r="D202188" s="21" t="n"/>
    </row>
    <row r="202189">
      <c r="D202189" s="21" t="n"/>
    </row>
    <row r="202190">
      <c r="D202190" s="21" t="n"/>
    </row>
    <row r="202191">
      <c r="D202191" s="21" t="n"/>
    </row>
    <row r="202192">
      <c r="D202192" s="21" t="n"/>
    </row>
    <row r="202193">
      <c r="D202193" s="21" t="n"/>
    </row>
    <row r="202194">
      <c r="D202194" s="21" t="n"/>
    </row>
    <row r="202195">
      <c r="D202195" s="21" t="n"/>
    </row>
    <row r="202196">
      <c r="D202196" s="21" t="n"/>
    </row>
    <row r="202197">
      <c r="D202197" s="21" t="n"/>
    </row>
    <row r="202198">
      <c r="D202198" s="21" t="n"/>
    </row>
    <row r="202199">
      <c r="D202199" s="21" t="n"/>
    </row>
    <row r="202200">
      <c r="D202200" s="21" t="n"/>
    </row>
    <row r="202201">
      <c r="D202201" s="21" t="n"/>
    </row>
    <row r="202202">
      <c r="D202202" s="21" t="n"/>
    </row>
    <row r="202203">
      <c r="D202203" s="21" t="n"/>
    </row>
    <row r="202204">
      <c r="D202204" s="21" t="n"/>
    </row>
    <row r="202205">
      <c r="D202205" s="21" t="n"/>
    </row>
    <row r="202206">
      <c r="D202206" s="21" t="n"/>
    </row>
    <row r="202207">
      <c r="D202207" s="21" t="n"/>
    </row>
    <row r="202208">
      <c r="D202208" s="21" t="n"/>
    </row>
    <row r="202209">
      <c r="D202209" s="21" t="n"/>
    </row>
    <row r="202210">
      <c r="D202210" s="21" t="n"/>
    </row>
    <row r="202211">
      <c r="D202211" s="21" t="n"/>
    </row>
    <row r="202212">
      <c r="D202212" s="21" t="n"/>
    </row>
    <row r="202213">
      <c r="D202213" s="21" t="n"/>
    </row>
    <row r="202214">
      <c r="D202214" s="21" t="n"/>
    </row>
    <row r="202215">
      <c r="D202215" s="21" t="n"/>
    </row>
    <row r="202216">
      <c r="D202216" s="21" t="n"/>
    </row>
    <row r="202217">
      <c r="D202217" s="21" t="n"/>
    </row>
    <row r="202218">
      <c r="D202218" s="21" t="n"/>
    </row>
    <row r="202219">
      <c r="D202219" s="21" t="n"/>
    </row>
    <row r="202220">
      <c r="D202220" s="21" t="n"/>
    </row>
    <row r="202221">
      <c r="D202221" s="21" t="n"/>
    </row>
    <row r="202222">
      <c r="D202222" s="21" t="n"/>
    </row>
    <row r="202223">
      <c r="D202223" s="21" t="n"/>
    </row>
    <row r="202224">
      <c r="D202224" s="21" t="n"/>
    </row>
    <row r="202225">
      <c r="D202225" s="21" t="n"/>
    </row>
    <row r="202226">
      <c r="D202226" s="21" t="n"/>
    </row>
    <row r="202227">
      <c r="D202227" s="21" t="n"/>
    </row>
    <row r="202228">
      <c r="D202228" s="21" t="n"/>
    </row>
    <row r="202229">
      <c r="D202229" s="21" t="n"/>
    </row>
    <row r="202230">
      <c r="D202230" s="21" t="n"/>
    </row>
    <row r="202231">
      <c r="D202231" s="21" t="n"/>
    </row>
    <row r="202232">
      <c r="D202232" s="21" t="n"/>
    </row>
    <row r="202233">
      <c r="D202233" s="21" t="n"/>
    </row>
    <row r="202234">
      <c r="D202234" s="21" t="n"/>
    </row>
    <row r="202235">
      <c r="D202235" s="21" t="n"/>
    </row>
    <row r="202236">
      <c r="D202236" s="21" t="n"/>
    </row>
    <row r="202237">
      <c r="D202237" s="21" t="n"/>
    </row>
    <row r="202238">
      <c r="D202238" s="21" t="n"/>
    </row>
    <row r="202239">
      <c r="D202239" s="21" t="n"/>
    </row>
    <row r="202240">
      <c r="D202240" s="21" t="n"/>
    </row>
    <row r="202241">
      <c r="D202241" s="21" t="n"/>
    </row>
    <row r="202242">
      <c r="D202242" s="21" t="n"/>
    </row>
    <row r="202243">
      <c r="D202243" s="21" t="n"/>
    </row>
    <row r="202244">
      <c r="D202244" s="21" t="n"/>
    </row>
    <row r="202245">
      <c r="D202245" s="21" t="n"/>
    </row>
    <row r="202246">
      <c r="D202246" s="21" t="n"/>
    </row>
    <row r="202247">
      <c r="D202247" s="21" t="n"/>
    </row>
    <row r="202248">
      <c r="D202248" s="21" t="n"/>
    </row>
    <row r="202249">
      <c r="D202249" s="21" t="n"/>
    </row>
    <row r="202250">
      <c r="D202250" s="21" t="n"/>
    </row>
    <row r="202251">
      <c r="D202251" s="21" t="n"/>
    </row>
    <row r="202252">
      <c r="D202252" s="21" t="n"/>
    </row>
    <row r="202253">
      <c r="D202253" s="21" t="n"/>
    </row>
    <row r="202254">
      <c r="D202254" s="21" t="n"/>
    </row>
    <row r="202255">
      <c r="D202255" s="21" t="n"/>
    </row>
    <row r="202256">
      <c r="D202256" s="21" t="n"/>
    </row>
    <row r="202257">
      <c r="D202257" s="21" t="n"/>
    </row>
    <row r="202258">
      <c r="D202258" s="21" t="n"/>
    </row>
    <row r="202259">
      <c r="D202259" s="21" t="n"/>
    </row>
    <row r="202260">
      <c r="D202260" s="21" t="n"/>
    </row>
    <row r="202261">
      <c r="D202261" s="21" t="n"/>
    </row>
    <row r="202262">
      <c r="D202262" s="21" t="n"/>
    </row>
    <row r="202263">
      <c r="D202263" s="21" t="n"/>
    </row>
    <row r="202264">
      <c r="D202264" s="21" t="n"/>
    </row>
    <row r="202265">
      <c r="D202265" s="21" t="n"/>
    </row>
    <row r="202266">
      <c r="D202266" s="21" t="n"/>
    </row>
    <row r="202267">
      <c r="D202267" s="21" t="n"/>
    </row>
    <row r="202268">
      <c r="D202268" s="21" t="n"/>
    </row>
    <row r="202269">
      <c r="D202269" s="21" t="n"/>
    </row>
    <row r="202270">
      <c r="D202270" s="21" t="n"/>
    </row>
    <row r="202271">
      <c r="D202271" s="21" t="n"/>
    </row>
    <row r="202272">
      <c r="D202272" s="21" t="n"/>
    </row>
    <row r="202273">
      <c r="D202273" s="21" t="n"/>
    </row>
    <row r="202274">
      <c r="D202274" s="21" t="n"/>
    </row>
    <row r="202275">
      <c r="D202275" s="21" t="n"/>
    </row>
    <row r="202276">
      <c r="D202276" s="21" t="n"/>
    </row>
    <row r="202277">
      <c r="D202277" s="21" t="n"/>
    </row>
    <row r="202278">
      <c r="D202278" s="21" t="n"/>
    </row>
    <row r="202279">
      <c r="D202279" s="21" t="n"/>
    </row>
    <row r="202280">
      <c r="D202280" s="21" t="n"/>
    </row>
    <row r="202281">
      <c r="D202281" s="21" t="n"/>
    </row>
    <row r="202282">
      <c r="D202282" s="21" t="n"/>
    </row>
    <row r="202283">
      <c r="D202283" s="21" t="n"/>
    </row>
    <row r="202284">
      <c r="D202284" s="21" t="n"/>
    </row>
    <row r="202285">
      <c r="D202285" s="21" t="n"/>
    </row>
    <row r="202286">
      <c r="D202286" s="21" t="n"/>
    </row>
    <row r="202287">
      <c r="D202287" s="21" t="n"/>
    </row>
    <row r="202288">
      <c r="D202288" s="21" t="n"/>
    </row>
    <row r="202289">
      <c r="D202289" s="21" t="n"/>
    </row>
    <row r="202290">
      <c r="D202290" s="21" t="n"/>
    </row>
    <row r="202291">
      <c r="D202291" s="21" t="n"/>
    </row>
    <row r="202292">
      <c r="D202292" s="21" t="n"/>
    </row>
    <row r="202293">
      <c r="D202293" s="21" t="n"/>
    </row>
    <row r="202294">
      <c r="D202294" s="21" t="n"/>
    </row>
    <row r="202295">
      <c r="D202295" s="21" t="n"/>
    </row>
    <row r="202296">
      <c r="D202296" s="21" t="n"/>
    </row>
    <row r="202297">
      <c r="D202297" s="21" t="n"/>
    </row>
    <row r="202298">
      <c r="D202298" s="21" t="n"/>
    </row>
    <row r="202299">
      <c r="D202299" s="21" t="n"/>
    </row>
    <row r="202300">
      <c r="D202300" s="21" t="n"/>
    </row>
    <row r="202301">
      <c r="D202301" s="21" t="n"/>
    </row>
    <row r="202302">
      <c r="D202302" s="21" t="n"/>
    </row>
    <row r="202303">
      <c r="D202303" s="21" t="n"/>
    </row>
    <row r="202304">
      <c r="D202304" s="21" t="n"/>
    </row>
    <row r="202305">
      <c r="D202305" s="21" t="n"/>
    </row>
    <row r="202306">
      <c r="D202306" s="21" t="n"/>
    </row>
    <row r="202307">
      <c r="D202307" s="21" t="n"/>
    </row>
    <row r="202308">
      <c r="D202308" s="21" t="n"/>
    </row>
    <row r="202309">
      <c r="D202309" s="21" t="n"/>
    </row>
    <row r="202310">
      <c r="D202310" s="21" t="n"/>
    </row>
    <row r="202311">
      <c r="D202311" s="21" t="n"/>
    </row>
    <row r="202312">
      <c r="D202312" s="21" t="n"/>
    </row>
    <row r="202313">
      <c r="D202313" s="21" t="n"/>
    </row>
    <row r="202314">
      <c r="D202314" s="21" t="n"/>
    </row>
    <row r="202315">
      <c r="D202315" s="21" t="n"/>
    </row>
    <row r="202316">
      <c r="D202316" s="21" t="n"/>
    </row>
    <row r="202317">
      <c r="D202317" s="21" t="n"/>
    </row>
    <row r="202318">
      <c r="D202318" s="21" t="n"/>
    </row>
    <row r="202319">
      <c r="D202319" s="21" t="n"/>
    </row>
    <row r="202320">
      <c r="D202320" s="21" t="n"/>
    </row>
    <row r="202321">
      <c r="D202321" s="21" t="n"/>
    </row>
    <row r="202322">
      <c r="D202322" s="21" t="n"/>
    </row>
    <row r="202323">
      <c r="D202323" s="21" t="n"/>
    </row>
    <row r="202324">
      <c r="D202324" s="21" t="n"/>
    </row>
    <row r="202325">
      <c r="D202325" s="21" t="n"/>
    </row>
    <row r="202326">
      <c r="D202326" s="21" t="n"/>
    </row>
    <row r="202327">
      <c r="D202327" s="21" t="n"/>
    </row>
    <row r="202328">
      <c r="D202328" s="21" t="n"/>
    </row>
    <row r="202329">
      <c r="D202329" s="21" t="n"/>
    </row>
    <row r="202330">
      <c r="D202330" s="21" t="n"/>
    </row>
    <row r="202331">
      <c r="D202331" s="21" t="n"/>
    </row>
    <row r="202332">
      <c r="D202332" s="21" t="n"/>
    </row>
    <row r="202333">
      <c r="D202333" s="21" t="n"/>
    </row>
    <row r="202334">
      <c r="D202334" s="21" t="n"/>
    </row>
    <row r="202335">
      <c r="D202335" s="21" t="n"/>
    </row>
    <row r="202336">
      <c r="D202336" s="21" t="n"/>
    </row>
    <row r="202337">
      <c r="D202337" s="21" t="n"/>
    </row>
    <row r="202338">
      <c r="D202338" s="21" t="n"/>
    </row>
    <row r="202339">
      <c r="D202339" s="21" t="n"/>
    </row>
    <row r="202340">
      <c r="D202340" s="21" t="n"/>
    </row>
    <row r="202341">
      <c r="D202341" s="21" t="n"/>
    </row>
    <row r="202342">
      <c r="D202342" s="21" t="n"/>
    </row>
    <row r="202343">
      <c r="D202343" s="21" t="n"/>
    </row>
    <row r="202344">
      <c r="D202344" s="21" t="n"/>
    </row>
    <row r="202345">
      <c r="D202345" s="21" t="n"/>
    </row>
    <row r="202346">
      <c r="D202346" s="21" t="n"/>
    </row>
    <row r="202347">
      <c r="D202347" s="21" t="n"/>
    </row>
    <row r="202348">
      <c r="D202348" s="21" t="n"/>
    </row>
    <row r="202349">
      <c r="D202349" s="21" t="n"/>
    </row>
    <row r="202350">
      <c r="D202350" s="21" t="n"/>
    </row>
    <row r="202351">
      <c r="D202351" s="21" t="n"/>
    </row>
    <row r="202352">
      <c r="D202352" s="21" t="n"/>
    </row>
    <row r="202353">
      <c r="D202353" s="21" t="n"/>
    </row>
    <row r="202354">
      <c r="D202354" s="21" t="n"/>
    </row>
    <row r="202355">
      <c r="D202355" s="21" t="n"/>
    </row>
    <row r="202356">
      <c r="D202356" s="21" t="n"/>
    </row>
    <row r="202357">
      <c r="D202357" s="21" t="n"/>
    </row>
    <row r="202358">
      <c r="D202358" s="21" t="n"/>
    </row>
    <row r="202359">
      <c r="D202359" s="21" t="n"/>
    </row>
    <row r="202360">
      <c r="D202360" s="21" t="n"/>
    </row>
    <row r="202361">
      <c r="D202361" s="21" t="n"/>
    </row>
    <row r="202362">
      <c r="D202362" s="21" t="n"/>
    </row>
    <row r="202363">
      <c r="D202363" s="21" t="n"/>
    </row>
    <row r="202364">
      <c r="D202364" s="21" t="n"/>
    </row>
    <row r="202365">
      <c r="D202365" s="21" t="n"/>
    </row>
    <row r="202366">
      <c r="D202366" s="21" t="n"/>
    </row>
    <row r="202367">
      <c r="D202367" s="21" t="n"/>
    </row>
    <row r="202368">
      <c r="D202368" s="21" t="n"/>
    </row>
    <row r="202369">
      <c r="D202369" s="21" t="n"/>
    </row>
    <row r="202370">
      <c r="D202370" s="21" t="n"/>
    </row>
    <row r="202371">
      <c r="D202371" s="21" t="n"/>
    </row>
    <row r="202372">
      <c r="D202372" s="21" t="n"/>
    </row>
    <row r="202373">
      <c r="D202373" s="21" t="n"/>
    </row>
    <row r="202374">
      <c r="D202374" s="21" t="n"/>
    </row>
    <row r="202375">
      <c r="D202375" s="21" t="n"/>
    </row>
    <row r="202376">
      <c r="D202376" s="21" t="n"/>
    </row>
    <row r="202377">
      <c r="D202377" s="21" t="n"/>
    </row>
    <row r="202378">
      <c r="D202378" s="21" t="n"/>
    </row>
    <row r="202379">
      <c r="D202379" s="21" t="n"/>
    </row>
    <row r="202380">
      <c r="D202380" s="21" t="n"/>
    </row>
    <row r="202381">
      <c r="D202381" s="21" t="n"/>
    </row>
    <row r="202382">
      <c r="D202382" s="21" t="n"/>
    </row>
    <row r="202383">
      <c r="D202383" s="21" t="n"/>
    </row>
    <row r="202384">
      <c r="D202384" s="21" t="n"/>
    </row>
    <row r="202385">
      <c r="D202385" s="21" t="n"/>
    </row>
    <row r="202386">
      <c r="D202386" s="21" t="n"/>
    </row>
    <row r="202387">
      <c r="D202387" s="21" t="n"/>
    </row>
    <row r="202388">
      <c r="D202388" s="21" t="n"/>
    </row>
    <row r="202389">
      <c r="D202389" s="21" t="n"/>
    </row>
    <row r="202390">
      <c r="D202390" s="21" t="n"/>
    </row>
    <row r="202391">
      <c r="D202391" s="21" t="n"/>
    </row>
    <row r="202392">
      <c r="D202392" s="21" t="n"/>
    </row>
    <row r="202393">
      <c r="D202393" s="21" t="n"/>
    </row>
    <row r="202394">
      <c r="D202394" s="21" t="n"/>
    </row>
    <row r="202395">
      <c r="D202395" s="21" t="n"/>
    </row>
    <row r="202396">
      <c r="D202396" s="21" t="n"/>
    </row>
    <row r="202397">
      <c r="D202397" s="21" t="n"/>
    </row>
    <row r="202398">
      <c r="D202398" s="21" t="n"/>
    </row>
    <row r="202399">
      <c r="D202399" s="21" t="n"/>
    </row>
    <row r="202400">
      <c r="D202400" s="21" t="n"/>
    </row>
    <row r="202401">
      <c r="D202401" s="21" t="n"/>
    </row>
    <row r="202402">
      <c r="D202402" s="21" t="n"/>
    </row>
    <row r="202403">
      <c r="D202403" s="21" t="n"/>
    </row>
    <row r="202404">
      <c r="D202404" s="21" t="n"/>
    </row>
    <row r="202405">
      <c r="D202405" s="21" t="n"/>
    </row>
    <row r="202406">
      <c r="D202406" s="21" t="n"/>
    </row>
    <row r="202407">
      <c r="D202407" s="21" t="n"/>
    </row>
    <row r="202408">
      <c r="D202408" s="21" t="n"/>
    </row>
    <row r="202409">
      <c r="D202409" s="21" t="n"/>
    </row>
    <row r="202410">
      <c r="D202410" s="21" t="n"/>
    </row>
    <row r="202411">
      <c r="D202411" s="21" t="n"/>
    </row>
    <row r="202412">
      <c r="D202412" s="21" t="n"/>
    </row>
    <row r="202413">
      <c r="D202413" s="21" t="n"/>
    </row>
    <row r="202414">
      <c r="D202414" s="21" t="n"/>
    </row>
    <row r="202415">
      <c r="D202415" s="21" t="n"/>
    </row>
    <row r="202416">
      <c r="D202416" s="21" t="n"/>
    </row>
    <row r="202417">
      <c r="D202417" s="21" t="n"/>
    </row>
    <row r="202418">
      <c r="D202418" s="21" t="n"/>
    </row>
    <row r="202419">
      <c r="D202419" s="21" t="n"/>
    </row>
    <row r="202420">
      <c r="D202420" s="21" t="n"/>
    </row>
    <row r="202421">
      <c r="D202421" s="21" t="n"/>
    </row>
    <row r="202422">
      <c r="D202422" s="21" t="n"/>
    </row>
    <row r="202423">
      <c r="D202423" s="21" t="n"/>
    </row>
    <row r="202424">
      <c r="D202424" s="21" t="n"/>
    </row>
    <row r="202425">
      <c r="D202425" s="21" t="n"/>
    </row>
    <row r="202426">
      <c r="D202426" s="21" t="n"/>
    </row>
    <row r="202427">
      <c r="D202427" s="21" t="n"/>
    </row>
    <row r="202428">
      <c r="D202428" s="21" t="n"/>
    </row>
    <row r="202429">
      <c r="D202429" s="21" t="n"/>
    </row>
    <row r="202430">
      <c r="D202430" s="21" t="n"/>
    </row>
    <row r="202431">
      <c r="D202431" s="21" t="n"/>
    </row>
    <row r="202432">
      <c r="D202432" s="21" t="n"/>
    </row>
    <row r="202433">
      <c r="D202433" s="21" t="n"/>
    </row>
    <row r="202434">
      <c r="D202434" s="21" t="n"/>
    </row>
    <row r="202435">
      <c r="D202435" s="21" t="n"/>
    </row>
    <row r="202436">
      <c r="D202436" s="21" t="n"/>
    </row>
    <row r="202437">
      <c r="D202437" s="21" t="n"/>
    </row>
    <row r="202438">
      <c r="D202438" s="21" t="n"/>
    </row>
    <row r="202439">
      <c r="D202439" s="21" t="n"/>
    </row>
    <row r="202440">
      <c r="D202440" s="21" t="n"/>
    </row>
    <row r="202441">
      <c r="D202441" s="21" t="n"/>
    </row>
    <row r="202442">
      <c r="D202442" s="21" t="n"/>
    </row>
    <row r="202443">
      <c r="D202443" s="21" t="n"/>
    </row>
    <row r="202444">
      <c r="D202444" s="21" t="n"/>
    </row>
    <row r="202445">
      <c r="D202445" s="21" t="n"/>
    </row>
    <row r="202446">
      <c r="D202446" s="21" t="n"/>
    </row>
    <row r="202447">
      <c r="D202447" s="21" t="n"/>
    </row>
    <row r="202448">
      <c r="D202448" s="21" t="n"/>
    </row>
    <row r="202449">
      <c r="D202449" s="21" t="n"/>
    </row>
    <row r="202450">
      <c r="D202450" s="21" t="n"/>
    </row>
    <row r="202451">
      <c r="D202451" s="21" t="n"/>
    </row>
    <row r="202452">
      <c r="D202452" s="21" t="n"/>
    </row>
    <row r="202453">
      <c r="D202453" s="21" t="n"/>
    </row>
    <row r="202454">
      <c r="D202454" s="21" t="n"/>
    </row>
    <row r="202455">
      <c r="D202455" s="21" t="n"/>
    </row>
    <row r="202456">
      <c r="D202456" s="21" t="n"/>
    </row>
    <row r="202457">
      <c r="D202457" s="21" t="n"/>
    </row>
    <row r="202458">
      <c r="D202458" s="21" t="n"/>
    </row>
    <row r="202459">
      <c r="D202459" s="21" t="n"/>
    </row>
    <row r="202460">
      <c r="D202460" s="21" t="n"/>
    </row>
    <row r="202461">
      <c r="D202461" s="21" t="n"/>
    </row>
    <row r="202462">
      <c r="D202462" s="21" t="n"/>
    </row>
    <row r="202463">
      <c r="D202463" s="21" t="n"/>
    </row>
    <row r="202464">
      <c r="D202464" s="21" t="n"/>
    </row>
    <row r="202465">
      <c r="D202465" s="21" t="n"/>
    </row>
    <row r="202466">
      <c r="D202466" s="21" t="n"/>
    </row>
    <row r="202467">
      <c r="D202467" s="21" t="n"/>
    </row>
    <row r="202468">
      <c r="D202468" s="21" t="n"/>
    </row>
    <row r="202469">
      <c r="D202469" s="21" t="n"/>
    </row>
    <row r="202470">
      <c r="D202470" s="21" t="n"/>
    </row>
    <row r="202471">
      <c r="D202471" s="21" t="n"/>
    </row>
    <row r="202472">
      <c r="D202472" s="21" t="n"/>
    </row>
    <row r="202473">
      <c r="D202473" s="21" t="n"/>
    </row>
    <row r="202474">
      <c r="D202474" s="21" t="n"/>
    </row>
    <row r="202475">
      <c r="D202475" s="21" t="n"/>
    </row>
    <row r="202476">
      <c r="D202476" s="21" t="n"/>
    </row>
    <row r="202477">
      <c r="D202477" s="21" t="n"/>
    </row>
    <row r="202478">
      <c r="D202478" s="21" t="n"/>
    </row>
    <row r="202479">
      <c r="D202479" s="21" t="n"/>
    </row>
    <row r="202480">
      <c r="D202480" s="21" t="n"/>
    </row>
    <row r="202481">
      <c r="D202481" s="21" t="n"/>
    </row>
    <row r="202482">
      <c r="D202482" s="21" t="n"/>
    </row>
    <row r="202483">
      <c r="D202483" s="21" t="n"/>
    </row>
    <row r="202484">
      <c r="D202484" s="21" t="n"/>
    </row>
    <row r="202485">
      <c r="D202485" s="21" t="n"/>
    </row>
    <row r="202486">
      <c r="D202486" s="21" t="n"/>
    </row>
    <row r="202487">
      <c r="D202487" s="21" t="n"/>
    </row>
    <row r="202488">
      <c r="D202488" s="21" t="n"/>
    </row>
    <row r="202489">
      <c r="D202489" s="21" t="n"/>
    </row>
    <row r="202490">
      <c r="D202490" s="21" t="n"/>
    </row>
    <row r="202491">
      <c r="D202491" s="21" t="n"/>
    </row>
    <row r="202492">
      <c r="D202492" s="21" t="n"/>
    </row>
    <row r="202493">
      <c r="D202493" s="21" t="n"/>
    </row>
    <row r="202494">
      <c r="D202494" s="21" t="n"/>
    </row>
    <row r="202495">
      <c r="D202495" s="21" t="n"/>
    </row>
    <row r="202496">
      <c r="D202496" s="21" t="n"/>
    </row>
    <row r="202497">
      <c r="D202497" s="21" t="n"/>
    </row>
    <row r="202498">
      <c r="D202498" s="21" t="n"/>
    </row>
    <row r="202499">
      <c r="D202499" s="21" t="n"/>
    </row>
    <row r="202500">
      <c r="D202500" s="21" t="n"/>
    </row>
    <row r="202501">
      <c r="D202501" s="21" t="n"/>
    </row>
    <row r="202502">
      <c r="D202502" s="21" t="n"/>
    </row>
    <row r="202503">
      <c r="D202503" s="21" t="n"/>
    </row>
    <row r="202504">
      <c r="D202504" s="21" t="n"/>
    </row>
    <row r="202505">
      <c r="D202505" s="21" t="n"/>
    </row>
    <row r="202506">
      <c r="D202506" s="21" t="n"/>
    </row>
    <row r="202507">
      <c r="D202507" s="21" t="n"/>
    </row>
    <row r="202508">
      <c r="D202508" s="21" t="n"/>
    </row>
    <row r="202509">
      <c r="D202509" s="21" t="n"/>
    </row>
    <row r="202510">
      <c r="D202510" s="21" t="n"/>
    </row>
    <row r="202511">
      <c r="D202511" s="21" t="n"/>
    </row>
    <row r="202512">
      <c r="D202512" s="21" t="n"/>
    </row>
    <row r="202513">
      <c r="D202513" s="21" t="n"/>
    </row>
    <row r="202514">
      <c r="D202514" s="21" t="n"/>
    </row>
    <row r="202515">
      <c r="D202515" s="21" t="n"/>
    </row>
    <row r="202516">
      <c r="D202516" s="21" t="n"/>
    </row>
    <row r="202517">
      <c r="D202517" s="21" t="n"/>
    </row>
    <row r="202518">
      <c r="D202518" s="21" t="n"/>
    </row>
    <row r="202519">
      <c r="D202519" s="21" t="n"/>
    </row>
    <row r="202520">
      <c r="D202520" s="21" t="n"/>
    </row>
    <row r="202521">
      <c r="D202521" s="21" t="n"/>
    </row>
    <row r="202522">
      <c r="D202522" s="21" t="n"/>
    </row>
    <row r="202523">
      <c r="D202523" s="21" t="n"/>
    </row>
    <row r="202524">
      <c r="D202524" s="21" t="n"/>
    </row>
    <row r="202525">
      <c r="D202525" s="21" t="n"/>
    </row>
    <row r="202526">
      <c r="D202526" s="21" t="n"/>
    </row>
    <row r="202527">
      <c r="D202527" s="21" t="n"/>
    </row>
    <row r="202528">
      <c r="D202528" s="21" t="n"/>
    </row>
    <row r="202529">
      <c r="D202529" s="21" t="n"/>
    </row>
    <row r="202530">
      <c r="D202530" s="21" t="n"/>
    </row>
    <row r="202531">
      <c r="D202531" s="21" t="n"/>
    </row>
    <row r="202532">
      <c r="D202532" s="21" t="n"/>
    </row>
    <row r="202533">
      <c r="D202533" s="21" t="n"/>
    </row>
    <row r="202534">
      <c r="D202534" s="21" t="n"/>
    </row>
    <row r="202535">
      <c r="D202535" s="21" t="n"/>
    </row>
    <row r="202536">
      <c r="D202536" s="21" t="n"/>
    </row>
    <row r="202537">
      <c r="D202537" s="21" t="n"/>
    </row>
    <row r="202538">
      <c r="D202538" s="21" t="n"/>
    </row>
    <row r="202539">
      <c r="D202539" s="21" t="n"/>
    </row>
    <row r="202540">
      <c r="D202540" s="21" t="n"/>
    </row>
    <row r="202541">
      <c r="D202541" s="21" t="n"/>
    </row>
    <row r="202542">
      <c r="D202542" s="21" t="n"/>
    </row>
    <row r="202543">
      <c r="D202543" s="21" t="n"/>
    </row>
    <row r="202544">
      <c r="D202544" s="21" t="n"/>
    </row>
    <row r="202545">
      <c r="D202545" s="21" t="n"/>
    </row>
    <row r="202546">
      <c r="D202546" s="21" t="n"/>
    </row>
    <row r="202547">
      <c r="D202547" s="21" t="n"/>
    </row>
    <row r="202548">
      <c r="D202548" s="21" t="n"/>
    </row>
    <row r="202549">
      <c r="D202549" s="21" t="n"/>
    </row>
    <row r="202550">
      <c r="D202550" s="21" t="n"/>
    </row>
    <row r="202551">
      <c r="D202551" s="21" t="n"/>
    </row>
    <row r="202552">
      <c r="D202552" s="21" t="n"/>
    </row>
    <row r="202553">
      <c r="D202553" s="21" t="n"/>
    </row>
    <row r="202554">
      <c r="D202554" s="21" t="n"/>
    </row>
    <row r="202555">
      <c r="D202555" s="21" t="n"/>
    </row>
    <row r="202556">
      <c r="D202556" s="21" t="n"/>
    </row>
    <row r="202557">
      <c r="D202557" s="21" t="n"/>
    </row>
    <row r="202558">
      <c r="D202558" s="21" t="n"/>
    </row>
    <row r="202559">
      <c r="D202559" s="21" t="n"/>
    </row>
    <row r="202560">
      <c r="D202560" s="21" t="n"/>
    </row>
    <row r="202561">
      <c r="D202561" s="21" t="n"/>
    </row>
    <row r="202562">
      <c r="D202562" s="21" t="n"/>
    </row>
    <row r="202563">
      <c r="D202563" s="21" t="n"/>
    </row>
    <row r="202564">
      <c r="D202564" s="21" t="n"/>
    </row>
    <row r="202565">
      <c r="D202565" s="21" t="n"/>
    </row>
    <row r="202566">
      <c r="D202566" s="21" t="n"/>
    </row>
    <row r="202567">
      <c r="D202567" s="21" t="n"/>
    </row>
    <row r="202568">
      <c r="D202568" s="21" t="n"/>
    </row>
    <row r="202569">
      <c r="D202569" s="21" t="n"/>
    </row>
    <row r="202570">
      <c r="D202570" s="21" t="n"/>
    </row>
    <row r="202571">
      <c r="D202571" s="21" t="n"/>
    </row>
    <row r="202572">
      <c r="D202572" s="21" t="n"/>
    </row>
    <row r="202573">
      <c r="D202573" s="21" t="n"/>
    </row>
    <row r="202574">
      <c r="D202574" s="21" t="n"/>
    </row>
    <row r="202575">
      <c r="D202575" s="21" t="n"/>
    </row>
    <row r="202576">
      <c r="D202576" s="21" t="n"/>
    </row>
    <row r="202577">
      <c r="D202577" s="21" t="n"/>
    </row>
    <row r="202578">
      <c r="D202578" s="21" t="n"/>
    </row>
    <row r="202579">
      <c r="D202579" s="21" t="n"/>
    </row>
    <row r="202580">
      <c r="D202580" s="21" t="n"/>
    </row>
    <row r="202581">
      <c r="D202581" s="21" t="n"/>
    </row>
    <row r="202582">
      <c r="D202582" s="21" t="n"/>
    </row>
    <row r="202583">
      <c r="D202583" s="21" t="n"/>
    </row>
    <row r="202584">
      <c r="D202584" s="21" t="n"/>
    </row>
    <row r="202585">
      <c r="D202585" s="21" t="n"/>
    </row>
    <row r="202586">
      <c r="D202586" s="21" t="n"/>
    </row>
    <row r="202587">
      <c r="D202587" s="21" t="n"/>
    </row>
    <row r="202588">
      <c r="D202588" s="21" t="n"/>
    </row>
    <row r="202589">
      <c r="D202589" s="21" t="n"/>
    </row>
    <row r="202590">
      <c r="D202590" s="21" t="n"/>
    </row>
    <row r="202591">
      <c r="D202591" s="21" t="n"/>
    </row>
    <row r="202592">
      <c r="D202592" s="21" t="n"/>
    </row>
    <row r="202593">
      <c r="D202593" s="21" t="n"/>
    </row>
    <row r="202594">
      <c r="D202594" s="21" t="n"/>
    </row>
    <row r="202595">
      <c r="D202595" s="21" t="n"/>
    </row>
    <row r="202596">
      <c r="D202596" s="21" t="n"/>
    </row>
    <row r="202597">
      <c r="D202597" s="21" t="n"/>
    </row>
    <row r="202598">
      <c r="D202598" s="21" t="n"/>
    </row>
    <row r="202599">
      <c r="D202599" s="21" t="n"/>
    </row>
    <row r="202600">
      <c r="D202600" s="21" t="n"/>
    </row>
    <row r="202601">
      <c r="D202601" s="21" t="n"/>
    </row>
    <row r="202602">
      <c r="D202602" s="21" t="n"/>
    </row>
    <row r="202603">
      <c r="D202603" s="21" t="n"/>
    </row>
    <row r="202604">
      <c r="D202604" s="21" t="n"/>
    </row>
    <row r="202605">
      <c r="D202605" s="21" t="n"/>
    </row>
    <row r="202606">
      <c r="D202606" s="21" t="n"/>
    </row>
    <row r="202607">
      <c r="D202607" s="21" t="n"/>
    </row>
    <row r="202608">
      <c r="D202608" s="21" t="n"/>
    </row>
    <row r="202609">
      <c r="D202609" s="21" t="n"/>
    </row>
    <row r="202610">
      <c r="D202610" s="21" t="n"/>
    </row>
    <row r="202611">
      <c r="D202611" s="21" t="n"/>
    </row>
    <row r="202612">
      <c r="D202612" s="21" t="n"/>
    </row>
    <row r="202613">
      <c r="D202613" s="21" t="n"/>
    </row>
    <row r="202614">
      <c r="D202614" s="21" t="n"/>
    </row>
    <row r="202615">
      <c r="D202615" s="21" t="n"/>
    </row>
    <row r="202616">
      <c r="D202616" s="21" t="n"/>
    </row>
    <row r="202617">
      <c r="D202617" s="21" t="n"/>
    </row>
    <row r="202618">
      <c r="D202618" s="21" t="n"/>
    </row>
    <row r="202619">
      <c r="D202619" s="21" t="n"/>
    </row>
    <row r="202620">
      <c r="D202620" s="21" t="n"/>
    </row>
    <row r="202621">
      <c r="D202621" s="21" t="n"/>
    </row>
    <row r="202622">
      <c r="D202622" s="21" t="n"/>
    </row>
    <row r="202623">
      <c r="D202623" s="21" t="n"/>
    </row>
    <row r="202624">
      <c r="D202624" s="21" t="n"/>
    </row>
    <row r="202625">
      <c r="D202625" s="21" t="n"/>
    </row>
    <row r="202626">
      <c r="D202626" s="21" t="n"/>
    </row>
    <row r="202627">
      <c r="D202627" s="21" t="n"/>
    </row>
    <row r="202628">
      <c r="D202628" s="21" t="n"/>
    </row>
    <row r="202629">
      <c r="D202629" s="21" t="n"/>
    </row>
    <row r="202630">
      <c r="D202630" s="21" t="n"/>
    </row>
    <row r="202631">
      <c r="D202631" s="21" t="n"/>
    </row>
    <row r="202632">
      <c r="D202632" s="21" t="n"/>
    </row>
    <row r="202633">
      <c r="D202633" s="21" t="n"/>
    </row>
    <row r="202634">
      <c r="D202634" s="21" t="n"/>
    </row>
    <row r="202635">
      <c r="D202635" s="21" t="n"/>
    </row>
    <row r="202636">
      <c r="D202636" s="21" t="n"/>
    </row>
    <row r="202637">
      <c r="D202637" s="21" t="n"/>
    </row>
    <row r="202638">
      <c r="D202638" s="21" t="n"/>
    </row>
    <row r="202639">
      <c r="D202639" s="21" t="n"/>
    </row>
    <row r="202640">
      <c r="D202640" s="21" t="n"/>
    </row>
    <row r="202641">
      <c r="D202641" s="21" t="n"/>
    </row>
    <row r="202642">
      <c r="D202642" s="21" t="n"/>
    </row>
    <row r="202643">
      <c r="D202643" s="21" t="n"/>
    </row>
    <row r="202644">
      <c r="D202644" s="21" t="n"/>
    </row>
    <row r="202645">
      <c r="D202645" s="21" t="n"/>
    </row>
    <row r="202646">
      <c r="D202646" s="21" t="n"/>
    </row>
    <row r="202647">
      <c r="D202647" s="21" t="n"/>
    </row>
    <row r="202648">
      <c r="D202648" s="21" t="n"/>
    </row>
    <row r="202649">
      <c r="D202649" s="21" t="n"/>
    </row>
    <row r="202650">
      <c r="D202650" s="21" t="n"/>
    </row>
    <row r="202651">
      <c r="D202651" s="21" t="n"/>
    </row>
    <row r="202652">
      <c r="D202652" s="21" t="n"/>
    </row>
    <row r="202653">
      <c r="D202653" s="21" t="n"/>
    </row>
    <row r="202654">
      <c r="D202654" s="21" t="n"/>
    </row>
    <row r="202655">
      <c r="D202655" s="21" t="n"/>
    </row>
    <row r="202656">
      <c r="D202656" s="21" t="n"/>
    </row>
    <row r="202657">
      <c r="D202657" s="21" t="n"/>
    </row>
    <row r="202658">
      <c r="D202658" s="21" t="n"/>
    </row>
    <row r="202659">
      <c r="D202659" s="21" t="n"/>
    </row>
    <row r="202660">
      <c r="D202660" s="21" t="n"/>
    </row>
    <row r="202661">
      <c r="D202661" s="21" t="n"/>
    </row>
    <row r="202662">
      <c r="D202662" s="21" t="n"/>
    </row>
    <row r="202663">
      <c r="D202663" s="21" t="n"/>
    </row>
    <row r="202664">
      <c r="D202664" s="21" t="n"/>
    </row>
    <row r="202665">
      <c r="D202665" s="21" t="n"/>
    </row>
    <row r="202666">
      <c r="D202666" s="21" t="n"/>
    </row>
    <row r="202667">
      <c r="D202667" s="21" t="n"/>
    </row>
    <row r="202668">
      <c r="D202668" s="21" t="n"/>
    </row>
    <row r="202669">
      <c r="D202669" s="21" t="n"/>
    </row>
    <row r="202670">
      <c r="D202670" s="21" t="n"/>
    </row>
    <row r="202671">
      <c r="D202671" s="21" t="n"/>
    </row>
    <row r="202672">
      <c r="D202672" s="21" t="n"/>
    </row>
    <row r="202673">
      <c r="D202673" s="21" t="n"/>
    </row>
    <row r="202674">
      <c r="D202674" s="21" t="n"/>
    </row>
    <row r="202675">
      <c r="D202675" s="21" t="n"/>
    </row>
    <row r="202676">
      <c r="D202676" s="21" t="n"/>
    </row>
    <row r="202677">
      <c r="D202677" s="21" t="n"/>
    </row>
    <row r="202678">
      <c r="D202678" s="21" t="n"/>
    </row>
    <row r="202679">
      <c r="D202679" s="21" t="n"/>
    </row>
    <row r="202680">
      <c r="D202680" s="21" t="n"/>
    </row>
    <row r="202681">
      <c r="D202681" s="21" t="n"/>
    </row>
    <row r="202682">
      <c r="D202682" s="21" t="n"/>
    </row>
    <row r="202683">
      <c r="D202683" s="21" t="n"/>
    </row>
    <row r="202684">
      <c r="D202684" s="21" t="n"/>
    </row>
    <row r="202685">
      <c r="D202685" s="21" t="n"/>
    </row>
    <row r="202686">
      <c r="D202686" s="21" t="n"/>
    </row>
    <row r="202687">
      <c r="D202687" s="21" t="n"/>
    </row>
    <row r="202688">
      <c r="D202688" s="21" t="n"/>
    </row>
    <row r="202689">
      <c r="D202689" s="21" t="n"/>
    </row>
    <row r="202690">
      <c r="D202690" s="21" t="n"/>
    </row>
    <row r="202691">
      <c r="D202691" s="21" t="n"/>
    </row>
    <row r="202692">
      <c r="D202692" s="21" t="n"/>
    </row>
    <row r="202693">
      <c r="D202693" s="21" t="n"/>
    </row>
    <row r="202694">
      <c r="D202694" s="21" t="n"/>
    </row>
    <row r="202695">
      <c r="D202695" s="21" t="n"/>
    </row>
    <row r="202696">
      <c r="D202696" s="21" t="n"/>
    </row>
    <row r="202697">
      <c r="D202697" s="21" t="n"/>
    </row>
    <row r="202698">
      <c r="D202698" s="21" t="n"/>
    </row>
    <row r="202699">
      <c r="D202699" s="21" t="n"/>
    </row>
    <row r="202700">
      <c r="D202700" s="21" t="n"/>
    </row>
    <row r="202701">
      <c r="D202701" s="21" t="n"/>
    </row>
    <row r="202702">
      <c r="D202702" s="21" t="n"/>
    </row>
    <row r="202703">
      <c r="D202703" s="21" t="n"/>
    </row>
    <row r="202704">
      <c r="D202704" s="21" t="n"/>
    </row>
    <row r="202705">
      <c r="D202705" s="21" t="n"/>
    </row>
    <row r="202706">
      <c r="D202706" s="21" t="n"/>
    </row>
    <row r="202707">
      <c r="D202707" s="21" t="n"/>
    </row>
    <row r="202708">
      <c r="D202708" s="21" t="n"/>
    </row>
    <row r="202709">
      <c r="D202709" s="21" t="n"/>
    </row>
    <row r="202710">
      <c r="D202710" s="21" t="n"/>
    </row>
    <row r="202711">
      <c r="D202711" s="21" t="n"/>
    </row>
    <row r="202712">
      <c r="D202712" s="21" t="n"/>
    </row>
    <row r="202713">
      <c r="D202713" s="21" t="n"/>
    </row>
    <row r="202714">
      <c r="D202714" s="21" t="n"/>
    </row>
    <row r="202715">
      <c r="D202715" s="21" t="n"/>
    </row>
    <row r="202716">
      <c r="D202716" s="21" t="n"/>
    </row>
    <row r="202717">
      <c r="D202717" s="21" t="n"/>
    </row>
    <row r="202718">
      <c r="D202718" s="21" t="n"/>
    </row>
    <row r="202719">
      <c r="D202719" s="21" t="n"/>
    </row>
    <row r="202720">
      <c r="D202720" s="21" t="n"/>
    </row>
    <row r="202721">
      <c r="D202721" s="21" t="n"/>
    </row>
    <row r="202722">
      <c r="D202722" s="21" t="n"/>
    </row>
    <row r="202723">
      <c r="D202723" s="21" t="n"/>
    </row>
    <row r="202724">
      <c r="D202724" s="21" t="n"/>
    </row>
    <row r="202725">
      <c r="D202725" s="21" t="n"/>
    </row>
    <row r="202726">
      <c r="D202726" s="21" t="n"/>
    </row>
    <row r="202727">
      <c r="D202727" s="21" t="n"/>
    </row>
    <row r="202728">
      <c r="D202728" s="21" t="n"/>
    </row>
    <row r="202729">
      <c r="D202729" s="21" t="n"/>
    </row>
    <row r="202730">
      <c r="D202730" s="21" t="n"/>
    </row>
    <row r="202731">
      <c r="D202731" s="21" t="n"/>
    </row>
    <row r="202732">
      <c r="D202732" s="21" t="n"/>
    </row>
    <row r="202733">
      <c r="D202733" s="21" t="n"/>
    </row>
    <row r="202734">
      <c r="D202734" s="21" t="n"/>
    </row>
    <row r="202735">
      <c r="D202735" s="21" t="n"/>
    </row>
    <row r="202736">
      <c r="D202736" s="21" t="n"/>
    </row>
    <row r="202737">
      <c r="D202737" s="21" t="n"/>
    </row>
    <row r="202738">
      <c r="D202738" s="21" t="n"/>
    </row>
    <row r="202739">
      <c r="D202739" s="21" t="n"/>
    </row>
    <row r="202740">
      <c r="D202740" s="21" t="n"/>
    </row>
    <row r="202741">
      <c r="D202741" s="21" t="n"/>
    </row>
    <row r="202742">
      <c r="D202742" s="21" t="n"/>
    </row>
    <row r="202743">
      <c r="D202743" s="21" t="n"/>
    </row>
    <row r="202744">
      <c r="D202744" s="21" t="n"/>
    </row>
    <row r="202745">
      <c r="D202745" s="21" t="n"/>
    </row>
    <row r="202746">
      <c r="D202746" s="21" t="n"/>
    </row>
    <row r="202747">
      <c r="D202747" s="21" t="n"/>
    </row>
    <row r="202748">
      <c r="D202748" s="21" t="n"/>
    </row>
    <row r="202749">
      <c r="D202749" s="21" t="n"/>
    </row>
    <row r="202750">
      <c r="D202750" s="21" t="n"/>
    </row>
    <row r="202751">
      <c r="D202751" s="21" t="n"/>
    </row>
    <row r="202752">
      <c r="D202752" s="21" t="n"/>
    </row>
    <row r="202753">
      <c r="D202753" s="21" t="n"/>
    </row>
    <row r="202754">
      <c r="D202754" s="21" t="n"/>
    </row>
    <row r="202755">
      <c r="D202755" s="21" t="n"/>
    </row>
    <row r="202756">
      <c r="D202756" s="21" t="n"/>
    </row>
    <row r="202757">
      <c r="D202757" s="21" t="n"/>
    </row>
    <row r="202758">
      <c r="D202758" s="21" t="n"/>
    </row>
    <row r="202759">
      <c r="D202759" s="21" t="n"/>
    </row>
    <row r="202760">
      <c r="D202760" s="21" t="n"/>
    </row>
    <row r="202761">
      <c r="D202761" s="21" t="n"/>
    </row>
    <row r="202762">
      <c r="D202762" s="21" t="n"/>
    </row>
    <row r="202763">
      <c r="D202763" s="21" t="n"/>
    </row>
    <row r="202764">
      <c r="D202764" s="21" t="n"/>
    </row>
    <row r="202765">
      <c r="D202765" s="21" t="n"/>
    </row>
    <row r="202766">
      <c r="D202766" s="21" t="n"/>
    </row>
    <row r="202767">
      <c r="D202767" s="21" t="n"/>
    </row>
    <row r="202768">
      <c r="D202768" s="21" t="n"/>
    </row>
    <row r="202769">
      <c r="D202769" s="21" t="n"/>
    </row>
    <row r="202770">
      <c r="D202770" s="21" t="n"/>
    </row>
    <row r="202771">
      <c r="D202771" s="21" t="n"/>
    </row>
    <row r="202772">
      <c r="D202772" s="21" t="n"/>
    </row>
    <row r="202773">
      <c r="D202773" s="21" t="n"/>
    </row>
    <row r="202774">
      <c r="D202774" s="21" t="n"/>
    </row>
    <row r="202775">
      <c r="D202775" s="21" t="n"/>
    </row>
    <row r="202776">
      <c r="D202776" s="21" t="n"/>
    </row>
    <row r="202777">
      <c r="D202777" s="21" t="n"/>
    </row>
    <row r="202778">
      <c r="D202778" s="21" t="n"/>
    </row>
    <row r="202779">
      <c r="D202779" s="21" t="n"/>
    </row>
    <row r="202780">
      <c r="D202780" s="21" t="n"/>
    </row>
    <row r="202781">
      <c r="D202781" s="21" t="n"/>
    </row>
    <row r="202782">
      <c r="D202782" s="21" t="n"/>
    </row>
    <row r="202783">
      <c r="D202783" s="21" t="n"/>
    </row>
    <row r="202784">
      <c r="D202784" s="21" t="n"/>
    </row>
    <row r="202785">
      <c r="D202785" s="21" t="n"/>
    </row>
    <row r="202786">
      <c r="D202786" s="21" t="n"/>
    </row>
    <row r="202787">
      <c r="D202787" s="21" t="n"/>
    </row>
    <row r="202788">
      <c r="D202788" s="21" t="n"/>
    </row>
    <row r="202789">
      <c r="D202789" s="21" t="n"/>
    </row>
    <row r="202790">
      <c r="D202790" s="21" t="n"/>
    </row>
    <row r="202791">
      <c r="D202791" s="21" t="n"/>
    </row>
    <row r="202792">
      <c r="D202792" s="21" t="n"/>
    </row>
    <row r="202793">
      <c r="D202793" s="21" t="n"/>
    </row>
    <row r="202794">
      <c r="D202794" s="21" t="n"/>
    </row>
    <row r="202795">
      <c r="D202795" s="21" t="n"/>
    </row>
    <row r="202796">
      <c r="D202796" s="21" t="n"/>
    </row>
    <row r="202797">
      <c r="D202797" s="21" t="n"/>
    </row>
    <row r="202798">
      <c r="D202798" s="21" t="n"/>
    </row>
    <row r="202799">
      <c r="D202799" s="21" t="n"/>
    </row>
    <row r="202800">
      <c r="D202800" s="21" t="n"/>
    </row>
    <row r="202801">
      <c r="D202801" s="21" t="n"/>
    </row>
    <row r="202802">
      <c r="D202802" s="21" t="n"/>
    </row>
    <row r="202803">
      <c r="D202803" s="21" t="n"/>
    </row>
    <row r="202804">
      <c r="D202804" s="21" t="n"/>
    </row>
    <row r="202805">
      <c r="D202805" s="21" t="n"/>
    </row>
    <row r="202806">
      <c r="D202806" s="21" t="n"/>
    </row>
    <row r="202807">
      <c r="D202807" s="21" t="n"/>
    </row>
    <row r="202808">
      <c r="D202808" s="21" t="n"/>
    </row>
    <row r="202809">
      <c r="D202809" s="21" t="n"/>
    </row>
    <row r="202810">
      <c r="D202810" s="21" t="n"/>
    </row>
    <row r="202811">
      <c r="D202811" s="21" t="n"/>
    </row>
    <row r="202812">
      <c r="D202812" s="21" t="n"/>
    </row>
    <row r="202813">
      <c r="D202813" s="21" t="n"/>
    </row>
    <row r="202814">
      <c r="D202814" s="21" t="n"/>
    </row>
    <row r="202815">
      <c r="D202815" s="21" t="n"/>
    </row>
    <row r="202816">
      <c r="D202816" s="21" t="n"/>
    </row>
    <row r="202817">
      <c r="D202817" s="21" t="n"/>
    </row>
    <row r="202818">
      <c r="D202818" s="21" t="n"/>
    </row>
    <row r="202819">
      <c r="D202819" s="21" t="n"/>
    </row>
    <row r="202820">
      <c r="D202820" s="21" t="n"/>
    </row>
    <row r="202821">
      <c r="D202821" s="21" t="n"/>
    </row>
    <row r="202822">
      <c r="D202822" s="21" t="n"/>
    </row>
    <row r="202823">
      <c r="D202823" s="21" t="n"/>
    </row>
    <row r="202824">
      <c r="D202824" s="21" t="n"/>
    </row>
    <row r="202825">
      <c r="D202825" s="21" t="n"/>
    </row>
    <row r="202826">
      <c r="D202826" s="21" t="n"/>
    </row>
    <row r="202827">
      <c r="D202827" s="21" t="n"/>
    </row>
    <row r="202828">
      <c r="D202828" s="21" t="n"/>
    </row>
    <row r="202829">
      <c r="D202829" s="21" t="n"/>
    </row>
    <row r="202830">
      <c r="D202830" s="21" t="n"/>
    </row>
    <row r="202831">
      <c r="D202831" s="21" t="n"/>
    </row>
    <row r="202832">
      <c r="D202832" s="21" t="n"/>
    </row>
    <row r="202833">
      <c r="D202833" s="21" t="n"/>
    </row>
    <row r="202834">
      <c r="D202834" s="21" t="n"/>
    </row>
    <row r="202835">
      <c r="D202835" s="21" t="n"/>
    </row>
    <row r="202836">
      <c r="D202836" s="21" t="n"/>
    </row>
    <row r="202837">
      <c r="D202837" s="21" t="n"/>
    </row>
    <row r="202838">
      <c r="D202838" s="21" t="n"/>
    </row>
    <row r="202839">
      <c r="D202839" s="21" t="n"/>
    </row>
    <row r="202840">
      <c r="D202840" s="21" t="n"/>
    </row>
    <row r="202841">
      <c r="D202841" s="21" t="n"/>
    </row>
    <row r="202842">
      <c r="D202842" s="21" t="n"/>
    </row>
    <row r="202843">
      <c r="D202843" s="21" t="n"/>
    </row>
    <row r="202844">
      <c r="D202844" s="21" t="n"/>
    </row>
    <row r="202845">
      <c r="D202845" s="21" t="n"/>
    </row>
    <row r="202846">
      <c r="D202846" s="21" t="n"/>
    </row>
    <row r="202847">
      <c r="D202847" s="21" t="n"/>
    </row>
    <row r="202848">
      <c r="D202848" s="21" t="n"/>
    </row>
    <row r="202849">
      <c r="D202849" s="21" t="n"/>
    </row>
    <row r="202850">
      <c r="D202850" s="21" t="n"/>
    </row>
    <row r="202851">
      <c r="D202851" s="21" t="n"/>
    </row>
    <row r="202852">
      <c r="D202852" s="21" t="n"/>
    </row>
    <row r="202853">
      <c r="D202853" s="21" t="n"/>
    </row>
    <row r="202854">
      <c r="D202854" s="21" t="n"/>
    </row>
    <row r="202855">
      <c r="D202855" s="21" t="n"/>
    </row>
    <row r="202856">
      <c r="D202856" s="21" t="n"/>
    </row>
    <row r="202857">
      <c r="D202857" s="21" t="n"/>
    </row>
    <row r="202858">
      <c r="D202858" s="21" t="n"/>
    </row>
    <row r="202859">
      <c r="D202859" s="21" t="n"/>
    </row>
    <row r="202860">
      <c r="D202860" s="21" t="n"/>
    </row>
    <row r="202861">
      <c r="D202861" s="21" t="n"/>
    </row>
    <row r="202862">
      <c r="D202862" s="21" t="n"/>
    </row>
    <row r="202863">
      <c r="D202863" s="21" t="n"/>
    </row>
    <row r="202864">
      <c r="D202864" s="21" t="n"/>
    </row>
    <row r="202865">
      <c r="D202865" s="21" t="n"/>
    </row>
    <row r="202866">
      <c r="D202866" s="21" t="n"/>
    </row>
    <row r="202867">
      <c r="D202867" s="21" t="n"/>
    </row>
    <row r="202868">
      <c r="D202868" s="21" t="n"/>
    </row>
    <row r="202869">
      <c r="D202869" s="21" t="n"/>
    </row>
    <row r="202870">
      <c r="D202870" s="21" t="n"/>
    </row>
    <row r="202871">
      <c r="D202871" s="21" t="n"/>
    </row>
    <row r="202872">
      <c r="D202872" s="21" t="n"/>
    </row>
    <row r="202873">
      <c r="D202873" s="21" t="n"/>
    </row>
    <row r="202874">
      <c r="D202874" s="21" t="n"/>
    </row>
    <row r="202875">
      <c r="D202875" s="21" t="n"/>
    </row>
    <row r="202876">
      <c r="D202876" s="21" t="n"/>
    </row>
    <row r="202877">
      <c r="D202877" s="21" t="n"/>
    </row>
    <row r="202878">
      <c r="D202878" s="21" t="n"/>
    </row>
    <row r="202879">
      <c r="D202879" s="21" t="n"/>
    </row>
    <row r="202880">
      <c r="D202880" s="21" t="n"/>
    </row>
    <row r="202881">
      <c r="D202881" s="21" t="n"/>
    </row>
    <row r="202882">
      <c r="D202882" s="21" t="n"/>
    </row>
    <row r="202883">
      <c r="D202883" s="21" t="n"/>
    </row>
    <row r="202884">
      <c r="D202884" s="21" t="n"/>
    </row>
    <row r="202885">
      <c r="D202885" s="21" t="n"/>
    </row>
    <row r="202886">
      <c r="D202886" s="21" t="n"/>
    </row>
    <row r="202887">
      <c r="D202887" s="21" t="n"/>
    </row>
    <row r="202888">
      <c r="D202888" s="21" t="n"/>
    </row>
    <row r="202889">
      <c r="D202889" s="21" t="n"/>
    </row>
    <row r="202890">
      <c r="D202890" s="21" t="n"/>
    </row>
    <row r="202891">
      <c r="D202891" s="21" t="n"/>
    </row>
    <row r="202892">
      <c r="D202892" s="21" t="n"/>
    </row>
    <row r="202893">
      <c r="D202893" s="21" t="n"/>
    </row>
    <row r="202894">
      <c r="D202894" s="21" t="n"/>
    </row>
    <row r="202895">
      <c r="D202895" s="21" t="n"/>
    </row>
    <row r="202896">
      <c r="D202896" s="21" t="n"/>
    </row>
    <row r="202897">
      <c r="D202897" s="21" t="n"/>
    </row>
    <row r="202898">
      <c r="D202898" s="21" t="n"/>
    </row>
    <row r="202899">
      <c r="D202899" s="21" t="n"/>
    </row>
    <row r="202900">
      <c r="D202900" s="21" t="n"/>
    </row>
    <row r="202901">
      <c r="D202901" s="21" t="n"/>
    </row>
    <row r="202902">
      <c r="D202902" s="21" t="n"/>
    </row>
    <row r="202903">
      <c r="D202903" s="21" t="n"/>
    </row>
    <row r="202904">
      <c r="D202904" s="21" t="n"/>
    </row>
    <row r="202905">
      <c r="D202905" s="21" t="n"/>
    </row>
    <row r="202906">
      <c r="D202906" s="21" t="n"/>
    </row>
    <row r="202907">
      <c r="D202907" s="21" t="n"/>
    </row>
    <row r="202908">
      <c r="D202908" s="21" t="n"/>
    </row>
    <row r="202909">
      <c r="D202909" s="21" t="n"/>
    </row>
    <row r="202910">
      <c r="D202910" s="21" t="n"/>
    </row>
    <row r="202911">
      <c r="D202911" s="21" t="n"/>
    </row>
    <row r="202912">
      <c r="D202912" s="21" t="n"/>
    </row>
    <row r="202913">
      <c r="D202913" s="21" t="n"/>
    </row>
    <row r="202914">
      <c r="D202914" s="21" t="n"/>
    </row>
    <row r="202915">
      <c r="D202915" s="21" t="n"/>
    </row>
    <row r="202916">
      <c r="D202916" s="21" t="n"/>
    </row>
    <row r="202917">
      <c r="D202917" s="21" t="n"/>
    </row>
    <row r="202918">
      <c r="D202918" s="21" t="n"/>
    </row>
    <row r="202919">
      <c r="D202919" s="21" t="n"/>
    </row>
    <row r="202920">
      <c r="D202920" s="21" t="n"/>
    </row>
    <row r="202921">
      <c r="D202921" s="21" t="n"/>
    </row>
    <row r="202922">
      <c r="D202922" s="21" t="n"/>
    </row>
    <row r="202923">
      <c r="D202923" s="21" t="n"/>
    </row>
    <row r="202924">
      <c r="D202924" s="21" t="n"/>
    </row>
    <row r="202925">
      <c r="D202925" s="21" t="n"/>
    </row>
    <row r="202926">
      <c r="D202926" s="21" t="n"/>
    </row>
    <row r="202927">
      <c r="D202927" s="21" t="n"/>
    </row>
    <row r="202928">
      <c r="D202928" s="21" t="n"/>
    </row>
    <row r="202929">
      <c r="D202929" s="21" t="n"/>
    </row>
    <row r="202930">
      <c r="D202930" s="21" t="n"/>
    </row>
    <row r="202931">
      <c r="D202931" s="21" t="n"/>
    </row>
    <row r="202932">
      <c r="D202932" s="21" t="n"/>
    </row>
    <row r="202933">
      <c r="D202933" s="21" t="n"/>
    </row>
    <row r="202934">
      <c r="D202934" s="21" t="n"/>
    </row>
    <row r="202935">
      <c r="D202935" s="21" t="n"/>
    </row>
    <row r="202936">
      <c r="D202936" s="21" t="n"/>
    </row>
    <row r="202937">
      <c r="D202937" s="21" t="n"/>
    </row>
    <row r="202938">
      <c r="D202938" s="21" t="n"/>
    </row>
    <row r="202939">
      <c r="D202939" s="21" t="n"/>
    </row>
    <row r="202940">
      <c r="D202940" s="21" t="n"/>
    </row>
    <row r="202941">
      <c r="D202941" s="21" t="n"/>
    </row>
    <row r="202942">
      <c r="D202942" s="21" t="n"/>
    </row>
    <row r="202943">
      <c r="D202943" s="21" t="n"/>
    </row>
    <row r="202944">
      <c r="D202944" s="21" t="n"/>
    </row>
    <row r="202945">
      <c r="D202945" s="21" t="n"/>
    </row>
    <row r="202946">
      <c r="D202946" s="21" t="n"/>
    </row>
    <row r="202947">
      <c r="D202947" s="21" t="n"/>
    </row>
    <row r="202948">
      <c r="D202948" s="21" t="n"/>
    </row>
    <row r="202949">
      <c r="D202949" s="21" t="n"/>
    </row>
    <row r="202950">
      <c r="D202950" s="21" t="n"/>
    </row>
    <row r="202951">
      <c r="D202951" s="21" t="n"/>
    </row>
    <row r="202952">
      <c r="D202952" s="21" t="n"/>
    </row>
    <row r="202953">
      <c r="D202953" s="21" t="n"/>
    </row>
    <row r="202954">
      <c r="D202954" s="21" t="n"/>
    </row>
    <row r="202955">
      <c r="D202955" s="21" t="n"/>
    </row>
    <row r="202956">
      <c r="D202956" s="21" t="n"/>
    </row>
    <row r="202957">
      <c r="D202957" s="21" t="n"/>
    </row>
    <row r="202958">
      <c r="D202958" s="21" t="n"/>
    </row>
    <row r="202959">
      <c r="D202959" s="21" t="n"/>
    </row>
    <row r="202960">
      <c r="D202960" s="21" t="n"/>
    </row>
    <row r="202961">
      <c r="D202961" s="21" t="n"/>
    </row>
    <row r="202962">
      <c r="D202962" s="21" t="n"/>
    </row>
    <row r="202963">
      <c r="D202963" s="21" t="n"/>
    </row>
    <row r="202964">
      <c r="D202964" s="21" t="n"/>
    </row>
    <row r="202965">
      <c r="D202965" s="21" t="n"/>
    </row>
    <row r="202966">
      <c r="D202966" s="21" t="n"/>
    </row>
    <row r="202967">
      <c r="D202967" s="21" t="n"/>
    </row>
    <row r="202968">
      <c r="D202968" s="21" t="n"/>
    </row>
    <row r="202969">
      <c r="D202969" s="21" t="n"/>
    </row>
    <row r="202970">
      <c r="D202970" s="21" t="n"/>
    </row>
    <row r="202971">
      <c r="D202971" s="21" t="n"/>
    </row>
    <row r="202972">
      <c r="D202972" s="21" t="n"/>
    </row>
    <row r="202973">
      <c r="D202973" s="21" t="n"/>
    </row>
    <row r="202974">
      <c r="D202974" s="21" t="n"/>
    </row>
    <row r="202975">
      <c r="D202975" s="21" t="n"/>
    </row>
    <row r="202976">
      <c r="D202976" s="21" t="n"/>
    </row>
    <row r="202977">
      <c r="D202977" s="21" t="n"/>
    </row>
    <row r="202978">
      <c r="D202978" s="21" t="n"/>
    </row>
    <row r="202979">
      <c r="D202979" s="21" t="n"/>
    </row>
    <row r="202980">
      <c r="D202980" s="21" t="n"/>
    </row>
    <row r="202981">
      <c r="D202981" s="21" t="n"/>
    </row>
    <row r="202982">
      <c r="D202982" s="21" t="n"/>
    </row>
    <row r="202983">
      <c r="D202983" s="21" t="n"/>
    </row>
    <row r="202984">
      <c r="D202984" s="21" t="n"/>
    </row>
    <row r="202985">
      <c r="D202985" s="21" t="n"/>
    </row>
    <row r="202986">
      <c r="D202986" s="21" t="n"/>
    </row>
    <row r="202987">
      <c r="D202987" s="21" t="n"/>
    </row>
    <row r="202988">
      <c r="D202988" s="21" t="n"/>
    </row>
    <row r="202989">
      <c r="D202989" s="21" t="n"/>
    </row>
    <row r="202990">
      <c r="D202990" s="21" t="n"/>
    </row>
    <row r="202991">
      <c r="D202991" s="21" t="n"/>
    </row>
    <row r="202992">
      <c r="D202992" s="21" t="n"/>
    </row>
    <row r="202993">
      <c r="D202993" s="21" t="n"/>
    </row>
    <row r="202994">
      <c r="D202994" s="21" t="n"/>
    </row>
    <row r="202995">
      <c r="D202995" s="21" t="n"/>
    </row>
    <row r="202996">
      <c r="D202996" s="21" t="n"/>
    </row>
    <row r="202997">
      <c r="D202997" s="21" t="n"/>
    </row>
    <row r="202998">
      <c r="D202998" s="21" t="n"/>
    </row>
    <row r="202999">
      <c r="D202999" s="21" t="n"/>
    </row>
    <row r="203000">
      <c r="D203000" s="21" t="n"/>
    </row>
    <row r="203001">
      <c r="D203001" s="21" t="n"/>
    </row>
    <row r="203002">
      <c r="D203002" s="21" t="n"/>
    </row>
    <row r="203003">
      <c r="D203003" s="21" t="n"/>
    </row>
    <row r="203004">
      <c r="D203004" s="21" t="n"/>
    </row>
    <row r="203005">
      <c r="D203005" s="21" t="n"/>
    </row>
    <row r="203006">
      <c r="D203006" s="21" t="n"/>
    </row>
    <row r="203007">
      <c r="D203007" s="21" t="n"/>
    </row>
    <row r="203008">
      <c r="D203008" s="21" t="n"/>
    </row>
    <row r="203009">
      <c r="D203009" s="21" t="n"/>
    </row>
    <row r="203010">
      <c r="D203010" s="21" t="n"/>
    </row>
    <row r="203011">
      <c r="D203011" s="21" t="n"/>
    </row>
    <row r="203012">
      <c r="D203012" s="21" t="n"/>
    </row>
    <row r="203013">
      <c r="D203013" s="21" t="n"/>
    </row>
    <row r="203014">
      <c r="D203014" s="21" t="n"/>
    </row>
    <row r="203015">
      <c r="D203015" s="21" t="n"/>
    </row>
    <row r="203016">
      <c r="D203016" s="21" t="n"/>
    </row>
    <row r="203017">
      <c r="D203017" s="21" t="n"/>
    </row>
    <row r="203018">
      <c r="D203018" s="21" t="n"/>
    </row>
    <row r="203019">
      <c r="D203019" s="21" t="n"/>
    </row>
    <row r="203020">
      <c r="D203020" s="21" t="n"/>
    </row>
    <row r="203021">
      <c r="D203021" s="21" t="n"/>
    </row>
    <row r="203022">
      <c r="D203022" s="21" t="n"/>
    </row>
    <row r="203023">
      <c r="D203023" s="21" t="n"/>
    </row>
    <row r="203024">
      <c r="D203024" s="21" t="n"/>
    </row>
    <row r="203025">
      <c r="D203025" s="21" t="n"/>
    </row>
    <row r="203026">
      <c r="D203026" s="21" t="n"/>
    </row>
    <row r="203027">
      <c r="D203027" s="21" t="n"/>
    </row>
    <row r="203028">
      <c r="D203028" s="21" t="n"/>
    </row>
    <row r="203029">
      <c r="D203029" s="21" t="n"/>
    </row>
    <row r="203030">
      <c r="D203030" s="21" t="n"/>
    </row>
    <row r="203031">
      <c r="D203031" s="21" t="n"/>
    </row>
    <row r="203032">
      <c r="D203032" s="21" t="n"/>
    </row>
    <row r="203033">
      <c r="D203033" s="21" t="n"/>
    </row>
    <row r="203034">
      <c r="D203034" s="21" t="n"/>
    </row>
    <row r="203035">
      <c r="D203035" s="21" t="n"/>
    </row>
    <row r="203036">
      <c r="D203036" s="21" t="n"/>
    </row>
    <row r="203037">
      <c r="D203037" s="21" t="n"/>
    </row>
    <row r="203038">
      <c r="D203038" s="21" t="n"/>
    </row>
    <row r="203039">
      <c r="D203039" s="21" t="n"/>
    </row>
    <row r="203040">
      <c r="D203040" s="21" t="n"/>
    </row>
    <row r="203041">
      <c r="D203041" s="21" t="n"/>
    </row>
    <row r="203042">
      <c r="D203042" s="21" t="n"/>
    </row>
    <row r="203043">
      <c r="D203043" s="21" t="n"/>
    </row>
    <row r="203044">
      <c r="D203044" s="21" t="n"/>
    </row>
    <row r="203045">
      <c r="D203045" s="21" t="n"/>
    </row>
    <row r="203046">
      <c r="D203046" s="21" t="n"/>
    </row>
    <row r="203047">
      <c r="D203047" s="21" t="n"/>
    </row>
    <row r="203048">
      <c r="D203048" s="21" t="n"/>
    </row>
    <row r="203049">
      <c r="D203049" s="21" t="n"/>
    </row>
    <row r="203050">
      <c r="D203050" s="21" t="n"/>
    </row>
    <row r="203051">
      <c r="D203051" s="21" t="n"/>
    </row>
    <row r="203052">
      <c r="D203052" s="21" t="n"/>
    </row>
    <row r="203053">
      <c r="D203053" s="21" t="n"/>
    </row>
    <row r="203054">
      <c r="D203054" s="21" t="n"/>
    </row>
    <row r="203055">
      <c r="D203055" s="21" t="n"/>
    </row>
    <row r="203056">
      <c r="D203056" s="21" t="n"/>
    </row>
    <row r="203057">
      <c r="D203057" s="21" t="n"/>
    </row>
    <row r="203058">
      <c r="D203058" s="21" t="n"/>
    </row>
    <row r="203059">
      <c r="D203059" s="21" t="n"/>
    </row>
    <row r="203060">
      <c r="D203060" s="21" t="n"/>
    </row>
    <row r="203061">
      <c r="D203061" s="21" t="n"/>
    </row>
    <row r="203062">
      <c r="D203062" s="21" t="n"/>
    </row>
    <row r="203063">
      <c r="D203063" s="21" t="n"/>
    </row>
    <row r="203064">
      <c r="D203064" s="21" t="n"/>
    </row>
    <row r="203065">
      <c r="D203065" s="21" t="n"/>
    </row>
    <row r="203066">
      <c r="D203066" s="21" t="n"/>
    </row>
    <row r="203067">
      <c r="D203067" s="21" t="n"/>
    </row>
    <row r="203068">
      <c r="D203068" s="21" t="n"/>
    </row>
    <row r="203069">
      <c r="D203069" s="21" t="n"/>
    </row>
    <row r="203070">
      <c r="D203070" s="21" t="n"/>
    </row>
    <row r="203071">
      <c r="D203071" s="21" t="n"/>
    </row>
    <row r="203072">
      <c r="D203072" s="21" t="n"/>
    </row>
    <row r="203073">
      <c r="D203073" s="21" t="n"/>
    </row>
    <row r="203074">
      <c r="D203074" s="21" t="n"/>
    </row>
    <row r="203075">
      <c r="D203075" s="21" t="n"/>
    </row>
    <row r="203076">
      <c r="D203076" s="21" t="n"/>
    </row>
    <row r="203077">
      <c r="D203077" s="21" t="n"/>
    </row>
    <row r="203078">
      <c r="D203078" s="21" t="n"/>
    </row>
    <row r="203079">
      <c r="D203079" s="21" t="n"/>
    </row>
    <row r="203080">
      <c r="D203080" s="21" t="n"/>
    </row>
    <row r="203081">
      <c r="D203081" s="21" t="n"/>
    </row>
    <row r="203082">
      <c r="D203082" s="21" t="n"/>
    </row>
    <row r="203083">
      <c r="D203083" s="21" t="n"/>
    </row>
    <row r="203084">
      <c r="D203084" s="21" t="n"/>
    </row>
    <row r="203085">
      <c r="D203085" s="21" t="n"/>
    </row>
    <row r="203086">
      <c r="D203086" s="21" t="n"/>
    </row>
    <row r="203087">
      <c r="D203087" s="21" t="n"/>
    </row>
    <row r="203088">
      <c r="D203088" s="21" t="n"/>
    </row>
    <row r="203089">
      <c r="D203089" s="21" t="n"/>
    </row>
    <row r="203090">
      <c r="D203090" s="21" t="n"/>
    </row>
    <row r="203091">
      <c r="D203091" s="21" t="n"/>
    </row>
    <row r="203092">
      <c r="D203092" s="21" t="n"/>
    </row>
    <row r="203093">
      <c r="D203093" s="21" t="n"/>
    </row>
    <row r="203094">
      <c r="D203094" s="21" t="n"/>
    </row>
    <row r="203095">
      <c r="D203095" s="21" t="n"/>
    </row>
    <row r="203096">
      <c r="D203096" s="21" t="n"/>
    </row>
    <row r="203097">
      <c r="D203097" s="21" t="n"/>
    </row>
    <row r="203098">
      <c r="D203098" s="21" t="n"/>
    </row>
    <row r="203099">
      <c r="D203099" s="21" t="n"/>
    </row>
    <row r="203100">
      <c r="D203100" s="21" t="n"/>
    </row>
    <row r="203101">
      <c r="D203101" s="21" t="n"/>
    </row>
    <row r="203102">
      <c r="D203102" s="21" t="n"/>
    </row>
    <row r="203103">
      <c r="D203103" s="21" t="n"/>
    </row>
    <row r="203104">
      <c r="D203104" s="21" t="n"/>
    </row>
    <row r="203105">
      <c r="D203105" s="21" t="n"/>
    </row>
    <row r="203106">
      <c r="D203106" s="21" t="n"/>
    </row>
    <row r="203107">
      <c r="D203107" s="21" t="n"/>
    </row>
    <row r="203108">
      <c r="D203108" s="21" t="n"/>
    </row>
    <row r="203109">
      <c r="D203109" s="21" t="n"/>
    </row>
    <row r="203110">
      <c r="D203110" s="21" t="n"/>
    </row>
    <row r="203111">
      <c r="D203111" s="21" t="n"/>
    </row>
    <row r="203112">
      <c r="D203112" s="21" t="n"/>
    </row>
    <row r="203113">
      <c r="D203113" s="21" t="n"/>
    </row>
    <row r="203114">
      <c r="D203114" s="21" t="n"/>
    </row>
    <row r="203115">
      <c r="D203115" s="21" t="n"/>
    </row>
    <row r="203116">
      <c r="D203116" s="21" t="n"/>
    </row>
    <row r="203117">
      <c r="D203117" s="21" t="n"/>
    </row>
    <row r="203118">
      <c r="D203118" s="21" t="n"/>
    </row>
    <row r="203119">
      <c r="D203119" s="21" t="n"/>
    </row>
    <row r="203120">
      <c r="D203120" s="21" t="n"/>
    </row>
    <row r="203121">
      <c r="D203121" s="21" t="n"/>
    </row>
    <row r="203122">
      <c r="D203122" s="21" t="n"/>
    </row>
    <row r="203123">
      <c r="D203123" s="21" t="n"/>
    </row>
    <row r="203124">
      <c r="D203124" s="21" t="n"/>
    </row>
    <row r="203125">
      <c r="D203125" s="21" t="n"/>
    </row>
    <row r="203126">
      <c r="D203126" s="21" t="n"/>
    </row>
    <row r="203127">
      <c r="D203127" s="21" t="n"/>
    </row>
    <row r="203128">
      <c r="D203128" s="21" t="n"/>
    </row>
    <row r="203129">
      <c r="D203129" s="21" t="n"/>
    </row>
    <row r="203130">
      <c r="D203130" s="21" t="n"/>
    </row>
    <row r="203131">
      <c r="D203131" s="21" t="n"/>
    </row>
    <row r="203132">
      <c r="D203132" s="21" t="n"/>
    </row>
    <row r="203133">
      <c r="D203133" s="21" t="n"/>
    </row>
    <row r="203134">
      <c r="D203134" s="21" t="n"/>
    </row>
    <row r="203135">
      <c r="D203135" s="21" t="n"/>
    </row>
    <row r="203136">
      <c r="D203136" s="21" t="n"/>
    </row>
    <row r="203137">
      <c r="D203137" s="21" t="n"/>
    </row>
    <row r="203138">
      <c r="D203138" s="21" t="n"/>
    </row>
    <row r="203139">
      <c r="D203139" s="21" t="n"/>
    </row>
    <row r="203140">
      <c r="D203140" s="21" t="n"/>
    </row>
    <row r="203141">
      <c r="D203141" s="21" t="n"/>
    </row>
    <row r="203142">
      <c r="D203142" s="21" t="n"/>
    </row>
    <row r="203143">
      <c r="D203143" s="21" t="n"/>
    </row>
    <row r="203144">
      <c r="D203144" s="21" t="n"/>
    </row>
    <row r="203145">
      <c r="D203145" s="21" t="n"/>
    </row>
    <row r="203146">
      <c r="D203146" s="21" t="n"/>
    </row>
    <row r="203147">
      <c r="D203147" s="21" t="n"/>
    </row>
    <row r="203148">
      <c r="D203148" s="21" t="n"/>
    </row>
    <row r="203149">
      <c r="D203149" s="21" t="n"/>
    </row>
    <row r="203150">
      <c r="D203150" s="21" t="n"/>
    </row>
    <row r="203151">
      <c r="D203151" s="21" t="n"/>
    </row>
    <row r="203152">
      <c r="D203152" s="21" t="n"/>
    </row>
    <row r="203153">
      <c r="D203153" s="21" t="n"/>
    </row>
    <row r="203154">
      <c r="D203154" s="21" t="n"/>
    </row>
    <row r="203155">
      <c r="D203155" s="21" t="n"/>
    </row>
    <row r="203156">
      <c r="D203156" s="21" t="n"/>
    </row>
    <row r="203157">
      <c r="D203157" s="21" t="n"/>
    </row>
    <row r="203158">
      <c r="D203158" s="21" t="n"/>
    </row>
    <row r="203159">
      <c r="D203159" s="21" t="n"/>
    </row>
    <row r="203160">
      <c r="D203160" s="21" t="n"/>
    </row>
    <row r="203161">
      <c r="D203161" s="21" t="n"/>
    </row>
    <row r="203162">
      <c r="D203162" s="21" t="n"/>
    </row>
    <row r="203163">
      <c r="D203163" s="21" t="n"/>
    </row>
    <row r="203164">
      <c r="D203164" s="21" t="n"/>
    </row>
    <row r="203165">
      <c r="D203165" s="21" t="n"/>
    </row>
    <row r="203166">
      <c r="D203166" s="21" t="n"/>
    </row>
    <row r="203167">
      <c r="D203167" s="21" t="n"/>
    </row>
    <row r="203168">
      <c r="D203168" s="21" t="n"/>
    </row>
    <row r="203169">
      <c r="D203169" s="21" t="n"/>
    </row>
    <row r="203170">
      <c r="D203170" s="21" t="n"/>
    </row>
    <row r="203171">
      <c r="D203171" s="21" t="n"/>
    </row>
    <row r="203172">
      <c r="D203172" s="21" t="n"/>
    </row>
    <row r="203173">
      <c r="D203173" s="21" t="n"/>
    </row>
    <row r="203174">
      <c r="D203174" s="21" t="n"/>
    </row>
    <row r="203175">
      <c r="D203175" s="21" t="n"/>
    </row>
    <row r="203176">
      <c r="D203176" s="21" t="n"/>
    </row>
    <row r="203177">
      <c r="D203177" s="21" t="n"/>
    </row>
    <row r="203178">
      <c r="D203178" s="21" t="n"/>
    </row>
    <row r="203179">
      <c r="D203179" s="21" t="n"/>
    </row>
    <row r="203180">
      <c r="D203180" s="21" t="n"/>
    </row>
    <row r="203181">
      <c r="D203181" s="21" t="n"/>
    </row>
    <row r="203182">
      <c r="D203182" s="21" t="n"/>
    </row>
    <row r="203183">
      <c r="D203183" s="21" t="n"/>
    </row>
    <row r="203184">
      <c r="D203184" s="21" t="n"/>
    </row>
    <row r="203185">
      <c r="D203185" s="21" t="n"/>
    </row>
    <row r="203186">
      <c r="D203186" s="21" t="n"/>
    </row>
    <row r="203187">
      <c r="D203187" s="21" t="n"/>
    </row>
    <row r="203188">
      <c r="D203188" s="21" t="n"/>
    </row>
    <row r="203189">
      <c r="D203189" s="21" t="n"/>
    </row>
    <row r="203190">
      <c r="D203190" s="21" t="n"/>
    </row>
    <row r="203191">
      <c r="D203191" s="21" t="n"/>
    </row>
    <row r="203192">
      <c r="D203192" s="21" t="n"/>
    </row>
    <row r="203193">
      <c r="D203193" s="21" t="n"/>
    </row>
    <row r="203194">
      <c r="D203194" s="21" t="n"/>
    </row>
    <row r="203195">
      <c r="D203195" s="21" t="n"/>
    </row>
    <row r="203196">
      <c r="D203196" s="21" t="n"/>
    </row>
    <row r="203197">
      <c r="D203197" s="21" t="n"/>
    </row>
    <row r="203198">
      <c r="D203198" s="21" t="n"/>
    </row>
    <row r="203199">
      <c r="D203199" s="21" t="n"/>
    </row>
    <row r="203200">
      <c r="D203200" s="21" t="n"/>
    </row>
    <row r="203201">
      <c r="D203201" s="21" t="n"/>
    </row>
    <row r="203202">
      <c r="D203202" s="21" t="n"/>
    </row>
    <row r="203203">
      <c r="D203203" s="21" t="n"/>
    </row>
    <row r="203204">
      <c r="D203204" s="21" t="n"/>
    </row>
    <row r="203205">
      <c r="D203205" s="21" t="n"/>
    </row>
    <row r="203206">
      <c r="D203206" s="21" t="n"/>
    </row>
    <row r="203207">
      <c r="D203207" s="21" t="n"/>
    </row>
    <row r="203208">
      <c r="D203208" s="21" t="n"/>
    </row>
    <row r="203209">
      <c r="D203209" s="21" t="n"/>
    </row>
    <row r="203210">
      <c r="D203210" s="21" t="n"/>
    </row>
    <row r="203211">
      <c r="D203211" s="21" t="n"/>
    </row>
    <row r="203212">
      <c r="D203212" s="21" t="n"/>
    </row>
    <row r="203213">
      <c r="D203213" s="21" t="n"/>
    </row>
    <row r="203214">
      <c r="D203214" s="21" t="n"/>
    </row>
    <row r="203215">
      <c r="D203215" s="21" t="n"/>
    </row>
    <row r="203216">
      <c r="D203216" s="21" t="n"/>
    </row>
    <row r="203217">
      <c r="D203217" s="21" t="n"/>
    </row>
    <row r="203218">
      <c r="D203218" s="21" t="n"/>
    </row>
    <row r="203219">
      <c r="D203219" s="21" t="n"/>
    </row>
    <row r="203220">
      <c r="D203220" s="21" t="n"/>
    </row>
    <row r="203221">
      <c r="D203221" s="21" t="n"/>
    </row>
    <row r="203222">
      <c r="D203222" s="21" t="n"/>
    </row>
    <row r="203223">
      <c r="D203223" s="21" t="n"/>
    </row>
    <row r="203224">
      <c r="D203224" s="21" t="n"/>
    </row>
    <row r="203225">
      <c r="D203225" s="21" t="n"/>
    </row>
    <row r="203226">
      <c r="D203226" s="21" t="n"/>
    </row>
    <row r="203227">
      <c r="D203227" s="21" t="n"/>
    </row>
    <row r="203228">
      <c r="D203228" s="21" t="n"/>
    </row>
    <row r="203229">
      <c r="D203229" s="21" t="n"/>
    </row>
    <row r="203230">
      <c r="D203230" s="21" t="n"/>
    </row>
    <row r="203231">
      <c r="D203231" s="21" t="n"/>
    </row>
    <row r="203232">
      <c r="D203232" s="21" t="n"/>
    </row>
    <row r="203233">
      <c r="D203233" s="21" t="n"/>
    </row>
    <row r="203234">
      <c r="D203234" s="21" t="n"/>
    </row>
    <row r="203235">
      <c r="D203235" s="21" t="n"/>
    </row>
    <row r="203236">
      <c r="D203236" s="21" t="n"/>
    </row>
    <row r="203237">
      <c r="D203237" s="21" t="n"/>
    </row>
    <row r="203238">
      <c r="D203238" s="21" t="n"/>
    </row>
    <row r="203239">
      <c r="D203239" s="21" t="n"/>
    </row>
    <row r="203240">
      <c r="D203240" s="21" t="n"/>
    </row>
    <row r="203241">
      <c r="D203241" s="21" t="n"/>
    </row>
    <row r="203242">
      <c r="D203242" s="21" t="n"/>
    </row>
    <row r="203243">
      <c r="D203243" s="21" t="n"/>
    </row>
    <row r="203244">
      <c r="D203244" s="21" t="n"/>
    </row>
    <row r="203245">
      <c r="D203245" s="21" t="n"/>
    </row>
    <row r="203246">
      <c r="D203246" s="21" t="n"/>
    </row>
    <row r="203247">
      <c r="D203247" s="21" t="n"/>
    </row>
    <row r="203248">
      <c r="D203248" s="21" t="n"/>
    </row>
    <row r="203249">
      <c r="D203249" s="21" t="n"/>
    </row>
    <row r="203250">
      <c r="D203250" s="21" t="n"/>
    </row>
    <row r="203251">
      <c r="D203251" s="21" t="n"/>
    </row>
    <row r="203252">
      <c r="D203252" s="21" t="n"/>
    </row>
    <row r="203253">
      <c r="D203253" s="21" t="n"/>
    </row>
    <row r="203254">
      <c r="D203254" s="21" t="n"/>
    </row>
    <row r="203255">
      <c r="D203255" s="21" t="n"/>
    </row>
    <row r="203256">
      <c r="D203256" s="21" t="n"/>
    </row>
    <row r="203257">
      <c r="D203257" s="21" t="n"/>
    </row>
    <row r="203258">
      <c r="D203258" s="21" t="n"/>
    </row>
    <row r="203259">
      <c r="D203259" s="21" t="n"/>
    </row>
    <row r="203260">
      <c r="D203260" s="21" t="n"/>
    </row>
    <row r="203261">
      <c r="D203261" s="21" t="n"/>
    </row>
    <row r="203262">
      <c r="D203262" s="21" t="n"/>
    </row>
    <row r="203263">
      <c r="D203263" s="21" t="n"/>
    </row>
    <row r="203264">
      <c r="D203264" s="21" t="n"/>
    </row>
    <row r="203265">
      <c r="D203265" s="21" t="n"/>
    </row>
    <row r="203266">
      <c r="D203266" s="21" t="n"/>
    </row>
    <row r="203267">
      <c r="D203267" s="21" t="n"/>
    </row>
    <row r="203268">
      <c r="D203268" s="21" t="n"/>
    </row>
    <row r="203269">
      <c r="D203269" s="21" t="n"/>
    </row>
    <row r="203270">
      <c r="D203270" s="21" t="n"/>
    </row>
    <row r="203271">
      <c r="D203271" s="21" t="n"/>
    </row>
    <row r="203272">
      <c r="D203272" s="21" t="n"/>
    </row>
    <row r="203273">
      <c r="D203273" s="21" t="n"/>
    </row>
    <row r="203274">
      <c r="D203274" s="21" t="n"/>
    </row>
    <row r="203275">
      <c r="D203275" s="21" t="n"/>
    </row>
    <row r="203276">
      <c r="D203276" s="21" t="n"/>
    </row>
    <row r="203277">
      <c r="D203277" s="21" t="n"/>
    </row>
    <row r="203278">
      <c r="D203278" s="21" t="n"/>
    </row>
    <row r="203279">
      <c r="D203279" s="21" t="n"/>
    </row>
    <row r="203280">
      <c r="D203280" s="21" t="n"/>
    </row>
    <row r="203281">
      <c r="D203281" s="21" t="n"/>
    </row>
    <row r="203282">
      <c r="D203282" s="21" t="n"/>
    </row>
    <row r="203283">
      <c r="D203283" s="21" t="n"/>
    </row>
    <row r="203284">
      <c r="D203284" s="21" t="n"/>
    </row>
    <row r="203285">
      <c r="D203285" s="21" t="n"/>
    </row>
    <row r="203286">
      <c r="D203286" s="21" t="n"/>
    </row>
    <row r="203287">
      <c r="D203287" s="21" t="n"/>
    </row>
    <row r="203288">
      <c r="D203288" s="21" t="n"/>
    </row>
    <row r="203289">
      <c r="D203289" s="21" t="n"/>
    </row>
    <row r="203290">
      <c r="D203290" s="21" t="n"/>
    </row>
    <row r="203291">
      <c r="D203291" s="21" t="n"/>
    </row>
    <row r="203292">
      <c r="D203292" s="21" t="n"/>
    </row>
    <row r="203293">
      <c r="D203293" s="21" t="n"/>
    </row>
    <row r="203294">
      <c r="D203294" s="21" t="n"/>
    </row>
    <row r="203295">
      <c r="D203295" s="21" t="n"/>
    </row>
    <row r="203296">
      <c r="D203296" s="21" t="n"/>
    </row>
    <row r="203297">
      <c r="D203297" s="21" t="n"/>
    </row>
    <row r="203298">
      <c r="D203298" s="21" t="n"/>
    </row>
    <row r="203299">
      <c r="D203299" s="21" t="n"/>
    </row>
    <row r="203300">
      <c r="D203300" s="21" t="n"/>
    </row>
    <row r="203301">
      <c r="D203301" s="21" t="n"/>
    </row>
    <row r="203302">
      <c r="D203302" s="21" t="n"/>
    </row>
    <row r="203303">
      <c r="D203303" s="21" t="n"/>
    </row>
    <row r="203304">
      <c r="D203304" s="21" t="n"/>
    </row>
    <row r="203305">
      <c r="D203305" s="21" t="n"/>
    </row>
    <row r="203306">
      <c r="D203306" s="21" t="n"/>
    </row>
    <row r="203307">
      <c r="D203307" s="21" t="n"/>
    </row>
    <row r="203308">
      <c r="D203308" s="21" t="n"/>
    </row>
    <row r="203309">
      <c r="D203309" s="21" t="n"/>
    </row>
    <row r="203310">
      <c r="D203310" s="21" t="n"/>
    </row>
    <row r="203311">
      <c r="D203311" s="21" t="n"/>
    </row>
    <row r="203312">
      <c r="D203312" s="21" t="n"/>
    </row>
    <row r="203313">
      <c r="D203313" s="21" t="n"/>
    </row>
    <row r="203314">
      <c r="D203314" s="21" t="n"/>
    </row>
    <row r="203315">
      <c r="D203315" s="21" t="n"/>
    </row>
    <row r="203316">
      <c r="D203316" s="21" t="n"/>
    </row>
    <row r="203317">
      <c r="D203317" s="21" t="n"/>
    </row>
    <row r="203318">
      <c r="D203318" s="21" t="n"/>
    </row>
    <row r="203319">
      <c r="D203319" s="21" t="n"/>
    </row>
    <row r="203320">
      <c r="D203320" s="21" t="n"/>
    </row>
    <row r="203321">
      <c r="D203321" s="21" t="n"/>
    </row>
    <row r="203322">
      <c r="D203322" s="21" t="n"/>
    </row>
    <row r="203323">
      <c r="D203323" s="21" t="n"/>
    </row>
    <row r="203324">
      <c r="D203324" s="21" t="n"/>
    </row>
    <row r="203325">
      <c r="D203325" s="21" t="n"/>
    </row>
    <row r="203326">
      <c r="D203326" s="21" t="n"/>
    </row>
    <row r="203327">
      <c r="D203327" s="21" t="n"/>
    </row>
    <row r="203328">
      <c r="D203328" s="21" t="n"/>
    </row>
    <row r="203329">
      <c r="D203329" s="21" t="n"/>
    </row>
    <row r="203330">
      <c r="D203330" s="21" t="n"/>
    </row>
    <row r="203331">
      <c r="D203331" s="21" t="n"/>
    </row>
    <row r="203332">
      <c r="D203332" s="21" t="n"/>
    </row>
    <row r="203333">
      <c r="D203333" s="21" t="n"/>
    </row>
    <row r="203334">
      <c r="D203334" s="21" t="n"/>
    </row>
    <row r="203335">
      <c r="D203335" s="21" t="n"/>
    </row>
    <row r="203336">
      <c r="D203336" s="21" t="n"/>
    </row>
    <row r="203337">
      <c r="D203337" s="21" t="n"/>
    </row>
    <row r="203338">
      <c r="D203338" s="21" t="n"/>
    </row>
    <row r="203339">
      <c r="D203339" s="21" t="n"/>
    </row>
    <row r="203340">
      <c r="D203340" s="21" t="n"/>
    </row>
    <row r="203341">
      <c r="D203341" s="21" t="n"/>
    </row>
    <row r="203342">
      <c r="D203342" s="21" t="n"/>
    </row>
    <row r="203343">
      <c r="D203343" s="21" t="n"/>
    </row>
    <row r="203344">
      <c r="D203344" s="21" t="n"/>
    </row>
    <row r="203345">
      <c r="D203345" s="21" t="n"/>
    </row>
    <row r="203346">
      <c r="D203346" s="21" t="n"/>
    </row>
    <row r="203347">
      <c r="D203347" s="21" t="n"/>
    </row>
    <row r="203348">
      <c r="D203348" s="21" t="n"/>
    </row>
    <row r="203349">
      <c r="D203349" s="21" t="n"/>
    </row>
    <row r="203350">
      <c r="D203350" s="21" t="n"/>
    </row>
    <row r="203351">
      <c r="D203351" s="21" t="n"/>
    </row>
    <row r="203352">
      <c r="D203352" s="21" t="n"/>
    </row>
    <row r="203353">
      <c r="D203353" s="21" t="n"/>
    </row>
    <row r="203354">
      <c r="D203354" s="21" t="n"/>
    </row>
    <row r="203355">
      <c r="D203355" s="21" t="n"/>
    </row>
    <row r="203356">
      <c r="D203356" s="21" t="n"/>
    </row>
    <row r="203357">
      <c r="D203357" s="21" t="n"/>
    </row>
    <row r="203358">
      <c r="D203358" s="21" t="n"/>
    </row>
    <row r="203359">
      <c r="D203359" s="21" t="n"/>
    </row>
    <row r="203360">
      <c r="D203360" s="21" t="n"/>
    </row>
    <row r="203361">
      <c r="D203361" s="21" t="n"/>
    </row>
    <row r="203362">
      <c r="D203362" s="21" t="n"/>
    </row>
    <row r="203363">
      <c r="D203363" s="21" t="n"/>
    </row>
    <row r="203364">
      <c r="D203364" s="21" t="n"/>
    </row>
    <row r="203365">
      <c r="D203365" s="21" t="n"/>
    </row>
    <row r="203366">
      <c r="D203366" s="21" t="n"/>
    </row>
    <row r="203367">
      <c r="D203367" s="21" t="n"/>
    </row>
    <row r="203368">
      <c r="D203368" s="21" t="n"/>
    </row>
    <row r="203369">
      <c r="D203369" s="21" t="n"/>
    </row>
    <row r="203370">
      <c r="D203370" s="21" t="n"/>
    </row>
    <row r="203371">
      <c r="D203371" s="21" t="n"/>
    </row>
    <row r="203372">
      <c r="D203372" s="21" t="n"/>
    </row>
    <row r="203373">
      <c r="D203373" s="21" t="n"/>
    </row>
    <row r="203374">
      <c r="D203374" s="21" t="n"/>
    </row>
    <row r="203375">
      <c r="D203375" s="21" t="n"/>
    </row>
    <row r="203376">
      <c r="D203376" s="21" t="n"/>
    </row>
    <row r="203377">
      <c r="D203377" s="21" t="n"/>
    </row>
    <row r="203378">
      <c r="D203378" s="21" t="n"/>
    </row>
    <row r="203379">
      <c r="D203379" s="21" t="n"/>
    </row>
    <row r="203380">
      <c r="D203380" s="21" t="n"/>
    </row>
    <row r="203381">
      <c r="D203381" s="21" t="n"/>
    </row>
    <row r="203382">
      <c r="D203382" s="21" t="n"/>
    </row>
    <row r="203383">
      <c r="D203383" s="21" t="n"/>
    </row>
    <row r="203384">
      <c r="D203384" s="21" t="n"/>
    </row>
    <row r="203385">
      <c r="D203385" s="21" t="n"/>
    </row>
    <row r="203386">
      <c r="D203386" s="21" t="n"/>
    </row>
    <row r="203387">
      <c r="D203387" s="21" t="n"/>
    </row>
    <row r="203388">
      <c r="D203388" s="21" t="n"/>
    </row>
    <row r="203389">
      <c r="D203389" s="21" t="n"/>
    </row>
    <row r="203390">
      <c r="D203390" s="21" t="n"/>
    </row>
    <row r="203391">
      <c r="D203391" s="21" t="n"/>
    </row>
    <row r="203392">
      <c r="D203392" s="21" t="n"/>
    </row>
    <row r="203393">
      <c r="D203393" s="21" t="n"/>
    </row>
    <row r="203394">
      <c r="D203394" s="21" t="n"/>
    </row>
    <row r="203395">
      <c r="D203395" s="21" t="n"/>
    </row>
    <row r="203396">
      <c r="D203396" s="21" t="n"/>
    </row>
    <row r="203397">
      <c r="D203397" s="21" t="n"/>
    </row>
    <row r="203398">
      <c r="D203398" s="21" t="n"/>
    </row>
    <row r="203399">
      <c r="D203399" s="21" t="n"/>
    </row>
    <row r="203400">
      <c r="D203400" s="21" t="n"/>
    </row>
    <row r="203401">
      <c r="D203401" s="21" t="n"/>
    </row>
    <row r="203402">
      <c r="D203402" s="21" t="n"/>
    </row>
    <row r="203403">
      <c r="D203403" s="21" t="n"/>
    </row>
    <row r="203404">
      <c r="D203404" s="21" t="n"/>
    </row>
    <row r="203405">
      <c r="D203405" s="21" t="n"/>
    </row>
    <row r="203406">
      <c r="D203406" s="21" t="n"/>
    </row>
    <row r="203407">
      <c r="D203407" s="21" t="n"/>
    </row>
    <row r="203408">
      <c r="D203408" s="21" t="n"/>
    </row>
    <row r="203409">
      <c r="D203409" s="21" t="n"/>
    </row>
    <row r="203410">
      <c r="D203410" s="21" t="n"/>
    </row>
    <row r="203411">
      <c r="D203411" s="21" t="n"/>
    </row>
    <row r="203412">
      <c r="D203412" s="21" t="n"/>
    </row>
    <row r="203413">
      <c r="D203413" s="21" t="n"/>
    </row>
    <row r="203414">
      <c r="D203414" s="21" t="n"/>
    </row>
    <row r="203415">
      <c r="D203415" s="21" t="n"/>
    </row>
    <row r="203416">
      <c r="D203416" s="21" t="n"/>
    </row>
    <row r="203417">
      <c r="D203417" s="21" t="n"/>
    </row>
    <row r="203418">
      <c r="D203418" s="21" t="n"/>
    </row>
    <row r="203419">
      <c r="D203419" s="21" t="n"/>
    </row>
    <row r="203420">
      <c r="D203420" s="21" t="n"/>
    </row>
    <row r="203421">
      <c r="D203421" s="21" t="n"/>
    </row>
    <row r="203422">
      <c r="D203422" s="21" t="n"/>
    </row>
    <row r="203423">
      <c r="D203423" s="21" t="n"/>
    </row>
    <row r="203424">
      <c r="D203424" s="21" t="n"/>
    </row>
    <row r="203425">
      <c r="D203425" s="21" t="n"/>
    </row>
    <row r="203426">
      <c r="D203426" s="21" t="n"/>
    </row>
    <row r="203427">
      <c r="D203427" s="21" t="n"/>
    </row>
    <row r="203428">
      <c r="D203428" s="21" t="n"/>
    </row>
    <row r="203429">
      <c r="D203429" s="21" t="n"/>
    </row>
    <row r="203430">
      <c r="D203430" s="21" t="n"/>
    </row>
    <row r="203431">
      <c r="D203431" s="21" t="n"/>
    </row>
    <row r="203432">
      <c r="D203432" s="21" t="n"/>
    </row>
    <row r="203433">
      <c r="D203433" s="21" t="n"/>
    </row>
    <row r="203434">
      <c r="D203434" s="21" t="n"/>
    </row>
    <row r="203435">
      <c r="D203435" s="21" t="n"/>
    </row>
    <row r="203436">
      <c r="D203436" s="21" t="n"/>
    </row>
    <row r="203437">
      <c r="D203437" s="21" t="n"/>
    </row>
    <row r="203438">
      <c r="D203438" s="21" t="n"/>
    </row>
    <row r="203439">
      <c r="D203439" s="21" t="n"/>
    </row>
    <row r="203440">
      <c r="D203440" s="21" t="n"/>
    </row>
    <row r="203441">
      <c r="D203441" s="21" t="n"/>
    </row>
    <row r="203442">
      <c r="D203442" s="21" t="n"/>
    </row>
    <row r="203443">
      <c r="D203443" s="21" t="n"/>
    </row>
    <row r="203444">
      <c r="D203444" s="21" t="n"/>
    </row>
    <row r="203445">
      <c r="D203445" s="21" t="n"/>
    </row>
    <row r="203446">
      <c r="D203446" s="21" t="n"/>
    </row>
    <row r="203447">
      <c r="D203447" s="21" t="n"/>
    </row>
    <row r="203448">
      <c r="D203448" s="21" t="n"/>
    </row>
    <row r="203449">
      <c r="D203449" s="21" t="n"/>
    </row>
    <row r="203450">
      <c r="D203450" s="21" t="n"/>
    </row>
    <row r="203451">
      <c r="D203451" s="21" t="n"/>
    </row>
    <row r="203452">
      <c r="D203452" s="21" t="n"/>
    </row>
    <row r="203453">
      <c r="D203453" s="21" t="n"/>
    </row>
    <row r="203454">
      <c r="D203454" s="21" t="n"/>
    </row>
    <row r="203455">
      <c r="D203455" s="21" t="n"/>
    </row>
    <row r="203456">
      <c r="D203456" s="21" t="n"/>
    </row>
    <row r="203457">
      <c r="D203457" s="21" t="n"/>
    </row>
    <row r="203458">
      <c r="D203458" s="21" t="n"/>
    </row>
    <row r="203459">
      <c r="D203459" s="21" t="n"/>
    </row>
    <row r="203460">
      <c r="D203460" s="21" t="n"/>
    </row>
    <row r="203461">
      <c r="D203461" s="21" t="n"/>
    </row>
    <row r="203462">
      <c r="D203462" s="21" t="n"/>
    </row>
    <row r="203463">
      <c r="D203463" s="21" t="n"/>
    </row>
    <row r="203464">
      <c r="D203464" s="21" t="n"/>
    </row>
    <row r="203465">
      <c r="D203465" s="21" t="n"/>
    </row>
    <row r="203466">
      <c r="D203466" s="21" t="n"/>
    </row>
    <row r="203467">
      <c r="D203467" s="21" t="n"/>
    </row>
    <row r="203468">
      <c r="D203468" s="21" t="n"/>
    </row>
    <row r="203469">
      <c r="D203469" s="21" t="n"/>
    </row>
    <row r="203470">
      <c r="D203470" s="21" t="n"/>
    </row>
    <row r="203471">
      <c r="D203471" s="21" t="n"/>
    </row>
    <row r="203472">
      <c r="D203472" s="21" t="n"/>
    </row>
    <row r="203473">
      <c r="D203473" s="21" t="n"/>
    </row>
    <row r="203474">
      <c r="D203474" s="21" t="n"/>
    </row>
    <row r="203475">
      <c r="D203475" s="21" t="n"/>
    </row>
    <row r="203476">
      <c r="D203476" s="21" t="n"/>
    </row>
    <row r="203477">
      <c r="D203477" s="21" t="n"/>
    </row>
    <row r="203478">
      <c r="D203478" s="21" t="n"/>
    </row>
    <row r="203479">
      <c r="D203479" s="21" t="n"/>
    </row>
    <row r="203480">
      <c r="D203480" s="21" t="n"/>
    </row>
    <row r="203481">
      <c r="D203481" s="21" t="n"/>
    </row>
    <row r="203482">
      <c r="D203482" s="21" t="n"/>
    </row>
    <row r="203483">
      <c r="D203483" s="21" t="n"/>
    </row>
    <row r="203484">
      <c r="D203484" s="21" t="n"/>
    </row>
    <row r="203485">
      <c r="D203485" s="21" t="n"/>
    </row>
    <row r="203486">
      <c r="D203486" s="21" t="n"/>
    </row>
    <row r="203487">
      <c r="D203487" s="21" t="n"/>
    </row>
    <row r="203488">
      <c r="D203488" s="21" t="n"/>
    </row>
    <row r="203489">
      <c r="D203489" s="21" t="n"/>
    </row>
    <row r="203490">
      <c r="D203490" s="21" t="n"/>
    </row>
    <row r="203491">
      <c r="D203491" s="21" t="n"/>
    </row>
    <row r="203492">
      <c r="D203492" s="21" t="n"/>
    </row>
    <row r="203493">
      <c r="D203493" s="21" t="n"/>
    </row>
    <row r="203494">
      <c r="D203494" s="21" t="n"/>
    </row>
    <row r="203495">
      <c r="D203495" s="21" t="n"/>
    </row>
    <row r="203496">
      <c r="D203496" s="21" t="n"/>
    </row>
    <row r="203497">
      <c r="D203497" s="21" t="n"/>
    </row>
    <row r="203498">
      <c r="D203498" s="21" t="n"/>
    </row>
    <row r="203499">
      <c r="D203499" s="21" t="n"/>
    </row>
    <row r="203500">
      <c r="D203500" s="21" t="n"/>
    </row>
    <row r="203501">
      <c r="D203501" s="21" t="n"/>
    </row>
    <row r="203502">
      <c r="D203502" s="21" t="n"/>
    </row>
    <row r="203503">
      <c r="D203503" s="21" t="n"/>
    </row>
    <row r="203504">
      <c r="D203504" s="21" t="n"/>
    </row>
    <row r="203505">
      <c r="D203505" s="21" t="n"/>
    </row>
    <row r="203506">
      <c r="D203506" s="21" t="n"/>
    </row>
    <row r="203507">
      <c r="D203507" s="21" t="n"/>
    </row>
    <row r="203508">
      <c r="D203508" s="21" t="n"/>
    </row>
    <row r="203509">
      <c r="D203509" s="21" t="n"/>
    </row>
    <row r="203510">
      <c r="D203510" s="21" t="n"/>
    </row>
    <row r="203511">
      <c r="D203511" s="21" t="n"/>
    </row>
    <row r="203512">
      <c r="D203512" s="21" t="n"/>
    </row>
    <row r="203513">
      <c r="D203513" s="21" t="n"/>
    </row>
    <row r="203514">
      <c r="D203514" s="21" t="n"/>
    </row>
    <row r="203515">
      <c r="D203515" s="21" t="n"/>
    </row>
    <row r="203516">
      <c r="D203516" s="21" t="n"/>
    </row>
    <row r="203517">
      <c r="D203517" s="21" t="n"/>
    </row>
    <row r="203518">
      <c r="D203518" s="21" t="n"/>
    </row>
    <row r="203519">
      <c r="D203519" s="21" t="n"/>
    </row>
    <row r="203520">
      <c r="D203520" s="21" t="n"/>
    </row>
    <row r="203521">
      <c r="D203521" s="21" t="n"/>
    </row>
    <row r="203522">
      <c r="D203522" s="21" t="n"/>
    </row>
    <row r="203523">
      <c r="D203523" s="21" t="n"/>
    </row>
    <row r="203524">
      <c r="D203524" s="21" t="n"/>
    </row>
    <row r="203525">
      <c r="D203525" s="21" t="n"/>
    </row>
    <row r="203526">
      <c r="D203526" s="21" t="n"/>
    </row>
    <row r="203527">
      <c r="D203527" s="21" t="n"/>
    </row>
    <row r="203528">
      <c r="D203528" s="21" t="n"/>
    </row>
    <row r="203529">
      <c r="D203529" s="21" t="n"/>
    </row>
    <row r="203530">
      <c r="D203530" s="21" t="n"/>
    </row>
    <row r="203531">
      <c r="D203531" s="21" t="n"/>
    </row>
    <row r="203532">
      <c r="D203532" s="21" t="n"/>
    </row>
    <row r="203533">
      <c r="D203533" s="21" t="n"/>
    </row>
    <row r="203534">
      <c r="D203534" s="21" t="n"/>
    </row>
    <row r="203535">
      <c r="D203535" s="21" t="n"/>
    </row>
    <row r="203536">
      <c r="D203536" s="21" t="n"/>
    </row>
    <row r="203537">
      <c r="D203537" s="21" t="n"/>
    </row>
    <row r="203538">
      <c r="D203538" s="21" t="n"/>
    </row>
    <row r="203539">
      <c r="D203539" s="21" t="n"/>
    </row>
    <row r="203540">
      <c r="D203540" s="21" t="n"/>
    </row>
    <row r="203541">
      <c r="D203541" s="21" t="n"/>
    </row>
    <row r="203542">
      <c r="D203542" s="21" t="n"/>
    </row>
    <row r="203543">
      <c r="D203543" s="21" t="n"/>
    </row>
    <row r="203544">
      <c r="D203544" s="21" t="n"/>
    </row>
    <row r="203545">
      <c r="D203545" s="21" t="n"/>
    </row>
    <row r="203546">
      <c r="D203546" s="21" t="n"/>
    </row>
    <row r="203547">
      <c r="D203547" s="21" t="n"/>
    </row>
    <row r="203548">
      <c r="D203548" s="21" t="n"/>
    </row>
    <row r="203549">
      <c r="D203549" s="21" t="n"/>
    </row>
    <row r="203550">
      <c r="D203550" s="21" t="n"/>
    </row>
    <row r="203551">
      <c r="D203551" s="21" t="n"/>
    </row>
    <row r="203552">
      <c r="D203552" s="21" t="n"/>
    </row>
    <row r="203553">
      <c r="D203553" s="21" t="n"/>
    </row>
    <row r="203554">
      <c r="D203554" s="21" t="n"/>
    </row>
    <row r="203555">
      <c r="D203555" s="21" t="n"/>
    </row>
    <row r="203556">
      <c r="D203556" s="21" t="n"/>
    </row>
    <row r="203557">
      <c r="D203557" s="21" t="n"/>
    </row>
    <row r="203558">
      <c r="D203558" s="21" t="n"/>
    </row>
    <row r="203559">
      <c r="D203559" s="21" t="n"/>
    </row>
    <row r="203560">
      <c r="D203560" s="21" t="n"/>
    </row>
    <row r="203561">
      <c r="D203561" s="21" t="n"/>
    </row>
    <row r="203562">
      <c r="D203562" s="21" t="n"/>
    </row>
    <row r="203563">
      <c r="D203563" s="21" t="n"/>
    </row>
    <row r="203564">
      <c r="D203564" s="21" t="n"/>
    </row>
    <row r="203565">
      <c r="D203565" s="21" t="n"/>
    </row>
    <row r="203566">
      <c r="D203566" s="21" t="n"/>
    </row>
    <row r="203567">
      <c r="D203567" s="21" t="n"/>
    </row>
    <row r="203568">
      <c r="D203568" s="21" t="n"/>
    </row>
    <row r="203569">
      <c r="D203569" s="21" t="n"/>
    </row>
    <row r="203570">
      <c r="D203570" s="21" t="n"/>
    </row>
    <row r="203571">
      <c r="D203571" s="21" t="n"/>
    </row>
    <row r="203572">
      <c r="D203572" s="21" t="n"/>
    </row>
    <row r="203573">
      <c r="D203573" s="21" t="n"/>
    </row>
    <row r="203574">
      <c r="D203574" s="21" t="n"/>
    </row>
    <row r="203575">
      <c r="D203575" s="21" t="n"/>
    </row>
    <row r="203576">
      <c r="D203576" s="21" t="n"/>
    </row>
    <row r="203577">
      <c r="D203577" s="21" t="n"/>
    </row>
    <row r="203578">
      <c r="D203578" s="21" t="n"/>
    </row>
    <row r="203579">
      <c r="D203579" s="21" t="n"/>
    </row>
    <row r="203580">
      <c r="D203580" s="21" t="n"/>
    </row>
    <row r="203581">
      <c r="D203581" s="21" t="n"/>
    </row>
    <row r="203582">
      <c r="D203582" s="21" t="n"/>
    </row>
    <row r="203583">
      <c r="D203583" s="21" t="n"/>
    </row>
    <row r="203584">
      <c r="D203584" s="21" t="n"/>
    </row>
    <row r="203585">
      <c r="D203585" s="21" t="n"/>
    </row>
    <row r="203586">
      <c r="D203586" s="21" t="n"/>
    </row>
    <row r="203587">
      <c r="D203587" s="21" t="n"/>
    </row>
    <row r="203588">
      <c r="D203588" s="21" t="n"/>
    </row>
    <row r="203589">
      <c r="D203589" s="21" t="n"/>
    </row>
    <row r="203590">
      <c r="D203590" s="21" t="n"/>
    </row>
    <row r="203591">
      <c r="D203591" s="21" t="n"/>
    </row>
    <row r="203592">
      <c r="D203592" s="21" t="n"/>
    </row>
    <row r="203593">
      <c r="D203593" s="21" t="n"/>
    </row>
    <row r="203594">
      <c r="D203594" s="21" t="n"/>
    </row>
    <row r="203595">
      <c r="D203595" s="21" t="n"/>
    </row>
    <row r="203596">
      <c r="D203596" s="21" t="n"/>
    </row>
    <row r="203597">
      <c r="D203597" s="21" t="n"/>
    </row>
    <row r="203598">
      <c r="D203598" s="21" t="n"/>
    </row>
    <row r="203599">
      <c r="D203599" s="21" t="n"/>
    </row>
    <row r="203600">
      <c r="D203600" s="21" t="n"/>
    </row>
    <row r="203601">
      <c r="D203601" s="21" t="n"/>
    </row>
    <row r="203602">
      <c r="D203602" s="21" t="n"/>
    </row>
    <row r="203603">
      <c r="D203603" s="21" t="n"/>
    </row>
    <row r="203604">
      <c r="D203604" s="21" t="n"/>
    </row>
    <row r="203605">
      <c r="D203605" s="21" t="n"/>
    </row>
    <row r="203606">
      <c r="D203606" s="21" t="n"/>
    </row>
    <row r="203607">
      <c r="D203607" s="21" t="n"/>
    </row>
    <row r="203608">
      <c r="D203608" s="21" t="n"/>
    </row>
    <row r="203609">
      <c r="D203609" s="21" t="n"/>
    </row>
    <row r="203610">
      <c r="D203610" s="21" t="n"/>
    </row>
    <row r="203611">
      <c r="D203611" s="21" t="n"/>
    </row>
    <row r="203612">
      <c r="D203612" s="21" t="n"/>
    </row>
    <row r="203613">
      <c r="D203613" s="21" t="n"/>
    </row>
    <row r="203614">
      <c r="D203614" s="21" t="n"/>
    </row>
    <row r="203615">
      <c r="D203615" s="21" t="n"/>
    </row>
    <row r="203616">
      <c r="D203616" s="21" t="n"/>
    </row>
    <row r="203617">
      <c r="D203617" s="21" t="n"/>
    </row>
    <row r="203618">
      <c r="D203618" s="21" t="n"/>
    </row>
    <row r="203619">
      <c r="D203619" s="21" t="n"/>
    </row>
    <row r="203620">
      <c r="D203620" s="21" t="n"/>
    </row>
    <row r="203621">
      <c r="D203621" s="21" t="n"/>
    </row>
    <row r="203622">
      <c r="D203622" s="21" t="n"/>
    </row>
    <row r="203623">
      <c r="D203623" s="21" t="n"/>
    </row>
    <row r="203624">
      <c r="D203624" s="21" t="n"/>
    </row>
    <row r="203625">
      <c r="D203625" s="21" t="n"/>
    </row>
    <row r="203626">
      <c r="D203626" s="21" t="n"/>
    </row>
    <row r="203627">
      <c r="D203627" s="21" t="n"/>
    </row>
    <row r="203628">
      <c r="D203628" s="21" t="n"/>
    </row>
    <row r="203629">
      <c r="D203629" s="21" t="n"/>
    </row>
    <row r="203630">
      <c r="D203630" s="21" t="n"/>
    </row>
    <row r="203631">
      <c r="D203631" s="21" t="n"/>
    </row>
    <row r="203632">
      <c r="D203632" s="21" t="n"/>
    </row>
    <row r="203633">
      <c r="D203633" s="21" t="n"/>
    </row>
    <row r="203634">
      <c r="D203634" s="21" t="n"/>
    </row>
    <row r="203635">
      <c r="D203635" s="21" t="n"/>
    </row>
    <row r="203636">
      <c r="D203636" s="21" t="n"/>
    </row>
    <row r="203637">
      <c r="D203637" s="21" t="n"/>
    </row>
    <row r="203638">
      <c r="D203638" s="21" t="n"/>
    </row>
    <row r="203639">
      <c r="D203639" s="21" t="n"/>
    </row>
    <row r="203640">
      <c r="D203640" s="21" t="n"/>
    </row>
    <row r="203641">
      <c r="D203641" s="21" t="n"/>
    </row>
    <row r="203642">
      <c r="D203642" s="21" t="n"/>
    </row>
    <row r="203643">
      <c r="D203643" s="21" t="n"/>
    </row>
    <row r="203644">
      <c r="D203644" s="21" t="n"/>
    </row>
    <row r="203645">
      <c r="D203645" s="21" t="n"/>
    </row>
    <row r="203646">
      <c r="D203646" s="21" t="n"/>
    </row>
    <row r="203647">
      <c r="D203647" s="21" t="n"/>
    </row>
    <row r="203648">
      <c r="D203648" s="21" t="n"/>
    </row>
    <row r="203649">
      <c r="D203649" s="21" t="n"/>
    </row>
    <row r="203650">
      <c r="D203650" s="21" t="n"/>
    </row>
    <row r="203651">
      <c r="D203651" s="21" t="n"/>
    </row>
    <row r="203652">
      <c r="D203652" s="21" t="n"/>
    </row>
    <row r="203653">
      <c r="D203653" s="21" t="n"/>
    </row>
    <row r="203654">
      <c r="D203654" s="21" t="n"/>
    </row>
    <row r="203655">
      <c r="D203655" s="21" t="n"/>
    </row>
    <row r="203656">
      <c r="D203656" s="21" t="n"/>
    </row>
    <row r="203657">
      <c r="D203657" s="21" t="n"/>
    </row>
    <row r="203658">
      <c r="D203658" s="21" t="n"/>
    </row>
    <row r="203659">
      <c r="D203659" s="21" t="n"/>
    </row>
    <row r="203660">
      <c r="D203660" s="21" t="n"/>
    </row>
    <row r="203661">
      <c r="D203661" s="21" t="n"/>
    </row>
    <row r="203662">
      <c r="D203662" s="21" t="n"/>
    </row>
    <row r="203663">
      <c r="D203663" s="21" t="n"/>
    </row>
    <row r="203664">
      <c r="D203664" s="21" t="n"/>
    </row>
    <row r="203665">
      <c r="D203665" s="21" t="n"/>
    </row>
    <row r="203666">
      <c r="D203666" s="21" t="n"/>
    </row>
    <row r="203667">
      <c r="D203667" s="21" t="n"/>
    </row>
    <row r="203668">
      <c r="D203668" s="21" t="n"/>
    </row>
    <row r="203669">
      <c r="D203669" s="21" t="n"/>
    </row>
    <row r="203670">
      <c r="D203670" s="21" t="n"/>
    </row>
    <row r="203671">
      <c r="D203671" s="21" t="n"/>
    </row>
    <row r="203672">
      <c r="D203672" s="21" t="n"/>
    </row>
    <row r="203673">
      <c r="D203673" s="21" t="n"/>
    </row>
    <row r="203674">
      <c r="D203674" s="21" t="n"/>
    </row>
    <row r="203675">
      <c r="D203675" s="21" t="n"/>
    </row>
    <row r="203676">
      <c r="D203676" s="21" t="n"/>
    </row>
    <row r="203677">
      <c r="D203677" s="21" t="n"/>
    </row>
    <row r="203678">
      <c r="D203678" s="21" t="n"/>
    </row>
    <row r="203679">
      <c r="D203679" s="21" t="n"/>
    </row>
    <row r="203680">
      <c r="D203680" s="21" t="n"/>
    </row>
    <row r="203681">
      <c r="D203681" s="21" t="n"/>
    </row>
    <row r="203682">
      <c r="D203682" s="21" t="n"/>
    </row>
    <row r="203683">
      <c r="D203683" s="21" t="n"/>
    </row>
    <row r="203684">
      <c r="D203684" s="21" t="n"/>
    </row>
    <row r="203685">
      <c r="D203685" s="21" t="n"/>
    </row>
    <row r="203686">
      <c r="D203686" s="21" t="n"/>
    </row>
    <row r="203687">
      <c r="D203687" s="21" t="n"/>
    </row>
    <row r="203688">
      <c r="D203688" s="21" t="n"/>
    </row>
    <row r="203689">
      <c r="D203689" s="21" t="n"/>
    </row>
    <row r="203690">
      <c r="D203690" s="21" t="n"/>
    </row>
    <row r="203691">
      <c r="D203691" s="21" t="n"/>
    </row>
    <row r="203692">
      <c r="D203692" s="21" t="n"/>
    </row>
    <row r="203693">
      <c r="D203693" s="21" t="n"/>
    </row>
    <row r="203694">
      <c r="D203694" s="21" t="n"/>
    </row>
    <row r="203695">
      <c r="D203695" s="21" t="n"/>
    </row>
    <row r="203696">
      <c r="D203696" s="21" t="n"/>
    </row>
    <row r="203697">
      <c r="D203697" s="21" t="n"/>
    </row>
    <row r="203698">
      <c r="D203698" s="21" t="n"/>
    </row>
    <row r="203699">
      <c r="D203699" s="21" t="n"/>
    </row>
    <row r="203700">
      <c r="D203700" s="21" t="n"/>
    </row>
    <row r="203701">
      <c r="D203701" s="21" t="n"/>
    </row>
    <row r="203702">
      <c r="D203702" s="21" t="n"/>
    </row>
    <row r="203703">
      <c r="D203703" s="21" t="n"/>
    </row>
    <row r="203704">
      <c r="D203704" s="21" t="n"/>
    </row>
    <row r="203705">
      <c r="D203705" s="21" t="n"/>
    </row>
    <row r="203706">
      <c r="D203706" s="21" t="n"/>
    </row>
    <row r="203707">
      <c r="D203707" s="21" t="n"/>
    </row>
    <row r="203708">
      <c r="D203708" s="21" t="n"/>
    </row>
    <row r="203709">
      <c r="D203709" s="21" t="n"/>
    </row>
    <row r="203710">
      <c r="D203710" s="21" t="n"/>
    </row>
    <row r="203711">
      <c r="D203711" s="21" t="n"/>
    </row>
    <row r="203712">
      <c r="D203712" s="21" t="n"/>
    </row>
    <row r="203713">
      <c r="D203713" s="21" t="n"/>
    </row>
    <row r="203714">
      <c r="D203714" s="21" t="n"/>
    </row>
    <row r="203715">
      <c r="D203715" s="21" t="n"/>
    </row>
    <row r="203716">
      <c r="D203716" s="21" t="n"/>
    </row>
    <row r="203717">
      <c r="D203717" s="21" t="n"/>
    </row>
    <row r="203718">
      <c r="D203718" s="21" t="n"/>
    </row>
    <row r="203719">
      <c r="D203719" s="21" t="n"/>
    </row>
    <row r="203720">
      <c r="D203720" s="21" t="n"/>
    </row>
    <row r="203721">
      <c r="D203721" s="21" t="n"/>
    </row>
    <row r="203722">
      <c r="D203722" s="21" t="n"/>
    </row>
    <row r="203723">
      <c r="D203723" s="21" t="n"/>
    </row>
    <row r="203724">
      <c r="D203724" s="21" t="n"/>
    </row>
    <row r="203725">
      <c r="D203725" s="21" t="n"/>
    </row>
    <row r="203726">
      <c r="D203726" s="21" t="n"/>
    </row>
    <row r="203727">
      <c r="D203727" s="21" t="n"/>
    </row>
    <row r="203728">
      <c r="D203728" s="21" t="n"/>
    </row>
    <row r="203729">
      <c r="D203729" s="21" t="n"/>
    </row>
    <row r="203730">
      <c r="D203730" s="21" t="n"/>
    </row>
    <row r="203731">
      <c r="D203731" s="21" t="n"/>
    </row>
    <row r="203732">
      <c r="D203732" s="21" t="n"/>
    </row>
    <row r="203733">
      <c r="D203733" s="21" t="n"/>
    </row>
    <row r="203734">
      <c r="D203734" s="21" t="n"/>
    </row>
    <row r="203735">
      <c r="D203735" s="21" t="n"/>
    </row>
    <row r="203736">
      <c r="D203736" s="21" t="n"/>
    </row>
    <row r="203737">
      <c r="D203737" s="21" t="n"/>
    </row>
    <row r="203738">
      <c r="D203738" s="21" t="n"/>
    </row>
    <row r="203739">
      <c r="D203739" s="21" t="n"/>
    </row>
    <row r="203740">
      <c r="D203740" s="21" t="n"/>
    </row>
    <row r="203741">
      <c r="D203741" s="21" t="n"/>
    </row>
    <row r="203742">
      <c r="D203742" s="21" t="n"/>
    </row>
    <row r="203743">
      <c r="D203743" s="21" t="n"/>
    </row>
    <row r="203744">
      <c r="D203744" s="21" t="n"/>
    </row>
    <row r="203745">
      <c r="D203745" s="21" t="n"/>
    </row>
    <row r="203746">
      <c r="D203746" s="21" t="n"/>
    </row>
    <row r="203747">
      <c r="D203747" s="21" t="n"/>
    </row>
    <row r="203748">
      <c r="D203748" s="21" t="n"/>
    </row>
    <row r="203749">
      <c r="D203749" s="21" t="n"/>
    </row>
    <row r="203750">
      <c r="D203750" s="21" t="n"/>
    </row>
    <row r="203751">
      <c r="D203751" s="21" t="n"/>
    </row>
    <row r="203752">
      <c r="D203752" s="21" t="n"/>
    </row>
    <row r="203753">
      <c r="D203753" s="21" t="n"/>
    </row>
    <row r="203754">
      <c r="D203754" s="21" t="n"/>
    </row>
    <row r="203755">
      <c r="D203755" s="21" t="n"/>
    </row>
    <row r="203756">
      <c r="D203756" s="21" t="n"/>
    </row>
    <row r="203757">
      <c r="D203757" s="21" t="n"/>
    </row>
    <row r="203758">
      <c r="D203758" s="21" t="n"/>
    </row>
    <row r="203759">
      <c r="D203759" s="21" t="n"/>
    </row>
    <row r="203760">
      <c r="D203760" s="21" t="n"/>
    </row>
    <row r="203761">
      <c r="D203761" s="21" t="n"/>
    </row>
    <row r="203762">
      <c r="D203762" s="21" t="n"/>
    </row>
    <row r="203763">
      <c r="D203763" s="21" t="n"/>
    </row>
    <row r="203764">
      <c r="D203764" s="21" t="n"/>
    </row>
    <row r="203765">
      <c r="D203765" s="21" t="n"/>
    </row>
    <row r="203766">
      <c r="D203766" s="21" t="n"/>
    </row>
    <row r="203767">
      <c r="D203767" s="21" t="n"/>
    </row>
    <row r="203768">
      <c r="D203768" s="21" t="n"/>
    </row>
    <row r="203769">
      <c r="D203769" s="21" t="n"/>
    </row>
    <row r="203770">
      <c r="D203770" s="21" t="n"/>
    </row>
    <row r="203771">
      <c r="D203771" s="21" t="n"/>
    </row>
    <row r="203772">
      <c r="D203772" s="21" t="n"/>
    </row>
    <row r="203773">
      <c r="D203773" s="21" t="n"/>
    </row>
    <row r="203774">
      <c r="D203774" s="21" t="n"/>
    </row>
    <row r="203775">
      <c r="D203775" s="21" t="n"/>
    </row>
    <row r="203776">
      <c r="D203776" s="21" t="n"/>
    </row>
    <row r="203777">
      <c r="D203777" s="21" t="n"/>
    </row>
    <row r="203778">
      <c r="D203778" s="21" t="n"/>
    </row>
    <row r="203779">
      <c r="D203779" s="21" t="n"/>
    </row>
    <row r="203780">
      <c r="D203780" s="21" t="n"/>
    </row>
    <row r="203781">
      <c r="D203781" s="21" t="n"/>
    </row>
    <row r="203782">
      <c r="D203782" s="21" t="n"/>
    </row>
    <row r="203783">
      <c r="D203783" s="21" t="n"/>
    </row>
    <row r="203784">
      <c r="D203784" s="21" t="n"/>
    </row>
    <row r="203785">
      <c r="D203785" s="21" t="n"/>
    </row>
    <row r="203786">
      <c r="D203786" s="21" t="n"/>
    </row>
    <row r="203787">
      <c r="D203787" s="21" t="n"/>
    </row>
    <row r="203788">
      <c r="D203788" s="21" t="n"/>
    </row>
    <row r="203789">
      <c r="D203789" s="21" t="n"/>
    </row>
    <row r="203790">
      <c r="D203790" s="21" t="n"/>
    </row>
    <row r="203791">
      <c r="D203791" s="21" t="n"/>
    </row>
    <row r="203792">
      <c r="D203792" s="21" t="n"/>
    </row>
    <row r="203793">
      <c r="D203793" s="21" t="n"/>
    </row>
    <row r="203794">
      <c r="D203794" s="21" t="n"/>
    </row>
    <row r="203795">
      <c r="D203795" s="21" t="n"/>
    </row>
    <row r="203796">
      <c r="D203796" s="21" t="n"/>
    </row>
    <row r="203797">
      <c r="D203797" s="21" t="n"/>
    </row>
    <row r="203798">
      <c r="D203798" s="21" t="n"/>
    </row>
    <row r="203799">
      <c r="D203799" s="21" t="n"/>
    </row>
    <row r="203800">
      <c r="D203800" s="21" t="n"/>
    </row>
    <row r="203801">
      <c r="D203801" s="21" t="n"/>
    </row>
    <row r="203802">
      <c r="D203802" s="21" t="n"/>
    </row>
    <row r="203803">
      <c r="D203803" s="21" t="n"/>
    </row>
    <row r="203804">
      <c r="D203804" s="21" t="n"/>
    </row>
    <row r="203805">
      <c r="D203805" s="21" t="n"/>
    </row>
    <row r="203806">
      <c r="D203806" s="21" t="n"/>
    </row>
    <row r="203807">
      <c r="D203807" s="21" t="n"/>
    </row>
    <row r="203808">
      <c r="D203808" s="21" t="n"/>
    </row>
    <row r="203809">
      <c r="D203809" s="21" t="n"/>
    </row>
    <row r="203810">
      <c r="D203810" s="21" t="n"/>
    </row>
    <row r="203811">
      <c r="D203811" s="21" t="n"/>
    </row>
    <row r="203812">
      <c r="D203812" s="21" t="n"/>
    </row>
    <row r="203813">
      <c r="D203813" s="21" t="n"/>
    </row>
    <row r="203814">
      <c r="D203814" s="21" t="n"/>
    </row>
    <row r="203815">
      <c r="D203815" s="21" t="n"/>
    </row>
    <row r="203816">
      <c r="D203816" s="21" t="n"/>
    </row>
    <row r="203817">
      <c r="D203817" s="21" t="n"/>
    </row>
    <row r="203818">
      <c r="D203818" s="21" t="n"/>
    </row>
    <row r="203819">
      <c r="D203819" s="21" t="n"/>
    </row>
    <row r="203820">
      <c r="D203820" s="21" t="n"/>
    </row>
    <row r="203821">
      <c r="D203821" s="21" t="n"/>
    </row>
    <row r="203822">
      <c r="D203822" s="21" t="n"/>
    </row>
    <row r="203823">
      <c r="D203823" s="21" t="n"/>
    </row>
    <row r="203824">
      <c r="D203824" s="21" t="n"/>
    </row>
    <row r="203825">
      <c r="D203825" s="21" t="n"/>
    </row>
    <row r="203826">
      <c r="D203826" s="21" t="n"/>
    </row>
    <row r="203827">
      <c r="D203827" s="21" t="n"/>
    </row>
    <row r="203828">
      <c r="D203828" s="21" t="n"/>
    </row>
    <row r="203829">
      <c r="D203829" s="21" t="n"/>
    </row>
    <row r="203830">
      <c r="D203830" s="21" t="n"/>
    </row>
    <row r="203831">
      <c r="D203831" s="21" t="n"/>
    </row>
    <row r="203832">
      <c r="D203832" s="21" t="n"/>
    </row>
    <row r="203833">
      <c r="D203833" s="21" t="n"/>
    </row>
    <row r="203834">
      <c r="D203834" s="21" t="n"/>
    </row>
    <row r="203835">
      <c r="D203835" s="21" t="n"/>
    </row>
    <row r="203836">
      <c r="D203836" s="21" t="n"/>
    </row>
    <row r="203837">
      <c r="D203837" s="21" t="n"/>
    </row>
    <row r="203838">
      <c r="D203838" s="21" t="n"/>
    </row>
    <row r="203839">
      <c r="D203839" s="21" t="n"/>
    </row>
    <row r="203840">
      <c r="D203840" s="21" t="n"/>
    </row>
    <row r="203841">
      <c r="D203841" s="21" t="n"/>
    </row>
    <row r="203842">
      <c r="D203842" s="21" t="n"/>
    </row>
    <row r="203843">
      <c r="D203843" s="21" t="n"/>
    </row>
    <row r="203844">
      <c r="D203844" s="21" t="n"/>
    </row>
    <row r="203845">
      <c r="D203845" s="21" t="n"/>
    </row>
    <row r="203846">
      <c r="D203846" s="21" t="n"/>
    </row>
    <row r="203847">
      <c r="D203847" s="21" t="n"/>
    </row>
    <row r="203848">
      <c r="D203848" s="21" t="n"/>
    </row>
    <row r="203849">
      <c r="D203849" s="21" t="n"/>
    </row>
    <row r="203850">
      <c r="D203850" s="21" t="n"/>
    </row>
    <row r="203851">
      <c r="D203851" s="21" t="n"/>
    </row>
    <row r="203852">
      <c r="D203852" s="21" t="n"/>
    </row>
    <row r="203853">
      <c r="D203853" s="21" t="n"/>
    </row>
    <row r="203854">
      <c r="D203854" s="21" t="n"/>
    </row>
    <row r="203855">
      <c r="D203855" s="21" t="n"/>
    </row>
    <row r="203856">
      <c r="D203856" s="21" t="n"/>
    </row>
    <row r="203857">
      <c r="D203857" s="21" t="n"/>
    </row>
    <row r="203858">
      <c r="D203858" s="21" t="n"/>
    </row>
    <row r="203859">
      <c r="D203859" s="21" t="n"/>
    </row>
    <row r="203860">
      <c r="D203860" s="21" t="n"/>
    </row>
    <row r="203861">
      <c r="D203861" s="21" t="n"/>
    </row>
    <row r="203862">
      <c r="D203862" s="21" t="n"/>
    </row>
    <row r="203863">
      <c r="D203863" s="21" t="n"/>
    </row>
    <row r="203864">
      <c r="D203864" s="21" t="n"/>
    </row>
    <row r="203865">
      <c r="D203865" s="21" t="n"/>
    </row>
    <row r="203866">
      <c r="D203866" s="21" t="n"/>
    </row>
    <row r="203867">
      <c r="D203867" s="21" t="n"/>
    </row>
    <row r="203868">
      <c r="D203868" s="21" t="n"/>
    </row>
    <row r="203869">
      <c r="D203869" s="21" t="n"/>
    </row>
    <row r="203870">
      <c r="D203870" s="21" t="n"/>
    </row>
    <row r="203871">
      <c r="D203871" s="21" t="n"/>
    </row>
    <row r="203872">
      <c r="D203872" s="21" t="n"/>
    </row>
    <row r="203873">
      <c r="D203873" s="21" t="n"/>
    </row>
    <row r="203874">
      <c r="D203874" s="21" t="n"/>
    </row>
    <row r="203875">
      <c r="D203875" s="21" t="n"/>
    </row>
    <row r="203876">
      <c r="D203876" s="21" t="n"/>
    </row>
    <row r="203877">
      <c r="D203877" s="21" t="n"/>
    </row>
    <row r="203878">
      <c r="D203878" s="21" t="n"/>
    </row>
    <row r="203879">
      <c r="D203879" s="21" t="n"/>
    </row>
    <row r="203880">
      <c r="D203880" s="21" t="n"/>
    </row>
    <row r="203881">
      <c r="D203881" s="21" t="n"/>
    </row>
    <row r="203882">
      <c r="D203882" s="21" t="n"/>
    </row>
    <row r="203883">
      <c r="D203883" s="21" t="n"/>
    </row>
    <row r="203884">
      <c r="D203884" s="21" t="n"/>
    </row>
    <row r="203885">
      <c r="D203885" s="21" t="n"/>
    </row>
    <row r="203886">
      <c r="D203886" s="21" t="n"/>
    </row>
    <row r="203887">
      <c r="D203887" s="21" t="n"/>
    </row>
    <row r="203888">
      <c r="D203888" s="21" t="n"/>
    </row>
    <row r="203889">
      <c r="D203889" s="21" t="n"/>
    </row>
    <row r="203890">
      <c r="D203890" s="21" t="n"/>
    </row>
    <row r="203891">
      <c r="D203891" s="21" t="n"/>
    </row>
    <row r="203892">
      <c r="D203892" s="21" t="n"/>
    </row>
    <row r="203893">
      <c r="D203893" s="21" t="n"/>
    </row>
    <row r="203894">
      <c r="D203894" s="21" t="n"/>
    </row>
    <row r="203895">
      <c r="D203895" s="21" t="n"/>
    </row>
    <row r="203896">
      <c r="D203896" s="21" t="n"/>
    </row>
    <row r="203897">
      <c r="D203897" s="21" t="n"/>
    </row>
    <row r="203898">
      <c r="D203898" s="21" t="n"/>
    </row>
    <row r="203899">
      <c r="D203899" s="21" t="n"/>
    </row>
    <row r="203900">
      <c r="D203900" s="21" t="n"/>
    </row>
    <row r="203901">
      <c r="D203901" s="21" t="n"/>
    </row>
    <row r="203902">
      <c r="D203902" s="21" t="n"/>
    </row>
    <row r="203903">
      <c r="D203903" s="21" t="n"/>
    </row>
    <row r="203904">
      <c r="D203904" s="21" t="n"/>
    </row>
    <row r="203905">
      <c r="D203905" s="21" t="n"/>
    </row>
    <row r="203906">
      <c r="D203906" s="21" t="n"/>
    </row>
    <row r="203907">
      <c r="D203907" s="21" t="n"/>
    </row>
    <row r="203908">
      <c r="D203908" s="21" t="n"/>
    </row>
    <row r="203909">
      <c r="D203909" s="21" t="n"/>
    </row>
    <row r="203910">
      <c r="D203910" s="21" t="n"/>
    </row>
    <row r="203911">
      <c r="D203911" s="21" t="n"/>
    </row>
    <row r="203912">
      <c r="D203912" s="21" t="n"/>
    </row>
    <row r="203913">
      <c r="D203913" s="21" t="n"/>
    </row>
    <row r="203914">
      <c r="D203914" s="21" t="n"/>
    </row>
    <row r="203915">
      <c r="D203915" s="21" t="n"/>
    </row>
    <row r="203916">
      <c r="D203916" s="21" t="n"/>
    </row>
    <row r="203917">
      <c r="D203917" s="21" t="n"/>
    </row>
    <row r="203918">
      <c r="D203918" s="21" t="n"/>
    </row>
    <row r="203919">
      <c r="D203919" s="21" t="n"/>
    </row>
    <row r="203920">
      <c r="D203920" s="21" t="n"/>
    </row>
    <row r="203921">
      <c r="D203921" s="21" t="n"/>
    </row>
    <row r="203922">
      <c r="D203922" s="21" t="n"/>
    </row>
    <row r="203923">
      <c r="D203923" s="21" t="n"/>
    </row>
    <row r="203924">
      <c r="D203924" s="21" t="n"/>
    </row>
    <row r="203925">
      <c r="D203925" s="21" t="n"/>
    </row>
    <row r="203926">
      <c r="D203926" s="21" t="n"/>
    </row>
    <row r="203927">
      <c r="D203927" s="21" t="n"/>
    </row>
    <row r="203928">
      <c r="D203928" s="21" t="n"/>
    </row>
    <row r="203929">
      <c r="D203929" s="21" t="n"/>
    </row>
    <row r="203930">
      <c r="D203930" s="21" t="n"/>
    </row>
    <row r="203931">
      <c r="D203931" s="21" t="n"/>
    </row>
    <row r="203932">
      <c r="D203932" s="21" t="n"/>
    </row>
    <row r="203933">
      <c r="D203933" s="21" t="n"/>
    </row>
    <row r="203934">
      <c r="D203934" s="21" t="n"/>
    </row>
    <row r="203935">
      <c r="D203935" s="21" t="n"/>
    </row>
    <row r="203936">
      <c r="D203936" s="21" t="n"/>
    </row>
    <row r="203937">
      <c r="D203937" s="21" t="n"/>
    </row>
    <row r="203938">
      <c r="D203938" s="21" t="n"/>
    </row>
    <row r="203939">
      <c r="D203939" s="21" t="n"/>
    </row>
    <row r="203940">
      <c r="D203940" s="21" t="n"/>
    </row>
    <row r="203941">
      <c r="D203941" s="21" t="n"/>
    </row>
    <row r="203942">
      <c r="D203942" s="21" t="n"/>
    </row>
    <row r="203943">
      <c r="D203943" s="21" t="n"/>
    </row>
    <row r="203944">
      <c r="D203944" s="21" t="n"/>
    </row>
    <row r="203945">
      <c r="D203945" s="21" t="n"/>
    </row>
    <row r="203946">
      <c r="D203946" s="21" t="n"/>
    </row>
    <row r="203947">
      <c r="D203947" s="21" t="n"/>
    </row>
    <row r="203948">
      <c r="D203948" s="21" t="n"/>
    </row>
    <row r="203949">
      <c r="D203949" s="21" t="n"/>
    </row>
    <row r="203950">
      <c r="D203950" s="21" t="n"/>
    </row>
    <row r="203951">
      <c r="D203951" s="21" t="n"/>
    </row>
    <row r="203952">
      <c r="D203952" s="21" t="n"/>
    </row>
    <row r="203953">
      <c r="D203953" s="21" t="n"/>
    </row>
    <row r="203954">
      <c r="D203954" s="21" t="n"/>
    </row>
    <row r="203955">
      <c r="D203955" s="21" t="n"/>
    </row>
    <row r="203956">
      <c r="D203956" s="21" t="n"/>
    </row>
    <row r="203957">
      <c r="D203957" s="21" t="n"/>
    </row>
    <row r="203958">
      <c r="D203958" s="21" t="n"/>
    </row>
    <row r="203959">
      <c r="D203959" s="21" t="n"/>
    </row>
    <row r="203960">
      <c r="D203960" s="21" t="n"/>
    </row>
    <row r="203961">
      <c r="D203961" s="21" t="n"/>
    </row>
    <row r="203962">
      <c r="D203962" s="21" t="n"/>
    </row>
    <row r="203963">
      <c r="D203963" s="21" t="n"/>
    </row>
    <row r="203964">
      <c r="D203964" s="21" t="n"/>
    </row>
    <row r="203965">
      <c r="D203965" s="21" t="n"/>
    </row>
    <row r="203966">
      <c r="D203966" s="21" t="n"/>
    </row>
    <row r="203967">
      <c r="D203967" s="21" t="n"/>
    </row>
    <row r="203968">
      <c r="D203968" s="21" t="n"/>
    </row>
    <row r="203969">
      <c r="D203969" s="21" t="n"/>
    </row>
    <row r="203970">
      <c r="D203970" s="21" t="n"/>
    </row>
    <row r="203971">
      <c r="D203971" s="21" t="n"/>
    </row>
    <row r="203972">
      <c r="D203972" s="21" t="n"/>
    </row>
    <row r="203973">
      <c r="D203973" s="21" t="n"/>
    </row>
    <row r="203974">
      <c r="D203974" s="21" t="n"/>
    </row>
    <row r="203975">
      <c r="D203975" s="21" t="n"/>
    </row>
    <row r="203976">
      <c r="D203976" s="21" t="n"/>
    </row>
    <row r="203977">
      <c r="D203977" s="21" t="n"/>
    </row>
    <row r="203978">
      <c r="D203978" s="21" t="n"/>
    </row>
    <row r="203979">
      <c r="D203979" s="21" t="n"/>
    </row>
    <row r="203980">
      <c r="D203980" s="21" t="n"/>
    </row>
    <row r="203981">
      <c r="D203981" s="21" t="n"/>
    </row>
    <row r="203982">
      <c r="D203982" s="21" t="n"/>
    </row>
    <row r="203983">
      <c r="D203983" s="21" t="n"/>
    </row>
    <row r="203984">
      <c r="D203984" s="21" t="n"/>
    </row>
    <row r="203985">
      <c r="D203985" s="21" t="n"/>
    </row>
    <row r="203986">
      <c r="D203986" s="21" t="n"/>
    </row>
    <row r="203987">
      <c r="D203987" s="21" t="n"/>
    </row>
    <row r="203988">
      <c r="D203988" s="21" t="n"/>
    </row>
    <row r="203989">
      <c r="D203989" s="21" t="n"/>
    </row>
    <row r="203990">
      <c r="D203990" s="21" t="n"/>
    </row>
    <row r="203991">
      <c r="D203991" s="21" t="n"/>
    </row>
    <row r="203992">
      <c r="D203992" s="21" t="n"/>
    </row>
    <row r="203993">
      <c r="D203993" s="21" t="n"/>
    </row>
    <row r="203994">
      <c r="D203994" s="21" t="n"/>
    </row>
    <row r="203995">
      <c r="D203995" s="21" t="n"/>
    </row>
    <row r="203996">
      <c r="D203996" s="21" t="n"/>
    </row>
    <row r="203997">
      <c r="D203997" s="21" t="n"/>
    </row>
    <row r="203998">
      <c r="D203998" s="21" t="n"/>
    </row>
    <row r="203999">
      <c r="D203999" s="21" t="n"/>
    </row>
    <row r="204000">
      <c r="D204000" s="21" t="n"/>
    </row>
    <row r="204001">
      <c r="D204001" s="21" t="n"/>
    </row>
    <row r="204002">
      <c r="D204002" s="21" t="n"/>
    </row>
    <row r="204003">
      <c r="D204003" s="21" t="n"/>
    </row>
    <row r="204004">
      <c r="D204004" s="21" t="n"/>
    </row>
    <row r="204005">
      <c r="D204005" s="21" t="n"/>
    </row>
    <row r="204006">
      <c r="D204006" s="21" t="n"/>
    </row>
    <row r="204007">
      <c r="D204007" s="21" t="n"/>
    </row>
    <row r="204008">
      <c r="D204008" s="21" t="n"/>
    </row>
    <row r="204009">
      <c r="D204009" s="21" t="n"/>
    </row>
    <row r="204010">
      <c r="D204010" s="21" t="n"/>
    </row>
    <row r="204011">
      <c r="D204011" s="21" t="n"/>
    </row>
    <row r="204012">
      <c r="D204012" s="21" t="n"/>
    </row>
    <row r="204013">
      <c r="D204013" s="21" t="n"/>
    </row>
    <row r="204014">
      <c r="D204014" s="21" t="n"/>
    </row>
    <row r="204015">
      <c r="D204015" s="21" t="n"/>
    </row>
    <row r="204016">
      <c r="D204016" s="21" t="n"/>
    </row>
    <row r="204017">
      <c r="D204017" s="21" t="n"/>
    </row>
    <row r="204018">
      <c r="D204018" s="21" t="n"/>
    </row>
    <row r="204019">
      <c r="D204019" s="21" t="n"/>
    </row>
    <row r="204020">
      <c r="D204020" s="21" t="n"/>
    </row>
    <row r="204021">
      <c r="D204021" s="21" t="n"/>
    </row>
    <row r="204022">
      <c r="D204022" s="21" t="n"/>
    </row>
    <row r="204023">
      <c r="D204023" s="21" t="n"/>
    </row>
    <row r="204024">
      <c r="D204024" s="21" t="n"/>
    </row>
    <row r="204025">
      <c r="D204025" s="21" t="n"/>
    </row>
    <row r="204026">
      <c r="D204026" s="21" t="n"/>
    </row>
    <row r="204027">
      <c r="D204027" s="21" t="n"/>
    </row>
    <row r="204028">
      <c r="D204028" s="21" t="n"/>
    </row>
    <row r="204029">
      <c r="D204029" s="21" t="n"/>
    </row>
    <row r="204030">
      <c r="D204030" s="21" t="n"/>
    </row>
    <row r="204031">
      <c r="D204031" s="21" t="n"/>
    </row>
    <row r="204032">
      <c r="D204032" s="21" t="n"/>
    </row>
    <row r="204033">
      <c r="D204033" s="21" t="n"/>
    </row>
    <row r="204034">
      <c r="D204034" s="21" t="n"/>
    </row>
    <row r="204035">
      <c r="D204035" s="21" t="n"/>
    </row>
    <row r="204036">
      <c r="D204036" s="21" t="n"/>
    </row>
    <row r="204037">
      <c r="D204037" s="21" t="n"/>
    </row>
    <row r="204038">
      <c r="D204038" s="21" t="n"/>
    </row>
    <row r="204039">
      <c r="D204039" s="21" t="n"/>
    </row>
    <row r="204040">
      <c r="D204040" s="21" t="n"/>
    </row>
    <row r="204041">
      <c r="D204041" s="21" t="n"/>
    </row>
    <row r="204042">
      <c r="D204042" s="21" t="n"/>
    </row>
    <row r="204043">
      <c r="D204043" s="21" t="n"/>
    </row>
    <row r="204044">
      <c r="D204044" s="21" t="n"/>
    </row>
    <row r="204045">
      <c r="D204045" s="21" t="n"/>
    </row>
    <row r="204046">
      <c r="D204046" s="21" t="n"/>
    </row>
    <row r="204047">
      <c r="D204047" s="21" t="n"/>
    </row>
    <row r="204048">
      <c r="D204048" s="21" t="n"/>
    </row>
    <row r="204049">
      <c r="D204049" s="21" t="n"/>
    </row>
    <row r="204050">
      <c r="D204050" s="21" t="n"/>
    </row>
    <row r="204051">
      <c r="D204051" s="21" t="n"/>
    </row>
    <row r="204052">
      <c r="D204052" s="21" t="n"/>
    </row>
    <row r="204053">
      <c r="D204053" s="21" t="n"/>
    </row>
    <row r="204054">
      <c r="D204054" s="21" t="n"/>
    </row>
    <row r="204055">
      <c r="D204055" s="21" t="n"/>
    </row>
    <row r="204056">
      <c r="D204056" s="21" t="n"/>
    </row>
    <row r="204057">
      <c r="D204057" s="21" t="n"/>
    </row>
    <row r="204058">
      <c r="D204058" s="21" t="n"/>
    </row>
    <row r="204059">
      <c r="D204059" s="21" t="n"/>
    </row>
    <row r="204060">
      <c r="D204060" s="21" t="n"/>
    </row>
    <row r="204061">
      <c r="D204061" s="21" t="n"/>
    </row>
    <row r="204062">
      <c r="D204062" s="21" t="n"/>
    </row>
    <row r="204063">
      <c r="D204063" s="21" t="n"/>
    </row>
    <row r="204064">
      <c r="D204064" s="21" t="n"/>
    </row>
    <row r="204065">
      <c r="D204065" s="21" t="n"/>
    </row>
    <row r="204066">
      <c r="D204066" s="21" t="n"/>
    </row>
    <row r="204067">
      <c r="D204067" s="21" t="n"/>
    </row>
    <row r="204068">
      <c r="D204068" s="21" t="n"/>
    </row>
    <row r="204069">
      <c r="D204069" s="21" t="n"/>
    </row>
    <row r="204070">
      <c r="D204070" s="21" t="n"/>
    </row>
    <row r="204071">
      <c r="D204071" s="21" t="n"/>
    </row>
    <row r="204072">
      <c r="D204072" s="21" t="n"/>
    </row>
    <row r="204073">
      <c r="D204073" s="21" t="n"/>
    </row>
    <row r="204074">
      <c r="D204074" s="21" t="n"/>
    </row>
    <row r="204075">
      <c r="D204075" s="21" t="n"/>
    </row>
    <row r="204076">
      <c r="D204076" s="21" t="n"/>
    </row>
    <row r="204077">
      <c r="D204077" s="21" t="n"/>
    </row>
    <row r="204078">
      <c r="D204078" s="21" t="n"/>
    </row>
    <row r="204079">
      <c r="D204079" s="21" t="n"/>
    </row>
    <row r="204080">
      <c r="D204080" s="21" t="n"/>
    </row>
    <row r="204081">
      <c r="D204081" s="21" t="n"/>
    </row>
    <row r="204082">
      <c r="D204082" s="21" t="n"/>
    </row>
    <row r="204083">
      <c r="D204083" s="21" t="n"/>
    </row>
    <row r="204084">
      <c r="D204084" s="21" t="n"/>
    </row>
    <row r="204085">
      <c r="D204085" s="21" t="n"/>
    </row>
    <row r="204086">
      <c r="D204086" s="21" t="n"/>
    </row>
    <row r="204087">
      <c r="D204087" s="21" t="n"/>
    </row>
    <row r="204088">
      <c r="D204088" s="21" t="n"/>
    </row>
    <row r="204089">
      <c r="D204089" s="21" t="n"/>
    </row>
    <row r="204090">
      <c r="D204090" s="21" t="n"/>
    </row>
    <row r="204091">
      <c r="D204091" s="21" t="n"/>
    </row>
    <row r="204092">
      <c r="D204092" s="21" t="n"/>
    </row>
    <row r="204093">
      <c r="D204093" s="21" t="n"/>
    </row>
    <row r="204094">
      <c r="D204094" s="21" t="n"/>
    </row>
    <row r="204095">
      <c r="D204095" s="21" t="n"/>
    </row>
    <row r="204096">
      <c r="D204096" s="21" t="n"/>
    </row>
    <row r="204097">
      <c r="D204097" s="21" t="n"/>
    </row>
    <row r="204098">
      <c r="D204098" s="21" t="n"/>
    </row>
    <row r="204099">
      <c r="D204099" s="21" t="n"/>
    </row>
    <row r="204100">
      <c r="D204100" s="21" t="n"/>
    </row>
    <row r="204101">
      <c r="D204101" s="21" t="n"/>
    </row>
    <row r="204102">
      <c r="D204102" s="21" t="n"/>
    </row>
    <row r="204103">
      <c r="D204103" s="21" t="n"/>
    </row>
    <row r="204104">
      <c r="D204104" s="21" t="n"/>
    </row>
    <row r="204105">
      <c r="D204105" s="21" t="n"/>
    </row>
    <row r="204106">
      <c r="D204106" s="21" t="n"/>
    </row>
    <row r="204107">
      <c r="D204107" s="21" t="n"/>
    </row>
    <row r="204108">
      <c r="D204108" s="21" t="n"/>
    </row>
    <row r="204109">
      <c r="D204109" s="21" t="n"/>
    </row>
    <row r="204110">
      <c r="D204110" s="21" t="n"/>
    </row>
    <row r="204111">
      <c r="D204111" s="21" t="n"/>
    </row>
    <row r="204112">
      <c r="D204112" s="21" t="n"/>
    </row>
    <row r="204113">
      <c r="D204113" s="21" t="n"/>
    </row>
    <row r="204114">
      <c r="D204114" s="21" t="n"/>
    </row>
    <row r="204115">
      <c r="D204115" s="21" t="n"/>
    </row>
    <row r="204116">
      <c r="D204116" s="21" t="n"/>
    </row>
    <row r="204117">
      <c r="D204117" s="21" t="n"/>
    </row>
    <row r="204118">
      <c r="D204118" s="21" t="n"/>
    </row>
    <row r="204119">
      <c r="D204119" s="21" t="n"/>
    </row>
    <row r="204120">
      <c r="D204120" s="21" t="n"/>
    </row>
    <row r="204121">
      <c r="D204121" s="21" t="n"/>
    </row>
    <row r="204122">
      <c r="D204122" s="21" t="n"/>
    </row>
    <row r="204123">
      <c r="D204123" s="21" t="n"/>
    </row>
    <row r="204124">
      <c r="D204124" s="21" t="n"/>
    </row>
    <row r="204125">
      <c r="D204125" s="21" t="n"/>
    </row>
    <row r="204126">
      <c r="D204126" s="21" t="n"/>
    </row>
    <row r="204127">
      <c r="D204127" s="21" t="n"/>
    </row>
    <row r="204128">
      <c r="D204128" s="21" t="n"/>
    </row>
    <row r="204129">
      <c r="D204129" s="21" t="n"/>
    </row>
    <row r="204130">
      <c r="D204130" s="21" t="n"/>
    </row>
    <row r="204131">
      <c r="D204131" s="21" t="n"/>
    </row>
    <row r="204132">
      <c r="D204132" s="21" t="n"/>
    </row>
    <row r="204133">
      <c r="D204133" s="21" t="n"/>
    </row>
    <row r="204134">
      <c r="D204134" s="21" t="n"/>
    </row>
    <row r="204135">
      <c r="D204135" s="21" t="n"/>
    </row>
    <row r="204136">
      <c r="D204136" s="21" t="n"/>
    </row>
    <row r="204137">
      <c r="D204137" s="21" t="n"/>
    </row>
    <row r="204138">
      <c r="D204138" s="21" t="n"/>
    </row>
    <row r="204139">
      <c r="D204139" s="21" t="n"/>
    </row>
    <row r="204140">
      <c r="D204140" s="21" t="n"/>
    </row>
    <row r="204141">
      <c r="D204141" s="21" t="n"/>
    </row>
    <row r="204142">
      <c r="D204142" s="21" t="n"/>
    </row>
    <row r="204143">
      <c r="D204143" s="21" t="n"/>
    </row>
    <row r="204144">
      <c r="D204144" s="21" t="n"/>
    </row>
    <row r="204145">
      <c r="D204145" s="21" t="n"/>
    </row>
    <row r="204146">
      <c r="D204146" s="21" t="n"/>
    </row>
    <row r="204147">
      <c r="D204147" s="21" t="n"/>
    </row>
    <row r="204148">
      <c r="D204148" s="21" t="n"/>
    </row>
    <row r="204149">
      <c r="D204149" s="21" t="n"/>
    </row>
    <row r="204150">
      <c r="D204150" s="21" t="n"/>
    </row>
    <row r="204151">
      <c r="D204151" s="21" t="n"/>
    </row>
    <row r="204152">
      <c r="D204152" s="21" t="n"/>
    </row>
    <row r="204153">
      <c r="D204153" s="21" t="n"/>
    </row>
    <row r="204154">
      <c r="D204154" s="21" t="n"/>
    </row>
    <row r="204155">
      <c r="D204155" s="21" t="n"/>
    </row>
    <row r="204156">
      <c r="D204156" s="21" t="n"/>
    </row>
    <row r="204157">
      <c r="D204157" s="21" t="n"/>
    </row>
    <row r="204158">
      <c r="D204158" s="21" t="n"/>
    </row>
    <row r="204159">
      <c r="D204159" s="21" t="n"/>
    </row>
    <row r="204160">
      <c r="D204160" s="21" t="n"/>
    </row>
    <row r="204161">
      <c r="D204161" s="21" t="n"/>
    </row>
    <row r="204162">
      <c r="D204162" s="21" t="n"/>
    </row>
    <row r="204163">
      <c r="D204163" s="21" t="n"/>
    </row>
    <row r="204164">
      <c r="D204164" s="21" t="n"/>
    </row>
    <row r="204165">
      <c r="D204165" s="21" t="n"/>
    </row>
    <row r="204166">
      <c r="D204166" s="21" t="n"/>
    </row>
    <row r="204167">
      <c r="D204167" s="21" t="n"/>
    </row>
    <row r="204168">
      <c r="D204168" s="21" t="n"/>
    </row>
    <row r="204169">
      <c r="D204169" s="21" t="n"/>
    </row>
    <row r="204170">
      <c r="D204170" s="21" t="n"/>
    </row>
    <row r="204171">
      <c r="D204171" s="21" t="n"/>
    </row>
    <row r="204172">
      <c r="D204172" s="21" t="n"/>
    </row>
    <row r="204173">
      <c r="D204173" s="21" t="n"/>
    </row>
    <row r="204174">
      <c r="D204174" s="21" t="n"/>
    </row>
    <row r="204175">
      <c r="D204175" s="21" t="n"/>
    </row>
    <row r="204176">
      <c r="D204176" s="21" t="n"/>
    </row>
    <row r="204177">
      <c r="D204177" s="21" t="n"/>
    </row>
    <row r="204178">
      <c r="D204178" s="21" t="n"/>
    </row>
    <row r="204179">
      <c r="D204179" s="21" t="n"/>
    </row>
    <row r="204180">
      <c r="D204180" s="21" t="n"/>
    </row>
    <row r="204181">
      <c r="D204181" s="21" t="n"/>
    </row>
    <row r="204182">
      <c r="D204182" s="21" t="n"/>
    </row>
    <row r="204183">
      <c r="D204183" s="21" t="n"/>
    </row>
    <row r="204184">
      <c r="D204184" s="21" t="n"/>
    </row>
    <row r="204185">
      <c r="D204185" s="21" t="n"/>
    </row>
    <row r="204186">
      <c r="D204186" s="21" t="n"/>
    </row>
    <row r="204187">
      <c r="D204187" s="21" t="n"/>
    </row>
    <row r="204188">
      <c r="D204188" s="21" t="n"/>
    </row>
    <row r="204189">
      <c r="D204189" s="21" t="n"/>
    </row>
    <row r="204190">
      <c r="D204190" s="21" t="n"/>
    </row>
    <row r="204191">
      <c r="D204191" s="21" t="n"/>
    </row>
    <row r="204192">
      <c r="D204192" s="21" t="n"/>
    </row>
    <row r="204193">
      <c r="D204193" s="21" t="n"/>
    </row>
    <row r="204194">
      <c r="D204194" s="21" t="n"/>
    </row>
    <row r="204195">
      <c r="D204195" s="21" t="n"/>
    </row>
    <row r="204196">
      <c r="D204196" s="21" t="n"/>
    </row>
    <row r="204197">
      <c r="D204197" s="21" t="n"/>
    </row>
    <row r="204198">
      <c r="D204198" s="21" t="n"/>
    </row>
    <row r="204199">
      <c r="D204199" s="21" t="n"/>
    </row>
    <row r="204200">
      <c r="D204200" s="21" t="n"/>
    </row>
    <row r="204201">
      <c r="D204201" s="21" t="n"/>
    </row>
    <row r="204202">
      <c r="D204202" s="21" t="n"/>
    </row>
    <row r="204203">
      <c r="D204203" s="21" t="n"/>
    </row>
    <row r="204204">
      <c r="D204204" s="21" t="n"/>
    </row>
    <row r="204205">
      <c r="D204205" s="21" t="n"/>
    </row>
    <row r="204206">
      <c r="D204206" s="21" t="n"/>
    </row>
    <row r="204207">
      <c r="D204207" s="21" t="n"/>
    </row>
    <row r="204208">
      <c r="D204208" s="21" t="n"/>
    </row>
    <row r="204209">
      <c r="D204209" s="21" t="n"/>
    </row>
    <row r="204210">
      <c r="D204210" s="21" t="n"/>
    </row>
    <row r="204211">
      <c r="D204211" s="21" t="n"/>
    </row>
    <row r="204212">
      <c r="D204212" s="21" t="n"/>
    </row>
    <row r="204213">
      <c r="D204213" s="21" t="n"/>
    </row>
    <row r="204214">
      <c r="D204214" s="21" t="n"/>
    </row>
    <row r="204215">
      <c r="D204215" s="21" t="n"/>
    </row>
    <row r="204216">
      <c r="D204216" s="21" t="n"/>
    </row>
    <row r="204217">
      <c r="D204217" s="21" t="n"/>
    </row>
    <row r="204218">
      <c r="D204218" s="21" t="n"/>
    </row>
    <row r="204219">
      <c r="D204219" s="21" t="n"/>
    </row>
    <row r="204220">
      <c r="D204220" s="21" t="n"/>
    </row>
    <row r="204221">
      <c r="D204221" s="21" t="n"/>
    </row>
    <row r="204222">
      <c r="D204222" s="21" t="n"/>
    </row>
    <row r="204223">
      <c r="D204223" s="21" t="n"/>
    </row>
    <row r="204224">
      <c r="D204224" s="21" t="n"/>
    </row>
    <row r="204225">
      <c r="D204225" s="21" t="n"/>
    </row>
    <row r="204226">
      <c r="D204226" s="21" t="n"/>
    </row>
    <row r="204227">
      <c r="D204227" s="21" t="n"/>
    </row>
    <row r="204228">
      <c r="D204228" s="21" t="n"/>
    </row>
    <row r="204229">
      <c r="D204229" s="21" t="n"/>
    </row>
    <row r="204230">
      <c r="D204230" s="21" t="n"/>
    </row>
    <row r="204231">
      <c r="D204231" s="21" t="n"/>
    </row>
    <row r="204232">
      <c r="D204232" s="21" t="n"/>
    </row>
    <row r="204233">
      <c r="D204233" s="21" t="n"/>
    </row>
    <row r="204234">
      <c r="D204234" s="21" t="n"/>
    </row>
    <row r="204235">
      <c r="D204235" s="21" t="n"/>
    </row>
    <row r="204236">
      <c r="D204236" s="21" t="n"/>
    </row>
    <row r="204237">
      <c r="D204237" s="21" t="n"/>
    </row>
    <row r="204238">
      <c r="D204238" s="21" t="n"/>
    </row>
    <row r="204239">
      <c r="D204239" s="21" t="n"/>
    </row>
    <row r="204240">
      <c r="D204240" s="21" t="n"/>
    </row>
    <row r="204241">
      <c r="D204241" s="21" t="n"/>
    </row>
    <row r="204242">
      <c r="D204242" s="21" t="n"/>
    </row>
    <row r="204243">
      <c r="D204243" s="21" t="n"/>
    </row>
    <row r="204244">
      <c r="D204244" s="21" t="n"/>
    </row>
    <row r="204245">
      <c r="D204245" s="21" t="n"/>
    </row>
    <row r="204246">
      <c r="D204246" s="21" t="n"/>
    </row>
    <row r="204247">
      <c r="D204247" s="21" t="n"/>
    </row>
    <row r="204248">
      <c r="D204248" s="21" t="n"/>
    </row>
    <row r="204249">
      <c r="D204249" s="21" t="n"/>
    </row>
    <row r="204250">
      <c r="D204250" s="21" t="n"/>
    </row>
    <row r="204251">
      <c r="D204251" s="21" t="n"/>
    </row>
    <row r="204252">
      <c r="D204252" s="21" t="n"/>
    </row>
    <row r="204253">
      <c r="D204253" s="21" t="n"/>
    </row>
    <row r="204254">
      <c r="D204254" s="21" t="n"/>
    </row>
    <row r="204255">
      <c r="D204255" s="21" t="n"/>
    </row>
    <row r="204256">
      <c r="D204256" s="21" t="n"/>
    </row>
    <row r="204257">
      <c r="D204257" s="21" t="n"/>
    </row>
    <row r="204258">
      <c r="D204258" s="21" t="n"/>
    </row>
    <row r="204259">
      <c r="D204259" s="21" t="n"/>
    </row>
    <row r="204260">
      <c r="D204260" s="21" t="n"/>
    </row>
    <row r="204261">
      <c r="D204261" s="21" t="n"/>
    </row>
    <row r="204262">
      <c r="D204262" s="21" t="n"/>
    </row>
    <row r="204263">
      <c r="D204263" s="21" t="n"/>
    </row>
    <row r="204264">
      <c r="D204264" s="21" t="n"/>
    </row>
    <row r="204265">
      <c r="D204265" s="21" t="n"/>
    </row>
    <row r="204266">
      <c r="D204266" s="21" t="n"/>
    </row>
    <row r="204267">
      <c r="D204267" s="21" t="n"/>
    </row>
    <row r="204268">
      <c r="D204268" s="21" t="n"/>
    </row>
    <row r="204269">
      <c r="D204269" s="21" t="n"/>
    </row>
    <row r="204270">
      <c r="D204270" s="21" t="n"/>
    </row>
    <row r="204271">
      <c r="D204271" s="21" t="n"/>
    </row>
    <row r="204272">
      <c r="D204272" s="21" t="n"/>
    </row>
    <row r="204273">
      <c r="D204273" s="21" t="n"/>
    </row>
    <row r="204274">
      <c r="D204274" s="21" t="n"/>
    </row>
    <row r="204275">
      <c r="D204275" s="21" t="n"/>
    </row>
    <row r="204276">
      <c r="D204276" s="21" t="n"/>
    </row>
    <row r="204277">
      <c r="D204277" s="21" t="n"/>
    </row>
    <row r="204278">
      <c r="D204278" s="21" t="n"/>
    </row>
    <row r="204279">
      <c r="D204279" s="21" t="n"/>
    </row>
    <row r="204280">
      <c r="D204280" s="21" t="n"/>
    </row>
    <row r="204281">
      <c r="D204281" s="21" t="n"/>
    </row>
    <row r="204282">
      <c r="D204282" s="21" t="n"/>
    </row>
    <row r="204283">
      <c r="D204283" s="21" t="n"/>
    </row>
    <row r="204284">
      <c r="D204284" s="21" t="n"/>
    </row>
    <row r="204285">
      <c r="D204285" s="21" t="n"/>
    </row>
    <row r="204286">
      <c r="D204286" s="21" t="n"/>
    </row>
    <row r="204287">
      <c r="D204287" s="21" t="n"/>
    </row>
    <row r="204288">
      <c r="D204288" s="21" t="n"/>
    </row>
    <row r="204289">
      <c r="D204289" s="21" t="n"/>
    </row>
    <row r="204290">
      <c r="D204290" s="21" t="n"/>
    </row>
    <row r="204291">
      <c r="D204291" s="21" t="n"/>
    </row>
    <row r="204292">
      <c r="D204292" s="21" t="n"/>
    </row>
    <row r="204293">
      <c r="D204293" s="21" t="n"/>
    </row>
    <row r="204294">
      <c r="D204294" s="21" t="n"/>
    </row>
    <row r="204295">
      <c r="D204295" s="21" t="n"/>
    </row>
    <row r="204296">
      <c r="D204296" s="21" t="n"/>
    </row>
    <row r="204297">
      <c r="D204297" s="21" t="n"/>
    </row>
    <row r="204298">
      <c r="D204298" s="21" t="n"/>
    </row>
    <row r="204299">
      <c r="D204299" s="21" t="n"/>
    </row>
    <row r="204300">
      <c r="D204300" s="21" t="n"/>
    </row>
    <row r="204301">
      <c r="D204301" s="21" t="n"/>
    </row>
    <row r="204302">
      <c r="D204302" s="21" t="n"/>
    </row>
    <row r="204303">
      <c r="D204303" s="21" t="n"/>
    </row>
    <row r="204304">
      <c r="D204304" s="21" t="n"/>
    </row>
    <row r="204305">
      <c r="D204305" s="21" t="n"/>
    </row>
    <row r="204306">
      <c r="D204306" s="21" t="n"/>
    </row>
    <row r="204307">
      <c r="D204307" s="21" t="n"/>
    </row>
    <row r="204308">
      <c r="D204308" s="21" t="n"/>
    </row>
    <row r="204309">
      <c r="D204309" s="21" t="n"/>
    </row>
    <row r="204310">
      <c r="D204310" s="21" t="n"/>
    </row>
    <row r="204311">
      <c r="D204311" s="21" t="n"/>
    </row>
    <row r="204312">
      <c r="D204312" s="21" t="n"/>
    </row>
    <row r="204313">
      <c r="D204313" s="21" t="n"/>
    </row>
    <row r="204314">
      <c r="D204314" s="21" t="n"/>
    </row>
    <row r="204315">
      <c r="D204315" s="21" t="n"/>
    </row>
    <row r="204316">
      <c r="D204316" s="21" t="n"/>
    </row>
    <row r="204317">
      <c r="D204317" s="21" t="n"/>
    </row>
    <row r="204318">
      <c r="D204318" s="21" t="n"/>
    </row>
    <row r="204319">
      <c r="D204319" s="21" t="n"/>
    </row>
    <row r="204320">
      <c r="D204320" s="21" t="n"/>
    </row>
    <row r="204321">
      <c r="D204321" s="21" t="n"/>
    </row>
    <row r="204322">
      <c r="D204322" s="21" t="n"/>
    </row>
    <row r="204323">
      <c r="D204323" s="21" t="n"/>
    </row>
    <row r="204324">
      <c r="D204324" s="21" t="n"/>
    </row>
    <row r="204325">
      <c r="D204325" s="21" t="n"/>
    </row>
    <row r="204326">
      <c r="D204326" s="21" t="n"/>
    </row>
    <row r="204327">
      <c r="D204327" s="21" t="n"/>
    </row>
    <row r="204328">
      <c r="D204328" s="21" t="n"/>
    </row>
    <row r="204329">
      <c r="D204329" s="21" t="n"/>
    </row>
    <row r="204330">
      <c r="D204330" s="21" t="n"/>
    </row>
    <row r="204331">
      <c r="D204331" s="21" t="n"/>
    </row>
    <row r="204332">
      <c r="D204332" s="21" t="n"/>
    </row>
    <row r="204333">
      <c r="D204333" s="21" t="n"/>
    </row>
    <row r="204334">
      <c r="D204334" s="21" t="n"/>
    </row>
    <row r="204335">
      <c r="D204335" s="21" t="n"/>
    </row>
    <row r="204336">
      <c r="D204336" s="21" t="n"/>
    </row>
    <row r="204337">
      <c r="D204337" s="21" t="n"/>
    </row>
    <row r="204338">
      <c r="D204338" s="21" t="n"/>
    </row>
    <row r="204339">
      <c r="D204339" s="21" t="n"/>
    </row>
    <row r="204340">
      <c r="D204340" s="21" t="n"/>
    </row>
    <row r="204341">
      <c r="D204341" s="21" t="n"/>
    </row>
    <row r="204342">
      <c r="D204342" s="21" t="n"/>
    </row>
    <row r="204343">
      <c r="D204343" s="21" t="n"/>
    </row>
    <row r="204344">
      <c r="D204344" s="21" t="n"/>
    </row>
    <row r="204345">
      <c r="D204345" s="21" t="n"/>
    </row>
    <row r="204346">
      <c r="D204346" s="21" t="n"/>
    </row>
    <row r="204347">
      <c r="D204347" s="21" t="n"/>
    </row>
    <row r="204348">
      <c r="D204348" s="21" t="n"/>
    </row>
    <row r="204349">
      <c r="D204349" s="21" t="n"/>
    </row>
    <row r="204350">
      <c r="D204350" s="21" t="n"/>
    </row>
    <row r="204351">
      <c r="D204351" s="21" t="n"/>
    </row>
    <row r="204352">
      <c r="D204352" s="21" t="n"/>
    </row>
    <row r="204353">
      <c r="D204353" s="21" t="n"/>
    </row>
    <row r="204354">
      <c r="D204354" s="21" t="n"/>
    </row>
    <row r="204355">
      <c r="D204355" s="21" t="n"/>
    </row>
    <row r="204356">
      <c r="D204356" s="21" t="n"/>
    </row>
    <row r="204357">
      <c r="D204357" s="21" t="n"/>
    </row>
    <row r="204358">
      <c r="D204358" s="21" t="n"/>
    </row>
    <row r="204359">
      <c r="D204359" s="21" t="n"/>
    </row>
    <row r="204360">
      <c r="D204360" s="21" t="n"/>
    </row>
    <row r="204361">
      <c r="D204361" s="21" t="n"/>
    </row>
    <row r="204362">
      <c r="D204362" s="21" t="n"/>
    </row>
    <row r="204363">
      <c r="D204363" s="21" t="n"/>
    </row>
    <row r="204364">
      <c r="D204364" s="21" t="n"/>
    </row>
    <row r="204365">
      <c r="D204365" s="21" t="n"/>
    </row>
    <row r="204366">
      <c r="D204366" s="21" t="n"/>
    </row>
    <row r="204367">
      <c r="D204367" s="21" t="n"/>
    </row>
    <row r="204368">
      <c r="D204368" s="21" t="n"/>
    </row>
    <row r="204369">
      <c r="D204369" s="21" t="n"/>
    </row>
    <row r="204370">
      <c r="D204370" s="21" t="n"/>
    </row>
    <row r="204371">
      <c r="D204371" s="21" t="n"/>
    </row>
    <row r="204372">
      <c r="D204372" s="21" t="n"/>
    </row>
    <row r="204373">
      <c r="D204373" s="21" t="n"/>
    </row>
    <row r="204374">
      <c r="D204374" s="21" t="n"/>
    </row>
    <row r="204375">
      <c r="D204375" s="21" t="n"/>
    </row>
    <row r="204376">
      <c r="D204376" s="21" t="n"/>
    </row>
    <row r="204377">
      <c r="D204377" s="21" t="n"/>
    </row>
    <row r="204378">
      <c r="D204378" s="21" t="n"/>
    </row>
    <row r="204379">
      <c r="D204379" s="21" t="n"/>
    </row>
    <row r="204380">
      <c r="D204380" s="21" t="n"/>
    </row>
    <row r="204381">
      <c r="D204381" s="21" t="n"/>
    </row>
    <row r="204382">
      <c r="D204382" s="21" t="n"/>
    </row>
    <row r="204383">
      <c r="D204383" s="21" t="n"/>
    </row>
    <row r="204384">
      <c r="D204384" s="21" t="n"/>
    </row>
    <row r="204385">
      <c r="D204385" s="21" t="n"/>
    </row>
    <row r="204386">
      <c r="D204386" s="21" t="n"/>
    </row>
    <row r="204387">
      <c r="D204387" s="21" t="n"/>
    </row>
    <row r="204388">
      <c r="D204388" s="21" t="n"/>
    </row>
    <row r="204389">
      <c r="D204389" s="21" t="n"/>
    </row>
    <row r="204390">
      <c r="D204390" s="21" t="n"/>
    </row>
    <row r="204391">
      <c r="D204391" s="21" t="n"/>
    </row>
    <row r="204392">
      <c r="D204392" s="21" t="n"/>
    </row>
    <row r="204393">
      <c r="D204393" s="21" t="n"/>
    </row>
    <row r="204394">
      <c r="D204394" s="21" t="n"/>
    </row>
    <row r="204395">
      <c r="D204395" s="21" t="n"/>
    </row>
    <row r="204396">
      <c r="D204396" s="21" t="n"/>
    </row>
    <row r="204397">
      <c r="D204397" s="21" t="n"/>
    </row>
    <row r="204398">
      <c r="D204398" s="21" t="n"/>
    </row>
    <row r="204399">
      <c r="D204399" s="21" t="n"/>
    </row>
    <row r="204400">
      <c r="D204400" s="21" t="n"/>
    </row>
    <row r="204401">
      <c r="D204401" s="21" t="n"/>
    </row>
    <row r="204402">
      <c r="D204402" s="21" t="n"/>
    </row>
    <row r="204403">
      <c r="D204403" s="21" t="n"/>
    </row>
    <row r="204404">
      <c r="D204404" s="21" t="n"/>
    </row>
    <row r="204405">
      <c r="D204405" s="21" t="n"/>
    </row>
    <row r="204406">
      <c r="D204406" s="21" t="n"/>
    </row>
    <row r="204407">
      <c r="D204407" s="21" t="n"/>
    </row>
    <row r="204408">
      <c r="D204408" s="21" t="n"/>
    </row>
    <row r="204409">
      <c r="D204409" s="21" t="n"/>
    </row>
    <row r="204410">
      <c r="D204410" s="21" t="n"/>
    </row>
    <row r="204411">
      <c r="D204411" s="21" t="n"/>
    </row>
    <row r="204412">
      <c r="D204412" s="21" t="n"/>
    </row>
    <row r="204413">
      <c r="D204413" s="21" t="n"/>
    </row>
    <row r="204414">
      <c r="D204414" s="21" t="n"/>
    </row>
    <row r="204415">
      <c r="D204415" s="21" t="n"/>
    </row>
    <row r="204416">
      <c r="D204416" s="21" t="n"/>
    </row>
    <row r="204417">
      <c r="D204417" s="21" t="n"/>
    </row>
    <row r="204418">
      <c r="D204418" s="21" t="n"/>
    </row>
    <row r="204419">
      <c r="D204419" s="21" t="n"/>
    </row>
    <row r="204420">
      <c r="D204420" s="21" t="n"/>
    </row>
    <row r="204421">
      <c r="D204421" s="21" t="n"/>
    </row>
    <row r="204422">
      <c r="D204422" s="21" t="n"/>
    </row>
    <row r="204423">
      <c r="D204423" s="21" t="n"/>
    </row>
    <row r="204424">
      <c r="D204424" s="21" t="n"/>
    </row>
    <row r="204425">
      <c r="D204425" s="21" t="n"/>
    </row>
    <row r="204426">
      <c r="D204426" s="21" t="n"/>
    </row>
    <row r="204427">
      <c r="D204427" s="21" t="n"/>
    </row>
    <row r="204428">
      <c r="D204428" s="21" t="n"/>
    </row>
    <row r="204429">
      <c r="D204429" s="21" t="n"/>
    </row>
    <row r="204430">
      <c r="D204430" s="21" t="n"/>
    </row>
    <row r="204431">
      <c r="D204431" s="21" t="n"/>
    </row>
    <row r="204432">
      <c r="D204432" s="21" t="n"/>
    </row>
    <row r="204433">
      <c r="D204433" s="21" t="n"/>
    </row>
    <row r="204434">
      <c r="D204434" s="21" t="n"/>
    </row>
    <row r="204435">
      <c r="D204435" s="21" t="n"/>
    </row>
    <row r="204436">
      <c r="D204436" s="21" t="n"/>
    </row>
    <row r="204437">
      <c r="D204437" s="21" t="n"/>
    </row>
    <row r="204438">
      <c r="D204438" s="21" t="n"/>
    </row>
    <row r="204439">
      <c r="D204439" s="21" t="n"/>
    </row>
    <row r="204440">
      <c r="D204440" s="21" t="n"/>
    </row>
    <row r="204441">
      <c r="D204441" s="21" t="n"/>
    </row>
    <row r="204442">
      <c r="D204442" s="21" t="n"/>
    </row>
    <row r="204443">
      <c r="D204443" s="21" t="n"/>
    </row>
    <row r="204444">
      <c r="D204444" s="21" t="n"/>
    </row>
    <row r="204445">
      <c r="D204445" s="21" t="n"/>
    </row>
    <row r="204446">
      <c r="D204446" s="21" t="n"/>
    </row>
    <row r="204447">
      <c r="D204447" s="21" t="n"/>
    </row>
    <row r="204448">
      <c r="D204448" s="21" t="n"/>
    </row>
    <row r="204449">
      <c r="D204449" s="21" t="n"/>
    </row>
    <row r="204450">
      <c r="D204450" s="21" t="n"/>
    </row>
    <row r="204451">
      <c r="D204451" s="21" t="n"/>
    </row>
    <row r="204452">
      <c r="D204452" s="21" t="n"/>
    </row>
    <row r="204453">
      <c r="D204453" s="21" t="n"/>
    </row>
    <row r="204454">
      <c r="D204454" s="21" t="n"/>
    </row>
    <row r="204455">
      <c r="D204455" s="21" t="n"/>
    </row>
    <row r="204456">
      <c r="D204456" s="21" t="n"/>
    </row>
    <row r="204457">
      <c r="D204457" s="21" t="n"/>
    </row>
    <row r="204458">
      <c r="D204458" s="21" t="n"/>
    </row>
    <row r="204459">
      <c r="D204459" s="21" t="n"/>
    </row>
    <row r="204460">
      <c r="D204460" s="21" t="n"/>
    </row>
    <row r="204461">
      <c r="D204461" s="21" t="n"/>
    </row>
    <row r="204462">
      <c r="D204462" s="21" t="n"/>
    </row>
    <row r="204463">
      <c r="D204463" s="21" t="n"/>
    </row>
    <row r="204464">
      <c r="D204464" s="21" t="n"/>
    </row>
    <row r="204465">
      <c r="D204465" s="21" t="n"/>
    </row>
    <row r="204466">
      <c r="D204466" s="21" t="n"/>
    </row>
    <row r="204467">
      <c r="D204467" s="21" t="n"/>
    </row>
    <row r="204468">
      <c r="D204468" s="21" t="n"/>
    </row>
    <row r="204469">
      <c r="D204469" s="21" t="n"/>
    </row>
    <row r="204470">
      <c r="D204470" s="21" t="n"/>
    </row>
    <row r="204471">
      <c r="D204471" s="21" t="n"/>
    </row>
    <row r="204472">
      <c r="D204472" s="21" t="n"/>
    </row>
    <row r="204473">
      <c r="D204473" s="21" t="n"/>
    </row>
    <row r="204474">
      <c r="D204474" s="21" t="n"/>
    </row>
    <row r="204475">
      <c r="D204475" s="21" t="n"/>
    </row>
    <row r="204476">
      <c r="D204476" s="21" t="n"/>
    </row>
    <row r="204477">
      <c r="D204477" s="21" t="n"/>
    </row>
    <row r="204478">
      <c r="D204478" s="21" t="n"/>
    </row>
    <row r="204479">
      <c r="D204479" s="21" t="n"/>
    </row>
    <row r="204480">
      <c r="D204480" s="21" t="n"/>
    </row>
    <row r="204481">
      <c r="D204481" s="21" t="n"/>
    </row>
    <row r="204482">
      <c r="D204482" s="21" t="n"/>
    </row>
    <row r="204483">
      <c r="D204483" s="21" t="n"/>
    </row>
    <row r="204484">
      <c r="D204484" s="21" t="n"/>
    </row>
    <row r="204485">
      <c r="D204485" s="21" t="n"/>
    </row>
    <row r="204486">
      <c r="D204486" s="21" t="n"/>
    </row>
    <row r="204487">
      <c r="D204487" s="21" t="n"/>
    </row>
    <row r="204488">
      <c r="D204488" s="21" t="n"/>
    </row>
    <row r="204489">
      <c r="D204489" s="21" t="n"/>
    </row>
    <row r="204490">
      <c r="D204490" s="21" t="n"/>
    </row>
    <row r="204491">
      <c r="D204491" s="21" t="n"/>
    </row>
    <row r="204492">
      <c r="D204492" s="21" t="n"/>
    </row>
    <row r="204493">
      <c r="D204493" s="21" t="n"/>
    </row>
    <row r="204494">
      <c r="D204494" s="21" t="n"/>
    </row>
    <row r="204495">
      <c r="D204495" s="21" t="n"/>
    </row>
    <row r="204496">
      <c r="D204496" s="21" t="n"/>
    </row>
    <row r="204497">
      <c r="D204497" s="21" t="n"/>
    </row>
    <row r="204498">
      <c r="D204498" s="21" t="n"/>
    </row>
    <row r="204499">
      <c r="D204499" s="21" t="n"/>
    </row>
    <row r="204500">
      <c r="D204500" s="21" t="n"/>
    </row>
    <row r="204501">
      <c r="D204501" s="21" t="n"/>
    </row>
    <row r="204502">
      <c r="D204502" s="21" t="n"/>
    </row>
    <row r="204503">
      <c r="D204503" s="21" t="n"/>
    </row>
    <row r="204504">
      <c r="D204504" s="21" t="n"/>
    </row>
    <row r="204505">
      <c r="D204505" s="21" t="n"/>
    </row>
    <row r="204506">
      <c r="D204506" s="21" t="n"/>
    </row>
    <row r="204507">
      <c r="D204507" s="21" t="n"/>
    </row>
    <row r="204508">
      <c r="D204508" s="21" t="n"/>
    </row>
    <row r="204509">
      <c r="D204509" s="21" t="n"/>
    </row>
    <row r="204510">
      <c r="D204510" s="21" t="n"/>
    </row>
    <row r="204511">
      <c r="D204511" s="21" t="n"/>
    </row>
    <row r="204512">
      <c r="D204512" s="21" t="n"/>
    </row>
    <row r="204513">
      <c r="D204513" s="21" t="n"/>
    </row>
    <row r="204514">
      <c r="D204514" s="21" t="n"/>
    </row>
    <row r="204515">
      <c r="D204515" s="21" t="n"/>
    </row>
    <row r="204516">
      <c r="D204516" s="21" t="n"/>
    </row>
    <row r="204517">
      <c r="D204517" s="21" t="n"/>
    </row>
    <row r="204518">
      <c r="D204518" s="21" t="n"/>
    </row>
    <row r="204519">
      <c r="D204519" s="21" t="n"/>
    </row>
    <row r="204520">
      <c r="D204520" s="21" t="n"/>
    </row>
    <row r="204521">
      <c r="D204521" s="21" t="n"/>
    </row>
    <row r="204522">
      <c r="D204522" s="21" t="n"/>
    </row>
    <row r="204523">
      <c r="D204523" s="21" t="n"/>
    </row>
    <row r="204524">
      <c r="D204524" s="21" t="n"/>
    </row>
    <row r="204525">
      <c r="D204525" s="21" t="n"/>
    </row>
    <row r="204526">
      <c r="D204526" s="21" t="n"/>
    </row>
    <row r="204527">
      <c r="D204527" s="21" t="n"/>
    </row>
    <row r="204528">
      <c r="D204528" s="21" t="n"/>
    </row>
    <row r="204529">
      <c r="D204529" s="21" t="n"/>
    </row>
    <row r="204530">
      <c r="D204530" s="21" t="n"/>
    </row>
    <row r="204531">
      <c r="D204531" s="21" t="n"/>
    </row>
    <row r="204532">
      <c r="D204532" s="21" t="n"/>
    </row>
    <row r="204533">
      <c r="D204533" s="21" t="n"/>
    </row>
    <row r="204534">
      <c r="D204534" s="21" t="n"/>
    </row>
    <row r="204535">
      <c r="D204535" s="21" t="n"/>
    </row>
    <row r="204536">
      <c r="D204536" s="21" t="n"/>
    </row>
    <row r="204537">
      <c r="D204537" s="21" t="n"/>
    </row>
    <row r="204538">
      <c r="D204538" s="21" t="n"/>
    </row>
    <row r="204539">
      <c r="D204539" s="21" t="n"/>
    </row>
    <row r="204540">
      <c r="D204540" s="21" t="n"/>
    </row>
    <row r="204541">
      <c r="D204541" s="21" t="n"/>
    </row>
    <row r="204542">
      <c r="D204542" s="21" t="n"/>
    </row>
    <row r="204543">
      <c r="D204543" s="21" t="n"/>
    </row>
    <row r="204544">
      <c r="D204544" s="21" t="n"/>
    </row>
    <row r="204545">
      <c r="D204545" s="21" t="n"/>
    </row>
    <row r="204546">
      <c r="D204546" s="21" t="n"/>
    </row>
    <row r="204547">
      <c r="D204547" s="21" t="n"/>
    </row>
    <row r="204548">
      <c r="D204548" s="21" t="n"/>
    </row>
    <row r="204549">
      <c r="D204549" s="21" t="n"/>
    </row>
    <row r="204550">
      <c r="D204550" s="21" t="n"/>
    </row>
    <row r="204551">
      <c r="D204551" s="21" t="n"/>
    </row>
    <row r="204552">
      <c r="D204552" s="21" t="n"/>
    </row>
    <row r="204553">
      <c r="D204553" s="21" t="n"/>
    </row>
    <row r="204554">
      <c r="D204554" s="21" t="n"/>
    </row>
    <row r="204555">
      <c r="D204555" s="21" t="n"/>
    </row>
    <row r="204556">
      <c r="D204556" s="21" t="n"/>
    </row>
    <row r="204557">
      <c r="D204557" s="21" t="n"/>
    </row>
    <row r="204558">
      <c r="D204558" s="21" t="n"/>
    </row>
    <row r="204559">
      <c r="D204559" s="21" t="n"/>
    </row>
    <row r="204560">
      <c r="D204560" s="21" t="n"/>
    </row>
    <row r="204561">
      <c r="D204561" s="21" t="n"/>
    </row>
    <row r="204562">
      <c r="D204562" s="21" t="n"/>
    </row>
    <row r="204563">
      <c r="D204563" s="21" t="n"/>
    </row>
    <row r="204564">
      <c r="D204564" s="21" t="n"/>
    </row>
    <row r="204565">
      <c r="D204565" s="21" t="n"/>
    </row>
    <row r="204566">
      <c r="D204566" s="21" t="n"/>
    </row>
    <row r="204567">
      <c r="D204567" s="21" t="n"/>
    </row>
    <row r="204568">
      <c r="D204568" s="21" t="n"/>
    </row>
    <row r="204569">
      <c r="D204569" s="21" t="n"/>
    </row>
    <row r="204570">
      <c r="D204570" s="21" t="n"/>
    </row>
    <row r="204571">
      <c r="D204571" s="21" t="n"/>
    </row>
    <row r="204572">
      <c r="D204572" s="21" t="n"/>
    </row>
    <row r="204573">
      <c r="D204573" s="21" t="n"/>
    </row>
    <row r="204574">
      <c r="D204574" s="21" t="n"/>
    </row>
    <row r="204575">
      <c r="D204575" s="21" t="n"/>
    </row>
    <row r="204576">
      <c r="D204576" s="21" t="n"/>
    </row>
    <row r="204577">
      <c r="D204577" s="21" t="n"/>
    </row>
    <row r="204578">
      <c r="D204578" s="21" t="n"/>
    </row>
    <row r="204579">
      <c r="D204579" s="21" t="n"/>
    </row>
    <row r="204580">
      <c r="D204580" s="21" t="n"/>
    </row>
    <row r="204581">
      <c r="D204581" s="21" t="n"/>
    </row>
    <row r="204582">
      <c r="D204582" s="21" t="n"/>
    </row>
    <row r="204583">
      <c r="D204583" s="21" t="n"/>
    </row>
    <row r="204584">
      <c r="D204584" s="21" t="n"/>
    </row>
    <row r="204585">
      <c r="D204585" s="21" t="n"/>
    </row>
    <row r="204586">
      <c r="D204586" s="21" t="n"/>
    </row>
    <row r="204587">
      <c r="D204587" s="21" t="n"/>
    </row>
    <row r="204588">
      <c r="D204588" s="21" t="n"/>
    </row>
    <row r="204589">
      <c r="D204589" s="21" t="n"/>
    </row>
    <row r="204590">
      <c r="D204590" s="21" t="n"/>
    </row>
    <row r="204591">
      <c r="D204591" s="21" t="n"/>
    </row>
    <row r="204592">
      <c r="D204592" s="21" t="n"/>
    </row>
    <row r="204593">
      <c r="D204593" s="21" t="n"/>
    </row>
    <row r="204594">
      <c r="D204594" s="21" t="n"/>
    </row>
    <row r="204595">
      <c r="D204595" s="21" t="n"/>
    </row>
    <row r="204596">
      <c r="D204596" s="21" t="n"/>
    </row>
    <row r="204597">
      <c r="D204597" s="21" t="n"/>
    </row>
    <row r="204598">
      <c r="D204598" s="21" t="n"/>
    </row>
    <row r="204599">
      <c r="D204599" s="21" t="n"/>
    </row>
    <row r="204600">
      <c r="D204600" s="21" t="n"/>
    </row>
    <row r="204601">
      <c r="D204601" s="21" t="n"/>
    </row>
    <row r="204602">
      <c r="D204602" s="21" t="n"/>
    </row>
    <row r="204603">
      <c r="D204603" s="21" t="n"/>
    </row>
    <row r="204604">
      <c r="D204604" s="21" t="n"/>
    </row>
    <row r="204605">
      <c r="D204605" s="21" t="n"/>
    </row>
    <row r="204606">
      <c r="D204606" s="21" t="n"/>
    </row>
    <row r="204607">
      <c r="D204607" s="21" t="n"/>
    </row>
    <row r="204608">
      <c r="D204608" s="21" t="n"/>
    </row>
    <row r="204609">
      <c r="D204609" s="21" t="n"/>
    </row>
    <row r="204610">
      <c r="D204610" s="21" t="n"/>
    </row>
    <row r="204611">
      <c r="D204611" s="21" t="n"/>
    </row>
    <row r="204612">
      <c r="D204612" s="21" t="n"/>
    </row>
    <row r="204613">
      <c r="D204613" s="21" t="n"/>
    </row>
    <row r="204614">
      <c r="D204614" s="21" t="n"/>
    </row>
    <row r="204615">
      <c r="D204615" s="21" t="n"/>
    </row>
    <row r="204616">
      <c r="D204616" s="21" t="n"/>
    </row>
    <row r="204617">
      <c r="D204617" s="21" t="n"/>
    </row>
    <row r="204618">
      <c r="D204618" s="21" t="n"/>
    </row>
    <row r="204619">
      <c r="D204619" s="21" t="n"/>
    </row>
    <row r="204620">
      <c r="D204620" s="21" t="n"/>
    </row>
    <row r="204621">
      <c r="D204621" s="21" t="n"/>
    </row>
    <row r="204622">
      <c r="D204622" s="21" t="n"/>
    </row>
    <row r="204623">
      <c r="D204623" s="21" t="n"/>
    </row>
    <row r="204624">
      <c r="D204624" s="21" t="n"/>
    </row>
    <row r="204625">
      <c r="D204625" s="21" t="n"/>
    </row>
    <row r="204626">
      <c r="D204626" s="21" t="n"/>
    </row>
    <row r="204627">
      <c r="D204627" s="21" t="n"/>
    </row>
    <row r="204628">
      <c r="D204628" s="21" t="n"/>
    </row>
    <row r="204629">
      <c r="D204629" s="21" t="n"/>
    </row>
    <row r="204630">
      <c r="D204630" s="21" t="n"/>
    </row>
    <row r="204631">
      <c r="D204631" s="21" t="n"/>
    </row>
    <row r="204632">
      <c r="D204632" s="21" t="n"/>
    </row>
    <row r="204633">
      <c r="D204633" s="21" t="n"/>
    </row>
    <row r="204634">
      <c r="D204634" s="21" t="n"/>
    </row>
    <row r="204635">
      <c r="D204635" s="21" t="n"/>
    </row>
    <row r="204636">
      <c r="D204636" s="21" t="n"/>
    </row>
    <row r="204637">
      <c r="D204637" s="21" t="n"/>
    </row>
    <row r="204638">
      <c r="D204638" s="21" t="n"/>
    </row>
    <row r="204639">
      <c r="D204639" s="21" t="n"/>
    </row>
    <row r="204640">
      <c r="D204640" s="21" t="n"/>
    </row>
    <row r="204641">
      <c r="D204641" s="21" t="n"/>
    </row>
    <row r="204642">
      <c r="D204642" s="21" t="n"/>
    </row>
    <row r="204643">
      <c r="D204643" s="21" t="n"/>
    </row>
    <row r="204644">
      <c r="D204644" s="21" t="n"/>
    </row>
    <row r="204645">
      <c r="D204645" s="21" t="n"/>
    </row>
    <row r="204646">
      <c r="D204646" s="21" t="n"/>
    </row>
    <row r="204647">
      <c r="D204647" s="21" t="n"/>
    </row>
    <row r="204648">
      <c r="D204648" s="21" t="n"/>
    </row>
    <row r="204649">
      <c r="D204649" s="21" t="n"/>
    </row>
    <row r="204650">
      <c r="D204650" s="21" t="n"/>
    </row>
    <row r="204651">
      <c r="D204651" s="21" t="n"/>
    </row>
    <row r="204652">
      <c r="D204652" s="21" t="n"/>
    </row>
    <row r="204653">
      <c r="D204653" s="21" t="n"/>
    </row>
    <row r="204654">
      <c r="D204654" s="21" t="n"/>
    </row>
    <row r="204655">
      <c r="D204655" s="21" t="n"/>
    </row>
    <row r="204656">
      <c r="D204656" s="21" t="n"/>
    </row>
    <row r="204657">
      <c r="D204657" s="21" t="n"/>
    </row>
    <row r="204658">
      <c r="D204658" s="21" t="n"/>
    </row>
    <row r="204659">
      <c r="D204659" s="21" t="n"/>
    </row>
    <row r="204660">
      <c r="D204660" s="21" t="n"/>
    </row>
    <row r="204661">
      <c r="D204661" s="21" t="n"/>
    </row>
    <row r="204662">
      <c r="D204662" s="21" t="n"/>
    </row>
    <row r="204663">
      <c r="D204663" s="21" t="n"/>
    </row>
    <row r="204664">
      <c r="D204664" s="21" t="n"/>
    </row>
    <row r="204665">
      <c r="D204665" s="21" t="n"/>
    </row>
    <row r="204666">
      <c r="D204666" s="21" t="n"/>
    </row>
    <row r="204667">
      <c r="D204667" s="21" t="n"/>
    </row>
    <row r="204668">
      <c r="D204668" s="21" t="n"/>
    </row>
    <row r="204669">
      <c r="D204669" s="21" t="n"/>
    </row>
    <row r="204670">
      <c r="D204670" s="21" t="n"/>
    </row>
    <row r="204671">
      <c r="D204671" s="21" t="n"/>
    </row>
    <row r="204672">
      <c r="D204672" s="21" t="n"/>
    </row>
    <row r="204673">
      <c r="D204673" s="21" t="n"/>
    </row>
    <row r="204674">
      <c r="D204674" s="21" t="n"/>
    </row>
    <row r="204675">
      <c r="D204675" s="21" t="n"/>
    </row>
    <row r="204676">
      <c r="D204676" s="21" t="n"/>
    </row>
    <row r="204677">
      <c r="D204677" s="21" t="n"/>
    </row>
    <row r="204678">
      <c r="D204678" s="21" t="n"/>
    </row>
    <row r="204679">
      <c r="D204679" s="21" t="n"/>
    </row>
    <row r="204680">
      <c r="D204680" s="21" t="n"/>
    </row>
    <row r="204681">
      <c r="D204681" s="21" t="n"/>
    </row>
    <row r="204682">
      <c r="D204682" s="21" t="n"/>
    </row>
    <row r="204683">
      <c r="D204683" s="21" t="n"/>
    </row>
    <row r="204684">
      <c r="D204684" s="21" t="n"/>
    </row>
    <row r="204685">
      <c r="D204685" s="21" t="n"/>
    </row>
    <row r="204686">
      <c r="D204686" s="21" t="n"/>
    </row>
    <row r="204687">
      <c r="D204687" s="21" t="n"/>
    </row>
    <row r="204688">
      <c r="D204688" s="21" t="n"/>
    </row>
    <row r="204689">
      <c r="D204689" s="21" t="n"/>
    </row>
    <row r="204690">
      <c r="D204690" s="21" t="n"/>
    </row>
    <row r="204691">
      <c r="D204691" s="21" t="n"/>
    </row>
    <row r="204692">
      <c r="D204692" s="21" t="n"/>
    </row>
    <row r="204693">
      <c r="D204693" s="21" t="n"/>
    </row>
    <row r="204694">
      <c r="D204694" s="21" t="n"/>
    </row>
    <row r="204695">
      <c r="D204695" s="21" t="n"/>
    </row>
    <row r="204696">
      <c r="D204696" s="21" t="n"/>
    </row>
    <row r="204697">
      <c r="D204697" s="21" t="n"/>
    </row>
    <row r="204698">
      <c r="D204698" s="21" t="n"/>
    </row>
    <row r="204699">
      <c r="D204699" s="21" t="n"/>
    </row>
    <row r="204700">
      <c r="D204700" s="21" t="n"/>
    </row>
    <row r="204701">
      <c r="D204701" s="21" t="n"/>
    </row>
    <row r="204702">
      <c r="D204702" s="21" t="n"/>
    </row>
    <row r="204703">
      <c r="D204703" s="21" t="n"/>
    </row>
    <row r="204704">
      <c r="D204704" s="21" t="n"/>
    </row>
    <row r="204705">
      <c r="D204705" s="21" t="n"/>
    </row>
    <row r="204706">
      <c r="D204706" s="21" t="n"/>
    </row>
    <row r="204707">
      <c r="D204707" s="21" t="n"/>
    </row>
    <row r="204708">
      <c r="D204708" s="21" t="n"/>
    </row>
    <row r="204709">
      <c r="D204709" s="21" t="n"/>
    </row>
    <row r="204710">
      <c r="D204710" s="21" t="n"/>
    </row>
    <row r="204711">
      <c r="D204711" s="21" t="n"/>
    </row>
    <row r="204712">
      <c r="D204712" s="21" t="n"/>
    </row>
    <row r="204713">
      <c r="D204713" s="21" t="n"/>
    </row>
    <row r="204714">
      <c r="D204714" s="21" t="n"/>
    </row>
    <row r="204715">
      <c r="D204715" s="21" t="n"/>
    </row>
    <row r="204716">
      <c r="D204716" s="21" t="n"/>
    </row>
    <row r="204717">
      <c r="D204717" s="21" t="n"/>
    </row>
    <row r="204718">
      <c r="D204718" s="21" t="n"/>
    </row>
    <row r="204719">
      <c r="D204719" s="21" t="n"/>
    </row>
    <row r="204720">
      <c r="D204720" s="21" t="n"/>
    </row>
    <row r="204721">
      <c r="D204721" s="21" t="n"/>
    </row>
    <row r="204722">
      <c r="D204722" s="21" t="n"/>
    </row>
    <row r="204723">
      <c r="D204723" s="21" t="n"/>
    </row>
    <row r="204724">
      <c r="D204724" s="21" t="n"/>
    </row>
    <row r="204725">
      <c r="D204725" s="21" t="n"/>
    </row>
    <row r="204726">
      <c r="D204726" s="21" t="n"/>
    </row>
    <row r="204727">
      <c r="D204727" s="21" t="n"/>
    </row>
    <row r="204728">
      <c r="D204728" s="21" t="n"/>
    </row>
    <row r="204729">
      <c r="D204729" s="21" t="n"/>
    </row>
    <row r="204730">
      <c r="D204730" s="21" t="n"/>
    </row>
    <row r="204731">
      <c r="D204731" s="21" t="n"/>
    </row>
    <row r="204732">
      <c r="D204732" s="21" t="n"/>
    </row>
    <row r="204733">
      <c r="D204733" s="21" t="n"/>
    </row>
    <row r="204734">
      <c r="D204734" s="21" t="n"/>
    </row>
    <row r="204735">
      <c r="D204735" s="21" t="n"/>
    </row>
    <row r="204736">
      <c r="D204736" s="21" t="n"/>
    </row>
    <row r="204737">
      <c r="D204737" s="21" t="n"/>
    </row>
    <row r="204738">
      <c r="D204738" s="21" t="n"/>
    </row>
    <row r="204739">
      <c r="D204739" s="21" t="n"/>
    </row>
    <row r="204740">
      <c r="D204740" s="21" t="n"/>
    </row>
    <row r="204741">
      <c r="D204741" s="21" t="n"/>
    </row>
    <row r="204742">
      <c r="D204742" s="21" t="n"/>
    </row>
    <row r="204743">
      <c r="D204743" s="21" t="n"/>
    </row>
    <row r="204744">
      <c r="D204744" s="21" t="n"/>
    </row>
    <row r="204745">
      <c r="D204745" s="21" t="n"/>
    </row>
    <row r="204746">
      <c r="D204746" s="21" t="n"/>
    </row>
    <row r="204747">
      <c r="D204747" s="21" t="n"/>
    </row>
    <row r="204748">
      <c r="D204748" s="21" t="n"/>
    </row>
    <row r="204749">
      <c r="D204749" s="21" t="n"/>
    </row>
    <row r="204750">
      <c r="D204750" s="21" t="n"/>
    </row>
    <row r="204751">
      <c r="D204751" s="21" t="n"/>
    </row>
    <row r="204752">
      <c r="D204752" s="21" t="n"/>
    </row>
    <row r="204753">
      <c r="D204753" s="21" t="n"/>
    </row>
    <row r="204754">
      <c r="D204754" s="21" t="n"/>
    </row>
    <row r="204755">
      <c r="D204755" s="21" t="n"/>
    </row>
    <row r="204756">
      <c r="D204756" s="21" t="n"/>
    </row>
    <row r="204757">
      <c r="D204757" s="21" t="n"/>
    </row>
    <row r="204758">
      <c r="D204758" s="21" t="n"/>
    </row>
    <row r="204759">
      <c r="D204759" s="21" t="n"/>
    </row>
    <row r="204760">
      <c r="D204760" s="21" t="n"/>
    </row>
    <row r="204761">
      <c r="D204761" s="21" t="n"/>
    </row>
    <row r="204762">
      <c r="D204762" s="21" t="n"/>
    </row>
    <row r="204763">
      <c r="D204763" s="21" t="n"/>
    </row>
    <row r="204764">
      <c r="D204764" s="21" t="n"/>
    </row>
    <row r="204765">
      <c r="D204765" s="21" t="n"/>
    </row>
    <row r="204766">
      <c r="D204766" s="21" t="n"/>
    </row>
    <row r="204767">
      <c r="D204767" s="21" t="n"/>
    </row>
    <row r="204768">
      <c r="D204768" s="21" t="n"/>
    </row>
    <row r="204769">
      <c r="D204769" s="21" t="n"/>
    </row>
    <row r="204770">
      <c r="D204770" s="21" t="n"/>
    </row>
    <row r="204771">
      <c r="D204771" s="21" t="n"/>
    </row>
    <row r="204772">
      <c r="D204772" s="21" t="n"/>
    </row>
    <row r="204773">
      <c r="D204773" s="21" t="n"/>
    </row>
    <row r="204774">
      <c r="D204774" s="21" t="n"/>
    </row>
    <row r="204775">
      <c r="D204775" s="21" t="n"/>
    </row>
    <row r="204776">
      <c r="D204776" s="21" t="n"/>
    </row>
    <row r="204777">
      <c r="D204777" s="21" t="n"/>
    </row>
    <row r="204778">
      <c r="D204778" s="21" t="n"/>
    </row>
    <row r="204779">
      <c r="D204779" s="21" t="n"/>
    </row>
    <row r="204780">
      <c r="D204780" s="21" t="n"/>
    </row>
    <row r="204781">
      <c r="D204781" s="21" t="n"/>
    </row>
    <row r="204782">
      <c r="D204782" s="21" t="n"/>
    </row>
    <row r="204783">
      <c r="D204783" s="21" t="n"/>
    </row>
    <row r="204784">
      <c r="D204784" s="21" t="n"/>
    </row>
    <row r="204785">
      <c r="D204785" s="21" t="n"/>
    </row>
    <row r="204786">
      <c r="D204786" s="21" t="n"/>
    </row>
    <row r="204787">
      <c r="D204787" s="21" t="n"/>
    </row>
    <row r="204788">
      <c r="D204788" s="21" t="n"/>
    </row>
    <row r="204789">
      <c r="D204789" s="21" t="n"/>
    </row>
    <row r="204790">
      <c r="D204790" s="21" t="n"/>
    </row>
    <row r="204791">
      <c r="D204791" s="21" t="n"/>
    </row>
    <row r="204792">
      <c r="D204792" s="21" t="n"/>
    </row>
    <row r="204793">
      <c r="D204793" s="21" t="n"/>
    </row>
    <row r="204794">
      <c r="D204794" s="21" t="n"/>
    </row>
    <row r="204795">
      <c r="D204795" s="21" t="n"/>
    </row>
    <row r="204796">
      <c r="D204796" s="21" t="n"/>
    </row>
    <row r="204797">
      <c r="D204797" s="21" t="n"/>
    </row>
    <row r="204798">
      <c r="D204798" s="21" t="n"/>
    </row>
    <row r="204799">
      <c r="D204799" s="21" t="n"/>
    </row>
    <row r="204800">
      <c r="D204800" s="21" t="n"/>
    </row>
    <row r="204801">
      <c r="D204801" s="21" t="n"/>
    </row>
    <row r="204802">
      <c r="D204802" s="21" t="n"/>
    </row>
    <row r="204803">
      <c r="D204803" s="21" t="n"/>
    </row>
    <row r="204804">
      <c r="D204804" s="21" t="n"/>
    </row>
    <row r="204805">
      <c r="D204805" s="21" t="n"/>
    </row>
    <row r="204806">
      <c r="D204806" s="21" t="n"/>
    </row>
    <row r="204807">
      <c r="D204807" s="21" t="n"/>
    </row>
    <row r="204808">
      <c r="D204808" s="21" t="n"/>
    </row>
    <row r="204809">
      <c r="D204809" s="21" t="n"/>
    </row>
    <row r="204810">
      <c r="D204810" s="21" t="n"/>
    </row>
    <row r="204811">
      <c r="D204811" s="21" t="n"/>
    </row>
    <row r="204812">
      <c r="D204812" s="21" t="n"/>
    </row>
    <row r="204813">
      <c r="D204813" s="21" t="n"/>
    </row>
    <row r="204814">
      <c r="D204814" s="21" t="n"/>
    </row>
    <row r="204815">
      <c r="D204815" s="21" t="n"/>
    </row>
    <row r="204816">
      <c r="D204816" s="21" t="n"/>
    </row>
    <row r="204817">
      <c r="D204817" s="21" t="n"/>
    </row>
    <row r="204818">
      <c r="D204818" s="21" t="n"/>
    </row>
    <row r="204819">
      <c r="D204819" s="21" t="n"/>
    </row>
    <row r="204820">
      <c r="D204820" s="21" t="n"/>
    </row>
    <row r="204821">
      <c r="D204821" s="21" t="n"/>
    </row>
    <row r="204822">
      <c r="D204822" s="21" t="n"/>
    </row>
    <row r="204823">
      <c r="D204823" s="21" t="n"/>
    </row>
    <row r="204824">
      <c r="D204824" s="21" t="n"/>
    </row>
    <row r="204825">
      <c r="D204825" s="21" t="n"/>
    </row>
    <row r="204826">
      <c r="D204826" s="21" t="n"/>
    </row>
    <row r="204827">
      <c r="D204827" s="21" t="n"/>
    </row>
    <row r="204828">
      <c r="D204828" s="21" t="n"/>
    </row>
    <row r="204829">
      <c r="D204829" s="21" t="n"/>
    </row>
    <row r="204830">
      <c r="D204830" s="21" t="n"/>
    </row>
    <row r="204831">
      <c r="D204831" s="21" t="n"/>
    </row>
    <row r="204832">
      <c r="D204832" s="21" t="n"/>
    </row>
    <row r="204833">
      <c r="D204833" s="21" t="n"/>
    </row>
    <row r="204834">
      <c r="D204834" s="21" t="n"/>
    </row>
    <row r="204835">
      <c r="D204835" s="21" t="n"/>
    </row>
    <row r="204836">
      <c r="D204836" s="21" t="n"/>
    </row>
    <row r="204837">
      <c r="D204837" s="21" t="n"/>
    </row>
    <row r="204838">
      <c r="D204838" s="21" t="n"/>
    </row>
    <row r="204839">
      <c r="D204839" s="21" t="n"/>
    </row>
    <row r="204840">
      <c r="D204840" s="21" t="n"/>
    </row>
    <row r="204841">
      <c r="D204841" s="21" t="n"/>
    </row>
    <row r="204842">
      <c r="D204842" s="21" t="n"/>
    </row>
    <row r="204843">
      <c r="D204843" s="21" t="n"/>
    </row>
    <row r="204844">
      <c r="D204844" s="21" t="n"/>
    </row>
    <row r="204845">
      <c r="D204845" s="21" t="n"/>
    </row>
    <row r="204846">
      <c r="D204846" s="21" t="n"/>
    </row>
    <row r="204847">
      <c r="D204847" s="21" t="n"/>
    </row>
    <row r="204848">
      <c r="D204848" s="21" t="n"/>
    </row>
    <row r="204849">
      <c r="D204849" s="21" t="n"/>
    </row>
    <row r="204850">
      <c r="D204850" s="21" t="n"/>
    </row>
    <row r="204851">
      <c r="D204851" s="21" t="n"/>
    </row>
    <row r="204852">
      <c r="D204852" s="21" t="n"/>
    </row>
    <row r="204853">
      <c r="D204853" s="21" t="n"/>
    </row>
    <row r="204854">
      <c r="D204854" s="21" t="n"/>
    </row>
    <row r="204855">
      <c r="D204855" s="21" t="n"/>
    </row>
    <row r="204856">
      <c r="D204856" s="21" t="n"/>
    </row>
    <row r="204857">
      <c r="D204857" s="21" t="n"/>
    </row>
    <row r="204858">
      <c r="D204858" s="21" t="n"/>
    </row>
    <row r="204859">
      <c r="D204859" s="21" t="n"/>
    </row>
    <row r="204860">
      <c r="D204860" s="21" t="n"/>
    </row>
    <row r="204861">
      <c r="D204861" s="21" t="n"/>
    </row>
    <row r="204862">
      <c r="D204862" s="21" t="n"/>
    </row>
    <row r="204863">
      <c r="D204863" s="21" t="n"/>
    </row>
    <row r="204864">
      <c r="D204864" s="21" t="n"/>
    </row>
    <row r="204865">
      <c r="D204865" s="21" t="n"/>
    </row>
    <row r="204866">
      <c r="D204866" s="21" t="n"/>
    </row>
    <row r="204867">
      <c r="D204867" s="21" t="n"/>
    </row>
    <row r="204868">
      <c r="D204868" s="21" t="n"/>
    </row>
    <row r="204869">
      <c r="D204869" s="21" t="n"/>
    </row>
    <row r="204870">
      <c r="D204870" s="21" t="n"/>
    </row>
    <row r="204871">
      <c r="D204871" s="21" t="n"/>
    </row>
    <row r="204872">
      <c r="D204872" s="21" t="n"/>
    </row>
    <row r="204873">
      <c r="D204873" s="21" t="n"/>
    </row>
    <row r="204874">
      <c r="D204874" s="21" t="n"/>
    </row>
    <row r="204875">
      <c r="D204875" s="21" t="n"/>
    </row>
    <row r="204876">
      <c r="D204876" s="21" t="n"/>
    </row>
    <row r="204877">
      <c r="D204877" s="21" t="n"/>
    </row>
    <row r="204878">
      <c r="D204878" s="21" t="n"/>
    </row>
    <row r="204879">
      <c r="D204879" s="21" t="n"/>
    </row>
    <row r="204880">
      <c r="D204880" s="21" t="n"/>
    </row>
    <row r="204881">
      <c r="D204881" s="21" t="n"/>
    </row>
    <row r="204882">
      <c r="D204882" s="21" t="n"/>
    </row>
    <row r="204883">
      <c r="D204883" s="21" t="n"/>
    </row>
    <row r="204884">
      <c r="D204884" s="21" t="n"/>
    </row>
    <row r="204885">
      <c r="D204885" s="21" t="n"/>
    </row>
    <row r="204886">
      <c r="D204886" s="21" t="n"/>
    </row>
    <row r="204887">
      <c r="D204887" s="21" t="n"/>
    </row>
    <row r="204888">
      <c r="D204888" s="21" t="n"/>
    </row>
    <row r="204889">
      <c r="D204889" s="21" t="n"/>
    </row>
    <row r="204890">
      <c r="D204890" s="21" t="n"/>
    </row>
    <row r="204891">
      <c r="D204891" s="21" t="n"/>
    </row>
    <row r="204892">
      <c r="D204892" s="21" t="n"/>
    </row>
    <row r="204893">
      <c r="D204893" s="21" t="n"/>
    </row>
    <row r="204894">
      <c r="D204894" s="21" t="n"/>
    </row>
    <row r="204895">
      <c r="D204895" s="21" t="n"/>
    </row>
    <row r="204896">
      <c r="D204896" s="21" t="n"/>
    </row>
    <row r="204897">
      <c r="D204897" s="21" t="n"/>
    </row>
    <row r="204898">
      <c r="D204898" s="21" t="n"/>
    </row>
    <row r="204899">
      <c r="D204899" s="21" t="n"/>
    </row>
    <row r="204900">
      <c r="D204900" s="21" t="n"/>
    </row>
    <row r="204901">
      <c r="D204901" s="21" t="n"/>
    </row>
    <row r="204902">
      <c r="D204902" s="21" t="n"/>
    </row>
    <row r="204903">
      <c r="D204903" s="21" t="n"/>
    </row>
    <row r="204904">
      <c r="D204904" s="21" t="n"/>
    </row>
    <row r="204905">
      <c r="D204905" s="21" t="n"/>
    </row>
    <row r="204906">
      <c r="D204906" s="21" t="n"/>
    </row>
    <row r="204907">
      <c r="D204907" s="21" t="n"/>
    </row>
    <row r="204908">
      <c r="D204908" s="21" t="n"/>
    </row>
    <row r="204909">
      <c r="D204909" s="21" t="n"/>
    </row>
    <row r="204910">
      <c r="D204910" s="21" t="n"/>
    </row>
    <row r="204911">
      <c r="D204911" s="21" t="n"/>
    </row>
    <row r="204912">
      <c r="D204912" s="21" t="n"/>
    </row>
    <row r="204913">
      <c r="D204913" s="21" t="n"/>
    </row>
    <row r="204914">
      <c r="D204914" s="21" t="n"/>
    </row>
    <row r="204915">
      <c r="D204915" s="21" t="n"/>
    </row>
    <row r="204916">
      <c r="D204916" s="21" t="n"/>
    </row>
    <row r="204917">
      <c r="D204917" s="21" t="n"/>
    </row>
    <row r="204918">
      <c r="D204918" s="21" t="n"/>
    </row>
    <row r="204919">
      <c r="D204919" s="21" t="n"/>
    </row>
    <row r="204920">
      <c r="D204920" s="21" t="n"/>
    </row>
    <row r="204921">
      <c r="D204921" s="21" t="n"/>
    </row>
    <row r="204922">
      <c r="D204922" s="21" t="n"/>
    </row>
    <row r="204923">
      <c r="D204923" s="21" t="n"/>
    </row>
    <row r="204924">
      <c r="D204924" s="21" t="n"/>
    </row>
    <row r="204925">
      <c r="D204925" s="21" t="n"/>
    </row>
    <row r="204926">
      <c r="D204926" s="21" t="n"/>
    </row>
    <row r="204927">
      <c r="D204927" s="21" t="n"/>
    </row>
    <row r="204928">
      <c r="D204928" s="21" t="n"/>
    </row>
    <row r="204929">
      <c r="D204929" s="21" t="n"/>
    </row>
    <row r="204930">
      <c r="D204930" s="21" t="n"/>
    </row>
    <row r="204931">
      <c r="D204931" s="21" t="n"/>
    </row>
    <row r="204932">
      <c r="D204932" s="21" t="n"/>
    </row>
    <row r="204933">
      <c r="D204933" s="21" t="n"/>
    </row>
    <row r="204934">
      <c r="D204934" s="21" t="n"/>
    </row>
    <row r="204935">
      <c r="D204935" s="21" t="n"/>
    </row>
    <row r="204936">
      <c r="D204936" s="21" t="n"/>
    </row>
    <row r="204937">
      <c r="D204937" s="21" t="n"/>
    </row>
    <row r="204938">
      <c r="D204938" s="21" t="n"/>
    </row>
    <row r="204939">
      <c r="D204939" s="21" t="n"/>
    </row>
    <row r="204940">
      <c r="D204940" s="21" t="n"/>
    </row>
    <row r="204941">
      <c r="D204941" s="21" t="n"/>
    </row>
    <row r="204942">
      <c r="D204942" s="21" t="n"/>
    </row>
    <row r="204943">
      <c r="D204943" s="21" t="n"/>
    </row>
    <row r="204944">
      <c r="D204944" s="21" t="n"/>
    </row>
    <row r="204945">
      <c r="D204945" s="21" t="n"/>
    </row>
    <row r="204946">
      <c r="D204946" s="21" t="n"/>
    </row>
    <row r="204947">
      <c r="D204947" s="21" t="n"/>
    </row>
    <row r="204948">
      <c r="D204948" s="21" t="n"/>
    </row>
    <row r="204949">
      <c r="D204949" s="21" t="n"/>
    </row>
    <row r="204950">
      <c r="D204950" s="21" t="n"/>
    </row>
    <row r="204951">
      <c r="D204951" s="21" t="n"/>
    </row>
    <row r="204952">
      <c r="D204952" s="21" t="n"/>
    </row>
    <row r="204953">
      <c r="D204953" s="21" t="n"/>
    </row>
    <row r="204954">
      <c r="D204954" s="21" t="n"/>
    </row>
    <row r="204955">
      <c r="D204955" s="21" t="n"/>
    </row>
    <row r="204956">
      <c r="D204956" s="21" t="n"/>
    </row>
    <row r="204957">
      <c r="D204957" s="21" t="n"/>
    </row>
    <row r="204958">
      <c r="D204958" s="21" t="n"/>
    </row>
    <row r="204959">
      <c r="D204959" s="21" t="n"/>
    </row>
    <row r="204960">
      <c r="D204960" s="21" t="n"/>
    </row>
    <row r="204961">
      <c r="D204961" s="21" t="n"/>
    </row>
    <row r="204962">
      <c r="D204962" s="21" t="n"/>
    </row>
    <row r="204963">
      <c r="D204963" s="21" t="n"/>
    </row>
    <row r="204964">
      <c r="D204964" s="21" t="n"/>
    </row>
    <row r="204965">
      <c r="D204965" s="21" t="n"/>
    </row>
    <row r="204966">
      <c r="D204966" s="21" t="n"/>
    </row>
    <row r="204967">
      <c r="D204967" s="21" t="n"/>
    </row>
    <row r="204968">
      <c r="D204968" s="21" t="n"/>
    </row>
    <row r="204969">
      <c r="D204969" s="21" t="n"/>
    </row>
    <row r="204970">
      <c r="D204970" s="21" t="n"/>
    </row>
    <row r="204971">
      <c r="D204971" s="21" t="n"/>
    </row>
    <row r="204972">
      <c r="D204972" s="21" t="n"/>
    </row>
    <row r="204973">
      <c r="D204973" s="21" t="n"/>
    </row>
    <row r="204974">
      <c r="D204974" s="21" t="n"/>
    </row>
    <row r="204975">
      <c r="D204975" s="21" t="n"/>
    </row>
    <row r="204976">
      <c r="D204976" s="21" t="n"/>
    </row>
    <row r="204977">
      <c r="D204977" s="21" t="n"/>
    </row>
    <row r="204978">
      <c r="D204978" s="21" t="n"/>
    </row>
    <row r="204979">
      <c r="D204979" s="21" t="n"/>
    </row>
    <row r="204980">
      <c r="D204980" s="21" t="n"/>
    </row>
    <row r="204981">
      <c r="D204981" s="21" t="n"/>
    </row>
    <row r="204982">
      <c r="D204982" s="21" t="n"/>
    </row>
    <row r="204983">
      <c r="D204983" s="21" t="n"/>
    </row>
    <row r="204984">
      <c r="D204984" s="21" t="n"/>
    </row>
    <row r="204985">
      <c r="D204985" s="21" t="n"/>
    </row>
    <row r="204986">
      <c r="D204986" s="21" t="n"/>
    </row>
    <row r="204987">
      <c r="D204987" s="21" t="n"/>
    </row>
    <row r="204988">
      <c r="D204988" s="21" t="n"/>
    </row>
    <row r="204989">
      <c r="D204989" s="21" t="n"/>
    </row>
    <row r="204990">
      <c r="D204990" s="21" t="n"/>
    </row>
    <row r="204991">
      <c r="D204991" s="21" t="n"/>
    </row>
    <row r="204992">
      <c r="D204992" s="21" t="n"/>
    </row>
    <row r="204993">
      <c r="D204993" s="21" t="n"/>
    </row>
    <row r="204994">
      <c r="D204994" s="21" t="n"/>
    </row>
    <row r="204995">
      <c r="D204995" s="21" t="n"/>
    </row>
    <row r="204996">
      <c r="D204996" s="21" t="n"/>
    </row>
    <row r="204997">
      <c r="D204997" s="21" t="n"/>
    </row>
    <row r="204998">
      <c r="D204998" s="21" t="n"/>
    </row>
    <row r="204999">
      <c r="D204999" s="21" t="n"/>
    </row>
    <row r="205000">
      <c r="D205000" s="21" t="n"/>
    </row>
    <row r="205001">
      <c r="D205001" s="21" t="n"/>
    </row>
    <row r="205002">
      <c r="D205002" s="21" t="n"/>
    </row>
    <row r="205003">
      <c r="D205003" s="21" t="n"/>
    </row>
    <row r="205004">
      <c r="D205004" s="21" t="n"/>
    </row>
    <row r="205005">
      <c r="D205005" s="21" t="n"/>
    </row>
    <row r="205006">
      <c r="D205006" s="21" t="n"/>
    </row>
    <row r="205007">
      <c r="D205007" s="21" t="n"/>
    </row>
    <row r="205008">
      <c r="D205008" s="21" t="n"/>
    </row>
    <row r="205009">
      <c r="D205009" s="21" t="n"/>
    </row>
    <row r="205010">
      <c r="D205010" s="21" t="n"/>
    </row>
    <row r="205011">
      <c r="D205011" s="21" t="n"/>
    </row>
    <row r="205012">
      <c r="D205012" s="21" t="n"/>
    </row>
    <row r="205013">
      <c r="D205013" s="21" t="n"/>
    </row>
    <row r="205014">
      <c r="D205014" s="21" t="n"/>
    </row>
    <row r="205015">
      <c r="D205015" s="21" t="n"/>
    </row>
    <row r="205016">
      <c r="D205016" s="21" t="n"/>
    </row>
    <row r="205017">
      <c r="D205017" s="21" t="n"/>
    </row>
    <row r="205018">
      <c r="D205018" s="21" t="n"/>
    </row>
    <row r="205019">
      <c r="D205019" s="21" t="n"/>
    </row>
    <row r="205020">
      <c r="D205020" s="21" t="n"/>
    </row>
    <row r="205021">
      <c r="D205021" s="21" t="n"/>
    </row>
    <row r="205022">
      <c r="D205022" s="21" t="n"/>
    </row>
    <row r="205023">
      <c r="D205023" s="21" t="n"/>
    </row>
    <row r="205024">
      <c r="D205024" s="21" t="n"/>
    </row>
    <row r="205025">
      <c r="D205025" s="21" t="n"/>
    </row>
    <row r="205026">
      <c r="D205026" s="21" t="n"/>
    </row>
    <row r="205027">
      <c r="D205027" s="21" t="n"/>
    </row>
    <row r="205028">
      <c r="D205028" s="21" t="n"/>
    </row>
    <row r="205029">
      <c r="D205029" s="21" t="n"/>
    </row>
    <row r="205030">
      <c r="D205030" s="21" t="n"/>
    </row>
    <row r="205031">
      <c r="D205031" s="21" t="n"/>
    </row>
    <row r="205032">
      <c r="D205032" s="21" t="n"/>
    </row>
    <row r="205033">
      <c r="D205033" s="21" t="n"/>
    </row>
    <row r="205034">
      <c r="D205034" s="21" t="n"/>
    </row>
    <row r="205035">
      <c r="D205035" s="21" t="n"/>
    </row>
    <row r="205036">
      <c r="D205036" s="21" t="n"/>
    </row>
    <row r="205037">
      <c r="D205037" s="21" t="n"/>
    </row>
    <row r="205038">
      <c r="D205038" s="21" t="n"/>
    </row>
    <row r="205039">
      <c r="D205039" s="21" t="n"/>
    </row>
    <row r="205040">
      <c r="D205040" s="21" t="n"/>
    </row>
    <row r="205041">
      <c r="D205041" s="21" t="n"/>
    </row>
    <row r="205042">
      <c r="D205042" s="21" t="n"/>
    </row>
    <row r="205043">
      <c r="D205043" s="21" t="n"/>
    </row>
    <row r="205044">
      <c r="D205044" s="21" t="n"/>
    </row>
    <row r="205045">
      <c r="D205045" s="21" t="n"/>
    </row>
    <row r="205046">
      <c r="D205046" s="21" t="n"/>
    </row>
    <row r="205047">
      <c r="D205047" s="21" t="n"/>
    </row>
    <row r="205048">
      <c r="D205048" s="21" t="n"/>
    </row>
    <row r="205049">
      <c r="D205049" s="21" t="n"/>
    </row>
    <row r="205050">
      <c r="D205050" s="21" t="n"/>
    </row>
    <row r="205051">
      <c r="D205051" s="21" t="n"/>
    </row>
    <row r="205052">
      <c r="D205052" s="21" t="n"/>
    </row>
    <row r="205053">
      <c r="D205053" s="21" t="n"/>
    </row>
    <row r="205054">
      <c r="D205054" s="21" t="n"/>
    </row>
    <row r="205055">
      <c r="D205055" s="21" t="n"/>
    </row>
    <row r="205056">
      <c r="D205056" s="21" t="n"/>
    </row>
    <row r="205057">
      <c r="D205057" s="21" t="n"/>
    </row>
    <row r="205058">
      <c r="D205058" s="21" t="n"/>
    </row>
    <row r="205059">
      <c r="D205059" s="21" t="n"/>
    </row>
    <row r="205060">
      <c r="D205060" s="21" t="n"/>
    </row>
    <row r="205061">
      <c r="D205061" s="21" t="n"/>
    </row>
    <row r="205062">
      <c r="D205062" s="21" t="n"/>
    </row>
    <row r="205063">
      <c r="D205063" s="21" t="n"/>
    </row>
    <row r="205064">
      <c r="D205064" s="21" t="n"/>
    </row>
    <row r="205065">
      <c r="D205065" s="21" t="n"/>
    </row>
    <row r="205066">
      <c r="D205066" s="21" t="n"/>
    </row>
    <row r="205067">
      <c r="D205067" s="21" t="n"/>
    </row>
    <row r="205068">
      <c r="D205068" s="21" t="n"/>
    </row>
    <row r="205069">
      <c r="D205069" s="21" t="n"/>
    </row>
    <row r="205070">
      <c r="D205070" s="21" t="n"/>
    </row>
    <row r="205071">
      <c r="D205071" s="21" t="n"/>
    </row>
    <row r="205072">
      <c r="D205072" s="21" t="n"/>
    </row>
    <row r="205073">
      <c r="D205073" s="21" t="n"/>
    </row>
    <row r="205074">
      <c r="D205074" s="21" t="n"/>
    </row>
    <row r="205075">
      <c r="D205075" s="21" t="n"/>
    </row>
    <row r="205076">
      <c r="D205076" s="21" t="n"/>
    </row>
    <row r="205077">
      <c r="D205077" s="21" t="n"/>
    </row>
    <row r="205078">
      <c r="D205078" s="21" t="n"/>
    </row>
    <row r="205079">
      <c r="D205079" s="21" t="n"/>
    </row>
    <row r="205080">
      <c r="D205080" s="21" t="n"/>
    </row>
    <row r="205081">
      <c r="D205081" s="21" t="n"/>
    </row>
    <row r="205082">
      <c r="D205082" s="21" t="n"/>
    </row>
    <row r="205083">
      <c r="D205083" s="21" t="n"/>
    </row>
    <row r="205084">
      <c r="D205084" s="21" t="n"/>
    </row>
    <row r="205085">
      <c r="D205085" s="21" t="n"/>
    </row>
    <row r="205086">
      <c r="D205086" s="21" t="n"/>
    </row>
    <row r="205087">
      <c r="D205087" s="21" t="n"/>
    </row>
    <row r="205088">
      <c r="D205088" s="21" t="n"/>
    </row>
    <row r="205089">
      <c r="D205089" s="21" t="n"/>
    </row>
    <row r="205090">
      <c r="D205090" s="21" t="n"/>
    </row>
    <row r="205091">
      <c r="D205091" s="21" t="n"/>
    </row>
    <row r="205092">
      <c r="D205092" s="21" t="n"/>
    </row>
    <row r="205093">
      <c r="D205093" s="21" t="n"/>
    </row>
    <row r="205094">
      <c r="D205094" s="21" t="n"/>
    </row>
    <row r="205095">
      <c r="D205095" s="21" t="n"/>
    </row>
    <row r="205096">
      <c r="D205096" s="21" t="n"/>
    </row>
    <row r="205097">
      <c r="D205097" s="21" t="n"/>
    </row>
    <row r="205098">
      <c r="D205098" s="21" t="n"/>
    </row>
    <row r="205099">
      <c r="D205099" s="21" t="n"/>
    </row>
    <row r="205100">
      <c r="D205100" s="21" t="n"/>
    </row>
    <row r="205101">
      <c r="D205101" s="21" t="n"/>
    </row>
    <row r="205102">
      <c r="D205102" s="21" t="n"/>
    </row>
    <row r="205103">
      <c r="D205103" s="21" t="n"/>
    </row>
    <row r="205104">
      <c r="D205104" s="21" t="n"/>
    </row>
    <row r="205105">
      <c r="D205105" s="21" t="n"/>
    </row>
    <row r="205106">
      <c r="D205106" s="21" t="n"/>
    </row>
    <row r="205107">
      <c r="D205107" s="21" t="n"/>
    </row>
    <row r="205108">
      <c r="D205108" s="21" t="n"/>
    </row>
    <row r="205109">
      <c r="D205109" s="21" t="n"/>
    </row>
    <row r="205110">
      <c r="D205110" s="21" t="n"/>
    </row>
    <row r="205111">
      <c r="D205111" s="21" t="n"/>
    </row>
    <row r="205112">
      <c r="D205112" s="21" t="n"/>
    </row>
    <row r="205113">
      <c r="D205113" s="21" t="n"/>
    </row>
    <row r="205114">
      <c r="D205114" s="21" t="n"/>
    </row>
    <row r="205115">
      <c r="D205115" s="21" t="n"/>
    </row>
    <row r="205116">
      <c r="D205116" s="21" t="n"/>
    </row>
    <row r="205117">
      <c r="D205117" s="21" t="n"/>
    </row>
    <row r="205118">
      <c r="D205118" s="21" t="n"/>
    </row>
    <row r="205119">
      <c r="D205119" s="21" t="n"/>
    </row>
    <row r="205120">
      <c r="D205120" s="21" t="n"/>
    </row>
    <row r="205121">
      <c r="D205121" s="21" t="n"/>
    </row>
    <row r="205122">
      <c r="D205122" s="21" t="n"/>
    </row>
    <row r="205123">
      <c r="D205123" s="21" t="n"/>
    </row>
    <row r="205124">
      <c r="D205124" s="21" t="n"/>
    </row>
    <row r="205125">
      <c r="D205125" s="21" t="n"/>
    </row>
    <row r="205126">
      <c r="D205126" s="21" t="n"/>
    </row>
    <row r="205127">
      <c r="D205127" s="21" t="n"/>
    </row>
    <row r="205128">
      <c r="D205128" s="21" t="n"/>
    </row>
    <row r="205129">
      <c r="D205129" s="21" t="n"/>
    </row>
    <row r="205130">
      <c r="D205130" s="21" t="n"/>
    </row>
    <row r="205131">
      <c r="D205131" s="21" t="n"/>
    </row>
    <row r="205132">
      <c r="D205132" s="21" t="n"/>
    </row>
    <row r="205133">
      <c r="D205133" s="21" t="n"/>
    </row>
    <row r="205134">
      <c r="D205134" s="21" t="n"/>
    </row>
    <row r="205135">
      <c r="D205135" s="21" t="n"/>
    </row>
    <row r="205136">
      <c r="D205136" s="21" t="n"/>
    </row>
    <row r="205137">
      <c r="D205137" s="21" t="n"/>
    </row>
    <row r="205138">
      <c r="D205138" s="21" t="n"/>
    </row>
    <row r="205139">
      <c r="D205139" s="21" t="n"/>
    </row>
    <row r="205140">
      <c r="D205140" s="21" t="n"/>
    </row>
    <row r="205141">
      <c r="D205141" s="21" t="n"/>
    </row>
    <row r="205142">
      <c r="D205142" s="21" t="n"/>
    </row>
    <row r="205143">
      <c r="D205143" s="21" t="n"/>
    </row>
    <row r="205144">
      <c r="D205144" s="21" t="n"/>
    </row>
    <row r="205145">
      <c r="D205145" s="21" t="n"/>
    </row>
    <row r="205146">
      <c r="D205146" s="21" t="n"/>
    </row>
    <row r="205147">
      <c r="D205147" s="21" t="n"/>
    </row>
    <row r="205148">
      <c r="D205148" s="21" t="n"/>
    </row>
    <row r="205149">
      <c r="D205149" s="21" t="n"/>
    </row>
    <row r="205150">
      <c r="D205150" s="21" t="n"/>
    </row>
    <row r="205151">
      <c r="D205151" s="21" t="n"/>
    </row>
    <row r="205152">
      <c r="D205152" s="21" t="n"/>
    </row>
    <row r="205153">
      <c r="D205153" s="21" t="n"/>
    </row>
    <row r="205154">
      <c r="D205154" s="21" t="n"/>
    </row>
    <row r="205155">
      <c r="D205155" s="21" t="n"/>
    </row>
    <row r="205156">
      <c r="D205156" s="21" t="n"/>
    </row>
    <row r="205157">
      <c r="D205157" s="21" t="n"/>
    </row>
    <row r="205158">
      <c r="D205158" s="21" t="n"/>
    </row>
    <row r="205159">
      <c r="D205159" s="21" t="n"/>
    </row>
    <row r="205160">
      <c r="D205160" s="21" t="n"/>
    </row>
    <row r="205161">
      <c r="D205161" s="21" t="n"/>
    </row>
    <row r="205162">
      <c r="D205162" s="21" t="n"/>
    </row>
    <row r="205163">
      <c r="D205163" s="21" t="n"/>
    </row>
    <row r="205164">
      <c r="D205164" s="21" t="n"/>
    </row>
    <row r="205165">
      <c r="D205165" s="21" t="n"/>
    </row>
    <row r="205166">
      <c r="D205166" s="21" t="n"/>
    </row>
    <row r="205167">
      <c r="D205167" s="21" t="n"/>
    </row>
    <row r="205168">
      <c r="D205168" s="21" t="n"/>
    </row>
    <row r="205169">
      <c r="D205169" s="21" t="n"/>
    </row>
    <row r="205170">
      <c r="D205170" s="21" t="n"/>
    </row>
    <row r="205171">
      <c r="D205171" s="21" t="n"/>
    </row>
    <row r="205172">
      <c r="D205172" s="21" t="n"/>
    </row>
    <row r="205173">
      <c r="D205173" s="21" t="n"/>
    </row>
    <row r="205174">
      <c r="D205174" s="21" t="n"/>
    </row>
    <row r="205175">
      <c r="D205175" s="21" t="n"/>
    </row>
    <row r="205176">
      <c r="D205176" s="21" t="n"/>
    </row>
    <row r="205177">
      <c r="D205177" s="21" t="n"/>
    </row>
    <row r="205178">
      <c r="D205178" s="21" t="n"/>
    </row>
    <row r="205179">
      <c r="D205179" s="21" t="n"/>
    </row>
    <row r="205180">
      <c r="D205180" s="21" t="n"/>
    </row>
    <row r="205181">
      <c r="D205181" s="21" t="n"/>
    </row>
    <row r="205182">
      <c r="D205182" s="21" t="n"/>
    </row>
    <row r="205183">
      <c r="D205183" s="21" t="n"/>
    </row>
    <row r="205184">
      <c r="D205184" s="21" t="n"/>
    </row>
    <row r="205185">
      <c r="D205185" s="21" t="n"/>
    </row>
    <row r="205186">
      <c r="D205186" s="21" t="n"/>
    </row>
    <row r="205187">
      <c r="D205187" s="21" t="n"/>
    </row>
    <row r="205188">
      <c r="D205188" s="21" t="n"/>
    </row>
    <row r="205189">
      <c r="D205189" s="21" t="n"/>
    </row>
    <row r="205190">
      <c r="D205190" s="21" t="n"/>
    </row>
    <row r="205191">
      <c r="D205191" s="21" t="n"/>
    </row>
    <row r="205192">
      <c r="D205192" s="21" t="n"/>
    </row>
    <row r="205193">
      <c r="D205193" s="21" t="n"/>
    </row>
    <row r="205194">
      <c r="D205194" s="21" t="n"/>
    </row>
    <row r="205195">
      <c r="D205195" s="21" t="n"/>
    </row>
    <row r="205196">
      <c r="D205196" s="21" t="n"/>
    </row>
    <row r="205197">
      <c r="D205197" s="21" t="n"/>
    </row>
    <row r="205198">
      <c r="D205198" s="21" t="n"/>
    </row>
    <row r="205199">
      <c r="D205199" s="21" t="n"/>
    </row>
    <row r="205200">
      <c r="D205200" s="21" t="n"/>
    </row>
    <row r="205201">
      <c r="D205201" s="21" t="n"/>
    </row>
    <row r="205202">
      <c r="D205202" s="21" t="n"/>
    </row>
    <row r="205203">
      <c r="D205203" s="21" t="n"/>
    </row>
    <row r="205204">
      <c r="D205204" s="21" t="n"/>
    </row>
    <row r="205205">
      <c r="D205205" s="21" t="n"/>
    </row>
    <row r="205206">
      <c r="D205206" s="21" t="n"/>
    </row>
    <row r="205207">
      <c r="D205207" s="21" t="n"/>
    </row>
    <row r="205208">
      <c r="D205208" s="21" t="n"/>
    </row>
    <row r="205209">
      <c r="D205209" s="21" t="n"/>
    </row>
    <row r="205210">
      <c r="D205210" s="21" t="n"/>
    </row>
    <row r="205211">
      <c r="D205211" s="21" t="n"/>
    </row>
    <row r="205212">
      <c r="D205212" s="21" t="n"/>
    </row>
    <row r="205213">
      <c r="D205213" s="21" t="n"/>
    </row>
    <row r="205214">
      <c r="D205214" s="21" t="n"/>
    </row>
    <row r="205215">
      <c r="D205215" s="21" t="n"/>
    </row>
    <row r="205216">
      <c r="D205216" s="21" t="n"/>
    </row>
    <row r="205217">
      <c r="D205217" s="21" t="n"/>
    </row>
    <row r="205218">
      <c r="D205218" s="21" t="n"/>
    </row>
    <row r="205219">
      <c r="D205219" s="21" t="n"/>
    </row>
    <row r="205220">
      <c r="D205220" s="21" t="n"/>
    </row>
    <row r="205221">
      <c r="D205221" s="21" t="n"/>
    </row>
    <row r="205222">
      <c r="D205222" s="21" t="n"/>
    </row>
    <row r="205223">
      <c r="D205223" s="21" t="n"/>
    </row>
    <row r="205224">
      <c r="D205224" s="21" t="n"/>
    </row>
    <row r="205225">
      <c r="D205225" s="21" t="n"/>
    </row>
    <row r="205226">
      <c r="D205226" s="21" t="n"/>
    </row>
    <row r="205227">
      <c r="D205227" s="21" t="n"/>
    </row>
    <row r="205228">
      <c r="D205228" s="21" t="n"/>
    </row>
    <row r="205229">
      <c r="D205229" s="21" t="n"/>
    </row>
    <row r="205230">
      <c r="D205230" s="21" t="n"/>
    </row>
    <row r="205231">
      <c r="D205231" s="21" t="n"/>
    </row>
    <row r="205232">
      <c r="D205232" s="21" t="n"/>
    </row>
    <row r="205233">
      <c r="D205233" s="21" t="n"/>
    </row>
    <row r="205234">
      <c r="D205234" s="21" t="n"/>
    </row>
    <row r="205235">
      <c r="D205235" s="21" t="n"/>
    </row>
    <row r="205236">
      <c r="D205236" s="21" t="n"/>
    </row>
    <row r="205237">
      <c r="D205237" s="21" t="n"/>
    </row>
    <row r="205238">
      <c r="D205238" s="21" t="n"/>
    </row>
    <row r="205239">
      <c r="D205239" s="21" t="n"/>
    </row>
    <row r="205240">
      <c r="D205240" s="21" t="n"/>
    </row>
    <row r="205241">
      <c r="D205241" s="21" t="n"/>
    </row>
    <row r="205242">
      <c r="D205242" s="21" t="n"/>
    </row>
    <row r="205243">
      <c r="D205243" s="21" t="n"/>
    </row>
    <row r="205244">
      <c r="D205244" s="21" t="n"/>
    </row>
    <row r="205245">
      <c r="D205245" s="21" t="n"/>
    </row>
    <row r="205246">
      <c r="D205246" s="21" t="n"/>
    </row>
    <row r="205247">
      <c r="D205247" s="21" t="n"/>
    </row>
    <row r="205248">
      <c r="D205248" s="21" t="n"/>
    </row>
    <row r="205249">
      <c r="D205249" s="21" t="n"/>
    </row>
    <row r="205250">
      <c r="D205250" s="21" t="n"/>
    </row>
    <row r="205251">
      <c r="D205251" s="21" t="n"/>
    </row>
    <row r="205252">
      <c r="D205252" s="21" t="n"/>
    </row>
    <row r="205253">
      <c r="D205253" s="21" t="n"/>
    </row>
    <row r="205254">
      <c r="D205254" s="21" t="n"/>
    </row>
    <row r="205255">
      <c r="D205255" s="21" t="n"/>
    </row>
    <row r="205256">
      <c r="D205256" s="21" t="n"/>
    </row>
    <row r="205257">
      <c r="D205257" s="21" t="n"/>
    </row>
    <row r="205258">
      <c r="D205258" s="21" t="n"/>
    </row>
    <row r="205259">
      <c r="D205259" s="21" t="n"/>
    </row>
    <row r="205260">
      <c r="D205260" s="21" t="n"/>
    </row>
    <row r="205261">
      <c r="D205261" s="21" t="n"/>
    </row>
    <row r="205262">
      <c r="D205262" s="21" t="n"/>
    </row>
    <row r="205263">
      <c r="D205263" s="21" t="n"/>
    </row>
    <row r="205264">
      <c r="D205264" s="21" t="n"/>
    </row>
    <row r="205265">
      <c r="D205265" s="21" t="n"/>
    </row>
    <row r="205266">
      <c r="D205266" s="21" t="n"/>
    </row>
    <row r="205267">
      <c r="D205267" s="21" t="n"/>
    </row>
    <row r="205268">
      <c r="D205268" s="21" t="n"/>
    </row>
    <row r="205269">
      <c r="D205269" s="21" t="n"/>
    </row>
    <row r="205270">
      <c r="D205270" s="21" t="n"/>
    </row>
    <row r="205271">
      <c r="D205271" s="21" t="n"/>
    </row>
    <row r="205272">
      <c r="D205272" s="21" t="n"/>
    </row>
    <row r="205273">
      <c r="D205273" s="21" t="n"/>
    </row>
    <row r="205274">
      <c r="D205274" s="21" t="n"/>
    </row>
    <row r="205275">
      <c r="D205275" s="21" t="n"/>
    </row>
    <row r="205276">
      <c r="D205276" s="21" t="n"/>
    </row>
    <row r="205277">
      <c r="D205277" s="21" t="n"/>
    </row>
    <row r="205278">
      <c r="D205278" s="21" t="n"/>
    </row>
    <row r="205279">
      <c r="D205279" s="21" t="n"/>
    </row>
    <row r="205280">
      <c r="D205280" s="21" t="n"/>
    </row>
    <row r="205281">
      <c r="D205281" s="21" t="n"/>
    </row>
    <row r="205282">
      <c r="D205282" s="21" t="n"/>
    </row>
    <row r="205283">
      <c r="D205283" s="21" t="n"/>
    </row>
    <row r="205284">
      <c r="D205284" s="21" t="n"/>
    </row>
    <row r="205285">
      <c r="D205285" s="21" t="n"/>
    </row>
    <row r="205286">
      <c r="D205286" s="21" t="n"/>
    </row>
    <row r="205287">
      <c r="D205287" s="21" t="n"/>
    </row>
    <row r="205288">
      <c r="D205288" s="21" t="n"/>
    </row>
    <row r="205289">
      <c r="D205289" s="21" t="n"/>
    </row>
    <row r="205290">
      <c r="D205290" s="21" t="n"/>
    </row>
    <row r="205291">
      <c r="D205291" s="21" t="n"/>
    </row>
    <row r="205292">
      <c r="D205292" s="21" t="n"/>
    </row>
    <row r="205293">
      <c r="D205293" s="21" t="n"/>
    </row>
    <row r="205294">
      <c r="D205294" s="21" t="n"/>
    </row>
    <row r="205295">
      <c r="D205295" s="21" t="n"/>
    </row>
    <row r="205296">
      <c r="D205296" s="21" t="n"/>
    </row>
    <row r="205297">
      <c r="D205297" s="21" t="n"/>
    </row>
    <row r="205298">
      <c r="D205298" s="21" t="n"/>
    </row>
    <row r="205299">
      <c r="D205299" s="21" t="n"/>
    </row>
    <row r="205300">
      <c r="D205300" s="21" t="n"/>
    </row>
    <row r="205301">
      <c r="D205301" s="21" t="n"/>
    </row>
    <row r="205302">
      <c r="D205302" s="21" t="n"/>
    </row>
    <row r="205303">
      <c r="D205303" s="21" t="n"/>
    </row>
    <row r="205304">
      <c r="D205304" s="21" t="n"/>
    </row>
    <row r="205305">
      <c r="D205305" s="21" t="n"/>
    </row>
    <row r="205306">
      <c r="D205306" s="21" t="n"/>
    </row>
    <row r="205307">
      <c r="D205307" s="21" t="n"/>
    </row>
    <row r="205308">
      <c r="D205308" s="21" t="n"/>
    </row>
    <row r="205309">
      <c r="D205309" s="21" t="n"/>
    </row>
    <row r="205310">
      <c r="D205310" s="21" t="n"/>
    </row>
    <row r="205311">
      <c r="D205311" s="21" t="n"/>
    </row>
    <row r="205312">
      <c r="D205312" s="21" t="n"/>
    </row>
    <row r="205313">
      <c r="D205313" s="21" t="n"/>
    </row>
    <row r="205314">
      <c r="D205314" s="21" t="n"/>
    </row>
    <row r="205315">
      <c r="D205315" s="21" t="n"/>
    </row>
    <row r="205316">
      <c r="D205316" s="21" t="n"/>
    </row>
    <row r="205317">
      <c r="D205317" s="21" t="n"/>
    </row>
    <row r="205318">
      <c r="D205318" s="21" t="n"/>
    </row>
    <row r="205319">
      <c r="D205319" s="21" t="n"/>
    </row>
    <row r="205320">
      <c r="D205320" s="21" t="n"/>
    </row>
    <row r="205321">
      <c r="D205321" s="21" t="n"/>
    </row>
    <row r="205322">
      <c r="D205322" s="21" t="n"/>
    </row>
    <row r="205323">
      <c r="D205323" s="21" t="n"/>
    </row>
    <row r="205324">
      <c r="D205324" s="21" t="n"/>
    </row>
    <row r="205325">
      <c r="D205325" s="21" t="n"/>
    </row>
    <row r="205326">
      <c r="D205326" s="21" t="n"/>
    </row>
    <row r="205327">
      <c r="D205327" s="21" t="n"/>
    </row>
    <row r="205328">
      <c r="D205328" s="21" t="n"/>
    </row>
    <row r="205329">
      <c r="D205329" s="21" t="n"/>
    </row>
    <row r="205330">
      <c r="D205330" s="21" t="n"/>
    </row>
    <row r="205331">
      <c r="D205331" s="21" t="n"/>
    </row>
    <row r="205332">
      <c r="D205332" s="21" t="n"/>
    </row>
    <row r="205333">
      <c r="D205333" s="21" t="n"/>
    </row>
    <row r="205334">
      <c r="D205334" s="21" t="n"/>
    </row>
    <row r="205335">
      <c r="D205335" s="21" t="n"/>
    </row>
    <row r="205336">
      <c r="D205336" s="21" t="n"/>
    </row>
    <row r="205337">
      <c r="D205337" s="21" t="n"/>
    </row>
    <row r="205338">
      <c r="D205338" s="21" t="n"/>
    </row>
    <row r="205339">
      <c r="D205339" s="21" t="n"/>
    </row>
    <row r="205340">
      <c r="D205340" s="21" t="n"/>
    </row>
    <row r="205341">
      <c r="D205341" s="21" t="n"/>
    </row>
    <row r="205342">
      <c r="D205342" s="21" t="n"/>
    </row>
    <row r="205343">
      <c r="D205343" s="21" t="n"/>
    </row>
    <row r="205344">
      <c r="D205344" s="21" t="n"/>
    </row>
    <row r="205345">
      <c r="D205345" s="21" t="n"/>
    </row>
    <row r="205346">
      <c r="D205346" s="21" t="n"/>
    </row>
    <row r="205347">
      <c r="D205347" s="21" t="n"/>
    </row>
    <row r="205348">
      <c r="D205348" s="21" t="n"/>
    </row>
    <row r="205349">
      <c r="D205349" s="21" t="n"/>
    </row>
    <row r="205350">
      <c r="D205350" s="21" t="n"/>
    </row>
    <row r="205351">
      <c r="D205351" s="21" t="n"/>
    </row>
    <row r="205352">
      <c r="D205352" s="21" t="n"/>
    </row>
    <row r="205353">
      <c r="D205353" s="21" t="n"/>
    </row>
    <row r="205354">
      <c r="D205354" s="21" t="n"/>
    </row>
    <row r="205355">
      <c r="D205355" s="21" t="n"/>
    </row>
    <row r="205356">
      <c r="D205356" s="21" t="n"/>
    </row>
    <row r="205357">
      <c r="D205357" s="21" t="n"/>
    </row>
    <row r="205358">
      <c r="D205358" s="21" t="n"/>
    </row>
    <row r="205359">
      <c r="D205359" s="21" t="n"/>
    </row>
    <row r="205360">
      <c r="D205360" s="21" t="n"/>
    </row>
    <row r="205361">
      <c r="D205361" s="21" t="n"/>
    </row>
    <row r="205362">
      <c r="D205362" s="21" t="n"/>
    </row>
    <row r="205363">
      <c r="D205363" s="21" t="n"/>
    </row>
    <row r="205364">
      <c r="D205364" s="21" t="n"/>
    </row>
    <row r="205365">
      <c r="D205365" s="21" t="n"/>
    </row>
    <row r="205366">
      <c r="D205366" s="21" t="n"/>
    </row>
    <row r="205367">
      <c r="D205367" s="21" t="n"/>
    </row>
    <row r="205368">
      <c r="D205368" s="21" t="n"/>
    </row>
    <row r="205369">
      <c r="D205369" s="21" t="n"/>
    </row>
    <row r="205370">
      <c r="D205370" s="21" t="n"/>
    </row>
    <row r="205371">
      <c r="D205371" s="21" t="n"/>
    </row>
    <row r="205372">
      <c r="D205372" s="21" t="n"/>
    </row>
    <row r="205373">
      <c r="D205373" s="21" t="n"/>
    </row>
    <row r="205374">
      <c r="D205374" s="21" t="n"/>
    </row>
    <row r="205375">
      <c r="D205375" s="21" t="n"/>
    </row>
    <row r="205376">
      <c r="D205376" s="21" t="n"/>
    </row>
    <row r="205377">
      <c r="D205377" s="21" t="n"/>
    </row>
    <row r="205378">
      <c r="D205378" s="21" t="n"/>
    </row>
    <row r="205379">
      <c r="D205379" s="21" t="n"/>
    </row>
    <row r="205380">
      <c r="D205380" s="21" t="n"/>
    </row>
    <row r="205381">
      <c r="D205381" s="21" t="n"/>
    </row>
    <row r="205382">
      <c r="D205382" s="21" t="n"/>
    </row>
    <row r="205383">
      <c r="D205383" s="21" t="n"/>
    </row>
    <row r="205384">
      <c r="D205384" s="21" t="n"/>
    </row>
    <row r="205385">
      <c r="D205385" s="21" t="n"/>
    </row>
    <row r="205386">
      <c r="D205386" s="21" t="n"/>
    </row>
    <row r="205387">
      <c r="D205387" s="21" t="n"/>
    </row>
    <row r="205388">
      <c r="D205388" s="21" t="n"/>
    </row>
    <row r="205389">
      <c r="D205389" s="21" t="n"/>
    </row>
    <row r="205390">
      <c r="D205390" s="21" t="n"/>
    </row>
    <row r="205391">
      <c r="D205391" s="21" t="n"/>
    </row>
    <row r="205392">
      <c r="D205392" s="21" t="n"/>
    </row>
    <row r="205393">
      <c r="D205393" s="21" t="n"/>
    </row>
    <row r="205394">
      <c r="D205394" s="21" t="n"/>
    </row>
    <row r="205395">
      <c r="D205395" s="21" t="n"/>
    </row>
    <row r="205396">
      <c r="D205396" s="21" t="n"/>
    </row>
    <row r="205397">
      <c r="D205397" s="21" t="n"/>
    </row>
    <row r="205398">
      <c r="D205398" s="21" t="n"/>
    </row>
    <row r="205399">
      <c r="D205399" s="21" t="n"/>
    </row>
    <row r="205400">
      <c r="D205400" s="21" t="n"/>
    </row>
    <row r="205401">
      <c r="D205401" s="21" t="n"/>
    </row>
    <row r="205402">
      <c r="D205402" s="21" t="n"/>
    </row>
    <row r="205403">
      <c r="D205403" s="21" t="n"/>
    </row>
    <row r="205404">
      <c r="D205404" s="21" t="n"/>
    </row>
    <row r="205405">
      <c r="D205405" s="21" t="n"/>
    </row>
    <row r="205406">
      <c r="D205406" s="21" t="n"/>
    </row>
    <row r="205407">
      <c r="D205407" s="21" t="n"/>
    </row>
    <row r="205408">
      <c r="D205408" s="21" t="n"/>
    </row>
    <row r="205409">
      <c r="D205409" s="21" t="n"/>
    </row>
    <row r="205410">
      <c r="D205410" s="21" t="n"/>
    </row>
    <row r="205411">
      <c r="D205411" s="21" t="n"/>
    </row>
    <row r="205412">
      <c r="D205412" s="21" t="n"/>
    </row>
    <row r="205413">
      <c r="D205413" s="21" t="n"/>
    </row>
    <row r="205414">
      <c r="D205414" s="21" t="n"/>
    </row>
    <row r="205415">
      <c r="D205415" s="21" t="n"/>
    </row>
    <row r="205416">
      <c r="D205416" s="21" t="n"/>
    </row>
    <row r="205417">
      <c r="D205417" s="21" t="n"/>
    </row>
    <row r="205418">
      <c r="D205418" s="21" t="n"/>
    </row>
    <row r="205419">
      <c r="D205419" s="21" t="n"/>
    </row>
    <row r="205420">
      <c r="D205420" s="21" t="n"/>
    </row>
    <row r="205421">
      <c r="D205421" s="21" t="n"/>
    </row>
    <row r="205422">
      <c r="D205422" s="21" t="n"/>
    </row>
    <row r="205423">
      <c r="D205423" s="21" t="n"/>
    </row>
    <row r="205424">
      <c r="D205424" s="21" t="n"/>
    </row>
    <row r="205425">
      <c r="D205425" s="21" t="n"/>
    </row>
    <row r="205426">
      <c r="D205426" s="21" t="n"/>
    </row>
    <row r="205427">
      <c r="D205427" s="21" t="n"/>
    </row>
    <row r="205428">
      <c r="D205428" s="21" t="n"/>
    </row>
    <row r="205429">
      <c r="D205429" s="21" t="n"/>
    </row>
    <row r="205430">
      <c r="D205430" s="21" t="n"/>
    </row>
    <row r="205431">
      <c r="D205431" s="21" t="n"/>
    </row>
    <row r="205432">
      <c r="D205432" s="21" t="n"/>
    </row>
    <row r="205433">
      <c r="D205433" s="21" t="n"/>
    </row>
    <row r="205434">
      <c r="D205434" s="21" t="n"/>
    </row>
    <row r="205435">
      <c r="D205435" s="21" t="n"/>
    </row>
    <row r="205436">
      <c r="D205436" s="21" t="n"/>
    </row>
    <row r="205437">
      <c r="D205437" s="21" t="n"/>
    </row>
    <row r="205438">
      <c r="D205438" s="21" t="n"/>
    </row>
    <row r="205439">
      <c r="D205439" s="21" t="n"/>
    </row>
    <row r="205440">
      <c r="D205440" s="21" t="n"/>
    </row>
    <row r="205441">
      <c r="D205441" s="21" t="n"/>
    </row>
    <row r="205442">
      <c r="D205442" s="21" t="n"/>
    </row>
    <row r="205443">
      <c r="D205443" s="21" t="n"/>
    </row>
    <row r="205444">
      <c r="D205444" s="21" t="n"/>
    </row>
    <row r="205445">
      <c r="D205445" s="21" t="n"/>
    </row>
    <row r="205446">
      <c r="D205446" s="21" t="n"/>
    </row>
    <row r="205447">
      <c r="D205447" s="21" t="n"/>
    </row>
    <row r="205448">
      <c r="D205448" s="21" t="n"/>
    </row>
    <row r="205449">
      <c r="D205449" s="21" t="n"/>
    </row>
    <row r="205450">
      <c r="D205450" s="21" t="n"/>
    </row>
    <row r="205451">
      <c r="D205451" s="21" t="n"/>
    </row>
    <row r="205452">
      <c r="D205452" s="21" t="n"/>
    </row>
    <row r="205453">
      <c r="D205453" s="21" t="n"/>
    </row>
    <row r="205454">
      <c r="D205454" s="21" t="n"/>
    </row>
    <row r="205455">
      <c r="D205455" s="21" t="n"/>
    </row>
    <row r="205456">
      <c r="D205456" s="21" t="n"/>
    </row>
    <row r="205457">
      <c r="D205457" s="21" t="n"/>
    </row>
    <row r="205458">
      <c r="D205458" s="21" t="n"/>
    </row>
    <row r="205459">
      <c r="D205459" s="21" t="n"/>
    </row>
    <row r="205460">
      <c r="D205460" s="21" t="n"/>
    </row>
    <row r="205461">
      <c r="D205461" s="21" t="n"/>
    </row>
    <row r="205462">
      <c r="D205462" s="21" t="n"/>
    </row>
    <row r="205463">
      <c r="D205463" s="21" t="n"/>
    </row>
    <row r="205464">
      <c r="D205464" s="21" t="n"/>
    </row>
    <row r="205465">
      <c r="D205465" s="21" t="n"/>
    </row>
    <row r="205466">
      <c r="D205466" s="21" t="n"/>
    </row>
    <row r="205467">
      <c r="D205467" s="21" t="n"/>
    </row>
    <row r="205468">
      <c r="D205468" s="21" t="n"/>
    </row>
    <row r="205469">
      <c r="D205469" s="21" t="n"/>
    </row>
    <row r="205470">
      <c r="D205470" s="21" t="n"/>
    </row>
    <row r="205471">
      <c r="D205471" s="21" t="n"/>
    </row>
    <row r="205472">
      <c r="D205472" s="21" t="n"/>
    </row>
    <row r="205473">
      <c r="D205473" s="21" t="n"/>
    </row>
    <row r="205474">
      <c r="D205474" s="21" t="n"/>
    </row>
    <row r="205475">
      <c r="D205475" s="21" t="n"/>
    </row>
    <row r="205476">
      <c r="D205476" s="21" t="n"/>
    </row>
    <row r="205477">
      <c r="D205477" s="21" t="n"/>
    </row>
    <row r="205478">
      <c r="D205478" s="21" t="n"/>
    </row>
    <row r="205479">
      <c r="D205479" s="21" t="n"/>
    </row>
    <row r="205480">
      <c r="D205480" s="21" t="n"/>
    </row>
    <row r="205481">
      <c r="D205481" s="21" t="n"/>
    </row>
    <row r="205482">
      <c r="D205482" s="21" t="n"/>
    </row>
    <row r="205483">
      <c r="D205483" s="21" t="n"/>
    </row>
    <row r="205484">
      <c r="D205484" s="21" t="n"/>
    </row>
    <row r="205485">
      <c r="D205485" s="21" t="n"/>
    </row>
    <row r="205486">
      <c r="D205486" s="21" t="n"/>
    </row>
    <row r="205487">
      <c r="D205487" s="21" t="n"/>
    </row>
    <row r="205488">
      <c r="D205488" s="21" t="n"/>
    </row>
    <row r="205489">
      <c r="D205489" s="21" t="n"/>
    </row>
    <row r="205490">
      <c r="D205490" s="21" t="n"/>
    </row>
    <row r="205491">
      <c r="D205491" s="21" t="n"/>
    </row>
    <row r="205492">
      <c r="D205492" s="21" t="n"/>
    </row>
    <row r="205493">
      <c r="D205493" s="21" t="n"/>
    </row>
    <row r="205494">
      <c r="D205494" s="21" t="n"/>
    </row>
    <row r="205495">
      <c r="D205495" s="21" t="n"/>
    </row>
    <row r="205496">
      <c r="D205496" s="21" t="n"/>
    </row>
    <row r="205497">
      <c r="D205497" s="21" t="n"/>
    </row>
    <row r="205498">
      <c r="D205498" s="21" t="n"/>
    </row>
    <row r="205499">
      <c r="D205499" s="21" t="n"/>
    </row>
    <row r="205500">
      <c r="D205500" s="21" t="n"/>
    </row>
    <row r="205501">
      <c r="D205501" s="21" t="n"/>
    </row>
    <row r="205502">
      <c r="D205502" s="21" t="n"/>
    </row>
    <row r="205503">
      <c r="D205503" s="21" t="n"/>
    </row>
    <row r="205504">
      <c r="D205504" s="21" t="n"/>
    </row>
    <row r="205505">
      <c r="D205505" s="21" t="n"/>
    </row>
    <row r="205506">
      <c r="D205506" s="21" t="n"/>
    </row>
    <row r="205507">
      <c r="D205507" s="21" t="n"/>
    </row>
    <row r="205508">
      <c r="D205508" s="21" t="n"/>
    </row>
    <row r="205509">
      <c r="D205509" s="21" t="n"/>
    </row>
    <row r="205510">
      <c r="D205510" s="21" t="n"/>
    </row>
    <row r="205511">
      <c r="D205511" s="21" t="n"/>
    </row>
    <row r="205512">
      <c r="D205512" s="21" t="n"/>
    </row>
    <row r="205513">
      <c r="D205513" s="21" t="n"/>
    </row>
    <row r="205514">
      <c r="D205514" s="21" t="n"/>
    </row>
    <row r="205515">
      <c r="D205515" s="21" t="n"/>
    </row>
    <row r="205516">
      <c r="D205516" s="21" t="n"/>
    </row>
    <row r="205517">
      <c r="D205517" s="21" t="n"/>
    </row>
    <row r="205518">
      <c r="D205518" s="21" t="n"/>
    </row>
    <row r="205519">
      <c r="D205519" s="21" t="n"/>
    </row>
    <row r="205520">
      <c r="D205520" s="21" t="n"/>
    </row>
    <row r="205521">
      <c r="D205521" s="21" t="n"/>
    </row>
    <row r="205522">
      <c r="D205522" s="21" t="n"/>
    </row>
    <row r="205523">
      <c r="D205523" s="21" t="n"/>
    </row>
    <row r="205524">
      <c r="D205524" s="21" t="n"/>
    </row>
    <row r="205525">
      <c r="D205525" s="21" t="n"/>
    </row>
    <row r="205526">
      <c r="D205526" s="21" t="n"/>
    </row>
    <row r="205527">
      <c r="D205527" s="21" t="n"/>
    </row>
    <row r="205528">
      <c r="D205528" s="21" t="n"/>
    </row>
    <row r="205529">
      <c r="D205529" s="21" t="n"/>
    </row>
    <row r="205530">
      <c r="D205530" s="21" t="n"/>
    </row>
    <row r="205531">
      <c r="D205531" s="21" t="n"/>
    </row>
    <row r="205532">
      <c r="D205532" s="21" t="n"/>
    </row>
    <row r="205533">
      <c r="D205533" s="21" t="n"/>
    </row>
    <row r="205534">
      <c r="D205534" s="21" t="n"/>
    </row>
    <row r="205535">
      <c r="D205535" s="21" t="n"/>
    </row>
    <row r="205536">
      <c r="D205536" s="21" t="n"/>
    </row>
    <row r="205537">
      <c r="D205537" s="21" t="n"/>
    </row>
    <row r="205538">
      <c r="D205538" s="21" t="n"/>
    </row>
    <row r="205539">
      <c r="D205539" s="21" t="n"/>
    </row>
    <row r="205540">
      <c r="D205540" s="21" t="n"/>
    </row>
    <row r="205541">
      <c r="D205541" s="21" t="n"/>
    </row>
    <row r="205542">
      <c r="D205542" s="21" t="n"/>
    </row>
    <row r="205543">
      <c r="D205543" s="21" t="n"/>
    </row>
    <row r="205544">
      <c r="D205544" s="21" t="n"/>
    </row>
    <row r="205545">
      <c r="D205545" s="21" t="n"/>
    </row>
    <row r="205546">
      <c r="D205546" s="21" t="n"/>
    </row>
    <row r="205547">
      <c r="D205547" s="21" t="n"/>
    </row>
    <row r="205548">
      <c r="D205548" s="21" t="n"/>
    </row>
    <row r="205549">
      <c r="D205549" s="21" t="n"/>
    </row>
    <row r="205550">
      <c r="D205550" s="21" t="n"/>
    </row>
    <row r="205551">
      <c r="D205551" s="21" t="n"/>
    </row>
    <row r="205552">
      <c r="D205552" s="21" t="n"/>
    </row>
    <row r="205553">
      <c r="D205553" s="21" t="n"/>
    </row>
    <row r="205554">
      <c r="D205554" s="21" t="n"/>
    </row>
    <row r="205555">
      <c r="D205555" s="21" t="n"/>
    </row>
    <row r="205556">
      <c r="D205556" s="21" t="n"/>
    </row>
    <row r="205557">
      <c r="D205557" s="21" t="n"/>
    </row>
    <row r="205558">
      <c r="D205558" s="21" t="n"/>
    </row>
    <row r="205559">
      <c r="D205559" s="21" t="n"/>
    </row>
    <row r="205560">
      <c r="D205560" s="21" t="n"/>
    </row>
    <row r="205561">
      <c r="D205561" s="21" t="n"/>
    </row>
    <row r="205562">
      <c r="D205562" s="21" t="n"/>
    </row>
    <row r="205563">
      <c r="D205563" s="21" t="n"/>
    </row>
    <row r="205564">
      <c r="D205564" s="21" t="n"/>
    </row>
    <row r="205565">
      <c r="D205565" s="21" t="n"/>
    </row>
    <row r="205566">
      <c r="D205566" s="21" t="n"/>
    </row>
    <row r="205567">
      <c r="D205567" s="21" t="n"/>
    </row>
    <row r="205568">
      <c r="D205568" s="21" t="n"/>
    </row>
    <row r="205569">
      <c r="D205569" s="21" t="n"/>
    </row>
    <row r="205570">
      <c r="D205570" s="21" t="n"/>
    </row>
    <row r="205571">
      <c r="D205571" s="21" t="n"/>
    </row>
    <row r="205572">
      <c r="D205572" s="21" t="n"/>
    </row>
    <row r="205573">
      <c r="D205573" s="21" t="n"/>
    </row>
    <row r="205574">
      <c r="D205574" s="21" t="n"/>
    </row>
    <row r="205575">
      <c r="D205575" s="21" t="n"/>
    </row>
    <row r="205576">
      <c r="D205576" s="21" t="n"/>
    </row>
    <row r="205577">
      <c r="D205577" s="21" t="n"/>
    </row>
    <row r="205578">
      <c r="D205578" s="21" t="n"/>
    </row>
    <row r="205579">
      <c r="D205579" s="21" t="n"/>
    </row>
    <row r="205580">
      <c r="D205580" s="21" t="n"/>
    </row>
    <row r="205581">
      <c r="D205581" s="21" t="n"/>
    </row>
    <row r="205582">
      <c r="D205582" s="21" t="n"/>
    </row>
    <row r="205583">
      <c r="D205583" s="21" t="n"/>
    </row>
    <row r="205584">
      <c r="D205584" s="21" t="n"/>
    </row>
    <row r="205585">
      <c r="D205585" s="21" t="n"/>
    </row>
    <row r="205586">
      <c r="D205586" s="21" t="n"/>
    </row>
    <row r="205587">
      <c r="D205587" s="21" t="n"/>
    </row>
    <row r="205588">
      <c r="D205588" s="21" t="n"/>
    </row>
    <row r="205589">
      <c r="D205589" s="21" t="n"/>
    </row>
    <row r="205590">
      <c r="D205590" s="21" t="n"/>
    </row>
    <row r="205591">
      <c r="D205591" s="21" t="n"/>
    </row>
    <row r="205592">
      <c r="D205592" s="21" t="n"/>
    </row>
    <row r="205593">
      <c r="D205593" s="21" t="n"/>
    </row>
    <row r="205594">
      <c r="D205594" s="21" t="n"/>
    </row>
    <row r="205595">
      <c r="D205595" s="21" t="n"/>
    </row>
    <row r="205596">
      <c r="D205596" s="21" t="n"/>
    </row>
    <row r="205597">
      <c r="D205597" s="21" t="n"/>
    </row>
    <row r="205598">
      <c r="D205598" s="21" t="n"/>
    </row>
    <row r="205599">
      <c r="D205599" s="21" t="n"/>
    </row>
    <row r="205600">
      <c r="D205600" s="21" t="n"/>
    </row>
    <row r="205601">
      <c r="D205601" s="21" t="n"/>
    </row>
    <row r="205602">
      <c r="D205602" s="21" t="n"/>
    </row>
    <row r="205603">
      <c r="D205603" s="21" t="n"/>
    </row>
    <row r="205604">
      <c r="D205604" s="21" t="n"/>
    </row>
    <row r="205605">
      <c r="D205605" s="21" t="n"/>
    </row>
    <row r="205606">
      <c r="D205606" s="21" t="n"/>
    </row>
    <row r="205607">
      <c r="D205607" s="21" t="n"/>
    </row>
    <row r="205608">
      <c r="D205608" s="21" t="n"/>
    </row>
    <row r="205609">
      <c r="D205609" s="21" t="n"/>
    </row>
    <row r="205610">
      <c r="D205610" s="21" t="n"/>
    </row>
    <row r="205611">
      <c r="D205611" s="21" t="n"/>
    </row>
    <row r="205612">
      <c r="D205612" s="21" t="n"/>
    </row>
    <row r="205613">
      <c r="D205613" s="21" t="n"/>
    </row>
    <row r="205614">
      <c r="D205614" s="21" t="n"/>
    </row>
    <row r="205615">
      <c r="D205615" s="21" t="n"/>
    </row>
    <row r="205616">
      <c r="D205616" s="21" t="n"/>
    </row>
    <row r="205617">
      <c r="D205617" s="21" t="n"/>
    </row>
    <row r="205618">
      <c r="D205618" s="21" t="n"/>
    </row>
    <row r="205619">
      <c r="D205619" s="21" t="n"/>
    </row>
    <row r="205620">
      <c r="D205620" s="21" t="n"/>
    </row>
    <row r="205621">
      <c r="D205621" s="21" t="n"/>
    </row>
    <row r="205622">
      <c r="D205622" s="21" t="n"/>
    </row>
    <row r="205623">
      <c r="D205623" s="21" t="n"/>
    </row>
    <row r="205624">
      <c r="D205624" s="21" t="n"/>
    </row>
    <row r="205625">
      <c r="D205625" s="21" t="n"/>
    </row>
    <row r="205626">
      <c r="D205626" s="21" t="n"/>
    </row>
    <row r="205627">
      <c r="D205627" s="21" t="n"/>
    </row>
    <row r="205628">
      <c r="D205628" s="21" t="n"/>
    </row>
    <row r="205629">
      <c r="D205629" s="21" t="n"/>
    </row>
    <row r="205630">
      <c r="D205630" s="21" t="n"/>
    </row>
    <row r="205631">
      <c r="D205631" s="21" t="n"/>
    </row>
    <row r="205632">
      <c r="D205632" s="21" t="n"/>
    </row>
    <row r="205633">
      <c r="D205633" s="21" t="n"/>
    </row>
    <row r="205634">
      <c r="D205634" s="21" t="n"/>
    </row>
    <row r="205635">
      <c r="D205635" s="21" t="n"/>
    </row>
    <row r="205636">
      <c r="D205636" s="21" t="n"/>
    </row>
    <row r="205637">
      <c r="D205637" s="21" t="n"/>
    </row>
    <row r="205638">
      <c r="D205638" s="21" t="n"/>
    </row>
    <row r="205639">
      <c r="D205639" s="21" t="n"/>
    </row>
    <row r="205640">
      <c r="D205640" s="21" t="n"/>
    </row>
    <row r="205641">
      <c r="D205641" s="21" t="n"/>
    </row>
    <row r="205642">
      <c r="D205642" s="21" t="n"/>
    </row>
    <row r="205643">
      <c r="D205643" s="21" t="n"/>
    </row>
    <row r="205644">
      <c r="D205644" s="21" t="n"/>
    </row>
    <row r="205645">
      <c r="D205645" s="21" t="n"/>
    </row>
    <row r="205646">
      <c r="D205646" s="21" t="n"/>
    </row>
    <row r="205647">
      <c r="D205647" s="21" t="n"/>
    </row>
    <row r="205648">
      <c r="D205648" s="21" t="n"/>
    </row>
    <row r="205649">
      <c r="D205649" s="21" t="n"/>
    </row>
    <row r="205650">
      <c r="D205650" s="21" t="n"/>
    </row>
    <row r="205651">
      <c r="D205651" s="21" t="n"/>
    </row>
    <row r="205652">
      <c r="D205652" s="21" t="n"/>
    </row>
    <row r="205653">
      <c r="D205653" s="21" t="n"/>
    </row>
    <row r="205654">
      <c r="D205654" s="21" t="n"/>
    </row>
    <row r="205655">
      <c r="D205655" s="21" t="n"/>
    </row>
    <row r="205656">
      <c r="D205656" s="21" t="n"/>
    </row>
    <row r="205657">
      <c r="D205657" s="21" t="n"/>
    </row>
    <row r="205658">
      <c r="D205658" s="21" t="n"/>
    </row>
    <row r="205659">
      <c r="D205659" s="21" t="n"/>
    </row>
    <row r="205660">
      <c r="D205660" s="21" t="n"/>
    </row>
    <row r="205661">
      <c r="D205661" s="21" t="n"/>
    </row>
    <row r="205662">
      <c r="D205662" s="21" t="n"/>
    </row>
    <row r="205663">
      <c r="D205663" s="21" t="n"/>
    </row>
    <row r="205664">
      <c r="D205664" s="21" t="n"/>
    </row>
    <row r="205665">
      <c r="D205665" s="21" t="n"/>
    </row>
    <row r="205666">
      <c r="D205666" s="21" t="n"/>
    </row>
    <row r="205667">
      <c r="D205667" s="21" t="n"/>
    </row>
    <row r="205668">
      <c r="D205668" s="21" t="n"/>
    </row>
    <row r="205669">
      <c r="D205669" s="21" t="n"/>
    </row>
    <row r="205670">
      <c r="D205670" s="21" t="n"/>
    </row>
    <row r="205671">
      <c r="D205671" s="21" t="n"/>
    </row>
    <row r="205672">
      <c r="D205672" s="21" t="n"/>
    </row>
    <row r="205673">
      <c r="D205673" s="21" t="n"/>
    </row>
    <row r="205674">
      <c r="D205674" s="21" t="n"/>
    </row>
    <row r="205675">
      <c r="D205675" s="21" t="n"/>
    </row>
    <row r="205676">
      <c r="D205676" s="21" t="n"/>
    </row>
    <row r="205677">
      <c r="D205677" s="21" t="n"/>
    </row>
    <row r="205678">
      <c r="D205678" s="21" t="n"/>
    </row>
    <row r="205679">
      <c r="D205679" s="21" t="n"/>
    </row>
    <row r="205680">
      <c r="D205680" s="21" t="n"/>
    </row>
    <row r="205681">
      <c r="D205681" s="21" t="n"/>
    </row>
    <row r="205682">
      <c r="D205682" s="21" t="n"/>
    </row>
    <row r="205683">
      <c r="D205683" s="21" t="n"/>
    </row>
    <row r="205684">
      <c r="D205684" s="21" t="n"/>
    </row>
    <row r="205685">
      <c r="D205685" s="21" t="n"/>
    </row>
    <row r="205686">
      <c r="D205686" s="21" t="n"/>
    </row>
    <row r="205687">
      <c r="D205687" s="21" t="n"/>
    </row>
    <row r="205688">
      <c r="D205688" s="21" t="n"/>
    </row>
    <row r="205689">
      <c r="D205689" s="21" t="n"/>
    </row>
    <row r="205690">
      <c r="D205690" s="21" t="n"/>
    </row>
    <row r="205691">
      <c r="D205691" s="21" t="n"/>
    </row>
    <row r="205692">
      <c r="D205692" s="21" t="n"/>
    </row>
    <row r="205693">
      <c r="D205693" s="21" t="n"/>
    </row>
    <row r="205694">
      <c r="D205694" s="21" t="n"/>
    </row>
    <row r="205695">
      <c r="D205695" s="21" t="n"/>
    </row>
    <row r="205696">
      <c r="D205696" s="21" t="n"/>
    </row>
    <row r="205697">
      <c r="D205697" s="21" t="n"/>
    </row>
    <row r="205698">
      <c r="D205698" s="21" t="n"/>
    </row>
    <row r="205699">
      <c r="D205699" s="21" t="n"/>
    </row>
    <row r="205700">
      <c r="D205700" s="21" t="n"/>
    </row>
    <row r="205701">
      <c r="D205701" s="21" t="n"/>
    </row>
    <row r="205702">
      <c r="D205702" s="21" t="n"/>
    </row>
    <row r="205703">
      <c r="D205703" s="21" t="n"/>
    </row>
    <row r="205704">
      <c r="D205704" s="21" t="n"/>
    </row>
    <row r="205705">
      <c r="D205705" s="21" t="n"/>
    </row>
    <row r="205706">
      <c r="D205706" s="21" t="n"/>
    </row>
    <row r="205707">
      <c r="D205707" s="21" t="n"/>
    </row>
    <row r="205708">
      <c r="D205708" s="21" t="n"/>
    </row>
    <row r="205709">
      <c r="D205709" s="21" t="n"/>
    </row>
    <row r="205710">
      <c r="D205710" s="21" t="n"/>
    </row>
    <row r="205711">
      <c r="D205711" s="21" t="n"/>
    </row>
    <row r="205712">
      <c r="D205712" s="21" t="n"/>
    </row>
    <row r="205713">
      <c r="D205713" s="21" t="n"/>
    </row>
    <row r="205714">
      <c r="D205714" s="21" t="n"/>
    </row>
    <row r="205715">
      <c r="D205715" s="21" t="n"/>
    </row>
    <row r="205716">
      <c r="D205716" s="21" t="n"/>
    </row>
    <row r="205717">
      <c r="D205717" s="21" t="n"/>
    </row>
    <row r="205718">
      <c r="D205718" s="21" t="n"/>
    </row>
    <row r="205719">
      <c r="D205719" s="21" t="n"/>
    </row>
    <row r="205720">
      <c r="D205720" s="21" t="n"/>
    </row>
    <row r="205721">
      <c r="D205721" s="21" t="n"/>
    </row>
    <row r="205722">
      <c r="D205722" s="21" t="n"/>
    </row>
    <row r="205723">
      <c r="D205723" s="21" t="n"/>
    </row>
    <row r="205724">
      <c r="D205724" s="21" t="n"/>
    </row>
    <row r="205725">
      <c r="D205725" s="21" t="n"/>
    </row>
    <row r="205726">
      <c r="D205726" s="21" t="n"/>
    </row>
    <row r="205727">
      <c r="D205727" s="21" t="n"/>
    </row>
    <row r="205728">
      <c r="D205728" s="21" t="n"/>
    </row>
    <row r="205729">
      <c r="D205729" s="21" t="n"/>
    </row>
    <row r="205730">
      <c r="D205730" s="21" t="n"/>
    </row>
    <row r="205731">
      <c r="D205731" s="21" t="n"/>
    </row>
    <row r="205732">
      <c r="D205732" s="21" t="n"/>
    </row>
    <row r="205733">
      <c r="D205733" s="21" t="n"/>
    </row>
    <row r="205734">
      <c r="D205734" s="21" t="n"/>
    </row>
    <row r="205735">
      <c r="D205735" s="21" t="n"/>
    </row>
    <row r="205736">
      <c r="D205736" s="21" t="n"/>
    </row>
    <row r="205737">
      <c r="D205737" s="21" t="n"/>
    </row>
    <row r="205738">
      <c r="D205738" s="21" t="n"/>
    </row>
    <row r="205739">
      <c r="D205739" s="21" t="n"/>
    </row>
    <row r="205740">
      <c r="D205740" s="21" t="n"/>
    </row>
    <row r="205741">
      <c r="D205741" s="21" t="n"/>
    </row>
    <row r="205742">
      <c r="D205742" s="21" t="n"/>
    </row>
    <row r="205743">
      <c r="D205743" s="21" t="n"/>
    </row>
    <row r="205744">
      <c r="D205744" s="21" t="n"/>
    </row>
    <row r="205745">
      <c r="D205745" s="21" t="n"/>
    </row>
    <row r="205746">
      <c r="D205746" s="21" t="n"/>
    </row>
    <row r="205747">
      <c r="D205747" s="21" t="n"/>
    </row>
    <row r="205748">
      <c r="D205748" s="21" t="n"/>
    </row>
    <row r="205749">
      <c r="D205749" s="21" t="n"/>
    </row>
    <row r="205750">
      <c r="D205750" s="21" t="n"/>
    </row>
    <row r="205751">
      <c r="D205751" s="21" t="n"/>
    </row>
    <row r="205752">
      <c r="D205752" s="21" t="n"/>
    </row>
    <row r="205753">
      <c r="D205753" s="21" t="n"/>
    </row>
    <row r="205754">
      <c r="D205754" s="21" t="n"/>
    </row>
    <row r="205755">
      <c r="D205755" s="21" t="n"/>
    </row>
    <row r="205756">
      <c r="D205756" s="21" t="n"/>
    </row>
    <row r="205757">
      <c r="D205757" s="21" t="n"/>
    </row>
    <row r="205758">
      <c r="D205758" s="21" t="n"/>
    </row>
    <row r="205759">
      <c r="D205759" s="21" t="n"/>
    </row>
    <row r="205760">
      <c r="D205760" s="21" t="n"/>
    </row>
    <row r="205761">
      <c r="D205761" s="21" t="n"/>
    </row>
    <row r="205762">
      <c r="D205762" s="21" t="n"/>
    </row>
    <row r="205763">
      <c r="D205763" s="21" t="n"/>
    </row>
    <row r="205764">
      <c r="D205764" s="21" t="n"/>
    </row>
    <row r="205765">
      <c r="D205765" s="21" t="n"/>
    </row>
    <row r="205766">
      <c r="D205766" s="21" t="n"/>
    </row>
    <row r="205767">
      <c r="D205767" s="21" t="n"/>
    </row>
    <row r="205768">
      <c r="D205768" s="21" t="n"/>
    </row>
    <row r="205769">
      <c r="D205769" s="21" t="n"/>
    </row>
    <row r="205770">
      <c r="D205770" s="21" t="n"/>
    </row>
    <row r="205771">
      <c r="D205771" s="21" t="n"/>
    </row>
    <row r="205772">
      <c r="D205772" s="21" t="n"/>
    </row>
    <row r="205773">
      <c r="D205773" s="21" t="n"/>
    </row>
    <row r="205774">
      <c r="D205774" s="21" t="n"/>
    </row>
    <row r="205775">
      <c r="D205775" s="21" t="n"/>
    </row>
    <row r="205776">
      <c r="D205776" s="21" t="n"/>
    </row>
    <row r="205777">
      <c r="D205777" s="21" t="n"/>
    </row>
    <row r="205778">
      <c r="D205778" s="21" t="n"/>
    </row>
    <row r="205779">
      <c r="D205779" s="21" t="n"/>
    </row>
    <row r="205780">
      <c r="D205780" s="21" t="n"/>
    </row>
    <row r="205781">
      <c r="D205781" s="21" t="n"/>
    </row>
    <row r="205782">
      <c r="D205782" s="21" t="n"/>
    </row>
    <row r="205783">
      <c r="D205783" s="21" t="n"/>
    </row>
    <row r="205784">
      <c r="D205784" s="21" t="n"/>
    </row>
    <row r="205785">
      <c r="D205785" s="21" t="n"/>
    </row>
    <row r="205786">
      <c r="D205786" s="21" t="n"/>
    </row>
    <row r="205787">
      <c r="D205787" s="21" t="n"/>
    </row>
    <row r="205788">
      <c r="D205788" s="21" t="n"/>
    </row>
    <row r="205789">
      <c r="D205789" s="21" t="n"/>
    </row>
    <row r="205790">
      <c r="D205790" s="21" t="n"/>
    </row>
    <row r="205791">
      <c r="D205791" s="21" t="n"/>
    </row>
    <row r="205792">
      <c r="D205792" s="21" t="n"/>
    </row>
    <row r="205793">
      <c r="D205793" s="21" t="n"/>
    </row>
    <row r="205794">
      <c r="D205794" s="21" t="n"/>
    </row>
    <row r="205795">
      <c r="D205795" s="21" t="n"/>
    </row>
    <row r="205796">
      <c r="D205796" s="21" t="n"/>
    </row>
    <row r="205797">
      <c r="D205797" s="21" t="n"/>
    </row>
    <row r="205798">
      <c r="D205798" s="21" t="n"/>
    </row>
    <row r="205799">
      <c r="D205799" s="21" t="n"/>
    </row>
    <row r="205800">
      <c r="D205800" s="21" t="n"/>
    </row>
    <row r="205801">
      <c r="D205801" s="21" t="n"/>
    </row>
    <row r="205802">
      <c r="D205802" s="21" t="n"/>
    </row>
    <row r="205803">
      <c r="D205803" s="21" t="n"/>
    </row>
    <row r="205804">
      <c r="D205804" s="21" t="n"/>
    </row>
    <row r="205805">
      <c r="D205805" s="21" t="n"/>
    </row>
    <row r="205806">
      <c r="D205806" s="21" t="n"/>
    </row>
    <row r="205807">
      <c r="D205807" s="21" t="n"/>
    </row>
    <row r="205808">
      <c r="D205808" s="21" t="n"/>
    </row>
    <row r="205809">
      <c r="D205809" s="21" t="n"/>
    </row>
    <row r="205810">
      <c r="D205810" s="21" t="n"/>
    </row>
    <row r="205811">
      <c r="D205811" s="21" t="n"/>
    </row>
    <row r="205812">
      <c r="D205812" s="21" t="n"/>
    </row>
    <row r="205813">
      <c r="D205813" s="21" t="n"/>
    </row>
    <row r="205814">
      <c r="D205814" s="21" t="n"/>
    </row>
    <row r="205815">
      <c r="D205815" s="21" t="n"/>
    </row>
    <row r="205816">
      <c r="D205816" s="21" t="n"/>
    </row>
    <row r="205817">
      <c r="D205817" s="21" t="n"/>
    </row>
    <row r="205818">
      <c r="D205818" s="21" t="n"/>
    </row>
    <row r="205819">
      <c r="D205819" s="21" t="n"/>
    </row>
    <row r="205820">
      <c r="D205820" s="21" t="n"/>
    </row>
    <row r="205821">
      <c r="D205821" s="21" t="n"/>
    </row>
    <row r="205822">
      <c r="D205822" s="21" t="n"/>
    </row>
    <row r="205823">
      <c r="D205823" s="21" t="n"/>
    </row>
    <row r="205824">
      <c r="D205824" s="21" t="n"/>
    </row>
    <row r="205825">
      <c r="D205825" s="21" t="n"/>
    </row>
    <row r="205826">
      <c r="D205826" s="21" t="n"/>
    </row>
    <row r="205827">
      <c r="D205827" s="21" t="n"/>
    </row>
    <row r="205828">
      <c r="D205828" s="21" t="n"/>
    </row>
    <row r="205829">
      <c r="D205829" s="21" t="n"/>
    </row>
    <row r="205830">
      <c r="D205830" s="21" t="n"/>
    </row>
    <row r="205831">
      <c r="D205831" s="21" t="n"/>
    </row>
    <row r="205832">
      <c r="D205832" s="21" t="n"/>
    </row>
    <row r="205833">
      <c r="D205833" s="21" t="n"/>
    </row>
    <row r="205834">
      <c r="D205834" s="21" t="n"/>
    </row>
    <row r="205835">
      <c r="D205835" s="21" t="n"/>
    </row>
    <row r="205836">
      <c r="D205836" s="21" t="n"/>
    </row>
    <row r="205837">
      <c r="D205837" s="21" t="n"/>
    </row>
    <row r="205838">
      <c r="D205838" s="21" t="n"/>
    </row>
    <row r="205839">
      <c r="D205839" s="21" t="n"/>
    </row>
    <row r="205840">
      <c r="D205840" s="21" t="n"/>
    </row>
    <row r="205841">
      <c r="D205841" s="21" t="n"/>
    </row>
    <row r="205842">
      <c r="D205842" s="21" t="n"/>
    </row>
    <row r="205843">
      <c r="D205843" s="21" t="n"/>
    </row>
    <row r="205844">
      <c r="D205844" s="21" t="n"/>
    </row>
    <row r="205845">
      <c r="D205845" s="21" t="n"/>
    </row>
    <row r="205846">
      <c r="D205846" s="21" t="n"/>
    </row>
    <row r="205847">
      <c r="D205847" s="21" t="n"/>
    </row>
    <row r="205848">
      <c r="D205848" s="21" t="n"/>
    </row>
    <row r="205849">
      <c r="D205849" s="21" t="n"/>
    </row>
    <row r="205850">
      <c r="D205850" s="21" t="n"/>
    </row>
    <row r="205851">
      <c r="D205851" s="21" t="n"/>
    </row>
    <row r="205852">
      <c r="D205852" s="21" t="n"/>
    </row>
    <row r="205853">
      <c r="D205853" s="21" t="n"/>
    </row>
    <row r="205854">
      <c r="D205854" s="21" t="n"/>
    </row>
    <row r="205855">
      <c r="D205855" s="21" t="n"/>
    </row>
    <row r="205856">
      <c r="D205856" s="21" t="n"/>
    </row>
    <row r="205857">
      <c r="D205857" s="21" t="n"/>
    </row>
    <row r="205858">
      <c r="D205858" s="21" t="n"/>
    </row>
    <row r="205859">
      <c r="D205859" s="21" t="n"/>
    </row>
    <row r="205860">
      <c r="D205860" s="21" t="n"/>
    </row>
    <row r="205861">
      <c r="D205861" s="21" t="n"/>
    </row>
    <row r="205862">
      <c r="D205862" s="21" t="n"/>
    </row>
    <row r="205863">
      <c r="D205863" s="21" t="n"/>
    </row>
    <row r="205864">
      <c r="D205864" s="21" t="n"/>
    </row>
    <row r="205865">
      <c r="D205865" s="21" t="n"/>
    </row>
    <row r="205866">
      <c r="D205866" s="21" t="n"/>
    </row>
    <row r="205867">
      <c r="D205867" s="21" t="n"/>
    </row>
    <row r="205868">
      <c r="D205868" s="21" t="n"/>
    </row>
    <row r="205869">
      <c r="D205869" s="21" t="n"/>
    </row>
    <row r="205870">
      <c r="D205870" s="21" t="n"/>
    </row>
    <row r="205871">
      <c r="D205871" s="21" t="n"/>
    </row>
    <row r="205872">
      <c r="D205872" s="21" t="n"/>
    </row>
    <row r="205873">
      <c r="D205873" s="21" t="n"/>
    </row>
    <row r="205874">
      <c r="D205874" s="21" t="n"/>
    </row>
    <row r="205875">
      <c r="D205875" s="21" t="n"/>
    </row>
    <row r="205876">
      <c r="D205876" s="21" t="n"/>
    </row>
    <row r="205877">
      <c r="D205877" s="21" t="n"/>
    </row>
    <row r="205878">
      <c r="D205878" s="21" t="n"/>
    </row>
    <row r="205879">
      <c r="D205879" s="21" t="n"/>
    </row>
    <row r="205880">
      <c r="D205880" s="21" t="n"/>
    </row>
    <row r="205881">
      <c r="D205881" s="21" t="n"/>
    </row>
    <row r="205882">
      <c r="D205882" s="21" t="n"/>
    </row>
    <row r="205883">
      <c r="D205883" s="21" t="n"/>
    </row>
    <row r="205884">
      <c r="D205884" s="21" t="n"/>
    </row>
    <row r="205885">
      <c r="D205885" s="21" t="n"/>
    </row>
    <row r="205886">
      <c r="D205886" s="21" t="n"/>
    </row>
    <row r="205887">
      <c r="D205887" s="21" t="n"/>
    </row>
    <row r="205888">
      <c r="D205888" s="21" t="n"/>
    </row>
    <row r="205889">
      <c r="D205889" s="21" t="n"/>
    </row>
    <row r="205890">
      <c r="D205890" s="21" t="n"/>
    </row>
    <row r="205891">
      <c r="D205891" s="21" t="n"/>
    </row>
    <row r="205892">
      <c r="D205892" s="21" t="n"/>
    </row>
    <row r="205893">
      <c r="D205893" s="21" t="n"/>
    </row>
    <row r="205894">
      <c r="D205894" s="21" t="n"/>
    </row>
    <row r="205895">
      <c r="D205895" s="21" t="n"/>
    </row>
    <row r="205896">
      <c r="D205896" s="21" t="n"/>
    </row>
    <row r="205897">
      <c r="D205897" s="21" t="n"/>
    </row>
    <row r="205898">
      <c r="D205898" s="21" t="n"/>
    </row>
    <row r="205899">
      <c r="D205899" s="21" t="n"/>
    </row>
    <row r="205900">
      <c r="D205900" s="21" t="n"/>
    </row>
    <row r="205901">
      <c r="D205901" s="21" t="n"/>
    </row>
    <row r="205902">
      <c r="D205902" s="21" t="n"/>
    </row>
    <row r="205903">
      <c r="D205903" s="21" t="n"/>
    </row>
    <row r="205904">
      <c r="D205904" s="21" t="n"/>
    </row>
    <row r="205905">
      <c r="D205905" s="21" t="n"/>
    </row>
    <row r="205906">
      <c r="D205906" s="21" t="n"/>
    </row>
    <row r="205907">
      <c r="D205907" s="21" t="n"/>
    </row>
    <row r="205908">
      <c r="D205908" s="21" t="n"/>
    </row>
    <row r="205909">
      <c r="D205909" s="21" t="n"/>
    </row>
    <row r="205910">
      <c r="D205910" s="21" t="n"/>
    </row>
    <row r="205911">
      <c r="D205911" s="21" t="n"/>
    </row>
    <row r="205912">
      <c r="D205912" s="21" t="n"/>
    </row>
    <row r="205913">
      <c r="D205913" s="21" t="n"/>
    </row>
    <row r="205914">
      <c r="D205914" s="21" t="n"/>
    </row>
    <row r="205915">
      <c r="D205915" s="21" t="n"/>
    </row>
    <row r="205916">
      <c r="D205916" s="21" t="n"/>
    </row>
    <row r="205917">
      <c r="D205917" s="21" t="n"/>
    </row>
    <row r="205918">
      <c r="D205918" s="21" t="n"/>
    </row>
    <row r="205919">
      <c r="D205919" s="21" t="n"/>
    </row>
    <row r="205920">
      <c r="D205920" s="21" t="n"/>
    </row>
    <row r="205921">
      <c r="D205921" s="21" t="n"/>
    </row>
    <row r="205922">
      <c r="D205922" s="21" t="n"/>
    </row>
    <row r="205923">
      <c r="D205923" s="21" t="n"/>
    </row>
    <row r="205924">
      <c r="D205924" s="21" t="n"/>
    </row>
    <row r="205925">
      <c r="D205925" s="21" t="n"/>
    </row>
    <row r="205926">
      <c r="D205926" s="21" t="n"/>
    </row>
    <row r="205927">
      <c r="D205927" s="21" t="n"/>
    </row>
    <row r="205928">
      <c r="D205928" s="21" t="n"/>
    </row>
    <row r="205929">
      <c r="D205929" s="21" t="n"/>
    </row>
    <row r="205930">
      <c r="D205930" s="21" t="n"/>
    </row>
    <row r="205931">
      <c r="D205931" s="21" t="n"/>
    </row>
    <row r="205932">
      <c r="D205932" s="21" t="n"/>
    </row>
    <row r="205933">
      <c r="D205933" s="21" t="n"/>
    </row>
    <row r="205934">
      <c r="D205934" s="21" t="n"/>
    </row>
    <row r="205935">
      <c r="D205935" s="21" t="n"/>
    </row>
    <row r="205936">
      <c r="D205936" s="21" t="n"/>
    </row>
    <row r="205937">
      <c r="D205937" s="21" t="n"/>
    </row>
    <row r="205938">
      <c r="D205938" s="21" t="n"/>
    </row>
    <row r="205939">
      <c r="D205939" s="21" t="n"/>
    </row>
    <row r="205940">
      <c r="D205940" s="21" t="n"/>
    </row>
    <row r="205941">
      <c r="D205941" s="21" t="n"/>
    </row>
    <row r="205942">
      <c r="D205942" s="21" t="n"/>
    </row>
    <row r="205943">
      <c r="D205943" s="21" t="n"/>
    </row>
    <row r="205944">
      <c r="D205944" s="21" t="n"/>
    </row>
    <row r="205945">
      <c r="D205945" s="21" t="n"/>
    </row>
    <row r="205946">
      <c r="D205946" s="21" t="n"/>
    </row>
    <row r="205947">
      <c r="D205947" s="21" t="n"/>
    </row>
    <row r="205948">
      <c r="D205948" s="21" t="n"/>
    </row>
    <row r="205949">
      <c r="D205949" s="21" t="n"/>
    </row>
    <row r="205950">
      <c r="D205950" s="21" t="n"/>
    </row>
    <row r="205951">
      <c r="D205951" s="21" t="n"/>
    </row>
    <row r="205952">
      <c r="D205952" s="21" t="n"/>
    </row>
    <row r="205953">
      <c r="D205953" s="21" t="n"/>
    </row>
    <row r="205954">
      <c r="D205954" s="21" t="n"/>
    </row>
    <row r="205955">
      <c r="D205955" s="21" t="n"/>
    </row>
    <row r="205956">
      <c r="D205956" s="21" t="n"/>
    </row>
    <row r="205957">
      <c r="D205957" s="21" t="n"/>
    </row>
    <row r="205958">
      <c r="D205958" s="21" t="n"/>
    </row>
    <row r="205959">
      <c r="D205959" s="21" t="n"/>
    </row>
    <row r="205960">
      <c r="D205960" s="21" t="n"/>
    </row>
    <row r="205961">
      <c r="D205961" s="21" t="n"/>
    </row>
    <row r="205962">
      <c r="D205962" s="21" t="n"/>
    </row>
    <row r="205963">
      <c r="D205963" s="21" t="n"/>
    </row>
    <row r="205964">
      <c r="D205964" s="21" t="n"/>
    </row>
    <row r="205965">
      <c r="D205965" s="21" t="n"/>
    </row>
    <row r="205966">
      <c r="D205966" s="21" t="n"/>
    </row>
    <row r="205967">
      <c r="D205967" s="21" t="n"/>
    </row>
    <row r="205968">
      <c r="D205968" s="21" t="n"/>
    </row>
    <row r="205969">
      <c r="D205969" s="21" t="n"/>
    </row>
    <row r="205970">
      <c r="D205970" s="21" t="n"/>
    </row>
    <row r="205971">
      <c r="D205971" s="21" t="n"/>
    </row>
    <row r="205972">
      <c r="D205972" s="21" t="n"/>
    </row>
    <row r="205973">
      <c r="D205973" s="21" t="n"/>
    </row>
    <row r="205974">
      <c r="D205974" s="21" t="n"/>
    </row>
    <row r="205975">
      <c r="D205975" s="21" t="n"/>
    </row>
    <row r="205976">
      <c r="D205976" s="21" t="n"/>
    </row>
    <row r="205977">
      <c r="D205977" s="21" t="n"/>
    </row>
    <row r="205978">
      <c r="D205978" s="21" t="n"/>
    </row>
    <row r="205979">
      <c r="D205979" s="21" t="n"/>
    </row>
    <row r="205980">
      <c r="D205980" s="21" t="n"/>
    </row>
    <row r="205981">
      <c r="D205981" s="21" t="n"/>
    </row>
    <row r="205982">
      <c r="D205982" s="21" t="n"/>
    </row>
    <row r="205983">
      <c r="D205983" s="21" t="n"/>
    </row>
    <row r="205984">
      <c r="D205984" s="21" t="n"/>
    </row>
    <row r="205985">
      <c r="D205985" s="21" t="n"/>
    </row>
    <row r="205986">
      <c r="D205986" s="21" t="n"/>
    </row>
    <row r="205987">
      <c r="D205987" s="21" t="n"/>
    </row>
    <row r="205988">
      <c r="D205988" s="21" t="n"/>
    </row>
    <row r="205989">
      <c r="D205989" s="21" t="n"/>
    </row>
    <row r="205990">
      <c r="D205990" s="21" t="n"/>
    </row>
    <row r="205991">
      <c r="D205991" s="21" t="n"/>
    </row>
    <row r="205992">
      <c r="D205992" s="21" t="n"/>
    </row>
    <row r="205993">
      <c r="D205993" s="21" t="n"/>
    </row>
    <row r="205994">
      <c r="D205994" s="21" t="n"/>
    </row>
    <row r="205995">
      <c r="D205995" s="21" t="n"/>
    </row>
    <row r="205996">
      <c r="D205996" s="21" t="n"/>
    </row>
    <row r="205997">
      <c r="D205997" s="21" t="n"/>
    </row>
    <row r="205998">
      <c r="D205998" s="21" t="n"/>
    </row>
    <row r="205999">
      <c r="D205999" s="21" t="n"/>
    </row>
    <row r="206000">
      <c r="D206000" s="21" t="n"/>
    </row>
    <row r="206001">
      <c r="D206001" s="21" t="n"/>
    </row>
    <row r="206002">
      <c r="D206002" s="21" t="n"/>
    </row>
    <row r="206003">
      <c r="D206003" s="21" t="n"/>
    </row>
    <row r="206004">
      <c r="D206004" s="21" t="n"/>
    </row>
    <row r="206005">
      <c r="D206005" s="21" t="n"/>
    </row>
    <row r="206006">
      <c r="D206006" s="21" t="n"/>
    </row>
    <row r="206007">
      <c r="D206007" s="21" t="n"/>
    </row>
    <row r="206008">
      <c r="D206008" s="21" t="n"/>
    </row>
    <row r="206009">
      <c r="D206009" s="21" t="n"/>
    </row>
    <row r="206010">
      <c r="D206010" s="21" t="n"/>
    </row>
    <row r="206011">
      <c r="D206011" s="21" t="n"/>
    </row>
    <row r="206012">
      <c r="D206012" s="21" t="n"/>
    </row>
    <row r="206013">
      <c r="D206013" s="21" t="n"/>
    </row>
    <row r="206014">
      <c r="D206014" s="21" t="n"/>
    </row>
    <row r="206015">
      <c r="D206015" s="21" t="n"/>
    </row>
    <row r="206016">
      <c r="D206016" s="21" t="n"/>
    </row>
    <row r="206017">
      <c r="D206017" s="21" t="n"/>
    </row>
    <row r="206018">
      <c r="D206018" s="21" t="n"/>
    </row>
    <row r="206019">
      <c r="D206019" s="21" t="n"/>
    </row>
    <row r="206020">
      <c r="D206020" s="21" t="n"/>
    </row>
    <row r="206021">
      <c r="D206021" s="21" t="n"/>
    </row>
    <row r="206022">
      <c r="D206022" s="21" t="n"/>
    </row>
    <row r="206023">
      <c r="D206023" s="21" t="n"/>
    </row>
    <row r="206024">
      <c r="D206024" s="21" t="n"/>
    </row>
    <row r="206025">
      <c r="D206025" s="21" t="n"/>
    </row>
    <row r="206026">
      <c r="D206026" s="21" t="n"/>
    </row>
    <row r="206027">
      <c r="D206027" s="21" t="n"/>
    </row>
    <row r="206028">
      <c r="D206028" s="21" t="n"/>
    </row>
    <row r="206029">
      <c r="D206029" s="21" t="n"/>
    </row>
    <row r="206030">
      <c r="D206030" s="21" t="n"/>
    </row>
    <row r="206031">
      <c r="D206031" s="21" t="n"/>
    </row>
    <row r="206032">
      <c r="D206032" s="21" t="n"/>
    </row>
    <row r="206033">
      <c r="D206033" s="21" t="n"/>
    </row>
    <row r="206034">
      <c r="D206034" s="21" t="n"/>
    </row>
    <row r="206035">
      <c r="D206035" s="21" t="n"/>
    </row>
    <row r="206036">
      <c r="D206036" s="21" t="n"/>
    </row>
    <row r="206037">
      <c r="D206037" s="21" t="n"/>
    </row>
    <row r="206038">
      <c r="D206038" s="21" t="n"/>
    </row>
    <row r="206039">
      <c r="D206039" s="21" t="n"/>
    </row>
    <row r="206040">
      <c r="D206040" s="21" t="n"/>
    </row>
    <row r="206041">
      <c r="D206041" s="21" t="n"/>
    </row>
    <row r="206042">
      <c r="D206042" s="21" t="n"/>
    </row>
    <row r="206043">
      <c r="D206043" s="21" t="n"/>
    </row>
    <row r="206044">
      <c r="D206044" s="21" t="n"/>
    </row>
    <row r="206045">
      <c r="D206045" s="21" t="n"/>
    </row>
    <row r="206046">
      <c r="D206046" s="21" t="n"/>
    </row>
    <row r="206047">
      <c r="D206047" s="21" t="n"/>
    </row>
    <row r="206048">
      <c r="D206048" s="21" t="n"/>
    </row>
    <row r="206049">
      <c r="D206049" s="21" t="n"/>
    </row>
    <row r="206050">
      <c r="D206050" s="21" t="n"/>
    </row>
    <row r="206051">
      <c r="D206051" s="21" t="n"/>
    </row>
    <row r="206052">
      <c r="D206052" s="21" t="n"/>
    </row>
    <row r="206053">
      <c r="D206053" s="21" t="n"/>
    </row>
    <row r="206054">
      <c r="D206054" s="21" t="n"/>
    </row>
    <row r="206055">
      <c r="D206055" s="21" t="n"/>
    </row>
    <row r="206056">
      <c r="D206056" s="21" t="n"/>
    </row>
    <row r="206057">
      <c r="D206057" s="21" t="n"/>
    </row>
    <row r="206058">
      <c r="D206058" s="21" t="n"/>
    </row>
    <row r="206059">
      <c r="D206059" s="21" t="n"/>
    </row>
    <row r="206060">
      <c r="D206060" s="21" t="n"/>
    </row>
    <row r="206061">
      <c r="D206061" s="21" t="n"/>
    </row>
    <row r="206062">
      <c r="D206062" s="21" t="n"/>
    </row>
    <row r="206063">
      <c r="D206063" s="21" t="n"/>
    </row>
    <row r="206064">
      <c r="D206064" s="21" t="n"/>
    </row>
    <row r="206065">
      <c r="D206065" s="21" t="n"/>
    </row>
    <row r="206066">
      <c r="D206066" s="21" t="n"/>
    </row>
    <row r="206067">
      <c r="D206067" s="21" t="n"/>
    </row>
    <row r="206068">
      <c r="D206068" s="21" t="n"/>
    </row>
    <row r="206069">
      <c r="D206069" s="21" t="n"/>
    </row>
    <row r="206070">
      <c r="D206070" s="21" t="n"/>
    </row>
    <row r="206071">
      <c r="D206071" s="21" t="n"/>
    </row>
    <row r="206072">
      <c r="D206072" s="21" t="n"/>
    </row>
    <row r="206073">
      <c r="D206073" s="21" t="n"/>
    </row>
    <row r="206074">
      <c r="D206074" s="21" t="n"/>
    </row>
    <row r="206075">
      <c r="D206075" s="21" t="n"/>
    </row>
    <row r="206076">
      <c r="D206076" s="21" t="n"/>
    </row>
    <row r="206077">
      <c r="D206077" s="21" t="n"/>
    </row>
    <row r="206078">
      <c r="D206078" s="21" t="n"/>
    </row>
    <row r="206079">
      <c r="D206079" s="21" t="n"/>
    </row>
    <row r="206080">
      <c r="D206080" s="21" t="n"/>
    </row>
    <row r="206081">
      <c r="D206081" s="21" t="n"/>
    </row>
    <row r="206082">
      <c r="D206082" s="21" t="n"/>
    </row>
    <row r="206083">
      <c r="D206083" s="21" t="n"/>
    </row>
    <row r="206084">
      <c r="D206084" s="21" t="n"/>
    </row>
    <row r="206085">
      <c r="D206085" s="21" t="n"/>
    </row>
    <row r="206086">
      <c r="D206086" s="21" t="n"/>
    </row>
    <row r="206087">
      <c r="D206087" s="21" t="n"/>
    </row>
    <row r="206088">
      <c r="D206088" s="21" t="n"/>
    </row>
    <row r="206089">
      <c r="D206089" s="21" t="n"/>
    </row>
    <row r="206090">
      <c r="D206090" s="21" t="n"/>
    </row>
    <row r="206091">
      <c r="D206091" s="21" t="n"/>
    </row>
    <row r="206092">
      <c r="D206092" s="21" t="n"/>
    </row>
    <row r="206093">
      <c r="D206093" s="21" t="n"/>
    </row>
    <row r="206094">
      <c r="D206094" s="21" t="n"/>
    </row>
    <row r="206095">
      <c r="D206095" s="21" t="n"/>
    </row>
    <row r="206096">
      <c r="D206096" s="21" t="n"/>
    </row>
    <row r="206097">
      <c r="D206097" s="21" t="n"/>
    </row>
    <row r="206098">
      <c r="D206098" s="21" t="n"/>
    </row>
    <row r="206099">
      <c r="D206099" s="21" t="n"/>
    </row>
    <row r="206100">
      <c r="D206100" s="21" t="n"/>
    </row>
    <row r="206101">
      <c r="D206101" s="21" t="n"/>
    </row>
    <row r="206102">
      <c r="D206102" s="21" t="n"/>
    </row>
    <row r="206103">
      <c r="D206103" s="21" t="n"/>
    </row>
    <row r="206104">
      <c r="D206104" s="21" t="n"/>
    </row>
    <row r="206105">
      <c r="D206105" s="21" t="n"/>
    </row>
    <row r="206106">
      <c r="D206106" s="21" t="n"/>
    </row>
    <row r="206107">
      <c r="D206107" s="21" t="n"/>
    </row>
    <row r="206108">
      <c r="D206108" s="21" t="n"/>
    </row>
    <row r="206109">
      <c r="D206109" s="21" t="n"/>
    </row>
    <row r="206110">
      <c r="D206110" s="21" t="n"/>
    </row>
    <row r="206111">
      <c r="D206111" s="21" t="n"/>
    </row>
    <row r="206112">
      <c r="D206112" s="21" t="n"/>
    </row>
    <row r="206113">
      <c r="D206113" s="21" t="n"/>
    </row>
    <row r="206114">
      <c r="D206114" s="21" t="n"/>
    </row>
    <row r="206115">
      <c r="D206115" s="21" t="n"/>
    </row>
    <row r="206116">
      <c r="D206116" s="21" t="n"/>
    </row>
    <row r="206117">
      <c r="D206117" s="21" t="n"/>
    </row>
    <row r="206118">
      <c r="D206118" s="21" t="n"/>
    </row>
    <row r="206119">
      <c r="D206119" s="21" t="n"/>
    </row>
    <row r="206120">
      <c r="D206120" s="21" t="n"/>
    </row>
    <row r="206121">
      <c r="D206121" s="21" t="n"/>
    </row>
    <row r="206122">
      <c r="D206122" s="21" t="n"/>
    </row>
    <row r="206123">
      <c r="D206123" s="21" t="n"/>
    </row>
    <row r="206124">
      <c r="D206124" s="21" t="n"/>
    </row>
    <row r="206125">
      <c r="D206125" s="21" t="n"/>
    </row>
    <row r="206126">
      <c r="D206126" s="21" t="n"/>
    </row>
    <row r="206127">
      <c r="D206127" s="21" t="n"/>
    </row>
    <row r="206128">
      <c r="D206128" s="21" t="n"/>
    </row>
    <row r="206129">
      <c r="D206129" s="21" t="n"/>
    </row>
    <row r="206130">
      <c r="D206130" s="21" t="n"/>
    </row>
    <row r="206131">
      <c r="D206131" s="21" t="n"/>
    </row>
    <row r="206132">
      <c r="D206132" s="21" t="n"/>
    </row>
    <row r="206133">
      <c r="D206133" s="21" t="n"/>
    </row>
    <row r="206134">
      <c r="D206134" s="21" t="n"/>
    </row>
    <row r="206135">
      <c r="D206135" s="21" t="n"/>
    </row>
    <row r="206136">
      <c r="D206136" s="21" t="n"/>
    </row>
    <row r="206137">
      <c r="D206137" s="21" t="n"/>
    </row>
    <row r="206138">
      <c r="D206138" s="21" t="n"/>
    </row>
    <row r="206139">
      <c r="D206139" s="21" t="n"/>
    </row>
    <row r="206140">
      <c r="D206140" s="21" t="n"/>
    </row>
    <row r="206141">
      <c r="D206141" s="21" t="n"/>
    </row>
    <row r="206142">
      <c r="D206142" s="21" t="n"/>
    </row>
    <row r="206143">
      <c r="D206143" s="21" t="n"/>
    </row>
    <row r="206144">
      <c r="D206144" s="21" t="n"/>
    </row>
    <row r="206145">
      <c r="D206145" s="21" t="n"/>
    </row>
    <row r="206146">
      <c r="D206146" s="21" t="n"/>
    </row>
    <row r="206147">
      <c r="D206147" s="21" t="n"/>
    </row>
    <row r="206148">
      <c r="D206148" s="21" t="n"/>
    </row>
    <row r="206149">
      <c r="D206149" s="21" t="n"/>
    </row>
    <row r="206150">
      <c r="D206150" s="21" t="n"/>
    </row>
    <row r="206151">
      <c r="D206151" s="21" t="n"/>
    </row>
    <row r="206152">
      <c r="D206152" s="21" t="n"/>
    </row>
    <row r="206153">
      <c r="D206153" s="21" t="n"/>
    </row>
    <row r="206154">
      <c r="D206154" s="21" t="n"/>
    </row>
    <row r="206155">
      <c r="D206155" s="21" t="n"/>
    </row>
    <row r="206156">
      <c r="D206156" s="21" t="n"/>
    </row>
    <row r="206157">
      <c r="D206157" s="21" t="n"/>
    </row>
    <row r="206158">
      <c r="D206158" s="21" t="n"/>
    </row>
    <row r="206159">
      <c r="D206159" s="21" t="n"/>
    </row>
    <row r="206160">
      <c r="D206160" s="21" t="n"/>
    </row>
    <row r="206161">
      <c r="D206161" s="21" t="n"/>
    </row>
    <row r="206162">
      <c r="D206162" s="21" t="n"/>
    </row>
    <row r="206163">
      <c r="D206163" s="21" t="n"/>
    </row>
    <row r="206164">
      <c r="D206164" s="21" t="n"/>
    </row>
    <row r="206165">
      <c r="D206165" s="21" t="n"/>
    </row>
    <row r="206166">
      <c r="D206166" s="21" t="n"/>
    </row>
    <row r="206167">
      <c r="D206167" s="21" t="n"/>
    </row>
    <row r="206168">
      <c r="D206168" s="21" t="n"/>
    </row>
    <row r="206169">
      <c r="D206169" s="21" t="n"/>
    </row>
    <row r="206170">
      <c r="D206170" s="21" t="n"/>
    </row>
    <row r="206171">
      <c r="D206171" s="21" t="n"/>
    </row>
    <row r="206172">
      <c r="D206172" s="21" t="n"/>
    </row>
    <row r="206173">
      <c r="D206173" s="21" t="n"/>
    </row>
    <row r="206174">
      <c r="D206174" s="21" t="n"/>
    </row>
    <row r="206175">
      <c r="D206175" s="21" t="n"/>
    </row>
    <row r="206176">
      <c r="D206176" s="21" t="n"/>
    </row>
    <row r="206177">
      <c r="D206177" s="21" t="n"/>
    </row>
    <row r="206178">
      <c r="D206178" s="21" t="n"/>
    </row>
    <row r="206179">
      <c r="D206179" s="21" t="n"/>
    </row>
    <row r="206180">
      <c r="D206180" s="21" t="n"/>
    </row>
    <row r="206181">
      <c r="D206181" s="21" t="n"/>
    </row>
    <row r="206182">
      <c r="D206182" s="21" t="n"/>
    </row>
    <row r="206183">
      <c r="D206183" s="21" t="n"/>
    </row>
    <row r="206184">
      <c r="D206184" s="21" t="n"/>
    </row>
    <row r="206185">
      <c r="D206185" s="21" t="n"/>
    </row>
    <row r="206186">
      <c r="D206186" s="21" t="n"/>
    </row>
    <row r="206187">
      <c r="D206187" s="21" t="n"/>
    </row>
    <row r="206188">
      <c r="D206188" s="21" t="n"/>
    </row>
    <row r="206189">
      <c r="D206189" s="21" t="n"/>
    </row>
    <row r="206190">
      <c r="D206190" s="21" t="n"/>
    </row>
    <row r="206191">
      <c r="D206191" s="21" t="n"/>
    </row>
    <row r="206192">
      <c r="D206192" s="21" t="n"/>
    </row>
    <row r="206193">
      <c r="D206193" s="21" t="n"/>
    </row>
    <row r="206194">
      <c r="D206194" s="21" t="n"/>
    </row>
    <row r="206195">
      <c r="D206195" s="21" t="n"/>
    </row>
    <row r="206196">
      <c r="D206196" s="21" t="n"/>
    </row>
    <row r="206197">
      <c r="D206197" s="21" t="n"/>
    </row>
    <row r="206198">
      <c r="D206198" s="21" t="n"/>
    </row>
    <row r="206199">
      <c r="D206199" s="21" t="n"/>
    </row>
    <row r="206200">
      <c r="D206200" s="21" t="n"/>
    </row>
    <row r="206201">
      <c r="D206201" s="21" t="n"/>
    </row>
    <row r="206202">
      <c r="D206202" s="21" t="n"/>
    </row>
    <row r="206203">
      <c r="D206203" s="21" t="n"/>
    </row>
    <row r="206204">
      <c r="D206204" s="21" t="n"/>
    </row>
    <row r="206205">
      <c r="D206205" s="21" t="n"/>
    </row>
    <row r="206206">
      <c r="D206206" s="21" t="n"/>
    </row>
    <row r="206207">
      <c r="D206207" s="21" t="n"/>
    </row>
    <row r="206208">
      <c r="D206208" s="21" t="n"/>
    </row>
    <row r="206209">
      <c r="D206209" s="21" t="n"/>
    </row>
    <row r="206210">
      <c r="D206210" s="21" t="n"/>
    </row>
    <row r="206211">
      <c r="D206211" s="21" t="n"/>
    </row>
    <row r="206212">
      <c r="D206212" s="21" t="n"/>
    </row>
    <row r="206213">
      <c r="D206213" s="21" t="n"/>
    </row>
    <row r="206214">
      <c r="D206214" s="21" t="n"/>
    </row>
    <row r="206215">
      <c r="D206215" s="21" t="n"/>
    </row>
    <row r="206216">
      <c r="D206216" s="21" t="n"/>
    </row>
    <row r="206217">
      <c r="D206217" s="21" t="n"/>
    </row>
    <row r="206218">
      <c r="D206218" s="21" t="n"/>
    </row>
    <row r="206219">
      <c r="D206219" s="21" t="n"/>
    </row>
    <row r="206220">
      <c r="D206220" s="21" t="n"/>
    </row>
    <row r="206221">
      <c r="D206221" s="21" t="n"/>
    </row>
    <row r="206222">
      <c r="D206222" s="21" t="n"/>
    </row>
    <row r="206223">
      <c r="D206223" s="21" t="n"/>
    </row>
    <row r="206224">
      <c r="D206224" s="21" t="n"/>
    </row>
    <row r="206225">
      <c r="D206225" s="21" t="n"/>
    </row>
    <row r="206226">
      <c r="D206226" s="21" t="n"/>
    </row>
    <row r="206227">
      <c r="D206227" s="21" t="n"/>
    </row>
    <row r="206228">
      <c r="D206228" s="21" t="n"/>
    </row>
    <row r="206229">
      <c r="D206229" s="21" t="n"/>
    </row>
    <row r="206230">
      <c r="D206230" s="21" t="n"/>
    </row>
    <row r="206231">
      <c r="D206231" s="21" t="n"/>
    </row>
    <row r="206232">
      <c r="D206232" s="21" t="n"/>
    </row>
    <row r="206233">
      <c r="D206233" s="21" t="n"/>
    </row>
    <row r="206234">
      <c r="D206234" s="21" t="n"/>
    </row>
    <row r="206235">
      <c r="D206235" s="21" t="n"/>
    </row>
    <row r="206236">
      <c r="D206236" s="21" t="n"/>
    </row>
    <row r="206237">
      <c r="D206237" s="21" t="n"/>
    </row>
    <row r="206238">
      <c r="D206238" s="21" t="n"/>
    </row>
    <row r="206239">
      <c r="D206239" s="21" t="n"/>
    </row>
    <row r="206240">
      <c r="D206240" s="21" t="n"/>
    </row>
    <row r="206241">
      <c r="D206241" s="21" t="n"/>
    </row>
    <row r="206242">
      <c r="D206242" s="21" t="n"/>
    </row>
    <row r="206243">
      <c r="D206243" s="21" t="n"/>
    </row>
    <row r="206244">
      <c r="D206244" s="21" t="n"/>
    </row>
    <row r="206245">
      <c r="D206245" s="21" t="n"/>
    </row>
    <row r="206246">
      <c r="D206246" s="21" t="n"/>
    </row>
    <row r="206247">
      <c r="D206247" s="21" t="n"/>
    </row>
    <row r="206248">
      <c r="D206248" s="21" t="n"/>
    </row>
    <row r="206249">
      <c r="D206249" s="21" t="n"/>
    </row>
    <row r="206250">
      <c r="D206250" s="21" t="n"/>
    </row>
    <row r="206251">
      <c r="D206251" s="21" t="n"/>
    </row>
    <row r="206252">
      <c r="D206252" s="21" t="n"/>
    </row>
    <row r="206253">
      <c r="D206253" s="21" t="n"/>
    </row>
    <row r="206254">
      <c r="D206254" s="21" t="n"/>
    </row>
    <row r="206255">
      <c r="D206255" s="21" t="n"/>
    </row>
    <row r="206256">
      <c r="D206256" s="21" t="n"/>
    </row>
    <row r="206257">
      <c r="D206257" s="21" t="n"/>
    </row>
    <row r="206258">
      <c r="D206258" s="21" t="n"/>
    </row>
    <row r="206259">
      <c r="D206259" s="21" t="n"/>
    </row>
    <row r="206260">
      <c r="D206260" s="21" t="n"/>
    </row>
    <row r="206261">
      <c r="D206261" s="21" t="n"/>
    </row>
    <row r="206262">
      <c r="D206262" s="21" t="n"/>
    </row>
    <row r="206263">
      <c r="D206263" s="21" t="n"/>
    </row>
    <row r="206264">
      <c r="D206264" s="21" t="n"/>
    </row>
    <row r="206265">
      <c r="D206265" s="21" t="n"/>
    </row>
    <row r="206266">
      <c r="D206266" s="21" t="n"/>
    </row>
    <row r="206267">
      <c r="D206267" s="21" t="n"/>
    </row>
    <row r="206268">
      <c r="D206268" s="21" t="n"/>
    </row>
    <row r="206269">
      <c r="D206269" s="21" t="n"/>
    </row>
    <row r="206270">
      <c r="D206270" s="21" t="n"/>
    </row>
    <row r="206271">
      <c r="D206271" s="21" t="n"/>
    </row>
    <row r="206272">
      <c r="D206272" s="21" t="n"/>
    </row>
    <row r="206273">
      <c r="D206273" s="21" t="n"/>
    </row>
    <row r="206274">
      <c r="D206274" s="21" t="n"/>
    </row>
    <row r="206275">
      <c r="D206275" s="21" t="n"/>
    </row>
    <row r="206276">
      <c r="D206276" s="21" t="n"/>
    </row>
    <row r="206277">
      <c r="D206277" s="21" t="n"/>
    </row>
    <row r="206278">
      <c r="D206278" s="21" t="n"/>
    </row>
    <row r="206279">
      <c r="D206279" s="21" t="n"/>
    </row>
    <row r="206280">
      <c r="D206280" s="21" t="n"/>
    </row>
    <row r="206281">
      <c r="D206281" s="21" t="n"/>
    </row>
    <row r="206282">
      <c r="D206282" s="21" t="n"/>
    </row>
    <row r="206283">
      <c r="D206283" s="21" t="n"/>
    </row>
    <row r="206284">
      <c r="D206284" s="21" t="n"/>
    </row>
    <row r="206285">
      <c r="D206285" s="21" t="n"/>
    </row>
    <row r="206286">
      <c r="D206286" s="21" t="n"/>
    </row>
    <row r="206287">
      <c r="D206287" s="21" t="n"/>
    </row>
    <row r="206288">
      <c r="D206288" s="21" t="n"/>
    </row>
    <row r="206289">
      <c r="D206289" s="21" t="n"/>
    </row>
    <row r="206290">
      <c r="D206290" s="21" t="n"/>
    </row>
    <row r="206291">
      <c r="D206291" s="21" t="n"/>
    </row>
    <row r="206292">
      <c r="D206292" s="21" t="n"/>
    </row>
    <row r="206293">
      <c r="D206293" s="21" t="n"/>
    </row>
    <row r="206294">
      <c r="D206294" s="21" t="n"/>
    </row>
    <row r="206295">
      <c r="D206295" s="21" t="n"/>
    </row>
    <row r="206296">
      <c r="D206296" s="21" t="n"/>
    </row>
    <row r="206297">
      <c r="D206297" s="21" t="n"/>
    </row>
    <row r="206298">
      <c r="D206298" s="21" t="n"/>
    </row>
    <row r="206299">
      <c r="D206299" s="21" t="n"/>
    </row>
    <row r="206300">
      <c r="D206300" s="21" t="n"/>
    </row>
    <row r="206301">
      <c r="D206301" s="21" t="n"/>
    </row>
    <row r="206302">
      <c r="D206302" s="21" t="n"/>
    </row>
    <row r="206303">
      <c r="D206303" s="21" t="n"/>
    </row>
    <row r="206304">
      <c r="D206304" s="21" t="n"/>
    </row>
    <row r="206305">
      <c r="D206305" s="21" t="n"/>
    </row>
    <row r="206306">
      <c r="D206306" s="21" t="n"/>
    </row>
    <row r="206307">
      <c r="D206307" s="21" t="n"/>
    </row>
    <row r="206308">
      <c r="D206308" s="21" t="n"/>
    </row>
    <row r="206309">
      <c r="D206309" s="21" t="n"/>
    </row>
    <row r="206310">
      <c r="D206310" s="21" t="n"/>
    </row>
    <row r="206311">
      <c r="D206311" s="21" t="n"/>
    </row>
    <row r="206312">
      <c r="D206312" s="21" t="n"/>
    </row>
    <row r="206313">
      <c r="D206313" s="21" t="n"/>
    </row>
    <row r="206314">
      <c r="D206314" s="21" t="n"/>
    </row>
    <row r="206315">
      <c r="D206315" s="21" t="n"/>
    </row>
    <row r="206316">
      <c r="D206316" s="21" t="n"/>
    </row>
    <row r="206317">
      <c r="D206317" s="21" t="n"/>
    </row>
    <row r="206318">
      <c r="D206318" s="21" t="n"/>
    </row>
    <row r="206319">
      <c r="D206319" s="21" t="n"/>
    </row>
    <row r="206320">
      <c r="D206320" s="21" t="n"/>
    </row>
    <row r="206321">
      <c r="D206321" s="21" t="n"/>
    </row>
    <row r="206322">
      <c r="D206322" s="21" t="n"/>
    </row>
    <row r="206323">
      <c r="D206323" s="21" t="n"/>
    </row>
    <row r="206324">
      <c r="D206324" s="21" t="n"/>
    </row>
    <row r="206325">
      <c r="D206325" s="21" t="n"/>
    </row>
    <row r="206326">
      <c r="D206326" s="21" t="n"/>
    </row>
    <row r="206327">
      <c r="D206327" s="21" t="n"/>
    </row>
    <row r="206328">
      <c r="D206328" s="21" t="n"/>
    </row>
    <row r="206329">
      <c r="D206329" s="21" t="n"/>
    </row>
    <row r="206330">
      <c r="D206330" s="21" t="n"/>
    </row>
    <row r="206331">
      <c r="D206331" s="21" t="n"/>
    </row>
    <row r="206332">
      <c r="D206332" s="21" t="n"/>
    </row>
    <row r="206333">
      <c r="D206333" s="21" t="n"/>
    </row>
    <row r="206334">
      <c r="D206334" s="21" t="n"/>
    </row>
    <row r="206335">
      <c r="D206335" s="21" t="n"/>
    </row>
    <row r="206336">
      <c r="D206336" s="21" t="n"/>
    </row>
    <row r="206337">
      <c r="D206337" s="21" t="n"/>
    </row>
    <row r="206338">
      <c r="D206338" s="21" t="n"/>
    </row>
    <row r="206339">
      <c r="D206339" s="21" t="n"/>
    </row>
    <row r="206340">
      <c r="D206340" s="21" t="n"/>
    </row>
    <row r="206341">
      <c r="D206341" s="21" t="n"/>
    </row>
    <row r="206342">
      <c r="D206342" s="21" t="n"/>
    </row>
    <row r="206343">
      <c r="D206343" s="21" t="n"/>
    </row>
    <row r="206344">
      <c r="D206344" s="21" t="n"/>
    </row>
    <row r="206345">
      <c r="D206345" s="21" t="n"/>
    </row>
    <row r="206346">
      <c r="D206346" s="21" t="n"/>
    </row>
    <row r="206347">
      <c r="D206347" s="21" t="n"/>
    </row>
    <row r="206348">
      <c r="D206348" s="21" t="n"/>
    </row>
    <row r="206349">
      <c r="D206349" s="21" t="n"/>
    </row>
    <row r="206350">
      <c r="D206350" s="21" t="n"/>
    </row>
    <row r="206351">
      <c r="D206351" s="21" t="n"/>
    </row>
    <row r="206352">
      <c r="D206352" s="21" t="n"/>
    </row>
    <row r="206353">
      <c r="D206353" s="21" t="n"/>
    </row>
    <row r="206354">
      <c r="D206354" s="21" t="n"/>
    </row>
    <row r="206355">
      <c r="D206355" s="21" t="n"/>
    </row>
    <row r="206356">
      <c r="D206356" s="21" t="n"/>
    </row>
    <row r="206357">
      <c r="D206357" s="21" t="n"/>
    </row>
    <row r="206358">
      <c r="D206358" s="21" t="n"/>
    </row>
    <row r="206359">
      <c r="D206359" s="21" t="n"/>
    </row>
    <row r="206360">
      <c r="D206360" s="21" t="n"/>
    </row>
    <row r="206361">
      <c r="D206361" s="21" t="n"/>
    </row>
    <row r="206362">
      <c r="D206362" s="21" t="n"/>
    </row>
    <row r="206363">
      <c r="D206363" s="21" t="n"/>
    </row>
    <row r="206364">
      <c r="D206364" s="21" t="n"/>
    </row>
    <row r="206365">
      <c r="D206365" s="21" t="n"/>
    </row>
    <row r="206366">
      <c r="D206366" s="21" t="n"/>
    </row>
    <row r="206367">
      <c r="D206367" s="21" t="n"/>
    </row>
    <row r="206368">
      <c r="D206368" s="21" t="n"/>
    </row>
    <row r="206369">
      <c r="D206369" s="21" t="n"/>
    </row>
    <row r="206370">
      <c r="D206370" s="21" t="n"/>
    </row>
    <row r="206371">
      <c r="D206371" s="21" t="n"/>
    </row>
    <row r="206372">
      <c r="D206372" s="21" t="n"/>
    </row>
    <row r="206373">
      <c r="D206373" s="21" t="n"/>
    </row>
    <row r="206374">
      <c r="D206374" s="21" t="n"/>
    </row>
    <row r="206375">
      <c r="D206375" s="21" t="n"/>
    </row>
    <row r="206376">
      <c r="D206376" s="21" t="n"/>
    </row>
    <row r="206377">
      <c r="D206377" s="21" t="n"/>
    </row>
    <row r="206378">
      <c r="D206378" s="21" t="n"/>
    </row>
    <row r="206379">
      <c r="D206379" s="21" t="n"/>
    </row>
    <row r="206380">
      <c r="D206380" s="21" t="n"/>
    </row>
    <row r="206381">
      <c r="D206381" s="21" t="n"/>
    </row>
    <row r="206382">
      <c r="D206382" s="21" t="n"/>
    </row>
    <row r="206383">
      <c r="D206383" s="21" t="n"/>
    </row>
    <row r="206384">
      <c r="D206384" s="21" t="n"/>
    </row>
    <row r="206385">
      <c r="D206385" s="21" t="n"/>
    </row>
    <row r="206386">
      <c r="D206386" s="21" t="n"/>
    </row>
    <row r="206387">
      <c r="D206387" s="21" t="n"/>
    </row>
    <row r="206388">
      <c r="D206388" s="21" t="n"/>
    </row>
    <row r="206389">
      <c r="D206389" s="21" t="n"/>
    </row>
    <row r="206390">
      <c r="D206390" s="21" t="n"/>
    </row>
    <row r="206391">
      <c r="D206391" s="21" t="n"/>
    </row>
    <row r="206392">
      <c r="D206392" s="21" t="n"/>
    </row>
    <row r="206393">
      <c r="D206393" s="21" t="n"/>
    </row>
    <row r="206394">
      <c r="D206394" s="21" t="n"/>
    </row>
    <row r="206395">
      <c r="D206395" s="21" t="n"/>
    </row>
    <row r="206396">
      <c r="D206396" s="21" t="n"/>
    </row>
    <row r="206397">
      <c r="D206397" s="21" t="n"/>
    </row>
    <row r="206398">
      <c r="D206398" s="21" t="n"/>
    </row>
    <row r="206399">
      <c r="D206399" s="21" t="n"/>
    </row>
    <row r="206400">
      <c r="D206400" s="21" t="n"/>
    </row>
    <row r="206401">
      <c r="D206401" s="21" t="n"/>
    </row>
    <row r="206402">
      <c r="D206402" s="21" t="n"/>
    </row>
    <row r="206403">
      <c r="D206403" s="21" t="n"/>
    </row>
    <row r="206404">
      <c r="D206404" s="21" t="n"/>
    </row>
    <row r="206405">
      <c r="D206405" s="21" t="n"/>
    </row>
    <row r="206406">
      <c r="D206406" s="21" t="n"/>
    </row>
    <row r="206407">
      <c r="D206407" s="21" t="n"/>
    </row>
    <row r="206408">
      <c r="D206408" s="21" t="n"/>
    </row>
    <row r="206409">
      <c r="D206409" s="21" t="n"/>
    </row>
    <row r="206410">
      <c r="D206410" s="21" t="n"/>
    </row>
    <row r="206411">
      <c r="D206411" s="21" t="n"/>
    </row>
    <row r="206412">
      <c r="D206412" s="21" t="n"/>
    </row>
    <row r="206413">
      <c r="D206413" s="21" t="n"/>
    </row>
    <row r="206414">
      <c r="D206414" s="21" t="n"/>
    </row>
    <row r="206415">
      <c r="D206415" s="21" t="n"/>
    </row>
    <row r="206416">
      <c r="D206416" s="21" t="n"/>
    </row>
    <row r="206417">
      <c r="D206417" s="21" t="n"/>
    </row>
    <row r="206418">
      <c r="D206418" s="21" t="n"/>
    </row>
    <row r="206419">
      <c r="D206419" s="21" t="n"/>
    </row>
    <row r="206420">
      <c r="D206420" s="21" t="n"/>
    </row>
    <row r="206421">
      <c r="D206421" s="21" t="n"/>
    </row>
    <row r="206422">
      <c r="D206422" s="21" t="n"/>
    </row>
    <row r="206423">
      <c r="D206423" s="21" t="n"/>
    </row>
    <row r="206424">
      <c r="D206424" s="21" t="n"/>
    </row>
    <row r="206425">
      <c r="D206425" s="21" t="n"/>
    </row>
    <row r="206426">
      <c r="D206426" s="21" t="n"/>
    </row>
    <row r="206427">
      <c r="D206427" s="21" t="n"/>
    </row>
    <row r="206428">
      <c r="D206428" s="21" t="n"/>
    </row>
    <row r="206429">
      <c r="D206429" s="21" t="n"/>
    </row>
    <row r="206430">
      <c r="D206430" s="21" t="n"/>
    </row>
    <row r="206431">
      <c r="D206431" s="21" t="n"/>
    </row>
    <row r="206432">
      <c r="D206432" s="21" t="n"/>
    </row>
    <row r="206433">
      <c r="D206433" s="21" t="n"/>
    </row>
    <row r="206434">
      <c r="D206434" s="21" t="n"/>
    </row>
    <row r="206435">
      <c r="D206435" s="21" t="n"/>
    </row>
    <row r="206436">
      <c r="D206436" s="21" t="n"/>
    </row>
    <row r="206437">
      <c r="D206437" s="21" t="n"/>
    </row>
    <row r="206438">
      <c r="D206438" s="21" t="n"/>
    </row>
    <row r="206439">
      <c r="D206439" s="21" t="n"/>
    </row>
    <row r="206440">
      <c r="D206440" s="21" t="n"/>
    </row>
    <row r="206441">
      <c r="D206441" s="21" t="n"/>
    </row>
    <row r="206442">
      <c r="D206442" s="21" t="n"/>
    </row>
    <row r="206443">
      <c r="D206443" s="21" t="n"/>
    </row>
    <row r="206444">
      <c r="D206444" s="21" t="n"/>
    </row>
    <row r="206445">
      <c r="D206445" s="21" t="n"/>
    </row>
    <row r="206446">
      <c r="D206446" s="21" t="n"/>
    </row>
    <row r="206447">
      <c r="D206447" s="21" t="n"/>
    </row>
    <row r="206448">
      <c r="D206448" s="21" t="n"/>
    </row>
    <row r="206449">
      <c r="D206449" s="21" t="n"/>
    </row>
    <row r="206450">
      <c r="D206450" s="21" t="n"/>
    </row>
    <row r="206451">
      <c r="D206451" s="21" t="n"/>
    </row>
    <row r="206452">
      <c r="D206452" s="21" t="n"/>
    </row>
    <row r="206453">
      <c r="D206453" s="21" t="n"/>
    </row>
    <row r="206454">
      <c r="D206454" s="21" t="n"/>
    </row>
    <row r="206455">
      <c r="D206455" s="21" t="n"/>
    </row>
    <row r="206456">
      <c r="D206456" s="21" t="n"/>
    </row>
    <row r="206457">
      <c r="D206457" s="21" t="n"/>
    </row>
    <row r="206458">
      <c r="D206458" s="21" t="n"/>
    </row>
    <row r="206459">
      <c r="D206459" s="21" t="n"/>
    </row>
    <row r="206460">
      <c r="D206460" s="21" t="n"/>
    </row>
    <row r="206461">
      <c r="D206461" s="21" t="n"/>
    </row>
    <row r="206462">
      <c r="D206462" s="21" t="n"/>
    </row>
    <row r="206463">
      <c r="D206463" s="21" t="n"/>
    </row>
    <row r="206464">
      <c r="D206464" s="21" t="n"/>
    </row>
    <row r="206465">
      <c r="D206465" s="21" t="n"/>
    </row>
    <row r="206466">
      <c r="D206466" s="21" t="n"/>
    </row>
    <row r="206467">
      <c r="D206467" s="21" t="n"/>
    </row>
    <row r="206468">
      <c r="D206468" s="21" t="n"/>
    </row>
    <row r="206469">
      <c r="D206469" s="21" t="n"/>
    </row>
    <row r="206470">
      <c r="D206470" s="21" t="n"/>
    </row>
    <row r="206471">
      <c r="D206471" s="21" t="n"/>
    </row>
    <row r="206472">
      <c r="D206472" s="21" t="n"/>
    </row>
    <row r="206473">
      <c r="D206473" s="21" t="n"/>
    </row>
    <row r="206474">
      <c r="D206474" s="21" t="n"/>
    </row>
    <row r="206475">
      <c r="D206475" s="21" t="n"/>
    </row>
    <row r="206476">
      <c r="D206476" s="21" t="n"/>
    </row>
    <row r="206477">
      <c r="D206477" s="21" t="n"/>
    </row>
    <row r="206478">
      <c r="D206478" s="21" t="n"/>
    </row>
    <row r="206479">
      <c r="D206479" s="21" t="n"/>
    </row>
    <row r="206480">
      <c r="D206480" s="21" t="n"/>
    </row>
    <row r="206481">
      <c r="D206481" s="21" t="n"/>
    </row>
    <row r="206482">
      <c r="D206482" s="21" t="n"/>
    </row>
    <row r="206483">
      <c r="D206483" s="21" t="n"/>
    </row>
    <row r="206484">
      <c r="D206484" s="21" t="n"/>
    </row>
    <row r="206485">
      <c r="D206485" s="21" t="n"/>
    </row>
    <row r="206486">
      <c r="D206486" s="21" t="n"/>
    </row>
    <row r="206487">
      <c r="D206487" s="21" t="n"/>
    </row>
    <row r="206488">
      <c r="D206488" s="21" t="n"/>
    </row>
    <row r="206489">
      <c r="D206489" s="21" t="n"/>
    </row>
    <row r="206490">
      <c r="D206490" s="21" t="n"/>
    </row>
    <row r="206491">
      <c r="D206491" s="21" t="n"/>
    </row>
    <row r="206492">
      <c r="D206492" s="21" t="n"/>
    </row>
    <row r="206493">
      <c r="D206493" s="21" t="n"/>
    </row>
    <row r="206494">
      <c r="D206494" s="21" t="n"/>
    </row>
    <row r="206495">
      <c r="D206495" s="21" t="n"/>
    </row>
    <row r="206496">
      <c r="D206496" s="21" t="n"/>
    </row>
    <row r="206497">
      <c r="D206497" s="21" t="n"/>
    </row>
    <row r="206498">
      <c r="D206498" s="21" t="n"/>
    </row>
    <row r="206499">
      <c r="D206499" s="21" t="n"/>
    </row>
    <row r="206500">
      <c r="D206500" s="21" t="n"/>
    </row>
    <row r="206501">
      <c r="D206501" s="21" t="n"/>
    </row>
    <row r="206502">
      <c r="D206502" s="21" t="n"/>
    </row>
    <row r="206503">
      <c r="D206503" s="21" t="n"/>
    </row>
    <row r="206504">
      <c r="D206504" s="21" t="n"/>
    </row>
    <row r="206505">
      <c r="D206505" s="21" t="n"/>
    </row>
    <row r="206506">
      <c r="D206506" s="21" t="n"/>
    </row>
    <row r="206507">
      <c r="D206507" s="21" t="n"/>
    </row>
    <row r="206508">
      <c r="D206508" s="21" t="n"/>
    </row>
    <row r="206509">
      <c r="D206509" s="21" t="n"/>
    </row>
    <row r="206510">
      <c r="D206510" s="21" t="n"/>
    </row>
    <row r="206511">
      <c r="D206511" s="21" t="n"/>
    </row>
    <row r="206512">
      <c r="D206512" s="21" t="n"/>
    </row>
    <row r="206513">
      <c r="D206513" s="21" t="n"/>
    </row>
    <row r="206514">
      <c r="D206514" s="21" t="n"/>
    </row>
    <row r="206515">
      <c r="D206515" s="21" t="n"/>
    </row>
    <row r="206516">
      <c r="D206516" s="21" t="n"/>
    </row>
    <row r="206517">
      <c r="D206517" s="21" t="n"/>
    </row>
    <row r="206518">
      <c r="D206518" s="21" t="n"/>
    </row>
    <row r="206519">
      <c r="D206519" s="21" t="n"/>
    </row>
    <row r="206520">
      <c r="D206520" s="21" t="n"/>
    </row>
    <row r="206521">
      <c r="D206521" s="21" t="n"/>
    </row>
    <row r="206522">
      <c r="D206522" s="21" t="n"/>
    </row>
    <row r="206523">
      <c r="D206523" s="21" t="n"/>
    </row>
    <row r="206524">
      <c r="D206524" s="21" t="n"/>
    </row>
    <row r="206525">
      <c r="D206525" s="21" t="n"/>
    </row>
    <row r="206526">
      <c r="D206526" s="21" t="n"/>
    </row>
    <row r="206527">
      <c r="D206527" s="21" t="n"/>
    </row>
    <row r="206528">
      <c r="D206528" s="21" t="n"/>
    </row>
    <row r="206529">
      <c r="D206529" s="21" t="n"/>
    </row>
    <row r="206530">
      <c r="D206530" s="21" t="n"/>
    </row>
    <row r="206531">
      <c r="D206531" s="21" t="n"/>
    </row>
    <row r="206532">
      <c r="D206532" s="21" t="n"/>
    </row>
    <row r="206533">
      <c r="D206533" s="21" t="n"/>
    </row>
    <row r="206534">
      <c r="D206534" s="21" t="n"/>
    </row>
    <row r="206535">
      <c r="D206535" s="21" t="n"/>
    </row>
    <row r="206536">
      <c r="D206536" s="21" t="n"/>
    </row>
    <row r="206537">
      <c r="D206537" s="21" t="n"/>
    </row>
    <row r="206538">
      <c r="D206538" s="21" t="n"/>
    </row>
    <row r="206539">
      <c r="D206539" s="21" t="n"/>
    </row>
    <row r="206540">
      <c r="D206540" s="21" t="n"/>
    </row>
    <row r="206541">
      <c r="D206541" s="21" t="n"/>
    </row>
    <row r="206542">
      <c r="D206542" s="21" t="n"/>
    </row>
    <row r="206543">
      <c r="D206543" s="21" t="n"/>
    </row>
    <row r="206544">
      <c r="D206544" s="21" t="n"/>
    </row>
    <row r="206545">
      <c r="D206545" s="21" t="n"/>
    </row>
    <row r="206546">
      <c r="D206546" s="21" t="n"/>
    </row>
    <row r="206547">
      <c r="D206547" s="21" t="n"/>
    </row>
    <row r="206548">
      <c r="D206548" s="21" t="n"/>
    </row>
    <row r="206549">
      <c r="D206549" s="21" t="n"/>
    </row>
    <row r="206550">
      <c r="D206550" s="21" t="n"/>
    </row>
    <row r="206551">
      <c r="D206551" s="21" t="n"/>
    </row>
    <row r="206552">
      <c r="D206552" s="21" t="n"/>
    </row>
    <row r="206553">
      <c r="D206553" s="21" t="n"/>
    </row>
    <row r="206554">
      <c r="D206554" s="21" t="n"/>
    </row>
    <row r="206555">
      <c r="D206555" s="21" t="n"/>
    </row>
    <row r="206556">
      <c r="D206556" s="21" t="n"/>
    </row>
    <row r="206557">
      <c r="D206557" s="21" t="n"/>
    </row>
    <row r="206558">
      <c r="D206558" s="21" t="n"/>
    </row>
    <row r="206559">
      <c r="D206559" s="21" t="n"/>
    </row>
    <row r="206560">
      <c r="D206560" s="21" t="n"/>
    </row>
    <row r="206561">
      <c r="D206561" s="21" t="n"/>
    </row>
    <row r="206562">
      <c r="D206562" s="21" t="n"/>
    </row>
    <row r="206563">
      <c r="D206563" s="21" t="n"/>
    </row>
    <row r="206564">
      <c r="D206564" s="21" t="n"/>
    </row>
    <row r="206565">
      <c r="D206565" s="21" t="n"/>
    </row>
    <row r="206566">
      <c r="D206566" s="21" t="n"/>
    </row>
    <row r="206567">
      <c r="D206567" s="21" t="n"/>
    </row>
    <row r="206568">
      <c r="D206568" s="21" t="n"/>
    </row>
    <row r="206569">
      <c r="D206569" s="21" t="n"/>
    </row>
    <row r="206570">
      <c r="D206570" s="21" t="n"/>
    </row>
    <row r="206571">
      <c r="D206571" s="21" t="n"/>
    </row>
    <row r="206572">
      <c r="D206572" s="21" t="n"/>
    </row>
    <row r="206573">
      <c r="D206573" s="21" t="n"/>
    </row>
    <row r="206574">
      <c r="D206574" s="21" t="n"/>
    </row>
    <row r="206575">
      <c r="D206575" s="21" t="n"/>
    </row>
    <row r="206576">
      <c r="D206576" s="21" t="n"/>
    </row>
    <row r="206577">
      <c r="D206577" s="21" t="n"/>
    </row>
    <row r="206578">
      <c r="D206578" s="21" t="n"/>
    </row>
    <row r="206579">
      <c r="D206579" s="21" t="n"/>
    </row>
    <row r="206580">
      <c r="D206580" s="21" t="n"/>
    </row>
    <row r="206581">
      <c r="D206581" s="21" t="n"/>
    </row>
    <row r="206582">
      <c r="D206582" s="21" t="n"/>
    </row>
    <row r="206583">
      <c r="D206583" s="21" t="n"/>
    </row>
    <row r="206584">
      <c r="D206584" s="21" t="n"/>
    </row>
    <row r="206585">
      <c r="D206585" s="21" t="n"/>
    </row>
    <row r="206586">
      <c r="D206586" s="21" t="n"/>
    </row>
    <row r="206587">
      <c r="D206587" s="21" t="n"/>
    </row>
    <row r="206588">
      <c r="D206588" s="21" t="n"/>
    </row>
    <row r="206589">
      <c r="D206589" s="21" t="n"/>
    </row>
    <row r="206590">
      <c r="D206590" s="21" t="n"/>
    </row>
    <row r="206591">
      <c r="D206591" s="21" t="n"/>
    </row>
    <row r="206592">
      <c r="D206592" s="21" t="n"/>
    </row>
    <row r="206593">
      <c r="D206593" s="21" t="n"/>
    </row>
    <row r="206594">
      <c r="D206594" s="21" t="n"/>
    </row>
    <row r="206595">
      <c r="D206595" s="21" t="n"/>
    </row>
    <row r="206596">
      <c r="D206596" s="21" t="n"/>
    </row>
    <row r="206597">
      <c r="D206597" s="21" t="n"/>
    </row>
    <row r="206598">
      <c r="D206598" s="21" t="n"/>
    </row>
    <row r="206599">
      <c r="D206599" s="21" t="n"/>
    </row>
    <row r="206600">
      <c r="D206600" s="21" t="n"/>
    </row>
    <row r="206601">
      <c r="D206601" s="21" t="n"/>
    </row>
    <row r="206602">
      <c r="D206602" s="21" t="n"/>
    </row>
    <row r="206603">
      <c r="D206603" s="21" t="n"/>
    </row>
    <row r="206604">
      <c r="D206604" s="21" t="n"/>
    </row>
    <row r="206605">
      <c r="D206605" s="21" t="n"/>
    </row>
    <row r="206606">
      <c r="D206606" s="21" t="n"/>
    </row>
    <row r="206607">
      <c r="D206607" s="21" t="n"/>
    </row>
    <row r="206608">
      <c r="D206608" s="21" t="n"/>
    </row>
    <row r="206609">
      <c r="D206609" s="21" t="n"/>
    </row>
    <row r="206610">
      <c r="D206610" s="21" t="n"/>
    </row>
    <row r="206611">
      <c r="D206611" s="21" t="n"/>
    </row>
    <row r="206612">
      <c r="D206612" s="21" t="n"/>
    </row>
    <row r="206613">
      <c r="D206613" s="21" t="n"/>
    </row>
    <row r="206614">
      <c r="D206614" s="21" t="n"/>
    </row>
    <row r="206615">
      <c r="D206615" s="21" t="n"/>
    </row>
    <row r="206616">
      <c r="D206616" s="21" t="n"/>
    </row>
    <row r="206617">
      <c r="D206617" s="21" t="n"/>
    </row>
    <row r="206618">
      <c r="D206618" s="21" t="n"/>
    </row>
    <row r="206619">
      <c r="D206619" s="21" t="n"/>
    </row>
    <row r="206620">
      <c r="D206620" s="21" t="n"/>
    </row>
    <row r="206621">
      <c r="D206621" s="21" t="n"/>
    </row>
    <row r="206622">
      <c r="D206622" s="21" t="n"/>
    </row>
    <row r="206623">
      <c r="D206623" s="21" t="n"/>
    </row>
    <row r="206624">
      <c r="D206624" s="21" t="n"/>
    </row>
    <row r="206625">
      <c r="D206625" s="21" t="n"/>
    </row>
    <row r="206626">
      <c r="D206626" s="21" t="n"/>
    </row>
    <row r="206627">
      <c r="D206627" s="21" t="n"/>
    </row>
    <row r="206628">
      <c r="D206628" s="21" t="n"/>
    </row>
    <row r="206629">
      <c r="D206629" s="21" t="n"/>
    </row>
    <row r="206630">
      <c r="D206630" s="21" t="n"/>
    </row>
    <row r="206631">
      <c r="D206631" s="21" t="n"/>
    </row>
    <row r="206632">
      <c r="D206632" s="21" t="n"/>
    </row>
    <row r="206633">
      <c r="D206633" s="21" t="n"/>
    </row>
    <row r="206634">
      <c r="D206634" s="21" t="n"/>
    </row>
    <row r="206635">
      <c r="D206635" s="21" t="n"/>
    </row>
    <row r="206636">
      <c r="D206636" s="21" t="n"/>
    </row>
    <row r="206637">
      <c r="D206637" s="21" t="n"/>
    </row>
    <row r="206638">
      <c r="D206638" s="21" t="n"/>
    </row>
    <row r="206639">
      <c r="D206639" s="21" t="n"/>
    </row>
    <row r="206640">
      <c r="D206640" s="21" t="n"/>
    </row>
    <row r="206641">
      <c r="D206641" s="21" t="n"/>
    </row>
    <row r="206642">
      <c r="D206642" s="21" t="n"/>
    </row>
    <row r="206643">
      <c r="D206643" s="21" t="n"/>
    </row>
    <row r="206644">
      <c r="D206644" s="21" t="n"/>
    </row>
    <row r="206645">
      <c r="D206645" s="21" t="n"/>
    </row>
    <row r="206646">
      <c r="D206646" s="21" t="n"/>
    </row>
    <row r="206647">
      <c r="D206647" s="21" t="n"/>
    </row>
    <row r="206648">
      <c r="D206648" s="21" t="n"/>
    </row>
    <row r="206649">
      <c r="D206649" s="21" t="n"/>
    </row>
    <row r="206650">
      <c r="D206650" s="21" t="n"/>
    </row>
    <row r="206651">
      <c r="D206651" s="21" t="n"/>
    </row>
    <row r="206652">
      <c r="D206652" s="21" t="n"/>
    </row>
    <row r="206653">
      <c r="D206653" s="21" t="n"/>
    </row>
    <row r="206654">
      <c r="D206654" s="21" t="n"/>
    </row>
    <row r="206655">
      <c r="D206655" s="21" t="n"/>
    </row>
    <row r="206656">
      <c r="D206656" s="21" t="n"/>
    </row>
    <row r="206657">
      <c r="D206657" s="21" t="n"/>
    </row>
    <row r="206658">
      <c r="D206658" s="21" t="n"/>
    </row>
    <row r="206659">
      <c r="D206659" s="21" t="n"/>
    </row>
    <row r="206660">
      <c r="D206660" s="21" t="n"/>
    </row>
    <row r="206661">
      <c r="D206661" s="21" t="n"/>
    </row>
    <row r="206662">
      <c r="D206662" s="21" t="n"/>
    </row>
    <row r="206663">
      <c r="D206663" s="21" t="n"/>
    </row>
    <row r="206664">
      <c r="D206664" s="21" t="n"/>
    </row>
    <row r="206665">
      <c r="D206665" s="21" t="n"/>
    </row>
    <row r="206666">
      <c r="D206666" s="21" t="n"/>
    </row>
    <row r="206667">
      <c r="D206667" s="21" t="n"/>
    </row>
    <row r="206668">
      <c r="D206668" s="21" t="n"/>
    </row>
    <row r="206669">
      <c r="D206669" s="21" t="n"/>
    </row>
    <row r="206670">
      <c r="D206670" s="21" t="n"/>
    </row>
    <row r="206671">
      <c r="D206671" s="21" t="n"/>
    </row>
    <row r="206672">
      <c r="D206672" s="21" t="n"/>
    </row>
    <row r="206673">
      <c r="D206673" s="21" t="n"/>
    </row>
    <row r="206674">
      <c r="D206674" s="21" t="n"/>
    </row>
    <row r="206675">
      <c r="D206675" s="21" t="n"/>
    </row>
    <row r="206676">
      <c r="D206676" s="21" t="n"/>
    </row>
    <row r="206677">
      <c r="D206677" s="21" t="n"/>
    </row>
    <row r="206678">
      <c r="D206678" s="21" t="n"/>
    </row>
    <row r="206679">
      <c r="D206679" s="21" t="n"/>
    </row>
    <row r="206680">
      <c r="D206680" s="21" t="n"/>
    </row>
    <row r="206681">
      <c r="D206681" s="21" t="n"/>
    </row>
    <row r="206682">
      <c r="D206682" s="21" t="n"/>
    </row>
    <row r="206683">
      <c r="D206683" s="21" t="n"/>
    </row>
    <row r="206684">
      <c r="D206684" s="21" t="n"/>
    </row>
    <row r="206685">
      <c r="D206685" s="21" t="n"/>
    </row>
    <row r="206686">
      <c r="D206686" s="21" t="n"/>
    </row>
    <row r="206687">
      <c r="D206687" s="21" t="n"/>
    </row>
    <row r="206688">
      <c r="D206688" s="21" t="n"/>
    </row>
    <row r="206689">
      <c r="D206689" s="21" t="n"/>
    </row>
    <row r="206690">
      <c r="D206690" s="21" t="n"/>
    </row>
    <row r="206691">
      <c r="D206691" s="21" t="n"/>
    </row>
    <row r="206692">
      <c r="D206692" s="21" t="n"/>
    </row>
    <row r="206693">
      <c r="D206693" s="21" t="n"/>
    </row>
    <row r="206694">
      <c r="D206694" s="21" t="n"/>
    </row>
    <row r="206695">
      <c r="D206695" s="21" t="n"/>
    </row>
    <row r="206696">
      <c r="D206696" s="21" t="n"/>
    </row>
    <row r="206697">
      <c r="D206697" s="21" t="n"/>
    </row>
    <row r="206698">
      <c r="D206698" s="21" t="n"/>
    </row>
    <row r="206699">
      <c r="D206699" s="21" t="n"/>
    </row>
    <row r="206700">
      <c r="D206700" s="21" t="n"/>
    </row>
    <row r="206701">
      <c r="D206701" s="21" t="n"/>
    </row>
    <row r="206702">
      <c r="D206702" s="21" t="n"/>
    </row>
    <row r="206703">
      <c r="D206703" s="21" t="n"/>
    </row>
    <row r="206704">
      <c r="D206704" s="21" t="n"/>
    </row>
    <row r="206705">
      <c r="D206705" s="21" t="n"/>
    </row>
    <row r="206706">
      <c r="D206706" s="21" t="n"/>
    </row>
    <row r="206707">
      <c r="D206707" s="21" t="n"/>
    </row>
    <row r="206708">
      <c r="D206708" s="21" t="n"/>
    </row>
    <row r="206709">
      <c r="D206709" s="21" t="n"/>
    </row>
    <row r="206710">
      <c r="D206710" s="21" t="n"/>
    </row>
    <row r="206711">
      <c r="D206711" s="21" t="n"/>
    </row>
    <row r="206712">
      <c r="D206712" s="21" t="n"/>
    </row>
    <row r="206713">
      <c r="D206713" s="21" t="n"/>
    </row>
    <row r="206714">
      <c r="D206714" s="21" t="n"/>
    </row>
    <row r="206715">
      <c r="D206715" s="21" t="n"/>
    </row>
    <row r="206716">
      <c r="D206716" s="21" t="n"/>
    </row>
    <row r="206717">
      <c r="D206717" s="21" t="n"/>
    </row>
    <row r="206718">
      <c r="D206718" s="21" t="n"/>
    </row>
    <row r="206719">
      <c r="D206719" s="21" t="n"/>
    </row>
    <row r="206720">
      <c r="D206720" s="21" t="n"/>
    </row>
    <row r="206721">
      <c r="D206721" s="21" t="n"/>
    </row>
    <row r="206722">
      <c r="D206722" s="21" t="n"/>
    </row>
    <row r="206723">
      <c r="D206723" s="21" t="n"/>
    </row>
    <row r="206724">
      <c r="D206724" s="21" t="n"/>
    </row>
    <row r="206725">
      <c r="D206725" s="21" t="n"/>
    </row>
    <row r="206726">
      <c r="D206726" s="21" t="n"/>
    </row>
    <row r="206727">
      <c r="D206727" s="21" t="n"/>
    </row>
    <row r="206728">
      <c r="D206728" s="21" t="n"/>
    </row>
    <row r="206729">
      <c r="D206729" s="21" t="n"/>
    </row>
    <row r="206730">
      <c r="D206730" s="21" t="n"/>
    </row>
    <row r="206731">
      <c r="D206731" s="21" t="n"/>
    </row>
    <row r="206732">
      <c r="D206732" s="21" t="n"/>
    </row>
    <row r="206733">
      <c r="D206733" s="21" t="n"/>
    </row>
    <row r="206734">
      <c r="D206734" s="21" t="n"/>
    </row>
    <row r="206735">
      <c r="D206735" s="21" t="n"/>
    </row>
    <row r="206736">
      <c r="D206736" s="21" t="n"/>
    </row>
    <row r="206737">
      <c r="D206737" s="21" t="n"/>
    </row>
    <row r="206738">
      <c r="D206738" s="21" t="n"/>
    </row>
    <row r="206739">
      <c r="D206739" s="21" t="n"/>
    </row>
    <row r="206740">
      <c r="D206740" s="21" t="n"/>
    </row>
    <row r="206741">
      <c r="D206741" s="21" t="n"/>
    </row>
    <row r="206742">
      <c r="D206742" s="21" t="n"/>
    </row>
    <row r="206743">
      <c r="D206743" s="21" t="n"/>
    </row>
    <row r="206744">
      <c r="D206744" s="21" t="n"/>
    </row>
    <row r="206745">
      <c r="D206745" s="21" t="n"/>
    </row>
    <row r="206746">
      <c r="D206746" s="21" t="n"/>
    </row>
    <row r="206747">
      <c r="D206747" s="21" t="n"/>
    </row>
    <row r="206748">
      <c r="D206748" s="21" t="n"/>
    </row>
    <row r="206749">
      <c r="D206749" s="21" t="n"/>
    </row>
    <row r="206750">
      <c r="D206750" s="21" t="n"/>
    </row>
    <row r="206751">
      <c r="D206751" s="21" t="n"/>
    </row>
    <row r="206752">
      <c r="D206752" s="21" t="n"/>
    </row>
    <row r="206753">
      <c r="D206753" s="21" t="n"/>
    </row>
    <row r="206754">
      <c r="D206754" s="21" t="n"/>
    </row>
    <row r="206755">
      <c r="D206755" s="21" t="n"/>
    </row>
    <row r="206756">
      <c r="D206756" s="21" t="n"/>
    </row>
    <row r="206757">
      <c r="D206757" s="21" t="n"/>
    </row>
    <row r="206758">
      <c r="D206758" s="21" t="n"/>
    </row>
    <row r="206759">
      <c r="D206759" s="21" t="n"/>
    </row>
    <row r="206760">
      <c r="D206760" s="21" t="n"/>
    </row>
    <row r="206761">
      <c r="D206761" s="21" t="n"/>
    </row>
    <row r="206762">
      <c r="D206762" s="21" t="n"/>
    </row>
    <row r="206763">
      <c r="D206763" s="21" t="n"/>
    </row>
    <row r="206764">
      <c r="D206764" s="21" t="n"/>
    </row>
    <row r="206765">
      <c r="D206765" s="21" t="n"/>
    </row>
    <row r="206766">
      <c r="D206766" s="21" t="n"/>
    </row>
    <row r="206767">
      <c r="D206767" s="21" t="n"/>
    </row>
    <row r="206768">
      <c r="D206768" s="21" t="n"/>
    </row>
    <row r="206769">
      <c r="D206769" s="21" t="n"/>
    </row>
    <row r="206770">
      <c r="D206770" s="21" t="n"/>
    </row>
    <row r="206771">
      <c r="D206771" s="21" t="n"/>
    </row>
    <row r="206772">
      <c r="D206772" s="21" t="n"/>
    </row>
    <row r="206773">
      <c r="D206773" s="21" t="n"/>
    </row>
    <row r="206774">
      <c r="D206774" s="21" t="n"/>
    </row>
    <row r="206775">
      <c r="D206775" s="21" t="n"/>
    </row>
    <row r="206776">
      <c r="D206776" s="21" t="n"/>
    </row>
    <row r="206777">
      <c r="D206777" s="21" t="n"/>
    </row>
    <row r="206778">
      <c r="D206778" s="21" t="n"/>
    </row>
    <row r="206779">
      <c r="D206779" s="21" t="n"/>
    </row>
    <row r="206780">
      <c r="D206780" s="21" t="n"/>
    </row>
    <row r="206781">
      <c r="D206781" s="21" t="n"/>
    </row>
    <row r="206782">
      <c r="D206782" s="21" t="n"/>
    </row>
    <row r="206783">
      <c r="D206783" s="21" t="n"/>
    </row>
    <row r="206784">
      <c r="D206784" s="21" t="n"/>
    </row>
    <row r="206785">
      <c r="D206785" s="21" t="n"/>
    </row>
    <row r="206786">
      <c r="D206786" s="21" t="n"/>
    </row>
    <row r="206787">
      <c r="D206787" s="21" t="n"/>
    </row>
    <row r="206788">
      <c r="D206788" s="21" t="n"/>
    </row>
    <row r="206789">
      <c r="D206789" s="21" t="n"/>
    </row>
    <row r="206790">
      <c r="D206790" s="21" t="n"/>
    </row>
    <row r="206791">
      <c r="D206791" s="21" t="n"/>
    </row>
    <row r="206792">
      <c r="D206792" s="21" t="n"/>
    </row>
    <row r="206793">
      <c r="D206793" s="21" t="n"/>
    </row>
    <row r="206794">
      <c r="D206794" s="21" t="n"/>
    </row>
    <row r="206795">
      <c r="D206795" s="21" t="n"/>
    </row>
    <row r="206796">
      <c r="D206796" s="21" t="n"/>
    </row>
    <row r="206797">
      <c r="D206797" s="21" t="n"/>
    </row>
    <row r="206798">
      <c r="D206798" s="21" t="n"/>
    </row>
    <row r="206799">
      <c r="D206799" s="21" t="n"/>
    </row>
    <row r="206800">
      <c r="D206800" s="21" t="n"/>
    </row>
    <row r="206801">
      <c r="D206801" s="21" t="n"/>
    </row>
    <row r="206802">
      <c r="D206802" s="21" t="n"/>
    </row>
    <row r="206803">
      <c r="D206803" s="21" t="n"/>
    </row>
    <row r="206804">
      <c r="D206804" s="21" t="n"/>
    </row>
    <row r="206805">
      <c r="D206805" s="21" t="n"/>
    </row>
    <row r="206806">
      <c r="D206806" s="21" t="n"/>
    </row>
    <row r="206807">
      <c r="D206807" s="21" t="n"/>
    </row>
    <row r="206808">
      <c r="D206808" s="21" t="n"/>
    </row>
    <row r="206809">
      <c r="D206809" s="21" t="n"/>
    </row>
    <row r="206810">
      <c r="D206810" s="21" t="n"/>
    </row>
    <row r="206811">
      <c r="D206811" s="21" t="n"/>
    </row>
    <row r="206812">
      <c r="D206812" s="21" t="n"/>
    </row>
    <row r="206813">
      <c r="D206813" s="21" t="n"/>
    </row>
    <row r="206814">
      <c r="D206814" s="21" t="n"/>
    </row>
    <row r="206815">
      <c r="D206815" s="21" t="n"/>
    </row>
    <row r="206816">
      <c r="D206816" s="21" t="n"/>
    </row>
    <row r="206817">
      <c r="D206817" s="21" t="n"/>
    </row>
    <row r="206818">
      <c r="D206818" s="21" t="n"/>
    </row>
    <row r="206819">
      <c r="D206819" s="21" t="n"/>
    </row>
    <row r="206820">
      <c r="D206820" s="21" t="n"/>
    </row>
    <row r="206821">
      <c r="D206821" s="21" t="n"/>
    </row>
    <row r="206822">
      <c r="D206822" s="21" t="n"/>
    </row>
    <row r="206823">
      <c r="D206823" s="21" t="n"/>
    </row>
    <row r="206824">
      <c r="D206824" s="21" t="n"/>
    </row>
    <row r="206825">
      <c r="D206825" s="21" t="n"/>
    </row>
    <row r="206826">
      <c r="D206826" s="21" t="n"/>
    </row>
    <row r="206827">
      <c r="D206827" s="21" t="n"/>
    </row>
    <row r="206828">
      <c r="D206828" s="21" t="n"/>
    </row>
    <row r="206829">
      <c r="D206829" s="21" t="n"/>
    </row>
    <row r="206830">
      <c r="D206830" s="21" t="n"/>
    </row>
    <row r="206831">
      <c r="D206831" s="21" t="n"/>
    </row>
    <row r="206832">
      <c r="D206832" s="21" t="n"/>
    </row>
    <row r="206833">
      <c r="D206833" s="21" t="n"/>
    </row>
    <row r="206834">
      <c r="D206834" s="21" t="n"/>
    </row>
    <row r="206835">
      <c r="D206835" s="21" t="n"/>
    </row>
    <row r="206836">
      <c r="D206836" s="21" t="n"/>
    </row>
    <row r="206837">
      <c r="D206837" s="21" t="n"/>
    </row>
    <row r="206838">
      <c r="D206838" s="21" t="n"/>
    </row>
    <row r="206839">
      <c r="D206839" s="21" t="n"/>
    </row>
    <row r="206840">
      <c r="D206840" s="21" t="n"/>
    </row>
    <row r="206841">
      <c r="D206841" s="21" t="n"/>
    </row>
    <row r="206842">
      <c r="D206842" s="21" t="n"/>
    </row>
    <row r="206843">
      <c r="D206843" s="21" t="n"/>
    </row>
    <row r="206844">
      <c r="D206844" s="21" t="n"/>
    </row>
    <row r="206845">
      <c r="D206845" s="21" t="n"/>
    </row>
    <row r="206846">
      <c r="D206846" s="21" t="n"/>
    </row>
    <row r="206847">
      <c r="D206847" s="21" t="n"/>
    </row>
    <row r="206848">
      <c r="D206848" s="21" t="n"/>
    </row>
    <row r="206849">
      <c r="D206849" s="21" t="n"/>
    </row>
    <row r="206850">
      <c r="D206850" s="21" t="n"/>
    </row>
    <row r="206851">
      <c r="D206851" s="21" t="n"/>
    </row>
    <row r="206852">
      <c r="D206852" s="21" t="n"/>
    </row>
    <row r="206853">
      <c r="D206853" s="21" t="n"/>
    </row>
    <row r="206854">
      <c r="D206854" s="21" t="n"/>
    </row>
    <row r="206855">
      <c r="D206855" s="21" t="n"/>
    </row>
    <row r="206856">
      <c r="D206856" s="21" t="n"/>
    </row>
    <row r="206857">
      <c r="D206857" s="21" t="n"/>
    </row>
    <row r="206858">
      <c r="D206858" s="21" t="n"/>
    </row>
    <row r="206859">
      <c r="D206859" s="21" t="n"/>
    </row>
    <row r="206860">
      <c r="D206860" s="21" t="n"/>
    </row>
    <row r="206861">
      <c r="D206861" s="21" t="n"/>
    </row>
    <row r="206862">
      <c r="D206862" s="21" t="n"/>
    </row>
    <row r="206863">
      <c r="D206863" s="21" t="n"/>
    </row>
    <row r="206864">
      <c r="D206864" s="21" t="n"/>
    </row>
    <row r="206865">
      <c r="D206865" s="21" t="n"/>
    </row>
    <row r="206866">
      <c r="D206866" s="21" t="n"/>
    </row>
    <row r="206867">
      <c r="D206867" s="21" t="n"/>
    </row>
    <row r="206868">
      <c r="D206868" s="21" t="n"/>
    </row>
    <row r="206869">
      <c r="D206869" s="21" t="n"/>
    </row>
    <row r="206870">
      <c r="D206870" s="21" t="n"/>
    </row>
    <row r="206871">
      <c r="D206871" s="21" t="n"/>
    </row>
    <row r="206872">
      <c r="D206872" s="21" t="n"/>
    </row>
    <row r="206873">
      <c r="D206873" s="21" t="n"/>
    </row>
    <row r="206874">
      <c r="D206874" s="21" t="n"/>
    </row>
    <row r="206875">
      <c r="D206875" s="21" t="n"/>
    </row>
    <row r="206876">
      <c r="D206876" s="21" t="n"/>
    </row>
    <row r="206877">
      <c r="D206877" s="21" t="n"/>
    </row>
    <row r="206878">
      <c r="D206878" s="21" t="n"/>
    </row>
    <row r="206879">
      <c r="D206879" s="21" t="n"/>
    </row>
    <row r="206880">
      <c r="D206880" s="21" t="n"/>
    </row>
    <row r="206881">
      <c r="D206881" s="21" t="n"/>
    </row>
    <row r="206882">
      <c r="D206882" s="21" t="n"/>
    </row>
    <row r="206883">
      <c r="D206883" s="21" t="n"/>
    </row>
    <row r="206884">
      <c r="D206884" s="21" t="n"/>
    </row>
    <row r="206885">
      <c r="D206885" s="21" t="n"/>
    </row>
    <row r="206886">
      <c r="D206886" s="21" t="n"/>
    </row>
    <row r="206887">
      <c r="D206887" s="21" t="n"/>
    </row>
    <row r="206888">
      <c r="D206888" s="21" t="n"/>
    </row>
    <row r="206889">
      <c r="D206889" s="21" t="n"/>
    </row>
    <row r="206890">
      <c r="D206890" s="21" t="n"/>
    </row>
    <row r="206891">
      <c r="D206891" s="21" t="n"/>
    </row>
    <row r="206892">
      <c r="D206892" s="21" t="n"/>
    </row>
    <row r="206893">
      <c r="D206893" s="21" t="n"/>
    </row>
    <row r="206894">
      <c r="D206894" s="21" t="n"/>
    </row>
    <row r="206895">
      <c r="D206895" s="21" t="n"/>
    </row>
    <row r="206896">
      <c r="D206896" s="21" t="n"/>
    </row>
    <row r="206897">
      <c r="D206897" s="21" t="n"/>
    </row>
    <row r="206898">
      <c r="D206898" s="21" t="n"/>
    </row>
    <row r="206899">
      <c r="D206899" s="21" t="n"/>
    </row>
    <row r="206900">
      <c r="D206900" s="21" t="n"/>
    </row>
    <row r="206901">
      <c r="D206901" s="21" t="n"/>
    </row>
    <row r="206902">
      <c r="D206902" s="21" t="n"/>
    </row>
    <row r="206903">
      <c r="D206903" s="21" t="n"/>
    </row>
    <row r="206904">
      <c r="D206904" s="21" t="n"/>
    </row>
    <row r="206905">
      <c r="D206905" s="21" t="n"/>
    </row>
    <row r="206906">
      <c r="D206906" s="21" t="n"/>
    </row>
    <row r="206907">
      <c r="D206907" s="21" t="n"/>
    </row>
    <row r="206908">
      <c r="D206908" s="21" t="n"/>
    </row>
    <row r="206909">
      <c r="D206909" s="21" t="n"/>
    </row>
    <row r="206910">
      <c r="D206910" s="21" t="n"/>
    </row>
    <row r="206911">
      <c r="D206911" s="21" t="n"/>
    </row>
    <row r="206912">
      <c r="D206912" s="21" t="n"/>
    </row>
    <row r="206913">
      <c r="D206913" s="21" t="n"/>
    </row>
    <row r="206914">
      <c r="D206914" s="21" t="n"/>
    </row>
    <row r="206915">
      <c r="D206915" s="21" t="n"/>
    </row>
    <row r="206916">
      <c r="D206916" s="21" t="n"/>
    </row>
    <row r="206917">
      <c r="D206917" s="21" t="n"/>
    </row>
    <row r="206918">
      <c r="D206918" s="21" t="n"/>
    </row>
    <row r="206919">
      <c r="D206919" s="21" t="n"/>
    </row>
    <row r="206920">
      <c r="D206920" s="21" t="n"/>
    </row>
    <row r="206921">
      <c r="D206921" s="21" t="n"/>
    </row>
    <row r="206922">
      <c r="D206922" s="21" t="n"/>
    </row>
    <row r="206923">
      <c r="D206923" s="21" t="n"/>
    </row>
    <row r="206924">
      <c r="D206924" s="21" t="n"/>
    </row>
    <row r="206925">
      <c r="D206925" s="21" t="n"/>
    </row>
    <row r="206926">
      <c r="D206926" s="21" t="n"/>
    </row>
    <row r="206927">
      <c r="D206927" s="21" t="n"/>
    </row>
    <row r="206928">
      <c r="D206928" s="21" t="n"/>
    </row>
    <row r="206929">
      <c r="D206929" s="21" t="n"/>
    </row>
    <row r="206930">
      <c r="D206930" s="21" t="n"/>
    </row>
    <row r="206931">
      <c r="D206931" s="21" t="n"/>
    </row>
    <row r="206932">
      <c r="D206932" s="21" t="n"/>
    </row>
    <row r="206933">
      <c r="D206933" s="21" t="n"/>
    </row>
    <row r="206934">
      <c r="D206934" s="21" t="n"/>
    </row>
    <row r="206935">
      <c r="D206935" s="21" t="n"/>
    </row>
    <row r="206936">
      <c r="D206936" s="21" t="n"/>
    </row>
    <row r="206937">
      <c r="D206937" s="21" t="n"/>
    </row>
    <row r="206938">
      <c r="D206938" s="21" t="n"/>
    </row>
    <row r="206939">
      <c r="D206939" s="21" t="n"/>
    </row>
    <row r="206940">
      <c r="D206940" s="21" t="n"/>
    </row>
    <row r="206941">
      <c r="D206941" s="21" t="n"/>
    </row>
    <row r="206942">
      <c r="D206942" s="21" t="n"/>
    </row>
    <row r="206943">
      <c r="D206943" s="21" t="n"/>
    </row>
    <row r="206944">
      <c r="D206944" s="21" t="n"/>
    </row>
    <row r="206945">
      <c r="D206945" s="21" t="n"/>
    </row>
    <row r="206946">
      <c r="D206946" s="21" t="n"/>
    </row>
    <row r="206947">
      <c r="D206947" s="21" t="n"/>
    </row>
    <row r="206948">
      <c r="D206948" s="21" t="n"/>
    </row>
    <row r="206949">
      <c r="D206949" s="21" t="n"/>
    </row>
    <row r="206950">
      <c r="D206950" s="21" t="n"/>
    </row>
    <row r="206951">
      <c r="D206951" s="21" t="n"/>
    </row>
    <row r="206952">
      <c r="D206952" s="21" t="n"/>
    </row>
    <row r="206953">
      <c r="D206953" s="21" t="n"/>
    </row>
    <row r="206954">
      <c r="D206954" s="21" t="n"/>
    </row>
    <row r="206955">
      <c r="D206955" s="21" t="n"/>
    </row>
    <row r="206956">
      <c r="D206956" s="21" t="n"/>
    </row>
    <row r="206957">
      <c r="D206957" s="21" t="n"/>
    </row>
    <row r="206958">
      <c r="D206958" s="21" t="n"/>
    </row>
    <row r="206959">
      <c r="D206959" s="21" t="n"/>
    </row>
    <row r="206960">
      <c r="D206960" s="21" t="n"/>
    </row>
    <row r="206961">
      <c r="D206961" s="21" t="n"/>
    </row>
    <row r="206962">
      <c r="D206962" s="21" t="n"/>
    </row>
    <row r="206963">
      <c r="D206963" s="21" t="n"/>
    </row>
    <row r="206964">
      <c r="D206964" s="21" t="n"/>
    </row>
    <row r="206965">
      <c r="D206965" s="21" t="n"/>
    </row>
    <row r="206966">
      <c r="D206966" s="21" t="n"/>
    </row>
    <row r="206967">
      <c r="D206967" s="21" t="n"/>
    </row>
    <row r="206968">
      <c r="D206968" s="21" t="n"/>
    </row>
    <row r="206969">
      <c r="D206969" s="21" t="n"/>
    </row>
    <row r="206970">
      <c r="D206970" s="21" t="n"/>
    </row>
    <row r="206971">
      <c r="D206971" s="21" t="n"/>
    </row>
    <row r="206972">
      <c r="D206972" s="21" t="n"/>
    </row>
    <row r="206973">
      <c r="D206973" s="21" t="n"/>
    </row>
    <row r="206974">
      <c r="D206974" s="21" t="n"/>
    </row>
    <row r="206975">
      <c r="D206975" s="21" t="n"/>
    </row>
    <row r="206976">
      <c r="D206976" s="21" t="n"/>
    </row>
    <row r="206977">
      <c r="D206977" s="21" t="n"/>
    </row>
    <row r="206978">
      <c r="D206978" s="21" t="n"/>
    </row>
    <row r="206979">
      <c r="D206979" s="21" t="n"/>
    </row>
    <row r="206980">
      <c r="D206980" s="21" t="n"/>
    </row>
    <row r="206981">
      <c r="D206981" s="21" t="n"/>
    </row>
    <row r="206982">
      <c r="D206982" s="21" t="n"/>
    </row>
    <row r="206983">
      <c r="D206983" s="21" t="n"/>
    </row>
    <row r="206984">
      <c r="D206984" s="21" t="n"/>
    </row>
    <row r="206985">
      <c r="D206985" s="21" t="n"/>
    </row>
    <row r="206986">
      <c r="D206986" s="21" t="n"/>
    </row>
    <row r="206987">
      <c r="D206987" s="21" t="n"/>
    </row>
    <row r="206988">
      <c r="D206988" s="21" t="n"/>
    </row>
    <row r="206989">
      <c r="D206989" s="21" t="n"/>
    </row>
    <row r="206990">
      <c r="D206990" s="21" t="n"/>
    </row>
    <row r="206991">
      <c r="D206991" s="21" t="n"/>
    </row>
    <row r="206992">
      <c r="D206992" s="21" t="n"/>
    </row>
    <row r="206993">
      <c r="D206993" s="21" t="n"/>
    </row>
    <row r="206994">
      <c r="D206994" s="21" t="n"/>
    </row>
    <row r="206995">
      <c r="D206995" s="21" t="n"/>
    </row>
    <row r="206996">
      <c r="D206996" s="21" t="n"/>
    </row>
    <row r="206997">
      <c r="D206997" s="21" t="n"/>
    </row>
    <row r="206998">
      <c r="D206998" s="21" t="n"/>
    </row>
    <row r="206999">
      <c r="D206999" s="21" t="n"/>
    </row>
    <row r="207000">
      <c r="D207000" s="21" t="n"/>
    </row>
    <row r="207001">
      <c r="D207001" s="21" t="n"/>
    </row>
    <row r="207002">
      <c r="D207002" s="21" t="n"/>
    </row>
    <row r="207003">
      <c r="D207003" s="21" t="n"/>
    </row>
    <row r="207004">
      <c r="D207004" s="21" t="n"/>
    </row>
    <row r="207005">
      <c r="D207005" s="21" t="n"/>
    </row>
    <row r="207006">
      <c r="D207006" s="21" t="n"/>
    </row>
    <row r="207007">
      <c r="D207007" s="21" t="n"/>
    </row>
    <row r="207008">
      <c r="D207008" s="21" t="n"/>
    </row>
    <row r="207009">
      <c r="D207009" s="21" t="n"/>
    </row>
    <row r="207010">
      <c r="D207010" s="21" t="n"/>
    </row>
    <row r="207011">
      <c r="D207011" s="21" t="n"/>
    </row>
    <row r="207012">
      <c r="D207012" s="21" t="n"/>
    </row>
    <row r="207013">
      <c r="D207013" s="21" t="n"/>
    </row>
    <row r="207014">
      <c r="D207014" s="21" t="n"/>
    </row>
    <row r="207015">
      <c r="D207015" s="21" t="n"/>
    </row>
    <row r="207016">
      <c r="D207016" s="21" t="n"/>
    </row>
    <row r="207017">
      <c r="D207017" s="21" t="n"/>
    </row>
    <row r="207018">
      <c r="D207018" s="21" t="n"/>
    </row>
    <row r="207019">
      <c r="D207019" s="21" t="n"/>
    </row>
    <row r="207020">
      <c r="D207020" s="21" t="n"/>
    </row>
    <row r="207021">
      <c r="D207021" s="21" t="n"/>
    </row>
    <row r="207022">
      <c r="D207022" s="21" t="n"/>
    </row>
    <row r="207023">
      <c r="D207023" s="21" t="n"/>
    </row>
    <row r="207024">
      <c r="D207024" s="21" t="n"/>
    </row>
    <row r="207025">
      <c r="D207025" s="21" t="n"/>
    </row>
    <row r="207026">
      <c r="D207026" s="21" t="n"/>
    </row>
    <row r="207027">
      <c r="D207027" s="21" t="n"/>
    </row>
    <row r="207028">
      <c r="D207028" s="21" t="n"/>
    </row>
    <row r="207029">
      <c r="D207029" s="21" t="n"/>
    </row>
    <row r="207030">
      <c r="D207030" s="21" t="n"/>
    </row>
    <row r="207031">
      <c r="D207031" s="21" t="n"/>
    </row>
    <row r="207032">
      <c r="D207032" s="21" t="n"/>
    </row>
    <row r="207033">
      <c r="D207033" s="21" t="n"/>
    </row>
    <row r="207034">
      <c r="D207034" s="21" t="n"/>
    </row>
    <row r="207035">
      <c r="D207035" s="21" t="n"/>
    </row>
    <row r="207036">
      <c r="D207036" s="21" t="n"/>
    </row>
    <row r="207037">
      <c r="D207037" s="21" t="n"/>
    </row>
    <row r="207038">
      <c r="D207038" s="21" t="n"/>
    </row>
    <row r="207039">
      <c r="D207039" s="21" t="n"/>
    </row>
    <row r="207040">
      <c r="D207040" s="21" t="n"/>
    </row>
    <row r="207041">
      <c r="D207041" s="21" t="n"/>
    </row>
    <row r="207042">
      <c r="D207042" s="21" t="n"/>
    </row>
    <row r="207043">
      <c r="D207043" s="21" t="n"/>
    </row>
    <row r="207044">
      <c r="D207044" s="21" t="n"/>
    </row>
    <row r="207045">
      <c r="D207045" s="21" t="n"/>
    </row>
    <row r="207046">
      <c r="D207046" s="21" t="n"/>
    </row>
    <row r="207047">
      <c r="D207047" s="21" t="n"/>
    </row>
    <row r="207048">
      <c r="D207048" s="21" t="n"/>
    </row>
    <row r="207049">
      <c r="D207049" s="21" t="n"/>
    </row>
    <row r="207050">
      <c r="D207050" s="21" t="n"/>
    </row>
    <row r="207051">
      <c r="D207051" s="21" t="n"/>
    </row>
    <row r="207052">
      <c r="D207052" s="21" t="n"/>
    </row>
    <row r="207053">
      <c r="D207053" s="21" t="n"/>
    </row>
    <row r="207054">
      <c r="D207054" s="21" t="n"/>
    </row>
    <row r="207055">
      <c r="D207055" s="21" t="n"/>
    </row>
    <row r="207056">
      <c r="D207056" s="21" t="n"/>
    </row>
    <row r="207057">
      <c r="D207057" s="21" t="n"/>
    </row>
    <row r="207058">
      <c r="D207058" s="21" t="n"/>
    </row>
    <row r="207059">
      <c r="D207059" s="21" t="n"/>
    </row>
    <row r="207060">
      <c r="D207060" s="21" t="n"/>
    </row>
    <row r="207061">
      <c r="D207061" s="21" t="n"/>
    </row>
    <row r="207062">
      <c r="D207062" s="21" t="n"/>
    </row>
    <row r="207063">
      <c r="D207063" s="21" t="n"/>
    </row>
    <row r="207064">
      <c r="D207064" s="21" t="n"/>
    </row>
    <row r="207065">
      <c r="D207065" s="21" t="n"/>
    </row>
    <row r="207066">
      <c r="D207066" s="21" t="n"/>
    </row>
    <row r="207067">
      <c r="D207067" s="21" t="n"/>
    </row>
    <row r="207068">
      <c r="D207068" s="21" t="n"/>
    </row>
    <row r="207069">
      <c r="D207069" s="21" t="n"/>
    </row>
    <row r="207070">
      <c r="D207070" s="21" t="n"/>
    </row>
    <row r="207071">
      <c r="D207071" s="21" t="n"/>
    </row>
    <row r="207072">
      <c r="D207072" s="21" t="n"/>
    </row>
    <row r="207073">
      <c r="D207073" s="21" t="n"/>
    </row>
    <row r="207074">
      <c r="D207074" s="21" t="n"/>
    </row>
    <row r="207075">
      <c r="D207075" s="21" t="n"/>
    </row>
    <row r="207076">
      <c r="D207076" s="21" t="n"/>
    </row>
    <row r="207077">
      <c r="D207077" s="21" t="n"/>
    </row>
    <row r="207078">
      <c r="D207078" s="21" t="n"/>
    </row>
    <row r="207079">
      <c r="D207079" s="21" t="n"/>
    </row>
    <row r="207080">
      <c r="D207080" s="21" t="n"/>
    </row>
    <row r="207081">
      <c r="D207081" s="21" t="n"/>
    </row>
    <row r="207082">
      <c r="D207082" s="21" t="n"/>
    </row>
    <row r="207083">
      <c r="D207083" s="21" t="n"/>
    </row>
    <row r="207084">
      <c r="D207084" s="21" t="n"/>
    </row>
    <row r="207085">
      <c r="D207085" s="21" t="n"/>
    </row>
    <row r="207086">
      <c r="D207086" s="21" t="n"/>
    </row>
    <row r="207087">
      <c r="D207087" s="21" t="n"/>
    </row>
    <row r="207088">
      <c r="D207088" s="21" t="n"/>
    </row>
    <row r="207089">
      <c r="D207089" s="21" t="n"/>
    </row>
    <row r="207090">
      <c r="D207090" s="21" t="n"/>
    </row>
    <row r="207091">
      <c r="D207091" s="21" t="n"/>
    </row>
    <row r="207092">
      <c r="D207092" s="21" t="n"/>
    </row>
    <row r="207093">
      <c r="D207093" s="21" t="n"/>
    </row>
    <row r="207094">
      <c r="D207094" s="21" t="n"/>
    </row>
    <row r="207095">
      <c r="D207095" s="21" t="n"/>
    </row>
    <row r="207096">
      <c r="D207096" s="21" t="n"/>
    </row>
    <row r="207097">
      <c r="D207097" s="21" t="n"/>
    </row>
    <row r="207098">
      <c r="D207098" s="21" t="n"/>
    </row>
    <row r="207099">
      <c r="D207099" s="21" t="n"/>
    </row>
    <row r="207100">
      <c r="D207100" s="21" t="n"/>
    </row>
    <row r="207101">
      <c r="D207101" s="21" t="n"/>
    </row>
    <row r="207102">
      <c r="D207102" s="21" t="n"/>
    </row>
    <row r="207103">
      <c r="D207103" s="21" t="n"/>
    </row>
    <row r="207104">
      <c r="D207104" s="21" t="n"/>
    </row>
    <row r="207105">
      <c r="D207105" s="21" t="n"/>
    </row>
    <row r="207106">
      <c r="D207106" s="21" t="n"/>
    </row>
    <row r="207107">
      <c r="D207107" s="21" t="n"/>
    </row>
    <row r="207108">
      <c r="D207108" s="21" t="n"/>
    </row>
    <row r="207109">
      <c r="D207109" s="21" t="n"/>
    </row>
    <row r="207110">
      <c r="D207110" s="21" t="n"/>
    </row>
    <row r="207111">
      <c r="D207111" s="21" t="n"/>
    </row>
    <row r="207112">
      <c r="D207112" s="21" t="n"/>
    </row>
    <row r="207113">
      <c r="D207113" s="21" t="n"/>
    </row>
    <row r="207114">
      <c r="D207114" s="21" t="n"/>
    </row>
    <row r="207115">
      <c r="D207115" s="21" t="n"/>
    </row>
    <row r="207116">
      <c r="D207116" s="21" t="n"/>
    </row>
    <row r="207117">
      <c r="D207117" s="21" t="n"/>
    </row>
    <row r="207118">
      <c r="D207118" s="21" t="n"/>
    </row>
    <row r="207119">
      <c r="D207119" s="21" t="n"/>
    </row>
    <row r="207120">
      <c r="D207120" s="21" t="n"/>
    </row>
    <row r="207121">
      <c r="D207121" s="21" t="n"/>
    </row>
    <row r="207122">
      <c r="D207122" s="21" t="n"/>
    </row>
    <row r="207123">
      <c r="D207123" s="21" t="n"/>
    </row>
    <row r="207124">
      <c r="D207124" s="21" t="n"/>
    </row>
    <row r="207125">
      <c r="D207125" s="21" t="n"/>
    </row>
    <row r="207126">
      <c r="D207126" s="21" t="n"/>
    </row>
    <row r="207127">
      <c r="D207127" s="21" t="n"/>
    </row>
    <row r="207128">
      <c r="D207128" s="21" t="n"/>
    </row>
    <row r="207129">
      <c r="D207129" s="21" t="n"/>
    </row>
    <row r="207130">
      <c r="D207130" s="21" t="n"/>
    </row>
    <row r="207131">
      <c r="D207131" s="21" t="n"/>
    </row>
    <row r="207132">
      <c r="D207132" s="21" t="n"/>
    </row>
    <row r="207133">
      <c r="D207133" s="21" t="n"/>
    </row>
    <row r="207134">
      <c r="D207134" s="21" t="n"/>
    </row>
    <row r="207135">
      <c r="D207135" s="21" t="n"/>
    </row>
    <row r="207136">
      <c r="D207136" s="21" t="n"/>
    </row>
    <row r="207137">
      <c r="D207137" s="21" t="n"/>
    </row>
    <row r="207138">
      <c r="D207138" s="21" t="n"/>
    </row>
    <row r="207139">
      <c r="D207139" s="21" t="n"/>
    </row>
    <row r="207140">
      <c r="D207140" s="21" t="n"/>
    </row>
    <row r="207141">
      <c r="D207141" s="21" t="n"/>
    </row>
    <row r="207142">
      <c r="D207142" s="21" t="n"/>
    </row>
    <row r="207143">
      <c r="D207143" s="21" t="n"/>
    </row>
    <row r="207144">
      <c r="D207144" s="21" t="n"/>
    </row>
    <row r="207145">
      <c r="D207145" s="21" t="n"/>
    </row>
    <row r="207146">
      <c r="D207146" s="21" t="n"/>
    </row>
    <row r="207147">
      <c r="D207147" s="21" t="n"/>
    </row>
    <row r="207148">
      <c r="D207148" s="21" t="n"/>
    </row>
    <row r="207149">
      <c r="D207149" s="21" t="n"/>
    </row>
    <row r="207150">
      <c r="D207150" s="21" t="n"/>
    </row>
    <row r="207151">
      <c r="D207151" s="21" t="n"/>
    </row>
    <row r="207152">
      <c r="D207152" s="21" t="n"/>
    </row>
    <row r="207153">
      <c r="D207153" s="21" t="n"/>
    </row>
    <row r="207154">
      <c r="D207154" s="21" t="n"/>
    </row>
    <row r="207155">
      <c r="D207155" s="21" t="n"/>
    </row>
    <row r="207156">
      <c r="D207156" s="21" t="n"/>
    </row>
    <row r="207157">
      <c r="D207157" s="21" t="n"/>
    </row>
    <row r="207158">
      <c r="D207158" s="21" t="n"/>
    </row>
    <row r="207159">
      <c r="D207159" s="21" t="n"/>
    </row>
    <row r="207160">
      <c r="D207160" s="21" t="n"/>
    </row>
    <row r="207161">
      <c r="D207161" s="21" t="n"/>
    </row>
    <row r="207162">
      <c r="D207162" s="21" t="n"/>
    </row>
    <row r="207163">
      <c r="D207163" s="21" t="n"/>
    </row>
    <row r="207164">
      <c r="D207164" s="21" t="n"/>
    </row>
    <row r="207165">
      <c r="D207165" s="21" t="n"/>
    </row>
    <row r="207166">
      <c r="D207166" s="21" t="n"/>
    </row>
    <row r="207167">
      <c r="D207167" s="21" t="n"/>
    </row>
    <row r="207168">
      <c r="D207168" s="21" t="n"/>
    </row>
    <row r="207169">
      <c r="D207169" s="21" t="n"/>
    </row>
    <row r="207170">
      <c r="D207170" s="21" t="n"/>
    </row>
    <row r="207171">
      <c r="D207171" s="21" t="n"/>
    </row>
    <row r="207172">
      <c r="D207172" s="21" t="n"/>
    </row>
    <row r="207173">
      <c r="D207173" s="21" t="n"/>
    </row>
    <row r="207174">
      <c r="D207174" s="21" t="n"/>
    </row>
    <row r="207175">
      <c r="D207175" s="21" t="n"/>
    </row>
    <row r="207176">
      <c r="D207176" s="21" t="n"/>
    </row>
    <row r="207177">
      <c r="D207177" s="21" t="n"/>
    </row>
    <row r="207178">
      <c r="D207178" s="21" t="n"/>
    </row>
    <row r="207179">
      <c r="D207179" s="21" t="n"/>
    </row>
    <row r="207180">
      <c r="D207180" s="21" t="n"/>
    </row>
    <row r="207181">
      <c r="D207181" s="21" t="n"/>
    </row>
    <row r="207182">
      <c r="D207182" s="21" t="n"/>
    </row>
    <row r="207183">
      <c r="D207183" s="21" t="n"/>
    </row>
    <row r="207184">
      <c r="D207184" s="21" t="n"/>
    </row>
    <row r="207185">
      <c r="D207185" s="21" t="n"/>
    </row>
    <row r="207186">
      <c r="D207186" s="21" t="n"/>
    </row>
    <row r="207187">
      <c r="D207187" s="21" t="n"/>
    </row>
    <row r="207188">
      <c r="D207188" s="21" t="n"/>
    </row>
    <row r="207189">
      <c r="D207189" s="21" t="n"/>
    </row>
    <row r="207190">
      <c r="D207190" s="21" t="n"/>
    </row>
    <row r="207191">
      <c r="D207191" s="21" t="n"/>
    </row>
    <row r="207192">
      <c r="D207192" s="21" t="n"/>
    </row>
    <row r="207193">
      <c r="D207193" s="21" t="n"/>
    </row>
    <row r="207194">
      <c r="D207194" s="21" t="n"/>
    </row>
    <row r="207195">
      <c r="D207195" s="21" t="n"/>
    </row>
    <row r="207196">
      <c r="D207196" s="21" t="n"/>
    </row>
    <row r="207197">
      <c r="D207197" s="21" t="n"/>
    </row>
    <row r="207198">
      <c r="D207198" s="21" t="n"/>
    </row>
    <row r="207199">
      <c r="D207199" s="21" t="n"/>
    </row>
    <row r="207200">
      <c r="D207200" s="21" t="n"/>
    </row>
    <row r="207201">
      <c r="D207201" s="21" t="n"/>
    </row>
    <row r="207202">
      <c r="D207202" s="21" t="n"/>
    </row>
    <row r="207203">
      <c r="D207203" s="21" t="n"/>
    </row>
    <row r="207204">
      <c r="D207204" s="21" t="n"/>
    </row>
    <row r="207205">
      <c r="D207205" s="21" t="n"/>
    </row>
    <row r="207206">
      <c r="D207206" s="21" t="n"/>
    </row>
    <row r="207207">
      <c r="D207207" s="21" t="n"/>
    </row>
    <row r="207208">
      <c r="D207208" s="21" t="n"/>
    </row>
    <row r="207209">
      <c r="D207209" s="21" t="n"/>
    </row>
    <row r="207210">
      <c r="D207210" s="21" t="n"/>
    </row>
    <row r="207211">
      <c r="D207211" s="21" t="n"/>
    </row>
    <row r="207212">
      <c r="D207212" s="21" t="n"/>
    </row>
    <row r="207213">
      <c r="D207213" s="21" t="n"/>
    </row>
    <row r="207214">
      <c r="D207214" s="21" t="n"/>
    </row>
    <row r="207215">
      <c r="D207215" s="21" t="n"/>
    </row>
    <row r="207216">
      <c r="D207216" s="21" t="n"/>
    </row>
    <row r="207217">
      <c r="D207217" s="21" t="n"/>
    </row>
    <row r="207218">
      <c r="D207218" s="21" t="n"/>
    </row>
    <row r="207219">
      <c r="D207219" s="21" t="n"/>
    </row>
    <row r="207220">
      <c r="D207220" s="21" t="n"/>
    </row>
    <row r="207221">
      <c r="D207221" s="21" t="n"/>
    </row>
    <row r="207222">
      <c r="D207222" s="21" t="n"/>
    </row>
    <row r="207223">
      <c r="D207223" s="21" t="n"/>
    </row>
    <row r="207224">
      <c r="D207224" s="21" t="n"/>
    </row>
    <row r="207225">
      <c r="D207225" s="21" t="n"/>
    </row>
    <row r="207226">
      <c r="D207226" s="21" t="n"/>
    </row>
    <row r="207227">
      <c r="D207227" s="21" t="n"/>
    </row>
    <row r="207228">
      <c r="D207228" s="21" t="n"/>
    </row>
    <row r="207229">
      <c r="D207229" s="21" t="n"/>
    </row>
    <row r="207230">
      <c r="D207230" s="21" t="n"/>
    </row>
    <row r="207231">
      <c r="D207231" s="21" t="n"/>
    </row>
    <row r="207232">
      <c r="D207232" s="21" t="n"/>
    </row>
    <row r="207233">
      <c r="D207233" s="21" t="n"/>
    </row>
    <row r="207234">
      <c r="D207234" s="21" t="n"/>
    </row>
    <row r="207235">
      <c r="D207235" s="21" t="n"/>
    </row>
    <row r="207236">
      <c r="D207236" s="21" t="n"/>
    </row>
    <row r="207237">
      <c r="D207237" s="21" t="n"/>
    </row>
    <row r="207238">
      <c r="D207238" s="21" t="n"/>
    </row>
    <row r="207239">
      <c r="D207239" s="21" t="n"/>
    </row>
    <row r="207240">
      <c r="D207240" s="21" t="n"/>
    </row>
    <row r="207241">
      <c r="D207241" s="21" t="n"/>
    </row>
    <row r="207242">
      <c r="D207242" s="21" t="n"/>
    </row>
    <row r="207243">
      <c r="D207243" s="21" t="n"/>
    </row>
    <row r="207244">
      <c r="D207244" s="21" t="n"/>
    </row>
    <row r="207245">
      <c r="D207245" s="21" t="n"/>
    </row>
    <row r="207246">
      <c r="D207246" s="21" t="n"/>
    </row>
    <row r="207247">
      <c r="D207247" s="21" t="n"/>
    </row>
    <row r="207248">
      <c r="D207248" s="21" t="n"/>
    </row>
    <row r="207249">
      <c r="D207249" s="21" t="n"/>
    </row>
    <row r="207250">
      <c r="D207250" s="21" t="n"/>
    </row>
    <row r="207251">
      <c r="D207251" s="21" t="n"/>
    </row>
    <row r="207252">
      <c r="D207252" s="21" t="n"/>
    </row>
    <row r="207253">
      <c r="D207253" s="21" t="n"/>
    </row>
    <row r="207254">
      <c r="D207254" s="21" t="n"/>
    </row>
    <row r="207255">
      <c r="D207255" s="21" t="n"/>
    </row>
    <row r="207256">
      <c r="D207256" s="21" t="n"/>
    </row>
    <row r="207257">
      <c r="D207257" s="21" t="n"/>
    </row>
    <row r="207258">
      <c r="D207258" s="21" t="n"/>
    </row>
    <row r="207259">
      <c r="D207259" s="21" t="n"/>
    </row>
    <row r="207260">
      <c r="D207260" s="21" t="n"/>
    </row>
    <row r="207261">
      <c r="D207261" s="21" t="n"/>
    </row>
    <row r="207262">
      <c r="D207262" s="21" t="n"/>
    </row>
    <row r="207263">
      <c r="D207263" s="21" t="n"/>
    </row>
    <row r="207264">
      <c r="D207264" s="21" t="n"/>
    </row>
    <row r="207265">
      <c r="D207265" s="21" t="n"/>
    </row>
    <row r="207266">
      <c r="D207266" s="21" t="n"/>
    </row>
    <row r="207267">
      <c r="D207267" s="21" t="n"/>
    </row>
    <row r="207268">
      <c r="D207268" s="21" t="n"/>
    </row>
    <row r="207269">
      <c r="D207269" s="21" t="n"/>
    </row>
    <row r="207270">
      <c r="D207270" s="21" t="n"/>
    </row>
    <row r="207271">
      <c r="D207271" s="21" t="n"/>
    </row>
    <row r="207272">
      <c r="D207272" s="21" t="n"/>
    </row>
    <row r="207273">
      <c r="D207273" s="21" t="n"/>
    </row>
    <row r="207274">
      <c r="D207274" s="21" t="n"/>
    </row>
    <row r="207275">
      <c r="D207275" s="21" t="n"/>
    </row>
    <row r="207276">
      <c r="D207276" s="21" t="n"/>
    </row>
    <row r="207277">
      <c r="D207277" s="21" t="n"/>
    </row>
    <row r="207278">
      <c r="D207278" s="21" t="n"/>
    </row>
    <row r="207279">
      <c r="D207279" s="21" t="n"/>
    </row>
    <row r="207280">
      <c r="D207280" s="21" t="n"/>
    </row>
    <row r="207281">
      <c r="D207281" s="21" t="n"/>
    </row>
    <row r="207282">
      <c r="D207282" s="21" t="n"/>
    </row>
    <row r="207283">
      <c r="D207283" s="21" t="n"/>
    </row>
    <row r="207284">
      <c r="D207284" s="21" t="n"/>
    </row>
    <row r="207285">
      <c r="D207285" s="21" t="n"/>
    </row>
    <row r="207286">
      <c r="D207286" s="21" t="n"/>
    </row>
    <row r="207287">
      <c r="D207287" s="21" t="n"/>
    </row>
    <row r="207288">
      <c r="D207288" s="21" t="n"/>
    </row>
    <row r="207289">
      <c r="D207289" s="21" t="n"/>
    </row>
    <row r="207290">
      <c r="D207290" s="21" t="n"/>
    </row>
    <row r="207291">
      <c r="D207291" s="21" t="n"/>
    </row>
    <row r="207292">
      <c r="D207292" s="21" t="n"/>
    </row>
    <row r="207293">
      <c r="D207293" s="21" t="n"/>
    </row>
    <row r="207294">
      <c r="D207294" s="21" t="n"/>
    </row>
    <row r="207295">
      <c r="D207295" s="21" t="n"/>
    </row>
    <row r="207296">
      <c r="D207296" s="21" t="n"/>
    </row>
    <row r="207297">
      <c r="D207297" s="21" t="n"/>
    </row>
    <row r="207298">
      <c r="D207298" s="21" t="n"/>
    </row>
    <row r="207299">
      <c r="D207299" s="21" t="n"/>
    </row>
    <row r="207300">
      <c r="D207300" s="21" t="n"/>
    </row>
    <row r="207301">
      <c r="D207301" s="21" t="n"/>
    </row>
    <row r="207302">
      <c r="D207302" s="21" t="n"/>
    </row>
    <row r="207303">
      <c r="D207303" s="21" t="n"/>
    </row>
    <row r="207304">
      <c r="D207304" s="21" t="n"/>
    </row>
    <row r="207305">
      <c r="D207305" s="21" t="n"/>
    </row>
    <row r="207306">
      <c r="D207306" s="21" t="n"/>
    </row>
    <row r="207307">
      <c r="D207307" s="21" t="n"/>
    </row>
    <row r="207308">
      <c r="D207308" s="21" t="n"/>
    </row>
    <row r="207309">
      <c r="D207309" s="21" t="n"/>
    </row>
    <row r="207310">
      <c r="D207310" s="21" t="n"/>
    </row>
    <row r="207311">
      <c r="D207311" s="21" t="n"/>
    </row>
    <row r="207312">
      <c r="D207312" s="21" t="n"/>
    </row>
    <row r="207313">
      <c r="D207313" s="21" t="n"/>
    </row>
    <row r="207314">
      <c r="D207314" s="21" t="n"/>
    </row>
    <row r="207315">
      <c r="D207315" s="21" t="n"/>
    </row>
    <row r="207316">
      <c r="D207316" s="21" t="n"/>
    </row>
    <row r="207317">
      <c r="D207317" s="21" t="n"/>
    </row>
    <row r="207318">
      <c r="D207318" s="21" t="n"/>
    </row>
    <row r="207319">
      <c r="D207319" s="21" t="n"/>
    </row>
    <row r="207320">
      <c r="D207320" s="21" t="n"/>
    </row>
    <row r="207321">
      <c r="D207321" s="21" t="n"/>
    </row>
    <row r="207322">
      <c r="D207322" s="21" t="n"/>
    </row>
    <row r="207323">
      <c r="D207323" s="21" t="n"/>
    </row>
    <row r="207324">
      <c r="D207324" s="21" t="n"/>
    </row>
    <row r="207325">
      <c r="D207325" s="21" t="n"/>
    </row>
    <row r="207326">
      <c r="D207326" s="21" t="n"/>
    </row>
    <row r="207327">
      <c r="D207327" s="21" t="n"/>
    </row>
    <row r="207328">
      <c r="D207328" s="21" t="n"/>
    </row>
    <row r="207329">
      <c r="D207329" s="21" t="n"/>
    </row>
    <row r="207330">
      <c r="D207330" s="21" t="n"/>
    </row>
    <row r="207331">
      <c r="D207331" s="21" t="n"/>
    </row>
    <row r="207332">
      <c r="D207332" s="21" t="n"/>
    </row>
    <row r="207333">
      <c r="D207333" s="21" t="n"/>
    </row>
    <row r="207334">
      <c r="D207334" s="21" t="n"/>
    </row>
    <row r="207335">
      <c r="D207335" s="21" t="n"/>
    </row>
    <row r="207336">
      <c r="D207336" s="21" t="n"/>
    </row>
    <row r="207337">
      <c r="D207337" s="21" t="n"/>
    </row>
    <row r="207338">
      <c r="D207338" s="21" t="n"/>
    </row>
    <row r="207339">
      <c r="D207339" s="21" t="n"/>
    </row>
    <row r="207340">
      <c r="D207340" s="21" t="n"/>
    </row>
    <row r="207341">
      <c r="D207341" s="21" t="n"/>
    </row>
    <row r="207342">
      <c r="D207342" s="21" t="n"/>
    </row>
    <row r="207343">
      <c r="D207343" s="21" t="n"/>
    </row>
    <row r="207344">
      <c r="D207344" s="21" t="n"/>
    </row>
    <row r="207345">
      <c r="D207345" s="21" t="n"/>
    </row>
    <row r="207346">
      <c r="D207346" s="21" t="n"/>
    </row>
    <row r="207347">
      <c r="D207347" s="21" t="n"/>
    </row>
    <row r="207348">
      <c r="D207348" s="21" t="n"/>
    </row>
    <row r="207349">
      <c r="D207349" s="21" t="n"/>
    </row>
    <row r="207350">
      <c r="D207350" s="21" t="n"/>
    </row>
    <row r="207351">
      <c r="D207351" s="21" t="n"/>
    </row>
    <row r="207352">
      <c r="D207352" s="21" t="n"/>
    </row>
    <row r="207353">
      <c r="D207353" s="21" t="n"/>
    </row>
    <row r="207354">
      <c r="D207354" s="21" t="n"/>
    </row>
    <row r="207355">
      <c r="D207355" s="21" t="n"/>
    </row>
    <row r="207356">
      <c r="D207356" s="21" t="n"/>
    </row>
    <row r="207357">
      <c r="D207357" s="21" t="n"/>
    </row>
    <row r="207358">
      <c r="D207358" s="21" t="n"/>
    </row>
    <row r="207359">
      <c r="D207359" s="21" t="n"/>
    </row>
    <row r="207360">
      <c r="D207360" s="21" t="n"/>
    </row>
    <row r="207361">
      <c r="D207361" s="21" t="n"/>
    </row>
    <row r="207362">
      <c r="D207362" s="21" t="n"/>
    </row>
    <row r="207363">
      <c r="D207363" s="21" t="n"/>
    </row>
    <row r="207364">
      <c r="D207364" s="21" t="n"/>
    </row>
    <row r="207365">
      <c r="D207365" s="21" t="n"/>
    </row>
    <row r="207366">
      <c r="D207366" s="21" t="n"/>
    </row>
    <row r="207367">
      <c r="D207367" s="21" t="n"/>
    </row>
    <row r="207368">
      <c r="D207368" s="21" t="n"/>
    </row>
    <row r="207369">
      <c r="D207369" s="21" t="n"/>
    </row>
    <row r="207370">
      <c r="D207370" s="21" t="n"/>
    </row>
    <row r="207371">
      <c r="D207371" s="21" t="n"/>
    </row>
    <row r="207372">
      <c r="D207372" s="21" t="n"/>
    </row>
    <row r="207373">
      <c r="D207373" s="21" t="n"/>
    </row>
    <row r="207374">
      <c r="D207374" s="21" t="n"/>
    </row>
    <row r="207375">
      <c r="D207375" s="21" t="n"/>
    </row>
    <row r="207376">
      <c r="D207376" s="21" t="n"/>
    </row>
    <row r="207377">
      <c r="D207377" s="21" t="n"/>
    </row>
    <row r="207378">
      <c r="D207378" s="21" t="n"/>
    </row>
    <row r="207379">
      <c r="D207379" s="21" t="n"/>
    </row>
    <row r="207380">
      <c r="D207380" s="21" t="n"/>
    </row>
    <row r="207381">
      <c r="D207381" s="21" t="n"/>
    </row>
    <row r="207382">
      <c r="D207382" s="21" t="n"/>
    </row>
    <row r="207383">
      <c r="D207383" s="21" t="n"/>
    </row>
    <row r="207384">
      <c r="D207384" s="21" t="n"/>
    </row>
    <row r="207385">
      <c r="D207385" s="21" t="n"/>
    </row>
    <row r="207386">
      <c r="D207386" s="21" t="n"/>
    </row>
    <row r="207387">
      <c r="D207387" s="21" t="n"/>
    </row>
    <row r="207388">
      <c r="D207388" s="21" t="n"/>
    </row>
    <row r="207389">
      <c r="D207389" s="21" t="n"/>
    </row>
    <row r="207390">
      <c r="D207390" s="21" t="n"/>
    </row>
    <row r="207391">
      <c r="D207391" s="21" t="n"/>
    </row>
    <row r="207392">
      <c r="D207392" s="21" t="n"/>
    </row>
    <row r="207393">
      <c r="D207393" s="21" t="n"/>
    </row>
    <row r="207394">
      <c r="D207394" s="21" t="n"/>
    </row>
    <row r="207395">
      <c r="D207395" s="21" t="n"/>
    </row>
    <row r="207396">
      <c r="D207396" s="21" t="n"/>
    </row>
    <row r="207397">
      <c r="D207397" s="21" t="n"/>
    </row>
    <row r="207398">
      <c r="D207398" s="21" t="n"/>
    </row>
    <row r="207399">
      <c r="D207399" s="21" t="n"/>
    </row>
    <row r="207400">
      <c r="D207400" s="21" t="n"/>
    </row>
    <row r="207401">
      <c r="D207401" s="21" t="n"/>
    </row>
    <row r="207402">
      <c r="D207402" s="21" t="n"/>
    </row>
    <row r="207403">
      <c r="D207403" s="21" t="n"/>
    </row>
    <row r="207404">
      <c r="D207404" s="21" t="n"/>
    </row>
    <row r="207405">
      <c r="D207405" s="21" t="n"/>
    </row>
    <row r="207406">
      <c r="D207406" s="21" t="n"/>
    </row>
    <row r="207407">
      <c r="D207407" s="21" t="n"/>
    </row>
    <row r="207408">
      <c r="D207408" s="21" t="n"/>
    </row>
    <row r="207409">
      <c r="D207409" s="21" t="n"/>
    </row>
    <row r="207410">
      <c r="D207410" s="21" t="n"/>
    </row>
    <row r="207411">
      <c r="D207411" s="21" t="n"/>
    </row>
    <row r="207412">
      <c r="D207412" s="21" t="n"/>
    </row>
    <row r="207413">
      <c r="D207413" s="21" t="n"/>
    </row>
    <row r="207414">
      <c r="D207414" s="21" t="n"/>
    </row>
    <row r="207415">
      <c r="D207415" s="21" t="n"/>
    </row>
    <row r="207416">
      <c r="D207416" s="21" t="n"/>
    </row>
    <row r="207417">
      <c r="D207417" s="21" t="n"/>
    </row>
    <row r="207418">
      <c r="D207418" s="21" t="n"/>
    </row>
    <row r="207419">
      <c r="D207419" s="21" t="n"/>
    </row>
    <row r="207420">
      <c r="D207420" s="21" t="n"/>
    </row>
    <row r="207421">
      <c r="D207421" s="21" t="n"/>
    </row>
    <row r="207422">
      <c r="D207422" s="21" t="n"/>
    </row>
    <row r="207423">
      <c r="D207423" s="21" t="n"/>
    </row>
    <row r="207424">
      <c r="D207424" s="21" t="n"/>
    </row>
    <row r="207425">
      <c r="D207425" s="21" t="n"/>
    </row>
    <row r="207426">
      <c r="D207426" s="21" t="n"/>
    </row>
    <row r="207427">
      <c r="D207427" s="21" t="n"/>
    </row>
    <row r="207428">
      <c r="D207428" s="21" t="n"/>
    </row>
    <row r="207429">
      <c r="D207429" s="21" t="n"/>
    </row>
    <row r="207430">
      <c r="D207430" s="21" t="n"/>
    </row>
    <row r="207431">
      <c r="D207431" s="21" t="n"/>
    </row>
    <row r="207432">
      <c r="D207432" s="21" t="n"/>
    </row>
    <row r="207433">
      <c r="D207433" s="21" t="n"/>
    </row>
    <row r="207434">
      <c r="D207434" s="21" t="n"/>
    </row>
    <row r="207435">
      <c r="D207435" s="21" t="n"/>
    </row>
    <row r="207436">
      <c r="D207436" s="21" t="n"/>
    </row>
    <row r="207437">
      <c r="D207437" s="21" t="n"/>
    </row>
    <row r="207438">
      <c r="D207438" s="21" t="n"/>
    </row>
    <row r="207439">
      <c r="D207439" s="21" t="n"/>
    </row>
    <row r="207440">
      <c r="D207440" s="21" t="n"/>
    </row>
    <row r="207441">
      <c r="D207441" s="21" t="n"/>
    </row>
    <row r="207442">
      <c r="D207442" s="21" t="n"/>
    </row>
    <row r="207443">
      <c r="D207443" s="21" t="n"/>
    </row>
    <row r="207444">
      <c r="D207444" s="21" t="n"/>
    </row>
    <row r="207445">
      <c r="D207445" s="21" t="n"/>
    </row>
    <row r="207446">
      <c r="D207446" s="21" t="n"/>
    </row>
    <row r="207447">
      <c r="D207447" s="21" t="n"/>
    </row>
    <row r="207448">
      <c r="D207448" s="21" t="n"/>
    </row>
    <row r="207449">
      <c r="D207449" s="21" t="n"/>
    </row>
    <row r="207450">
      <c r="D207450" s="21" t="n"/>
    </row>
    <row r="207451">
      <c r="D207451" s="21" t="n"/>
    </row>
    <row r="207452">
      <c r="D207452" s="21" t="n"/>
    </row>
    <row r="207453">
      <c r="D207453" s="21" t="n"/>
    </row>
    <row r="207454">
      <c r="D207454" s="21" t="n"/>
    </row>
    <row r="207455">
      <c r="D207455" s="21" t="n"/>
    </row>
    <row r="207456">
      <c r="D207456" s="21" t="n"/>
    </row>
    <row r="207457">
      <c r="D207457" s="21" t="n"/>
    </row>
    <row r="207458">
      <c r="D207458" s="21" t="n"/>
    </row>
    <row r="207459">
      <c r="D207459" s="21" t="n"/>
    </row>
    <row r="207460">
      <c r="D207460" s="21" t="n"/>
    </row>
    <row r="207461">
      <c r="D207461" s="21" t="n"/>
    </row>
    <row r="207462">
      <c r="D207462" s="21" t="n"/>
    </row>
    <row r="207463">
      <c r="D207463" s="21" t="n"/>
    </row>
    <row r="207464">
      <c r="D207464" s="21" t="n"/>
    </row>
    <row r="207465">
      <c r="D207465" s="21" t="n"/>
    </row>
    <row r="207466">
      <c r="D207466" s="21" t="n"/>
    </row>
    <row r="207467">
      <c r="D207467" s="21" t="n"/>
    </row>
    <row r="207468">
      <c r="D207468" s="21" t="n"/>
    </row>
    <row r="207469">
      <c r="D207469" s="21" t="n"/>
    </row>
    <row r="207470">
      <c r="D207470" s="21" t="n"/>
    </row>
    <row r="207471">
      <c r="D207471" s="21" t="n"/>
    </row>
    <row r="207472">
      <c r="D207472" s="21" t="n"/>
    </row>
    <row r="207473">
      <c r="D207473" s="21" t="n"/>
    </row>
    <row r="207474">
      <c r="D207474" s="21" t="n"/>
    </row>
    <row r="207475">
      <c r="D207475" s="21" t="n"/>
    </row>
    <row r="207476">
      <c r="D207476" s="21" t="n"/>
    </row>
    <row r="207477">
      <c r="D207477" s="21" t="n"/>
    </row>
    <row r="207478">
      <c r="D207478" s="21" t="n"/>
    </row>
    <row r="207479">
      <c r="D207479" s="21" t="n"/>
    </row>
    <row r="207480">
      <c r="D207480" s="21" t="n"/>
    </row>
    <row r="207481">
      <c r="D207481" s="21" t="n"/>
    </row>
    <row r="207482">
      <c r="D207482" s="21" t="n"/>
    </row>
    <row r="207483">
      <c r="D207483" s="21" t="n"/>
    </row>
    <row r="207484">
      <c r="D207484" s="21" t="n"/>
    </row>
    <row r="207485">
      <c r="D207485" s="21" t="n"/>
    </row>
    <row r="207486">
      <c r="D207486" s="21" t="n"/>
    </row>
    <row r="207487">
      <c r="D207487" s="21" t="n"/>
    </row>
    <row r="207488">
      <c r="D207488" s="21" t="n"/>
    </row>
    <row r="207489">
      <c r="D207489" s="21" t="n"/>
    </row>
    <row r="207490">
      <c r="D207490" s="21" t="n"/>
    </row>
    <row r="207491">
      <c r="D207491" s="21" t="n"/>
    </row>
    <row r="207492">
      <c r="D207492" s="21" t="n"/>
    </row>
    <row r="207493">
      <c r="D207493" s="21" t="n"/>
    </row>
    <row r="207494">
      <c r="D207494" s="21" t="n"/>
    </row>
    <row r="207495">
      <c r="D207495" s="21" t="n"/>
    </row>
    <row r="207496">
      <c r="D207496" s="21" t="n"/>
    </row>
    <row r="207497">
      <c r="D207497" s="21" t="n"/>
    </row>
    <row r="207498">
      <c r="D207498" s="21" t="n"/>
    </row>
    <row r="207499">
      <c r="D207499" s="21" t="n"/>
    </row>
    <row r="207500">
      <c r="D207500" s="21" t="n"/>
    </row>
    <row r="207501">
      <c r="D207501" s="21" t="n"/>
    </row>
    <row r="207502">
      <c r="D207502" s="21" t="n"/>
    </row>
    <row r="207503">
      <c r="D207503" s="21" t="n"/>
    </row>
    <row r="207504">
      <c r="D207504" s="21" t="n"/>
    </row>
    <row r="207505">
      <c r="D207505" s="21" t="n"/>
    </row>
    <row r="207506">
      <c r="D207506" s="21" t="n"/>
    </row>
    <row r="207507">
      <c r="D207507" s="21" t="n"/>
    </row>
    <row r="207508">
      <c r="D207508" s="21" t="n"/>
    </row>
    <row r="207509">
      <c r="D207509" s="21" t="n"/>
    </row>
    <row r="207510">
      <c r="D207510" s="21" t="n"/>
    </row>
    <row r="207511">
      <c r="D207511" s="21" t="n"/>
    </row>
    <row r="207512">
      <c r="D207512" s="21" t="n"/>
    </row>
    <row r="207513">
      <c r="D207513" s="21" t="n"/>
    </row>
    <row r="207514">
      <c r="D207514" s="21" t="n"/>
    </row>
    <row r="207515">
      <c r="D207515" s="21" t="n"/>
    </row>
    <row r="207516">
      <c r="D207516" s="21" t="n"/>
    </row>
    <row r="207517">
      <c r="D207517" s="21" t="n"/>
    </row>
    <row r="207518">
      <c r="D207518" s="21" t="n"/>
    </row>
    <row r="207519">
      <c r="D207519" s="21" t="n"/>
    </row>
    <row r="207520">
      <c r="D207520" s="21" t="n"/>
    </row>
    <row r="207521">
      <c r="D207521" s="21" t="n"/>
    </row>
    <row r="207522">
      <c r="D207522" s="21" t="n"/>
    </row>
    <row r="207523">
      <c r="D207523" s="21" t="n"/>
    </row>
    <row r="207524">
      <c r="D207524" s="21" t="n"/>
    </row>
    <row r="207525">
      <c r="D207525" s="21" t="n"/>
    </row>
    <row r="207526">
      <c r="D207526" s="21" t="n"/>
    </row>
    <row r="207527">
      <c r="D207527" s="21" t="n"/>
    </row>
    <row r="207528">
      <c r="D207528" s="21" t="n"/>
    </row>
    <row r="207529">
      <c r="D207529" s="21" t="n"/>
    </row>
    <row r="207530">
      <c r="D207530" s="21" t="n"/>
    </row>
    <row r="207531">
      <c r="D207531" s="21" t="n"/>
    </row>
    <row r="207532">
      <c r="D207532" s="21" t="n"/>
    </row>
    <row r="207533">
      <c r="D207533" s="21" t="n"/>
    </row>
    <row r="207534">
      <c r="D207534" s="21" t="n"/>
    </row>
    <row r="207535">
      <c r="D207535" s="21" t="n"/>
    </row>
    <row r="207536">
      <c r="D207536" s="21" t="n"/>
    </row>
    <row r="207537">
      <c r="D207537" s="21" t="n"/>
    </row>
    <row r="207538">
      <c r="D207538" s="21" t="n"/>
    </row>
    <row r="207539">
      <c r="D207539" s="21" t="n"/>
    </row>
    <row r="207540">
      <c r="D207540" s="21" t="n"/>
    </row>
    <row r="207541">
      <c r="D207541" s="21" t="n"/>
    </row>
    <row r="207542">
      <c r="D207542" s="21" t="n"/>
    </row>
    <row r="207543">
      <c r="D207543" s="21" t="n"/>
    </row>
    <row r="207544">
      <c r="D207544" s="21" t="n"/>
    </row>
    <row r="207545">
      <c r="D207545" s="21" t="n"/>
    </row>
    <row r="207546">
      <c r="D207546" s="21" t="n"/>
    </row>
    <row r="207547">
      <c r="D207547" s="21" t="n"/>
    </row>
    <row r="207548">
      <c r="D207548" s="21" t="n"/>
    </row>
    <row r="207549">
      <c r="D207549" s="21" t="n"/>
    </row>
    <row r="207550">
      <c r="D207550" s="21" t="n"/>
    </row>
    <row r="207551">
      <c r="D207551" s="21" t="n"/>
    </row>
    <row r="207552">
      <c r="D207552" s="21" t="n"/>
    </row>
    <row r="207553">
      <c r="D207553" s="21" t="n"/>
    </row>
    <row r="207554">
      <c r="D207554" s="21" t="n"/>
    </row>
    <row r="207555">
      <c r="D207555" s="21" t="n"/>
    </row>
    <row r="207556">
      <c r="D207556" s="21" t="n"/>
    </row>
    <row r="207557">
      <c r="D207557" s="21" t="n"/>
    </row>
    <row r="207558">
      <c r="D207558" s="21" t="n"/>
    </row>
    <row r="207559">
      <c r="D207559" s="21" t="n"/>
    </row>
    <row r="207560">
      <c r="D207560" s="21" t="n"/>
    </row>
    <row r="207561">
      <c r="D207561" s="21" t="n"/>
    </row>
    <row r="207562">
      <c r="D207562" s="21" t="n"/>
    </row>
    <row r="207563">
      <c r="D207563" s="21" t="n"/>
    </row>
    <row r="207564">
      <c r="D207564" s="21" t="n"/>
    </row>
    <row r="207565">
      <c r="D207565" s="21" t="n"/>
    </row>
    <row r="207566">
      <c r="D207566" s="21" t="n"/>
    </row>
    <row r="207567">
      <c r="D207567" s="21" t="n"/>
    </row>
    <row r="207568">
      <c r="D207568" s="21" t="n"/>
    </row>
    <row r="207569">
      <c r="D207569" s="21" t="n"/>
    </row>
    <row r="207570">
      <c r="D207570" s="21" t="n"/>
    </row>
    <row r="207571">
      <c r="D207571" s="21" t="n"/>
    </row>
    <row r="207572">
      <c r="D207572" s="21" t="n"/>
    </row>
    <row r="207573">
      <c r="D207573" s="21" t="n"/>
    </row>
    <row r="207574">
      <c r="D207574" s="21" t="n"/>
    </row>
    <row r="207575">
      <c r="D207575" s="21" t="n"/>
    </row>
    <row r="207576">
      <c r="D207576" s="21" t="n"/>
    </row>
    <row r="207577">
      <c r="D207577" s="21" t="n"/>
    </row>
    <row r="207578">
      <c r="D207578" s="21" t="n"/>
    </row>
    <row r="207579">
      <c r="D207579" s="21" t="n"/>
    </row>
    <row r="207580">
      <c r="D207580" s="21" t="n"/>
    </row>
    <row r="207581">
      <c r="D207581" s="21" t="n"/>
    </row>
    <row r="207582">
      <c r="D207582" s="21" t="n"/>
    </row>
    <row r="207583">
      <c r="D207583" s="21" t="n"/>
    </row>
    <row r="207584">
      <c r="D207584" s="21" t="n"/>
    </row>
    <row r="207585">
      <c r="D207585" s="21" t="n"/>
    </row>
    <row r="207586">
      <c r="D207586" s="21" t="n"/>
    </row>
    <row r="207587">
      <c r="D207587" s="21" t="n"/>
    </row>
    <row r="207588">
      <c r="D207588" s="21" t="n"/>
    </row>
    <row r="207589">
      <c r="D207589" s="21" t="n"/>
    </row>
    <row r="207590">
      <c r="D207590" s="21" t="n"/>
    </row>
    <row r="207591">
      <c r="D207591" s="21" t="n"/>
    </row>
    <row r="207592">
      <c r="D207592" s="21" t="n"/>
    </row>
    <row r="207593">
      <c r="D207593" s="21" t="n"/>
    </row>
    <row r="207594">
      <c r="D207594" s="21" t="n"/>
    </row>
    <row r="207595">
      <c r="D207595" s="21" t="n"/>
    </row>
    <row r="207596">
      <c r="D207596" s="21" t="n"/>
    </row>
    <row r="207597">
      <c r="D207597" s="21" t="n"/>
    </row>
    <row r="207598">
      <c r="D207598" s="21" t="n"/>
    </row>
    <row r="207599">
      <c r="D207599" s="21" t="n"/>
    </row>
    <row r="207600">
      <c r="D207600" s="21" t="n"/>
    </row>
    <row r="207601">
      <c r="D207601" s="21" t="n"/>
    </row>
    <row r="207602">
      <c r="D207602" s="21" t="n"/>
    </row>
    <row r="207603">
      <c r="D207603" s="21" t="n"/>
    </row>
    <row r="207604">
      <c r="D207604" s="21" t="n"/>
    </row>
    <row r="207605">
      <c r="D207605" s="21" t="n"/>
    </row>
    <row r="207606">
      <c r="D207606" s="21" t="n"/>
    </row>
    <row r="207607">
      <c r="D207607" s="21" t="n"/>
    </row>
    <row r="207608">
      <c r="D207608" s="21" t="n"/>
    </row>
    <row r="207609">
      <c r="D207609" s="21" t="n"/>
    </row>
    <row r="207610">
      <c r="D207610" s="21" t="n"/>
    </row>
    <row r="207611">
      <c r="D207611" s="21" t="n"/>
    </row>
    <row r="207612">
      <c r="D207612" s="21" t="n"/>
    </row>
    <row r="207613">
      <c r="D207613" s="21" t="n"/>
    </row>
    <row r="207614">
      <c r="D207614" s="21" t="n"/>
    </row>
    <row r="207615">
      <c r="D207615" s="21" t="n"/>
    </row>
    <row r="207616">
      <c r="D207616" s="21" t="n"/>
    </row>
    <row r="207617">
      <c r="D207617" s="21" t="n"/>
    </row>
    <row r="207618">
      <c r="D207618" s="21" t="n"/>
    </row>
    <row r="207619">
      <c r="D207619" s="21" t="n"/>
    </row>
    <row r="207620">
      <c r="D207620" s="21" t="n"/>
    </row>
    <row r="207621">
      <c r="D207621" s="21" t="n"/>
    </row>
    <row r="207622">
      <c r="D207622" s="21" t="n"/>
    </row>
    <row r="207623">
      <c r="D207623" s="21" t="n"/>
    </row>
    <row r="207624">
      <c r="D207624" s="21" t="n"/>
    </row>
    <row r="207625">
      <c r="D207625" s="21" t="n"/>
    </row>
    <row r="207626">
      <c r="D207626" s="21" t="n"/>
    </row>
    <row r="207627">
      <c r="D207627" s="21" t="n"/>
    </row>
    <row r="207628">
      <c r="D207628" s="21" t="n"/>
    </row>
    <row r="207629">
      <c r="D207629" s="21" t="n"/>
    </row>
    <row r="207630">
      <c r="D207630" s="21" t="n"/>
    </row>
    <row r="207631">
      <c r="D207631" s="21" t="n"/>
    </row>
    <row r="207632">
      <c r="D207632" s="21" t="n"/>
    </row>
    <row r="207633">
      <c r="D207633" s="21" t="n"/>
    </row>
    <row r="207634">
      <c r="D207634" s="21" t="n"/>
    </row>
    <row r="207635">
      <c r="D207635" s="21" t="n"/>
    </row>
    <row r="207636">
      <c r="D207636" s="21" t="n"/>
    </row>
    <row r="207637">
      <c r="D207637" s="21" t="n"/>
    </row>
    <row r="207638">
      <c r="D207638" s="21" t="n"/>
    </row>
    <row r="207639">
      <c r="D207639" s="21" t="n"/>
    </row>
    <row r="207640">
      <c r="D207640" s="21" t="n"/>
    </row>
    <row r="207641">
      <c r="D207641" s="21" t="n"/>
    </row>
    <row r="207642">
      <c r="D207642" s="21" t="n"/>
    </row>
    <row r="207643">
      <c r="D207643" s="21" t="n"/>
    </row>
    <row r="207644">
      <c r="D207644" s="21" t="n"/>
    </row>
    <row r="207645">
      <c r="D207645" s="21" t="n"/>
    </row>
    <row r="207646">
      <c r="D207646" s="21" t="n"/>
    </row>
    <row r="207647">
      <c r="D207647" s="21" t="n"/>
    </row>
    <row r="207648">
      <c r="D207648" s="21" t="n"/>
    </row>
    <row r="207649">
      <c r="D207649" s="21" t="n"/>
    </row>
    <row r="207650">
      <c r="D207650" s="21" t="n"/>
    </row>
    <row r="207651">
      <c r="D207651" s="21" t="n"/>
    </row>
    <row r="207652">
      <c r="D207652" s="21" t="n"/>
    </row>
    <row r="207653">
      <c r="D207653" s="21" t="n"/>
    </row>
    <row r="207654">
      <c r="D207654" s="21" t="n"/>
    </row>
    <row r="207655">
      <c r="D207655" s="21" t="n"/>
    </row>
    <row r="207656">
      <c r="D207656" s="21" t="n"/>
    </row>
    <row r="207657">
      <c r="D207657" s="21" t="n"/>
    </row>
    <row r="207658">
      <c r="D207658" s="21" t="n"/>
    </row>
    <row r="207659">
      <c r="D207659" s="21" t="n"/>
    </row>
    <row r="207660">
      <c r="D207660" s="21" t="n"/>
    </row>
    <row r="207661">
      <c r="D207661" s="21" t="n"/>
    </row>
    <row r="207662">
      <c r="D207662" s="21" t="n"/>
    </row>
    <row r="207663">
      <c r="D207663" s="21" t="n"/>
    </row>
    <row r="207664">
      <c r="D207664" s="21" t="n"/>
    </row>
    <row r="207665">
      <c r="D207665" s="21" t="n"/>
    </row>
    <row r="207666">
      <c r="D207666" s="21" t="n"/>
    </row>
    <row r="207667">
      <c r="D207667" s="21" t="n"/>
    </row>
    <row r="207668">
      <c r="D207668" s="21" t="n"/>
    </row>
    <row r="207669">
      <c r="D207669" s="21" t="n"/>
    </row>
    <row r="207670">
      <c r="D207670" s="21" t="n"/>
    </row>
    <row r="207671">
      <c r="D207671" s="21" t="n"/>
    </row>
    <row r="207672">
      <c r="D207672" s="21" t="n"/>
    </row>
    <row r="207673">
      <c r="D207673" s="21" t="n"/>
    </row>
    <row r="207674">
      <c r="D207674" s="21" t="n"/>
    </row>
    <row r="207675">
      <c r="D207675" s="21" t="n"/>
    </row>
    <row r="207676">
      <c r="D207676" s="21" t="n"/>
    </row>
    <row r="207677">
      <c r="D207677" s="21" t="n"/>
    </row>
    <row r="207678">
      <c r="D207678" s="21" t="n"/>
    </row>
    <row r="207679">
      <c r="D207679" s="21" t="n"/>
    </row>
    <row r="207680">
      <c r="D207680" s="21" t="n"/>
    </row>
    <row r="207681">
      <c r="D207681" s="21" t="n"/>
    </row>
    <row r="207682">
      <c r="D207682" s="21" t="n"/>
    </row>
    <row r="207683">
      <c r="D207683" s="21" t="n"/>
    </row>
    <row r="207684">
      <c r="D207684" s="21" t="n"/>
    </row>
    <row r="207685">
      <c r="D207685" s="21" t="n"/>
    </row>
    <row r="207686">
      <c r="D207686" s="21" t="n"/>
    </row>
    <row r="207687">
      <c r="D207687" s="21" t="n"/>
    </row>
    <row r="207688">
      <c r="D207688" s="21" t="n"/>
    </row>
    <row r="207689">
      <c r="D207689" s="21" t="n"/>
    </row>
    <row r="207690">
      <c r="D207690" s="21" t="n"/>
    </row>
    <row r="207691">
      <c r="D207691" s="21" t="n"/>
    </row>
    <row r="207692">
      <c r="D207692" s="21" t="n"/>
    </row>
    <row r="207693">
      <c r="D207693" s="21" t="n"/>
    </row>
    <row r="207694">
      <c r="D207694" s="21" t="n"/>
    </row>
    <row r="207695">
      <c r="D207695" s="21" t="n"/>
    </row>
    <row r="207696">
      <c r="D207696" s="21" t="n"/>
    </row>
    <row r="207697">
      <c r="D207697" s="21" t="n"/>
    </row>
    <row r="207698">
      <c r="D207698" s="21" t="n"/>
    </row>
    <row r="207699">
      <c r="D207699" s="21" t="n"/>
    </row>
    <row r="207700">
      <c r="D207700" s="21" t="n"/>
    </row>
    <row r="207701">
      <c r="D207701" s="21" t="n"/>
    </row>
    <row r="207702">
      <c r="D207702" s="21" t="n"/>
    </row>
    <row r="207703">
      <c r="D207703" s="21" t="n"/>
    </row>
    <row r="207704">
      <c r="D207704" s="21" t="n"/>
    </row>
    <row r="207705">
      <c r="D207705" s="21" t="n"/>
    </row>
    <row r="207706">
      <c r="D207706" s="21" t="n"/>
    </row>
    <row r="207707">
      <c r="D207707" s="21" t="n"/>
    </row>
    <row r="207708">
      <c r="D207708" s="21" t="n"/>
    </row>
    <row r="207709">
      <c r="D207709" s="21" t="n"/>
    </row>
    <row r="207710">
      <c r="D207710" s="21" t="n"/>
    </row>
    <row r="207711">
      <c r="D207711" s="21" t="n"/>
    </row>
    <row r="207712">
      <c r="D207712" s="21" t="n"/>
    </row>
    <row r="207713">
      <c r="D207713" s="21" t="n"/>
    </row>
    <row r="207714">
      <c r="D207714" s="21" t="n"/>
    </row>
    <row r="207715">
      <c r="D207715" s="21" t="n"/>
    </row>
    <row r="207716">
      <c r="D207716" s="21" t="n"/>
    </row>
    <row r="207717">
      <c r="D207717" s="21" t="n"/>
    </row>
    <row r="207718">
      <c r="D207718" s="21" t="n"/>
    </row>
    <row r="207719">
      <c r="D207719" s="21" t="n"/>
    </row>
    <row r="207720">
      <c r="D207720" s="21" t="n"/>
    </row>
    <row r="207721">
      <c r="D207721" s="21" t="n"/>
    </row>
    <row r="207722">
      <c r="D207722" s="21" t="n"/>
    </row>
    <row r="207723">
      <c r="D207723" s="21" t="n"/>
    </row>
    <row r="207724">
      <c r="D207724" s="21" t="n"/>
    </row>
    <row r="207725">
      <c r="D207725" s="21" t="n"/>
    </row>
    <row r="207726">
      <c r="D207726" s="21" t="n"/>
    </row>
    <row r="207727">
      <c r="D207727" s="21" t="n"/>
    </row>
    <row r="207728">
      <c r="D207728" s="21" t="n"/>
    </row>
    <row r="207729">
      <c r="D207729" s="21" t="n"/>
    </row>
    <row r="207730">
      <c r="D207730" s="21" t="n"/>
    </row>
    <row r="207731">
      <c r="D207731" s="21" t="n"/>
    </row>
    <row r="207732">
      <c r="D207732" s="21" t="n"/>
    </row>
    <row r="207733">
      <c r="D207733" s="21" t="n"/>
    </row>
    <row r="207734">
      <c r="D207734" s="21" t="n"/>
    </row>
    <row r="207735">
      <c r="D207735" s="21" t="n"/>
    </row>
    <row r="207736">
      <c r="D207736" s="21" t="n"/>
    </row>
    <row r="207737">
      <c r="D207737" s="21" t="n"/>
    </row>
    <row r="207738">
      <c r="D207738" s="21" t="n"/>
    </row>
    <row r="207739">
      <c r="D207739" s="21" t="n"/>
    </row>
    <row r="207740">
      <c r="D207740" s="21" t="n"/>
    </row>
    <row r="207741">
      <c r="D207741" s="21" t="n"/>
    </row>
    <row r="207742">
      <c r="D207742" s="21" t="n"/>
    </row>
    <row r="207743">
      <c r="D207743" s="21" t="n"/>
    </row>
    <row r="207744">
      <c r="D207744" s="21" t="n"/>
    </row>
    <row r="207745">
      <c r="D207745" s="21" t="n"/>
    </row>
    <row r="207746">
      <c r="D207746" s="21" t="n"/>
    </row>
    <row r="207747">
      <c r="D207747" s="21" t="n"/>
    </row>
    <row r="207748">
      <c r="D207748" s="21" t="n"/>
    </row>
    <row r="207749">
      <c r="D207749" s="21" t="n"/>
    </row>
    <row r="207750">
      <c r="D207750" s="21" t="n"/>
    </row>
    <row r="207751">
      <c r="D207751" s="21" t="n"/>
    </row>
    <row r="207752">
      <c r="D207752" s="21" t="n"/>
    </row>
    <row r="207753">
      <c r="D207753" s="21" t="n"/>
    </row>
    <row r="207754">
      <c r="D207754" s="21" t="n"/>
    </row>
    <row r="207755">
      <c r="D207755" s="21" t="n"/>
    </row>
    <row r="207756">
      <c r="D207756" s="21" t="n"/>
    </row>
    <row r="207757">
      <c r="D207757" s="21" t="n"/>
    </row>
    <row r="207758">
      <c r="D207758" s="21" t="n"/>
    </row>
    <row r="207759">
      <c r="D207759" s="21" t="n"/>
    </row>
    <row r="207760">
      <c r="D207760" s="21" t="n"/>
    </row>
    <row r="207761">
      <c r="D207761" s="21" t="n"/>
    </row>
    <row r="207762">
      <c r="D207762" s="21" t="n"/>
    </row>
    <row r="207763">
      <c r="D207763" s="21" t="n"/>
    </row>
    <row r="207764">
      <c r="D207764" s="21" t="n"/>
    </row>
    <row r="207765">
      <c r="D207765" s="21" t="n"/>
    </row>
    <row r="207766">
      <c r="D207766" s="21" t="n"/>
    </row>
    <row r="207767">
      <c r="D207767" s="21" t="n"/>
    </row>
    <row r="207768">
      <c r="D207768" s="21" t="n"/>
    </row>
    <row r="207769">
      <c r="D207769" s="21" t="n"/>
    </row>
    <row r="207770">
      <c r="D207770" s="21" t="n"/>
    </row>
    <row r="207771">
      <c r="D207771" s="21" t="n"/>
    </row>
    <row r="207772">
      <c r="D207772" s="21" t="n"/>
    </row>
    <row r="207773">
      <c r="D207773" s="21" t="n"/>
    </row>
    <row r="207774">
      <c r="D207774" s="21" t="n"/>
    </row>
    <row r="207775">
      <c r="D207775" s="21" t="n"/>
    </row>
    <row r="207776">
      <c r="D207776" s="21" t="n"/>
    </row>
    <row r="207777">
      <c r="D207777" s="21" t="n"/>
    </row>
    <row r="207778">
      <c r="D207778" s="21" t="n"/>
    </row>
    <row r="207779">
      <c r="D207779" s="21" t="n"/>
    </row>
    <row r="207780">
      <c r="D207780" s="21" t="n"/>
    </row>
    <row r="207781">
      <c r="D207781" s="21" t="n"/>
    </row>
    <row r="207782">
      <c r="D207782" s="21" t="n"/>
    </row>
    <row r="207783">
      <c r="D207783" s="21" t="n"/>
    </row>
    <row r="207784">
      <c r="D207784" s="21" t="n"/>
    </row>
    <row r="207785">
      <c r="D207785" s="21" t="n"/>
    </row>
    <row r="207786">
      <c r="D207786" s="21" t="n"/>
    </row>
    <row r="207787">
      <c r="D207787" s="21" t="n"/>
    </row>
    <row r="207788">
      <c r="D207788" s="21" t="n"/>
    </row>
    <row r="207789">
      <c r="D207789" s="21" t="n"/>
    </row>
    <row r="207790">
      <c r="D207790" s="21" t="n"/>
    </row>
    <row r="207791">
      <c r="D207791" s="21" t="n"/>
    </row>
    <row r="207792">
      <c r="D207792" s="21" t="n"/>
    </row>
    <row r="207793">
      <c r="D207793" s="21" t="n"/>
    </row>
    <row r="207794">
      <c r="D207794" s="21" t="n"/>
    </row>
    <row r="207795">
      <c r="D207795" s="21" t="n"/>
    </row>
    <row r="207796">
      <c r="D207796" s="21" t="n"/>
    </row>
    <row r="207797">
      <c r="D207797" s="21" t="n"/>
    </row>
    <row r="207798">
      <c r="D207798" s="21" t="n"/>
    </row>
    <row r="207799">
      <c r="D207799" s="21" t="n"/>
    </row>
    <row r="207800">
      <c r="D207800" s="21" t="n"/>
    </row>
    <row r="207801">
      <c r="D207801" s="21" t="n"/>
    </row>
    <row r="207802">
      <c r="D207802" s="21" t="n"/>
    </row>
    <row r="207803">
      <c r="D207803" s="21" t="n"/>
    </row>
    <row r="207804">
      <c r="D207804" s="21" t="n"/>
    </row>
    <row r="207805">
      <c r="D207805" s="21" t="n"/>
    </row>
    <row r="207806">
      <c r="D207806" s="21" t="n"/>
    </row>
    <row r="207807">
      <c r="D207807" s="21" t="n"/>
    </row>
    <row r="207808">
      <c r="D207808" s="21" t="n"/>
    </row>
    <row r="207809">
      <c r="D207809" s="21" t="n"/>
    </row>
    <row r="207810">
      <c r="D207810" s="21" t="n"/>
    </row>
    <row r="207811">
      <c r="D207811" s="21" t="n"/>
    </row>
    <row r="207812">
      <c r="D207812" s="21" t="n"/>
    </row>
    <row r="207813">
      <c r="D207813" s="21" t="n"/>
    </row>
    <row r="207814">
      <c r="D207814" s="21" t="n"/>
    </row>
    <row r="207815">
      <c r="D207815" s="21" t="n"/>
    </row>
    <row r="207816">
      <c r="D207816" s="21" t="n"/>
    </row>
    <row r="207817">
      <c r="D207817" s="21" t="n"/>
    </row>
    <row r="207818">
      <c r="D207818" s="21" t="n"/>
    </row>
    <row r="207819">
      <c r="D207819" s="21" t="n"/>
    </row>
    <row r="207820">
      <c r="D207820" s="21" t="n"/>
    </row>
    <row r="207821">
      <c r="D207821" s="21" t="n"/>
    </row>
    <row r="207822">
      <c r="D207822" s="21" t="n"/>
    </row>
    <row r="207823">
      <c r="D207823" s="21" t="n"/>
    </row>
    <row r="207824">
      <c r="D207824" s="21" t="n"/>
    </row>
    <row r="207825">
      <c r="D207825" s="21" t="n"/>
    </row>
    <row r="207826">
      <c r="D207826" s="21" t="n"/>
    </row>
    <row r="207827">
      <c r="D207827" s="21" t="n"/>
    </row>
    <row r="207828">
      <c r="D207828" s="21" t="n"/>
    </row>
    <row r="207829">
      <c r="D207829" s="21" t="n"/>
    </row>
    <row r="207830">
      <c r="D207830" s="21" t="n"/>
    </row>
    <row r="207831">
      <c r="D207831" s="21" t="n"/>
    </row>
    <row r="207832">
      <c r="D207832" s="21" t="n"/>
    </row>
    <row r="207833">
      <c r="D207833" s="21" t="n"/>
    </row>
    <row r="207834">
      <c r="D207834" s="21" t="n"/>
    </row>
    <row r="207835">
      <c r="D207835" s="21" t="n"/>
    </row>
    <row r="207836">
      <c r="D207836" s="21" t="n"/>
    </row>
    <row r="207837">
      <c r="D207837" s="21" t="n"/>
    </row>
    <row r="207838">
      <c r="D207838" s="21" t="n"/>
    </row>
    <row r="207839">
      <c r="D207839" s="21" t="n"/>
    </row>
    <row r="207840">
      <c r="D207840" s="21" t="n"/>
    </row>
    <row r="207841">
      <c r="D207841" s="21" t="n"/>
    </row>
    <row r="207842">
      <c r="D207842" s="21" t="n"/>
    </row>
    <row r="207843">
      <c r="D207843" s="21" t="n"/>
    </row>
    <row r="207844">
      <c r="D207844" s="21" t="n"/>
    </row>
    <row r="207845">
      <c r="D207845" s="21" t="n"/>
    </row>
    <row r="207846">
      <c r="D207846" s="21" t="n"/>
    </row>
    <row r="207847">
      <c r="D207847" s="21" t="n"/>
    </row>
    <row r="207848">
      <c r="D207848" s="21" t="n"/>
    </row>
    <row r="207849">
      <c r="D207849" s="21" t="n"/>
    </row>
    <row r="207850">
      <c r="D207850" s="21" t="n"/>
    </row>
    <row r="207851">
      <c r="D207851" s="21" t="n"/>
    </row>
    <row r="207852">
      <c r="D207852" s="21" t="n"/>
    </row>
    <row r="207853">
      <c r="D207853" s="21" t="n"/>
    </row>
    <row r="207854">
      <c r="D207854" s="21" t="n"/>
    </row>
    <row r="207855">
      <c r="D207855" s="21" t="n"/>
    </row>
    <row r="207856">
      <c r="D207856" s="21" t="n"/>
    </row>
    <row r="207857">
      <c r="D207857" s="21" t="n"/>
    </row>
    <row r="207858">
      <c r="D207858" s="21" t="n"/>
    </row>
    <row r="207859">
      <c r="D207859" s="21" t="n"/>
    </row>
    <row r="207860">
      <c r="D207860" s="21" t="n"/>
    </row>
    <row r="207861">
      <c r="D207861" s="21" t="n"/>
    </row>
    <row r="207862">
      <c r="D207862" s="21" t="n"/>
    </row>
    <row r="207863">
      <c r="D207863" s="21" t="n"/>
    </row>
    <row r="207864">
      <c r="D207864" s="21" t="n"/>
    </row>
    <row r="207865">
      <c r="D207865" s="21" t="n"/>
    </row>
    <row r="207866">
      <c r="D207866" s="21" t="n"/>
    </row>
    <row r="207867">
      <c r="D207867" s="21" t="n"/>
    </row>
    <row r="207868">
      <c r="D207868" s="21" t="n"/>
    </row>
    <row r="207869">
      <c r="D207869" s="21" t="n"/>
    </row>
    <row r="207870">
      <c r="D207870" s="21" t="n"/>
    </row>
    <row r="207871">
      <c r="D207871" s="21" t="n"/>
    </row>
    <row r="207872">
      <c r="D207872" s="21" t="n"/>
    </row>
    <row r="207873">
      <c r="D207873" s="21" t="n"/>
    </row>
    <row r="207874">
      <c r="D207874" s="21" t="n"/>
    </row>
    <row r="207875">
      <c r="D207875" s="21" t="n"/>
    </row>
    <row r="207876">
      <c r="D207876" s="21" t="n"/>
    </row>
    <row r="207877">
      <c r="D207877" s="21" t="n"/>
    </row>
    <row r="207878">
      <c r="D207878" s="21" t="n"/>
    </row>
    <row r="207879">
      <c r="D207879" s="21" t="n"/>
    </row>
    <row r="207880">
      <c r="D207880" s="21" t="n"/>
    </row>
    <row r="207881">
      <c r="D207881" s="21" t="n"/>
    </row>
    <row r="207882">
      <c r="D207882" s="21" t="n"/>
    </row>
    <row r="207883">
      <c r="D207883" s="21" t="n"/>
    </row>
    <row r="207884">
      <c r="D207884" s="21" t="n"/>
    </row>
    <row r="207885">
      <c r="D207885" s="21" t="n"/>
    </row>
    <row r="207886">
      <c r="D207886" s="21" t="n"/>
    </row>
    <row r="207887">
      <c r="D207887" s="21" t="n"/>
    </row>
    <row r="207888">
      <c r="D207888" s="21" t="n"/>
    </row>
    <row r="207889">
      <c r="D207889" s="21" t="n"/>
    </row>
    <row r="207890">
      <c r="D207890" s="21" t="n"/>
    </row>
    <row r="207891">
      <c r="D207891" s="21" t="n"/>
    </row>
    <row r="207892">
      <c r="D207892" s="21" t="n"/>
    </row>
    <row r="207893">
      <c r="D207893" s="21" t="n"/>
    </row>
    <row r="207894">
      <c r="D207894" s="21" t="n"/>
    </row>
    <row r="207895">
      <c r="D207895" s="21" t="n"/>
    </row>
    <row r="207896">
      <c r="D207896" s="21" t="n"/>
    </row>
    <row r="207897">
      <c r="D207897" s="21" t="n"/>
    </row>
    <row r="207898">
      <c r="D207898" s="21" t="n"/>
    </row>
    <row r="207899">
      <c r="D207899" s="21" t="n"/>
    </row>
    <row r="207900">
      <c r="D207900" s="21" t="n"/>
    </row>
    <row r="207901">
      <c r="D207901" s="21" t="n"/>
    </row>
    <row r="207902">
      <c r="D207902" s="21" t="n"/>
    </row>
    <row r="207903">
      <c r="D207903" s="21" t="n"/>
    </row>
    <row r="207904">
      <c r="D207904" s="21" t="n"/>
    </row>
    <row r="207905">
      <c r="D207905" s="21" t="n"/>
    </row>
    <row r="207906">
      <c r="D207906" s="21" t="n"/>
    </row>
    <row r="207907">
      <c r="D207907" s="21" t="n"/>
    </row>
    <row r="207908">
      <c r="D207908" s="21" t="n"/>
    </row>
    <row r="207909">
      <c r="D207909" s="21" t="n"/>
    </row>
    <row r="207910">
      <c r="D207910" s="21" t="n"/>
    </row>
    <row r="207911">
      <c r="D207911" s="21" t="n"/>
    </row>
    <row r="207912">
      <c r="D207912" s="21" t="n"/>
    </row>
    <row r="207913">
      <c r="D207913" s="21" t="n"/>
    </row>
    <row r="207914">
      <c r="D207914" s="21" t="n"/>
    </row>
    <row r="207915">
      <c r="D207915" s="21" t="n"/>
    </row>
    <row r="207916">
      <c r="D207916" s="21" t="n"/>
    </row>
    <row r="207917">
      <c r="D207917" s="21" t="n"/>
    </row>
    <row r="207918">
      <c r="D207918" s="21" t="n"/>
    </row>
    <row r="207919">
      <c r="D207919" s="21" t="n"/>
    </row>
    <row r="207920">
      <c r="D207920" s="21" t="n"/>
    </row>
    <row r="207921">
      <c r="D207921" s="21" t="n"/>
    </row>
    <row r="207922">
      <c r="D207922" s="21" t="n"/>
    </row>
    <row r="207923">
      <c r="D207923" s="21" t="n"/>
    </row>
    <row r="207924">
      <c r="D207924" s="21" t="n"/>
    </row>
    <row r="207925">
      <c r="D207925" s="21" t="n"/>
    </row>
    <row r="207926">
      <c r="D207926" s="21" t="n"/>
    </row>
    <row r="207927">
      <c r="D207927" s="21" t="n"/>
    </row>
    <row r="207928">
      <c r="D207928" s="21" t="n"/>
    </row>
    <row r="207929">
      <c r="D207929" s="21" t="n"/>
    </row>
    <row r="207930">
      <c r="D207930" s="21" t="n"/>
    </row>
    <row r="207931">
      <c r="D207931" s="21" t="n"/>
    </row>
    <row r="207932">
      <c r="D207932" s="21" t="n"/>
    </row>
    <row r="207933">
      <c r="D207933" s="21" t="n"/>
    </row>
    <row r="207934">
      <c r="D207934" s="21" t="n"/>
    </row>
    <row r="207935">
      <c r="D207935" s="21" t="n"/>
    </row>
    <row r="207936">
      <c r="D207936" s="21" t="n"/>
    </row>
    <row r="207937">
      <c r="D207937" s="21" t="n"/>
    </row>
    <row r="207938">
      <c r="D207938" s="21" t="n"/>
    </row>
    <row r="207939">
      <c r="D207939" s="21" t="n"/>
    </row>
    <row r="207940">
      <c r="D207940" s="21" t="n"/>
    </row>
    <row r="207941">
      <c r="D207941" s="21" t="n"/>
    </row>
    <row r="207942">
      <c r="D207942" s="21" t="n"/>
    </row>
    <row r="207943">
      <c r="D207943" s="21" t="n"/>
    </row>
    <row r="207944">
      <c r="D207944" s="21" t="n"/>
    </row>
    <row r="207945">
      <c r="D207945" s="21" t="n"/>
    </row>
    <row r="207946">
      <c r="D207946" s="21" t="n"/>
    </row>
    <row r="207947">
      <c r="D207947" s="21" t="n"/>
    </row>
    <row r="207948">
      <c r="D207948" s="21" t="n"/>
    </row>
    <row r="207949">
      <c r="D207949" s="21" t="n"/>
    </row>
    <row r="207950">
      <c r="D207950" s="21" t="n"/>
    </row>
    <row r="207951">
      <c r="D207951" s="21" t="n"/>
    </row>
    <row r="207952">
      <c r="D207952" s="21" t="n"/>
    </row>
    <row r="207953">
      <c r="D207953" s="21" t="n"/>
    </row>
    <row r="207954">
      <c r="D207954" s="21" t="n"/>
    </row>
    <row r="207955">
      <c r="D207955" s="21" t="n"/>
    </row>
    <row r="207956">
      <c r="D207956" s="21" t="n"/>
    </row>
    <row r="207957">
      <c r="D207957" s="21" t="n"/>
    </row>
    <row r="207958">
      <c r="D207958" s="21" t="n"/>
    </row>
    <row r="207959">
      <c r="D207959" s="21" t="n"/>
    </row>
    <row r="207960">
      <c r="D207960" s="21" t="n"/>
    </row>
    <row r="207961">
      <c r="D207961" s="21" t="n"/>
    </row>
    <row r="207962">
      <c r="D207962" s="21" t="n"/>
    </row>
    <row r="207963">
      <c r="D207963" s="21" t="n"/>
    </row>
    <row r="207964">
      <c r="D207964" s="21" t="n"/>
    </row>
    <row r="207965">
      <c r="D207965" s="21" t="n"/>
    </row>
    <row r="207966">
      <c r="D207966" s="21" t="n"/>
    </row>
    <row r="207967">
      <c r="D207967" s="21" t="n"/>
    </row>
    <row r="207968">
      <c r="D207968" s="21" t="n"/>
    </row>
    <row r="207969">
      <c r="D207969" s="21" t="n"/>
    </row>
    <row r="207970">
      <c r="D207970" s="21" t="n"/>
    </row>
    <row r="207971">
      <c r="D207971" s="21" t="n"/>
    </row>
    <row r="207972">
      <c r="D207972" s="21" t="n"/>
    </row>
    <row r="207973">
      <c r="D207973" s="21" t="n"/>
    </row>
    <row r="207974">
      <c r="D207974" s="21" t="n"/>
    </row>
    <row r="207975">
      <c r="D207975" s="21" t="n"/>
    </row>
    <row r="207976">
      <c r="D207976" s="21" t="n"/>
    </row>
    <row r="207977">
      <c r="D207977" s="21" t="n"/>
    </row>
    <row r="207978">
      <c r="D207978" s="21" t="n"/>
    </row>
    <row r="207979">
      <c r="D207979" s="21" t="n"/>
    </row>
    <row r="207980">
      <c r="D207980" s="21" t="n"/>
    </row>
    <row r="207981">
      <c r="D207981" s="21" t="n"/>
    </row>
    <row r="207982">
      <c r="D207982" s="21" t="n"/>
    </row>
    <row r="207983">
      <c r="D207983" s="21" t="n"/>
    </row>
    <row r="207984">
      <c r="D207984" s="21" t="n"/>
    </row>
    <row r="207985">
      <c r="D207985" s="21" t="n"/>
    </row>
    <row r="207986">
      <c r="D207986" s="21" t="n"/>
    </row>
    <row r="207987">
      <c r="D207987" s="21" t="n"/>
    </row>
    <row r="207988">
      <c r="D207988" s="21" t="n"/>
    </row>
    <row r="207989">
      <c r="D207989" s="21" t="n"/>
    </row>
    <row r="207990">
      <c r="D207990" s="21" t="n"/>
    </row>
    <row r="207991">
      <c r="D207991" s="21" t="n"/>
    </row>
    <row r="207992">
      <c r="D207992" s="21" t="n"/>
    </row>
    <row r="207993">
      <c r="D207993" s="21" t="n"/>
    </row>
    <row r="207994">
      <c r="D207994" s="21" t="n"/>
    </row>
    <row r="207995">
      <c r="D207995" s="21" t="n"/>
    </row>
    <row r="207996">
      <c r="D207996" s="21" t="n"/>
    </row>
    <row r="207997">
      <c r="D207997" s="21" t="n"/>
    </row>
    <row r="207998">
      <c r="D207998" s="21" t="n"/>
    </row>
    <row r="207999">
      <c r="D207999" s="21" t="n"/>
    </row>
    <row r="208000">
      <c r="D208000" s="21" t="n"/>
    </row>
    <row r="208001">
      <c r="D208001" s="21" t="n"/>
    </row>
    <row r="208002">
      <c r="D208002" s="21" t="n"/>
    </row>
    <row r="208003">
      <c r="D208003" s="21" t="n"/>
    </row>
    <row r="208004">
      <c r="D208004" s="21" t="n"/>
    </row>
    <row r="208005">
      <c r="D208005" s="21" t="n"/>
    </row>
    <row r="208006">
      <c r="D208006" s="21" t="n"/>
    </row>
    <row r="208007">
      <c r="D208007" s="21" t="n"/>
    </row>
    <row r="208008">
      <c r="D208008" s="21" t="n"/>
    </row>
    <row r="208009">
      <c r="D208009" s="21" t="n"/>
    </row>
    <row r="208010">
      <c r="D208010" s="21" t="n"/>
    </row>
    <row r="208011">
      <c r="D208011" s="21" t="n"/>
    </row>
    <row r="208012">
      <c r="D208012" s="21" t="n"/>
    </row>
    <row r="208013">
      <c r="D208013" s="21" t="n"/>
    </row>
    <row r="208014">
      <c r="D208014" s="21" t="n"/>
    </row>
    <row r="208015">
      <c r="D208015" s="21" t="n"/>
    </row>
    <row r="208016">
      <c r="D208016" s="21" t="n"/>
    </row>
    <row r="208017">
      <c r="D208017" s="21" t="n"/>
    </row>
    <row r="208018">
      <c r="D208018" s="21" t="n"/>
    </row>
    <row r="208019">
      <c r="D208019" s="21" t="n"/>
    </row>
    <row r="208020">
      <c r="D208020" s="21" t="n"/>
    </row>
    <row r="208021">
      <c r="D208021" s="21" t="n"/>
    </row>
    <row r="208022">
      <c r="D208022" s="21" t="n"/>
    </row>
    <row r="208023">
      <c r="D208023" s="21" t="n"/>
    </row>
    <row r="208024">
      <c r="D208024" s="21" t="n"/>
    </row>
    <row r="208025">
      <c r="D208025" s="21" t="n"/>
    </row>
    <row r="208026">
      <c r="D208026" s="21" t="n"/>
    </row>
    <row r="208027">
      <c r="D208027" s="21" t="n"/>
    </row>
    <row r="208028">
      <c r="D208028" s="21" t="n"/>
    </row>
    <row r="208029">
      <c r="D208029" s="21" t="n"/>
    </row>
    <row r="208030">
      <c r="D208030" s="21" t="n"/>
    </row>
    <row r="208031">
      <c r="D208031" s="21" t="n"/>
    </row>
    <row r="208032">
      <c r="D208032" s="21" t="n"/>
    </row>
    <row r="208033">
      <c r="D208033" s="21" t="n"/>
    </row>
    <row r="208034">
      <c r="D208034" s="21" t="n"/>
    </row>
    <row r="208035">
      <c r="D208035" s="21" t="n"/>
    </row>
    <row r="208036">
      <c r="D208036" s="21" t="n"/>
    </row>
    <row r="208037">
      <c r="D208037" s="21" t="n"/>
    </row>
    <row r="208038">
      <c r="D208038" s="21" t="n"/>
    </row>
    <row r="208039">
      <c r="D208039" s="21" t="n"/>
    </row>
    <row r="208040">
      <c r="D208040" s="21" t="n"/>
    </row>
    <row r="208041">
      <c r="D208041" s="21" t="n"/>
    </row>
    <row r="208042">
      <c r="D208042" s="21" t="n"/>
    </row>
    <row r="208043">
      <c r="D208043" s="21" t="n"/>
    </row>
    <row r="208044">
      <c r="D208044" s="21" t="n"/>
    </row>
    <row r="208045">
      <c r="D208045" s="21" t="n"/>
    </row>
    <row r="208046">
      <c r="D208046" s="21" t="n"/>
    </row>
    <row r="208047">
      <c r="D208047" s="21" t="n"/>
    </row>
    <row r="208048">
      <c r="D208048" s="21" t="n"/>
    </row>
    <row r="208049">
      <c r="D208049" s="21" t="n"/>
    </row>
    <row r="208050">
      <c r="D208050" s="21" t="n"/>
    </row>
    <row r="208051">
      <c r="D208051" s="21" t="n"/>
    </row>
    <row r="208052">
      <c r="D208052" s="21" t="n"/>
    </row>
    <row r="208053">
      <c r="D208053" s="21" t="n"/>
    </row>
    <row r="208054">
      <c r="D208054" s="21" t="n"/>
    </row>
    <row r="208055">
      <c r="D208055" s="21" t="n"/>
    </row>
    <row r="208056">
      <c r="D208056" s="21" t="n"/>
    </row>
    <row r="208057">
      <c r="D208057" s="21" t="n"/>
    </row>
    <row r="208058">
      <c r="D208058" s="21" t="n"/>
    </row>
    <row r="208059">
      <c r="D208059" s="21" t="n"/>
    </row>
    <row r="208060">
      <c r="D208060" s="21" t="n"/>
    </row>
    <row r="208061">
      <c r="D208061" s="21" t="n"/>
    </row>
    <row r="208062">
      <c r="D208062" s="21" t="n"/>
    </row>
    <row r="208063">
      <c r="D208063" s="21" t="n"/>
    </row>
    <row r="208064">
      <c r="D208064" s="21" t="n"/>
    </row>
    <row r="208065">
      <c r="D208065" s="21" t="n"/>
    </row>
    <row r="208066">
      <c r="D208066" s="21" t="n"/>
    </row>
    <row r="208067">
      <c r="D208067" s="21" t="n"/>
    </row>
    <row r="208068">
      <c r="D208068" s="21" t="n"/>
    </row>
    <row r="208069">
      <c r="D208069" s="21" t="n"/>
    </row>
    <row r="208070">
      <c r="D208070" s="21" t="n"/>
    </row>
    <row r="208071">
      <c r="D208071" s="21" t="n"/>
    </row>
    <row r="208072">
      <c r="D208072" s="21" t="n"/>
    </row>
    <row r="208073">
      <c r="D208073" s="21" t="n"/>
    </row>
    <row r="208074">
      <c r="D208074" s="21" t="n"/>
    </row>
    <row r="208075">
      <c r="D208075" s="21" t="n"/>
    </row>
    <row r="208076">
      <c r="D208076" s="21" t="n"/>
    </row>
    <row r="208077">
      <c r="D208077" s="21" t="n"/>
    </row>
    <row r="208078">
      <c r="D208078" s="21" t="n"/>
    </row>
    <row r="208079">
      <c r="D208079" s="21" t="n"/>
    </row>
    <row r="208080">
      <c r="D208080" s="21" t="n"/>
    </row>
    <row r="208081">
      <c r="D208081" s="21" t="n"/>
    </row>
    <row r="208082">
      <c r="D208082" s="21" t="n"/>
    </row>
    <row r="208083">
      <c r="D208083" s="21" t="n"/>
    </row>
    <row r="208084">
      <c r="D208084" s="21" t="n"/>
    </row>
    <row r="208085">
      <c r="D208085" s="21" t="n"/>
    </row>
    <row r="208086">
      <c r="D208086" s="21" t="n"/>
    </row>
    <row r="208087">
      <c r="D208087" s="21" t="n"/>
    </row>
    <row r="208088">
      <c r="D208088" s="21" t="n"/>
    </row>
    <row r="208089">
      <c r="D208089" s="21" t="n"/>
    </row>
    <row r="208090">
      <c r="D208090" s="21" t="n"/>
    </row>
    <row r="208091">
      <c r="D208091" s="21" t="n"/>
    </row>
    <row r="208092">
      <c r="D208092" s="21" t="n"/>
    </row>
    <row r="208093">
      <c r="D208093" s="21" t="n"/>
    </row>
    <row r="208094">
      <c r="D208094" s="21" t="n"/>
    </row>
    <row r="208095">
      <c r="D208095" s="21" t="n"/>
    </row>
    <row r="208096">
      <c r="D208096" s="21" t="n"/>
    </row>
    <row r="208097">
      <c r="D208097" s="21" t="n"/>
    </row>
    <row r="208098">
      <c r="D208098" s="21" t="n"/>
    </row>
    <row r="208099">
      <c r="D208099" s="21" t="n"/>
    </row>
    <row r="208100">
      <c r="D208100" s="21" t="n"/>
    </row>
    <row r="208101">
      <c r="D208101" s="21" t="n"/>
    </row>
    <row r="208102">
      <c r="D208102" s="21" t="n"/>
    </row>
    <row r="208103">
      <c r="D208103" s="21" t="n"/>
    </row>
    <row r="208104">
      <c r="D208104" s="21" t="n"/>
    </row>
    <row r="208105">
      <c r="D208105" s="21" t="n"/>
    </row>
    <row r="208106">
      <c r="D208106" s="21" t="n"/>
    </row>
    <row r="208107">
      <c r="D208107" s="21" t="n"/>
    </row>
    <row r="208108">
      <c r="D208108" s="21" t="n"/>
    </row>
    <row r="208109">
      <c r="D208109" s="21" t="n"/>
    </row>
    <row r="208110">
      <c r="D208110" s="21" t="n"/>
    </row>
    <row r="208111">
      <c r="D208111" s="21" t="n"/>
    </row>
    <row r="208112">
      <c r="D208112" s="21" t="n"/>
    </row>
    <row r="208113">
      <c r="D208113" s="21" t="n"/>
    </row>
    <row r="208114">
      <c r="D208114" s="21" t="n"/>
    </row>
    <row r="208115">
      <c r="D208115" s="21" t="n"/>
    </row>
    <row r="208116">
      <c r="D208116" s="21" t="n"/>
    </row>
    <row r="208117">
      <c r="D208117" s="21" t="n"/>
    </row>
    <row r="208118">
      <c r="D208118" s="21" t="n"/>
    </row>
    <row r="208119">
      <c r="D208119" s="21" t="n"/>
    </row>
    <row r="208120">
      <c r="D208120" s="21" t="n"/>
    </row>
    <row r="208121">
      <c r="D208121" s="21" t="n"/>
    </row>
    <row r="208122">
      <c r="D208122" s="21" t="n"/>
    </row>
    <row r="208123">
      <c r="D208123" s="21" t="n"/>
    </row>
    <row r="208124">
      <c r="D208124" s="21" t="n"/>
    </row>
    <row r="208125">
      <c r="D208125" s="21" t="n"/>
    </row>
    <row r="208126">
      <c r="D208126" s="21" t="n"/>
    </row>
    <row r="208127">
      <c r="D208127" s="21" t="n"/>
    </row>
    <row r="208128">
      <c r="D208128" s="21" t="n"/>
    </row>
    <row r="208129">
      <c r="D208129" s="21" t="n"/>
    </row>
    <row r="208130">
      <c r="D208130" s="21" t="n"/>
    </row>
    <row r="208131">
      <c r="D208131" s="21" t="n"/>
    </row>
    <row r="208132">
      <c r="D208132" s="21" t="n"/>
    </row>
    <row r="208133">
      <c r="D208133" s="21" t="n"/>
    </row>
    <row r="208134">
      <c r="D208134" s="21" t="n"/>
    </row>
    <row r="208135">
      <c r="D208135" s="21" t="n"/>
    </row>
    <row r="208136">
      <c r="D208136" s="21" t="n"/>
    </row>
    <row r="208137">
      <c r="D208137" s="21" t="n"/>
    </row>
    <row r="208138">
      <c r="D208138" s="21" t="n"/>
    </row>
    <row r="208139">
      <c r="D208139" s="21" t="n"/>
    </row>
    <row r="208140">
      <c r="D208140" s="21" t="n"/>
    </row>
    <row r="208141">
      <c r="D208141" s="21" t="n"/>
    </row>
    <row r="208142">
      <c r="D208142" s="21" t="n"/>
    </row>
    <row r="208143">
      <c r="D208143" s="21" t="n"/>
    </row>
    <row r="208144">
      <c r="D208144" s="21" t="n"/>
    </row>
    <row r="208145">
      <c r="D208145" s="21" t="n"/>
    </row>
    <row r="208146">
      <c r="D208146" s="21" t="n"/>
    </row>
    <row r="208147">
      <c r="D208147" s="21" t="n"/>
    </row>
    <row r="208148">
      <c r="D208148" s="21" t="n"/>
    </row>
    <row r="208149">
      <c r="D208149" s="21" t="n"/>
    </row>
    <row r="208150">
      <c r="D208150" s="21" t="n"/>
    </row>
    <row r="208151">
      <c r="D208151" s="21" t="n"/>
    </row>
    <row r="208152">
      <c r="D208152" s="21" t="n"/>
    </row>
    <row r="208153">
      <c r="D208153" s="21" t="n"/>
    </row>
    <row r="208154">
      <c r="D208154" s="21" t="n"/>
    </row>
    <row r="208155">
      <c r="D208155" s="21" t="n"/>
    </row>
    <row r="208156">
      <c r="D208156" s="21" t="n"/>
    </row>
    <row r="208157">
      <c r="D208157" s="21" t="n"/>
    </row>
    <row r="208158">
      <c r="D208158" s="21" t="n"/>
    </row>
    <row r="208159">
      <c r="D208159" s="21" t="n"/>
    </row>
    <row r="208160">
      <c r="D208160" s="21" t="n"/>
    </row>
    <row r="208161">
      <c r="D208161" s="21" t="n"/>
    </row>
    <row r="208162">
      <c r="D208162" s="21" t="n"/>
    </row>
    <row r="208163">
      <c r="D208163" s="21" t="n"/>
    </row>
    <row r="208164">
      <c r="D208164" s="21" t="n"/>
    </row>
    <row r="208165">
      <c r="D208165" s="21" t="n"/>
    </row>
    <row r="208166">
      <c r="D208166" s="21" t="n"/>
    </row>
    <row r="208167">
      <c r="D208167" s="21" t="n"/>
    </row>
    <row r="208168">
      <c r="D208168" s="21" t="n"/>
    </row>
    <row r="208169">
      <c r="D208169" s="21" t="n"/>
    </row>
    <row r="208170">
      <c r="D208170" s="21" t="n"/>
    </row>
    <row r="208171">
      <c r="D208171" s="21" t="n"/>
    </row>
    <row r="208172">
      <c r="D208172" s="21" t="n"/>
    </row>
    <row r="208173">
      <c r="D208173" s="21" t="n"/>
    </row>
    <row r="208174">
      <c r="D208174" s="21" t="n"/>
    </row>
    <row r="208175">
      <c r="D208175" s="21" t="n"/>
    </row>
    <row r="208176">
      <c r="D208176" s="21" t="n"/>
    </row>
    <row r="208177">
      <c r="D208177" s="21" t="n"/>
    </row>
    <row r="208178">
      <c r="D208178" s="21" t="n"/>
    </row>
    <row r="208179">
      <c r="D208179" s="21" t="n"/>
    </row>
    <row r="208180">
      <c r="D208180" s="21" t="n"/>
    </row>
    <row r="208181">
      <c r="D208181" s="21" t="n"/>
    </row>
    <row r="208182">
      <c r="D208182" s="21" t="n"/>
    </row>
    <row r="208183">
      <c r="D208183" s="21" t="n"/>
    </row>
    <row r="208184">
      <c r="D208184" s="21" t="n"/>
    </row>
    <row r="208185">
      <c r="D208185" s="21" t="n"/>
    </row>
    <row r="208186">
      <c r="D208186" s="21" t="n"/>
    </row>
    <row r="208187">
      <c r="D208187" s="21" t="n"/>
    </row>
    <row r="208188">
      <c r="D208188" s="21" t="n"/>
    </row>
    <row r="208189">
      <c r="D208189" s="21" t="n"/>
    </row>
    <row r="208190">
      <c r="D208190" s="21" t="n"/>
    </row>
    <row r="208191">
      <c r="D208191" s="21" t="n"/>
    </row>
    <row r="208192">
      <c r="D208192" s="21" t="n"/>
    </row>
    <row r="208193">
      <c r="D208193" s="21" t="n"/>
    </row>
    <row r="208194">
      <c r="D208194" s="21" t="n"/>
    </row>
    <row r="208195">
      <c r="D208195" s="21" t="n"/>
    </row>
    <row r="208196">
      <c r="D208196" s="21" t="n"/>
    </row>
    <row r="208197">
      <c r="D208197" s="21" t="n"/>
    </row>
    <row r="208198">
      <c r="D208198" s="21" t="n"/>
    </row>
    <row r="208199">
      <c r="D208199" s="21" t="n"/>
    </row>
    <row r="208200">
      <c r="D208200" s="21" t="n"/>
    </row>
    <row r="208201">
      <c r="D208201" s="21" t="n"/>
    </row>
    <row r="208202">
      <c r="D208202" s="21" t="n"/>
    </row>
    <row r="208203">
      <c r="D208203" s="21" t="n"/>
    </row>
    <row r="208204">
      <c r="D208204" s="21" t="n"/>
    </row>
    <row r="208205">
      <c r="D208205" s="21" t="n"/>
    </row>
    <row r="208206">
      <c r="D208206" s="21" t="n"/>
    </row>
    <row r="208207">
      <c r="D208207" s="21" t="n"/>
    </row>
    <row r="208208">
      <c r="D208208" s="21" t="n"/>
    </row>
    <row r="208209">
      <c r="D208209" s="21" t="n"/>
    </row>
    <row r="208210">
      <c r="D208210" s="21" t="n"/>
    </row>
    <row r="208211">
      <c r="D208211" s="21" t="n"/>
    </row>
    <row r="208212">
      <c r="D208212" s="21" t="n"/>
    </row>
    <row r="208213">
      <c r="D208213" s="21" t="n"/>
    </row>
    <row r="208214">
      <c r="D208214" s="21" t="n"/>
    </row>
    <row r="208215">
      <c r="D208215" s="21" t="n"/>
    </row>
    <row r="208216">
      <c r="D208216" s="21" t="n"/>
    </row>
    <row r="208217">
      <c r="D208217" s="21" t="n"/>
    </row>
    <row r="208218">
      <c r="D208218" s="21" t="n"/>
    </row>
    <row r="208219">
      <c r="D208219" s="21" t="n"/>
    </row>
    <row r="208220">
      <c r="D208220" s="21" t="n"/>
    </row>
    <row r="208221">
      <c r="D208221" s="21" t="n"/>
    </row>
    <row r="208222">
      <c r="D208222" s="21" t="n"/>
    </row>
    <row r="208223">
      <c r="D208223" s="21" t="n"/>
    </row>
    <row r="208224">
      <c r="D208224" s="21" t="n"/>
    </row>
    <row r="208225">
      <c r="D208225" s="21" t="n"/>
    </row>
    <row r="208226">
      <c r="D208226" s="21" t="n"/>
    </row>
    <row r="208227">
      <c r="D208227" s="21" t="n"/>
    </row>
    <row r="208228">
      <c r="D208228" s="21" t="n"/>
    </row>
    <row r="208229">
      <c r="D208229" s="21" t="n"/>
    </row>
    <row r="208230">
      <c r="D208230" s="21" t="n"/>
    </row>
    <row r="208231">
      <c r="D208231" s="21" t="n"/>
    </row>
    <row r="208232">
      <c r="D208232" s="21" t="n"/>
    </row>
    <row r="208233">
      <c r="D208233" s="21" t="n"/>
    </row>
    <row r="208234">
      <c r="D208234" s="21" t="n"/>
    </row>
    <row r="208235">
      <c r="D208235" s="21" t="n"/>
    </row>
    <row r="208236">
      <c r="D208236" s="21" t="n"/>
    </row>
    <row r="208237">
      <c r="D208237" s="21" t="n"/>
    </row>
    <row r="208238">
      <c r="D208238" s="21" t="n"/>
    </row>
    <row r="208239">
      <c r="D208239" s="21" t="n"/>
    </row>
    <row r="208240">
      <c r="D208240" s="21" t="n"/>
    </row>
    <row r="208241">
      <c r="D208241" s="21" t="n"/>
    </row>
    <row r="208242">
      <c r="D208242" s="21" t="n"/>
    </row>
    <row r="208243">
      <c r="D208243" s="21" t="n"/>
    </row>
    <row r="208244">
      <c r="D208244" s="21" t="n"/>
    </row>
    <row r="208245">
      <c r="D208245" s="21" t="n"/>
    </row>
    <row r="208246">
      <c r="D208246" s="21" t="n"/>
    </row>
    <row r="208247">
      <c r="D208247" s="21" t="n"/>
    </row>
    <row r="208248">
      <c r="D208248" s="21" t="n"/>
    </row>
    <row r="208249">
      <c r="D208249" s="21" t="n"/>
    </row>
    <row r="208250">
      <c r="D208250" s="21" t="n"/>
    </row>
    <row r="208251">
      <c r="D208251" s="21" t="n"/>
    </row>
    <row r="208252">
      <c r="D208252" s="21" t="n"/>
    </row>
    <row r="208253">
      <c r="D208253" s="21" t="n"/>
    </row>
    <row r="208254">
      <c r="D208254" s="21" t="n"/>
    </row>
    <row r="208255">
      <c r="D208255" s="21" t="n"/>
    </row>
    <row r="208256">
      <c r="D208256" s="21" t="n"/>
    </row>
    <row r="208257">
      <c r="D208257" s="21" t="n"/>
    </row>
    <row r="208258">
      <c r="D208258" s="21" t="n"/>
    </row>
    <row r="208259">
      <c r="D208259" s="21" t="n"/>
    </row>
    <row r="208260">
      <c r="D208260" s="21" t="n"/>
    </row>
    <row r="208261">
      <c r="D208261" s="21" t="n"/>
    </row>
    <row r="208262">
      <c r="D208262" s="21" t="n"/>
    </row>
    <row r="208263">
      <c r="D208263" s="21" t="n"/>
    </row>
    <row r="208264">
      <c r="D208264" s="21" t="n"/>
    </row>
    <row r="208265">
      <c r="D208265" s="21" t="n"/>
    </row>
    <row r="208266">
      <c r="D208266" s="21" t="n"/>
    </row>
    <row r="208267">
      <c r="D208267" s="21" t="n"/>
    </row>
    <row r="208268">
      <c r="D208268" s="21" t="n"/>
    </row>
    <row r="208269">
      <c r="D208269" s="21" t="n"/>
    </row>
    <row r="208270">
      <c r="D208270" s="21" t="n"/>
    </row>
    <row r="208271">
      <c r="D208271" s="21" t="n"/>
    </row>
    <row r="208272">
      <c r="D208272" s="21" t="n"/>
    </row>
    <row r="208273">
      <c r="D208273" s="21" t="n"/>
    </row>
    <row r="208274">
      <c r="D208274" s="21" t="n"/>
    </row>
    <row r="208275">
      <c r="D208275" s="21" t="n"/>
    </row>
    <row r="208276">
      <c r="D208276" s="21" t="n"/>
    </row>
    <row r="208277">
      <c r="D208277" s="21" t="n"/>
    </row>
    <row r="208278">
      <c r="D208278" s="21" t="n"/>
    </row>
    <row r="208279">
      <c r="D208279" s="21" t="n"/>
    </row>
    <row r="208280">
      <c r="D208280" s="21" t="n"/>
    </row>
    <row r="208281">
      <c r="D208281" s="21" t="n"/>
    </row>
    <row r="208282">
      <c r="D208282" s="21" t="n"/>
    </row>
    <row r="208283">
      <c r="D208283" s="21" t="n"/>
    </row>
    <row r="208284">
      <c r="D208284" s="21" t="n"/>
    </row>
    <row r="208285">
      <c r="D208285" s="21" t="n"/>
    </row>
    <row r="208286">
      <c r="D208286" s="21" t="n"/>
    </row>
    <row r="208287">
      <c r="D208287" s="21" t="n"/>
    </row>
    <row r="208288">
      <c r="D208288" s="21" t="n"/>
    </row>
    <row r="208289">
      <c r="D208289" s="21" t="n"/>
    </row>
    <row r="208290">
      <c r="D208290" s="21" t="n"/>
    </row>
    <row r="208291">
      <c r="D208291" s="21" t="n"/>
    </row>
    <row r="208292">
      <c r="D208292" s="21" t="n"/>
    </row>
    <row r="208293">
      <c r="D208293" s="21" t="n"/>
    </row>
    <row r="208294">
      <c r="D208294" s="21" t="n"/>
    </row>
    <row r="208295">
      <c r="D208295" s="21" t="n"/>
    </row>
    <row r="208296">
      <c r="D208296" s="21" t="n"/>
    </row>
    <row r="208297">
      <c r="D208297" s="21" t="n"/>
    </row>
    <row r="208298">
      <c r="D208298" s="21" t="n"/>
    </row>
    <row r="208299">
      <c r="D208299" s="21" t="n"/>
    </row>
    <row r="208300">
      <c r="D208300" s="21" t="n"/>
    </row>
    <row r="208301">
      <c r="D208301" s="21" t="n"/>
    </row>
    <row r="208302">
      <c r="D208302" s="21" t="n"/>
    </row>
    <row r="208303">
      <c r="D208303" s="21" t="n"/>
    </row>
    <row r="208304">
      <c r="D208304" s="21" t="n"/>
    </row>
    <row r="208305">
      <c r="D208305" s="21" t="n"/>
    </row>
    <row r="208306">
      <c r="D208306" s="21" t="n"/>
    </row>
    <row r="208307">
      <c r="D208307" s="21" t="n"/>
    </row>
    <row r="208308">
      <c r="D208308" s="21" t="n"/>
    </row>
    <row r="208309">
      <c r="D208309" s="21" t="n"/>
    </row>
    <row r="208310">
      <c r="D208310" s="21" t="n"/>
    </row>
    <row r="208311">
      <c r="D208311" s="21" t="n"/>
    </row>
    <row r="208312">
      <c r="D208312" s="21" t="n"/>
    </row>
    <row r="208313">
      <c r="D208313" s="21" t="n"/>
    </row>
    <row r="208314">
      <c r="D208314" s="21" t="n"/>
    </row>
    <row r="208315">
      <c r="D208315" s="21" t="n"/>
    </row>
    <row r="208316">
      <c r="D208316" s="21" t="n"/>
    </row>
    <row r="208317">
      <c r="D208317" s="21" t="n"/>
    </row>
    <row r="208318">
      <c r="D208318" s="21" t="n"/>
    </row>
    <row r="208319">
      <c r="D208319" s="21" t="n"/>
    </row>
    <row r="208320">
      <c r="D208320" s="21" t="n"/>
    </row>
    <row r="208321">
      <c r="D208321" s="21" t="n"/>
    </row>
    <row r="208322">
      <c r="D208322" s="21" t="n"/>
    </row>
    <row r="208323">
      <c r="D208323" s="21" t="n"/>
    </row>
    <row r="208324">
      <c r="D208324" s="21" t="n"/>
    </row>
    <row r="208325">
      <c r="D208325" s="21" t="n"/>
    </row>
    <row r="208326">
      <c r="D208326" s="21" t="n"/>
    </row>
    <row r="208327">
      <c r="D208327" s="21" t="n"/>
    </row>
    <row r="208328">
      <c r="D208328" s="21" t="n"/>
    </row>
    <row r="208329">
      <c r="D208329" s="21" t="n"/>
    </row>
    <row r="208330">
      <c r="D208330" s="21" t="n"/>
    </row>
    <row r="208331">
      <c r="D208331" s="21" t="n"/>
    </row>
    <row r="208332">
      <c r="D208332" s="21" t="n"/>
    </row>
    <row r="208333">
      <c r="D208333" s="21" t="n"/>
    </row>
    <row r="208334">
      <c r="D208334" s="21" t="n"/>
    </row>
    <row r="208335">
      <c r="D208335" s="21" t="n"/>
    </row>
    <row r="208336">
      <c r="D208336" s="21" t="n"/>
    </row>
    <row r="208337">
      <c r="D208337" s="21" t="n"/>
    </row>
    <row r="208338">
      <c r="D208338" s="21" t="n"/>
    </row>
    <row r="208339">
      <c r="D208339" s="21" t="n"/>
    </row>
    <row r="208340">
      <c r="D208340" s="21" t="n"/>
    </row>
    <row r="208341">
      <c r="D208341" s="21" t="n"/>
    </row>
    <row r="208342">
      <c r="D208342" s="21" t="n"/>
    </row>
    <row r="208343">
      <c r="D208343" s="21" t="n"/>
    </row>
    <row r="208344">
      <c r="D208344" s="21" t="n"/>
    </row>
    <row r="208345">
      <c r="D208345" s="21" t="n"/>
    </row>
    <row r="208346">
      <c r="D208346" s="21" t="n"/>
    </row>
    <row r="208347">
      <c r="D208347" s="21" t="n"/>
    </row>
    <row r="208348">
      <c r="D208348" s="21" t="n"/>
    </row>
    <row r="208349">
      <c r="D208349" s="21" t="n"/>
    </row>
    <row r="208350">
      <c r="D208350" s="21" t="n"/>
    </row>
    <row r="208351">
      <c r="D208351" s="21" t="n"/>
    </row>
    <row r="208352">
      <c r="D208352" s="21" t="n"/>
    </row>
    <row r="208353">
      <c r="D208353" s="21" t="n"/>
    </row>
    <row r="208354">
      <c r="D208354" s="21" t="n"/>
    </row>
    <row r="208355">
      <c r="D208355" s="21" t="n"/>
    </row>
    <row r="208356">
      <c r="D208356" s="21" t="n"/>
    </row>
    <row r="208357">
      <c r="D208357" s="21" t="n"/>
    </row>
    <row r="208358">
      <c r="D208358" s="21" t="n"/>
    </row>
    <row r="208359">
      <c r="D208359" s="21" t="n"/>
    </row>
    <row r="208360">
      <c r="D208360" s="21" t="n"/>
    </row>
    <row r="208361">
      <c r="D208361" s="21" t="n"/>
    </row>
    <row r="208362">
      <c r="D208362" s="21" t="n"/>
    </row>
    <row r="208363">
      <c r="D208363" s="21" t="n"/>
    </row>
    <row r="208364">
      <c r="D208364" s="21" t="n"/>
    </row>
    <row r="208365">
      <c r="D208365" s="21" t="n"/>
    </row>
    <row r="208366">
      <c r="D208366" s="21" t="n"/>
    </row>
    <row r="208367">
      <c r="D208367" s="21" t="n"/>
    </row>
    <row r="208368">
      <c r="D208368" s="21" t="n"/>
    </row>
    <row r="208369">
      <c r="D208369" s="21" t="n"/>
    </row>
    <row r="208370">
      <c r="D208370" s="21" t="n"/>
    </row>
    <row r="208371">
      <c r="D208371" s="21" t="n"/>
    </row>
    <row r="208372">
      <c r="D208372" s="21" t="n"/>
    </row>
    <row r="208373">
      <c r="D208373" s="21" t="n"/>
    </row>
    <row r="208374">
      <c r="D208374" s="21" t="n"/>
    </row>
    <row r="208375">
      <c r="D208375" s="21" t="n"/>
    </row>
    <row r="208376">
      <c r="D208376" s="21" t="n"/>
    </row>
    <row r="208377">
      <c r="D208377" s="21" t="n"/>
    </row>
    <row r="208378">
      <c r="D208378" s="21" t="n"/>
    </row>
    <row r="208379">
      <c r="D208379" s="21" t="n"/>
    </row>
    <row r="208380">
      <c r="D208380" s="21" t="n"/>
    </row>
    <row r="208381">
      <c r="D208381" s="21" t="n"/>
    </row>
    <row r="208382">
      <c r="D208382" s="21" t="n"/>
    </row>
    <row r="208383">
      <c r="D208383" s="21" t="n"/>
    </row>
    <row r="208384">
      <c r="D208384" s="21" t="n"/>
    </row>
    <row r="208385">
      <c r="D208385" s="21" t="n"/>
    </row>
    <row r="208386">
      <c r="D208386" s="21" t="n"/>
    </row>
    <row r="208387">
      <c r="D208387" s="21" t="n"/>
    </row>
    <row r="208388">
      <c r="D208388" s="21" t="n"/>
    </row>
    <row r="208389">
      <c r="D208389" s="21" t="n"/>
    </row>
    <row r="208390">
      <c r="D208390" s="21" t="n"/>
    </row>
    <row r="208391">
      <c r="D208391" s="21" t="n"/>
    </row>
    <row r="208392">
      <c r="D208392" s="21" t="n"/>
    </row>
    <row r="208393">
      <c r="D208393" s="21" t="n"/>
    </row>
    <row r="208394">
      <c r="D208394" s="21" t="n"/>
    </row>
    <row r="208395">
      <c r="D208395" s="21" t="n"/>
    </row>
    <row r="208396">
      <c r="D208396" s="21" t="n"/>
    </row>
    <row r="208397">
      <c r="D208397" s="21" t="n"/>
    </row>
    <row r="208398">
      <c r="D208398" s="21" t="n"/>
    </row>
    <row r="208399">
      <c r="D208399" s="21" t="n"/>
    </row>
    <row r="208400">
      <c r="D208400" s="21" t="n"/>
    </row>
    <row r="208401">
      <c r="D208401" s="21" t="n"/>
    </row>
    <row r="208402">
      <c r="D208402" s="21" t="n"/>
    </row>
    <row r="208403">
      <c r="D208403" s="21" t="n"/>
    </row>
    <row r="208404">
      <c r="D208404" s="21" t="n"/>
    </row>
    <row r="208405">
      <c r="D208405" s="21" t="n"/>
    </row>
    <row r="208406">
      <c r="D208406" s="21" t="n"/>
    </row>
    <row r="208407">
      <c r="D208407" s="21" t="n"/>
    </row>
    <row r="208408">
      <c r="D208408" s="21" t="n"/>
    </row>
    <row r="208409">
      <c r="D208409" s="21" t="n"/>
    </row>
    <row r="208410">
      <c r="D208410" s="21" t="n"/>
    </row>
    <row r="208411">
      <c r="D208411" s="21" t="n"/>
    </row>
    <row r="208412">
      <c r="D208412" s="21" t="n"/>
    </row>
    <row r="208413">
      <c r="D208413" s="21" t="n"/>
    </row>
    <row r="208414">
      <c r="D208414" s="21" t="n"/>
    </row>
    <row r="208415">
      <c r="D208415" s="21" t="n"/>
    </row>
    <row r="208416">
      <c r="D208416" s="21" t="n"/>
    </row>
    <row r="208417">
      <c r="D208417" s="21" t="n"/>
    </row>
    <row r="208418">
      <c r="D208418" s="21" t="n"/>
    </row>
    <row r="208419">
      <c r="D208419" s="21" t="n"/>
    </row>
    <row r="208420">
      <c r="D208420" s="21" t="n"/>
    </row>
    <row r="208421">
      <c r="D208421" s="21" t="n"/>
    </row>
    <row r="208422">
      <c r="D208422" s="21" t="n"/>
    </row>
    <row r="208423">
      <c r="D208423" s="21" t="n"/>
    </row>
    <row r="208424">
      <c r="D208424" s="21" t="n"/>
    </row>
    <row r="208425">
      <c r="D208425" s="21" t="n"/>
    </row>
    <row r="208426">
      <c r="D208426" s="21" t="n"/>
    </row>
    <row r="208427">
      <c r="D208427" s="21" t="n"/>
    </row>
    <row r="208428">
      <c r="D208428" s="21" t="n"/>
    </row>
    <row r="208429">
      <c r="D208429" s="21" t="n"/>
    </row>
    <row r="208430">
      <c r="D208430" s="21" t="n"/>
    </row>
    <row r="208431">
      <c r="D208431" s="21" t="n"/>
    </row>
    <row r="208432">
      <c r="D208432" s="21" t="n"/>
    </row>
    <row r="208433">
      <c r="D208433" s="21" t="n"/>
    </row>
    <row r="208434">
      <c r="D208434" s="21" t="n"/>
    </row>
    <row r="208435">
      <c r="D208435" s="21" t="n"/>
    </row>
    <row r="208436">
      <c r="D208436" s="21" t="n"/>
    </row>
    <row r="208437">
      <c r="D208437" s="21" t="n"/>
    </row>
    <row r="208438">
      <c r="D208438" s="21" t="n"/>
    </row>
    <row r="208439">
      <c r="D208439" s="21" t="n"/>
    </row>
    <row r="208440">
      <c r="D208440" s="21" t="n"/>
    </row>
    <row r="208441">
      <c r="D208441" s="21" t="n"/>
    </row>
    <row r="208442">
      <c r="D208442" s="21" t="n"/>
    </row>
    <row r="208443">
      <c r="D208443" s="21" t="n"/>
    </row>
    <row r="208444">
      <c r="D208444" s="21" t="n"/>
    </row>
    <row r="208445">
      <c r="D208445" s="21" t="n"/>
    </row>
    <row r="208446">
      <c r="D208446" s="21" t="n"/>
    </row>
    <row r="208447">
      <c r="D208447" s="21" t="n"/>
    </row>
    <row r="208448">
      <c r="D208448" s="21" t="n"/>
    </row>
    <row r="208449">
      <c r="D208449" s="21" t="n"/>
    </row>
    <row r="208450">
      <c r="D208450" s="21" t="n"/>
    </row>
    <row r="208451">
      <c r="D208451" s="21" t="n"/>
    </row>
    <row r="208452">
      <c r="D208452" s="21" t="n"/>
    </row>
    <row r="208453">
      <c r="D208453" s="21" t="n"/>
    </row>
    <row r="208454">
      <c r="D208454" s="21" t="n"/>
    </row>
    <row r="208455">
      <c r="D208455" s="21" t="n"/>
    </row>
    <row r="208456">
      <c r="D208456" s="21" t="n"/>
    </row>
    <row r="208457">
      <c r="D208457" s="21" t="n"/>
    </row>
    <row r="208458">
      <c r="D208458" s="21" t="n"/>
    </row>
    <row r="208459">
      <c r="D208459" s="21" t="n"/>
    </row>
    <row r="208460">
      <c r="D208460" s="21" t="n"/>
    </row>
    <row r="208461">
      <c r="D208461" s="21" t="n"/>
    </row>
    <row r="208462">
      <c r="D208462" s="21" t="n"/>
    </row>
    <row r="208463">
      <c r="D208463" s="21" t="n"/>
    </row>
    <row r="208464">
      <c r="D208464" s="21" t="n"/>
    </row>
    <row r="208465">
      <c r="D208465" s="21" t="n"/>
    </row>
    <row r="208466">
      <c r="D208466" s="21" t="n"/>
    </row>
    <row r="208467">
      <c r="D208467" s="21" t="n"/>
    </row>
    <row r="208468">
      <c r="D208468" s="21" t="n"/>
    </row>
    <row r="208469">
      <c r="D208469" s="21" t="n"/>
    </row>
    <row r="208470">
      <c r="D208470" s="21" t="n"/>
    </row>
    <row r="208471">
      <c r="D208471" s="21" t="n"/>
    </row>
    <row r="208472">
      <c r="D208472" s="21" t="n"/>
    </row>
    <row r="208473">
      <c r="D208473" s="21" t="n"/>
    </row>
    <row r="208474">
      <c r="D208474" s="21" t="n"/>
    </row>
    <row r="208475">
      <c r="D208475" s="21" t="n"/>
    </row>
    <row r="208476">
      <c r="D208476" s="21" t="n"/>
    </row>
    <row r="208477">
      <c r="D208477" s="21" t="n"/>
    </row>
    <row r="208478">
      <c r="D208478" s="21" t="n"/>
    </row>
    <row r="208479">
      <c r="D208479" s="21" t="n"/>
    </row>
    <row r="208480">
      <c r="D208480" s="21" t="n"/>
    </row>
    <row r="208481">
      <c r="D208481" s="21" t="n"/>
    </row>
    <row r="208482">
      <c r="D208482" s="21" t="n"/>
    </row>
    <row r="208483">
      <c r="D208483" s="21" t="n"/>
    </row>
    <row r="208484">
      <c r="D208484" s="21" t="n"/>
    </row>
    <row r="208485">
      <c r="D208485" s="21" t="n"/>
    </row>
    <row r="208486">
      <c r="D208486" s="21" t="n"/>
    </row>
    <row r="208487">
      <c r="D208487" s="21" t="n"/>
    </row>
    <row r="208488">
      <c r="D208488" s="21" t="n"/>
    </row>
    <row r="208489">
      <c r="D208489" s="21" t="n"/>
    </row>
    <row r="208490">
      <c r="D208490" s="21" t="n"/>
    </row>
    <row r="208491">
      <c r="D208491" s="21" t="n"/>
    </row>
    <row r="208492">
      <c r="D208492" s="21" t="n"/>
    </row>
    <row r="208493">
      <c r="D208493" s="21" t="n"/>
    </row>
    <row r="208494">
      <c r="D208494" s="21" t="n"/>
    </row>
    <row r="208495">
      <c r="D208495" s="21" t="n"/>
    </row>
    <row r="208496">
      <c r="D208496" s="21" t="n"/>
    </row>
    <row r="208497">
      <c r="D208497" s="21" t="n"/>
    </row>
    <row r="208498">
      <c r="D208498" s="21" t="n"/>
    </row>
    <row r="208499">
      <c r="D208499" s="21" t="n"/>
    </row>
    <row r="208500">
      <c r="D208500" s="21" t="n"/>
    </row>
    <row r="208501">
      <c r="D208501" s="21" t="n"/>
    </row>
    <row r="208502">
      <c r="D208502" s="21" t="n"/>
    </row>
    <row r="208503">
      <c r="D208503" s="21" t="n"/>
    </row>
    <row r="208504">
      <c r="D208504" s="21" t="n"/>
    </row>
    <row r="208505">
      <c r="D208505" s="21" t="n"/>
    </row>
    <row r="208506">
      <c r="D208506" s="21" t="n"/>
    </row>
    <row r="208507">
      <c r="D208507" s="21" t="n"/>
    </row>
    <row r="208508">
      <c r="D208508" s="21" t="n"/>
    </row>
    <row r="208509">
      <c r="D208509" s="21" t="n"/>
    </row>
    <row r="208510">
      <c r="D208510" s="21" t="n"/>
    </row>
    <row r="208511">
      <c r="D208511" s="21" t="n"/>
    </row>
    <row r="208512">
      <c r="D208512" s="21" t="n"/>
    </row>
    <row r="208513">
      <c r="D208513" s="21" t="n"/>
    </row>
    <row r="208514">
      <c r="D208514" s="21" t="n"/>
    </row>
    <row r="208515">
      <c r="D208515" s="21" t="n"/>
    </row>
    <row r="208516">
      <c r="D208516" s="21" t="n"/>
    </row>
    <row r="208517">
      <c r="D208517" s="21" t="n"/>
    </row>
    <row r="208518">
      <c r="D208518" s="21" t="n"/>
    </row>
    <row r="208519">
      <c r="D208519" s="21" t="n"/>
    </row>
    <row r="208520">
      <c r="D208520" s="21" t="n"/>
    </row>
    <row r="208521">
      <c r="D208521" s="21" t="n"/>
    </row>
    <row r="208522">
      <c r="D208522" s="21" t="n"/>
    </row>
    <row r="208523">
      <c r="D208523" s="21" t="n"/>
    </row>
    <row r="208524">
      <c r="D208524" s="21" t="n"/>
    </row>
    <row r="208525">
      <c r="D208525" s="21" t="n"/>
    </row>
    <row r="208526">
      <c r="D208526" s="21" t="n"/>
    </row>
    <row r="208527">
      <c r="D208527" s="21" t="n"/>
    </row>
    <row r="208528">
      <c r="D208528" s="21" t="n"/>
    </row>
    <row r="208529">
      <c r="D208529" s="21" t="n"/>
    </row>
    <row r="208530">
      <c r="D208530" s="21" t="n"/>
    </row>
    <row r="208531">
      <c r="D208531" s="21" t="n"/>
    </row>
    <row r="208532">
      <c r="D208532" s="21" t="n"/>
    </row>
    <row r="208533">
      <c r="D208533" s="21" t="n"/>
    </row>
    <row r="208534">
      <c r="D208534" s="21" t="n"/>
    </row>
    <row r="208535">
      <c r="D208535" s="21" t="n"/>
    </row>
    <row r="208536">
      <c r="D208536" s="21" t="n"/>
    </row>
    <row r="208537">
      <c r="D208537" s="21" t="n"/>
    </row>
    <row r="208538">
      <c r="D208538" s="21" t="n"/>
    </row>
    <row r="208539">
      <c r="D208539" s="21" t="n"/>
    </row>
    <row r="208540">
      <c r="D208540" s="21" t="n"/>
    </row>
    <row r="208541">
      <c r="D208541" s="21" t="n"/>
    </row>
    <row r="208542">
      <c r="D208542" s="21" t="n"/>
    </row>
    <row r="208543">
      <c r="D208543" s="21" t="n"/>
    </row>
    <row r="208544">
      <c r="D208544" s="21" t="n"/>
    </row>
    <row r="208545">
      <c r="D208545" s="21" t="n"/>
    </row>
    <row r="208546">
      <c r="D208546" s="21" t="n"/>
    </row>
    <row r="208547">
      <c r="D208547" s="21" t="n"/>
    </row>
    <row r="208548">
      <c r="D208548" s="21" t="n"/>
    </row>
    <row r="208549">
      <c r="D208549" s="21" t="n"/>
    </row>
    <row r="208550">
      <c r="D208550" s="21" t="n"/>
    </row>
    <row r="208551">
      <c r="D208551" s="21" t="n"/>
    </row>
    <row r="208552">
      <c r="D208552" s="21" t="n"/>
    </row>
    <row r="208553">
      <c r="D208553" s="21" t="n"/>
    </row>
    <row r="208554">
      <c r="D208554" s="21" t="n"/>
    </row>
    <row r="208555">
      <c r="D208555" s="21" t="n"/>
    </row>
    <row r="208556">
      <c r="D208556" s="21" t="n"/>
    </row>
    <row r="208557">
      <c r="D208557" s="21" t="n"/>
    </row>
    <row r="208558">
      <c r="D208558" s="21" t="n"/>
    </row>
    <row r="208559">
      <c r="D208559" s="21" t="n"/>
    </row>
    <row r="208560">
      <c r="D208560" s="21" t="n"/>
    </row>
    <row r="208561">
      <c r="D208561" s="21" t="n"/>
    </row>
    <row r="208562">
      <c r="D208562" s="21" t="n"/>
    </row>
    <row r="208563">
      <c r="D208563" s="21" t="n"/>
    </row>
    <row r="208564">
      <c r="D208564" s="21" t="n"/>
    </row>
    <row r="208565">
      <c r="D208565" s="21" t="n"/>
    </row>
    <row r="208566">
      <c r="D208566" s="21" t="n"/>
    </row>
    <row r="208567">
      <c r="D208567" s="21" t="n"/>
    </row>
    <row r="208568">
      <c r="D208568" s="21" t="n"/>
    </row>
    <row r="208569">
      <c r="D208569" s="21" t="n"/>
    </row>
    <row r="208570">
      <c r="D208570" s="21" t="n"/>
    </row>
    <row r="208571">
      <c r="D208571" s="21" t="n"/>
    </row>
    <row r="208572">
      <c r="D208572" s="21" t="n"/>
    </row>
    <row r="208573">
      <c r="D208573" s="21" t="n"/>
    </row>
    <row r="208574">
      <c r="D208574" s="21" t="n"/>
    </row>
    <row r="208575">
      <c r="D208575" s="21" t="n"/>
    </row>
    <row r="208576">
      <c r="D208576" s="21" t="n"/>
    </row>
    <row r="208577">
      <c r="D208577" s="21" t="n"/>
    </row>
    <row r="208578">
      <c r="D208578" s="21" t="n"/>
    </row>
    <row r="208579">
      <c r="D208579" s="21" t="n"/>
    </row>
    <row r="208580">
      <c r="D208580" s="21" t="n"/>
    </row>
    <row r="208581">
      <c r="D208581" s="21" t="n"/>
    </row>
    <row r="208582">
      <c r="D208582" s="21" t="n"/>
    </row>
    <row r="208583">
      <c r="D208583" s="21" t="n"/>
    </row>
    <row r="208584">
      <c r="D208584" s="21" t="n"/>
    </row>
    <row r="208585">
      <c r="D208585" s="21" t="n"/>
    </row>
    <row r="208586">
      <c r="D208586" s="21" t="n"/>
    </row>
    <row r="208587">
      <c r="D208587" s="21" t="n"/>
    </row>
    <row r="208588">
      <c r="D208588" s="21" t="n"/>
    </row>
    <row r="208589">
      <c r="D208589" s="21" t="n"/>
    </row>
    <row r="208590">
      <c r="D208590" s="21" t="n"/>
    </row>
    <row r="208591">
      <c r="D208591" s="21" t="n"/>
    </row>
    <row r="208592">
      <c r="D208592" s="21" t="n"/>
    </row>
    <row r="208593">
      <c r="D208593" s="21" t="n"/>
    </row>
    <row r="208594">
      <c r="D208594" s="21" t="n"/>
    </row>
    <row r="208595">
      <c r="D208595" s="21" t="n"/>
    </row>
    <row r="208596">
      <c r="D208596" s="21" t="n"/>
    </row>
    <row r="208597">
      <c r="D208597" s="21" t="n"/>
    </row>
    <row r="208598">
      <c r="D208598" s="21" t="n"/>
    </row>
    <row r="208599">
      <c r="D208599" s="21" t="n"/>
    </row>
    <row r="208600">
      <c r="D208600" s="21" t="n"/>
    </row>
    <row r="208601">
      <c r="D208601" s="21" t="n"/>
    </row>
    <row r="208602">
      <c r="D208602" s="21" t="n"/>
    </row>
    <row r="208603">
      <c r="D208603" s="21" t="n"/>
    </row>
    <row r="208604">
      <c r="D208604" s="21" t="n"/>
    </row>
    <row r="208605">
      <c r="D208605" s="21" t="n"/>
    </row>
    <row r="208606">
      <c r="D208606" s="21" t="n"/>
    </row>
    <row r="208607">
      <c r="D208607" s="21" t="n"/>
    </row>
    <row r="208608">
      <c r="D208608" s="21" t="n"/>
    </row>
    <row r="208609">
      <c r="D208609" s="21" t="n"/>
    </row>
    <row r="208610">
      <c r="D208610" s="21" t="n"/>
    </row>
    <row r="208611">
      <c r="D208611" s="21" t="n"/>
    </row>
    <row r="208612">
      <c r="D208612" s="21" t="n"/>
    </row>
    <row r="208613">
      <c r="D208613" s="21" t="n"/>
    </row>
    <row r="208614">
      <c r="D208614" s="21" t="n"/>
    </row>
    <row r="208615">
      <c r="D208615" s="21" t="n"/>
    </row>
    <row r="208616">
      <c r="D208616" s="21" t="n"/>
    </row>
    <row r="208617">
      <c r="D208617" s="21" t="n"/>
    </row>
    <row r="208618">
      <c r="D208618" s="21" t="n"/>
    </row>
    <row r="208619">
      <c r="D208619" s="21" t="n"/>
    </row>
    <row r="208620">
      <c r="D208620" s="21" t="n"/>
    </row>
    <row r="208621">
      <c r="D208621" s="21" t="n"/>
    </row>
    <row r="208622">
      <c r="D208622" s="21" t="n"/>
    </row>
    <row r="208623">
      <c r="D208623" s="21" t="n"/>
    </row>
    <row r="208624">
      <c r="D208624" s="21" t="n"/>
    </row>
    <row r="208625">
      <c r="D208625" s="21" t="n"/>
    </row>
    <row r="208626">
      <c r="D208626" s="21" t="n"/>
    </row>
    <row r="208627">
      <c r="D208627" s="21" t="n"/>
    </row>
    <row r="208628">
      <c r="D208628" s="21" t="n"/>
    </row>
    <row r="208629">
      <c r="D208629" s="21" t="n"/>
    </row>
    <row r="208630">
      <c r="D208630" s="21" t="n"/>
    </row>
    <row r="208631">
      <c r="D208631" s="21" t="n"/>
    </row>
    <row r="208632">
      <c r="D208632" s="21" t="n"/>
    </row>
    <row r="208633">
      <c r="D208633" s="21" t="n"/>
    </row>
    <row r="208634">
      <c r="D208634" s="21" t="n"/>
    </row>
    <row r="208635">
      <c r="D208635" s="21" t="n"/>
    </row>
    <row r="208636">
      <c r="D208636" s="21" t="n"/>
    </row>
    <row r="208637">
      <c r="D208637" s="21" t="n"/>
    </row>
    <row r="208638">
      <c r="D208638" s="21" t="n"/>
    </row>
    <row r="208639">
      <c r="D208639" s="21" t="n"/>
    </row>
    <row r="208640">
      <c r="D208640" s="21" t="n"/>
    </row>
    <row r="208641">
      <c r="D208641" s="21" t="n"/>
    </row>
    <row r="208642">
      <c r="D208642" s="21" t="n"/>
    </row>
    <row r="208643">
      <c r="D208643" s="21" t="n"/>
    </row>
    <row r="208644">
      <c r="D208644" s="21" t="n"/>
    </row>
    <row r="208645">
      <c r="D208645" s="21" t="n"/>
    </row>
    <row r="208646">
      <c r="D208646" s="21" t="n"/>
    </row>
    <row r="208647">
      <c r="D208647" s="21" t="n"/>
    </row>
    <row r="208648">
      <c r="D208648" s="21" t="n"/>
    </row>
    <row r="208649">
      <c r="D208649" s="21" t="n"/>
    </row>
    <row r="208650">
      <c r="D208650" s="21" t="n"/>
    </row>
    <row r="208651">
      <c r="D208651" s="21" t="n"/>
    </row>
    <row r="208652">
      <c r="D208652" s="21" t="n"/>
    </row>
    <row r="208653">
      <c r="D208653" s="21" t="n"/>
    </row>
    <row r="208654">
      <c r="D208654" s="21" t="n"/>
    </row>
    <row r="208655">
      <c r="D208655" s="21" t="n"/>
    </row>
    <row r="208656">
      <c r="D208656" s="21" t="n"/>
    </row>
    <row r="208657">
      <c r="D208657" s="21" t="n"/>
    </row>
    <row r="208658">
      <c r="D208658" s="21" t="n"/>
    </row>
    <row r="208659">
      <c r="D208659" s="21" t="n"/>
    </row>
    <row r="208660">
      <c r="D208660" s="21" t="n"/>
    </row>
    <row r="208661">
      <c r="D208661" s="21" t="n"/>
    </row>
    <row r="208662">
      <c r="D208662" s="21" t="n"/>
    </row>
    <row r="208663">
      <c r="D208663" s="21" t="n"/>
    </row>
    <row r="208664">
      <c r="D208664" s="21" t="n"/>
    </row>
    <row r="208665">
      <c r="D208665" s="21" t="n"/>
    </row>
    <row r="208666">
      <c r="D208666" s="21" t="n"/>
    </row>
    <row r="208667">
      <c r="D208667" s="21" t="n"/>
    </row>
    <row r="208668">
      <c r="D208668" s="21" t="n"/>
    </row>
    <row r="208669">
      <c r="D208669" s="21" t="n"/>
    </row>
    <row r="208670">
      <c r="D208670" s="21" t="n"/>
    </row>
    <row r="208671">
      <c r="D208671" s="21" t="n"/>
    </row>
    <row r="208672">
      <c r="D208672" s="21" t="n"/>
    </row>
    <row r="208673">
      <c r="D208673" s="21" t="n"/>
    </row>
    <row r="208674">
      <c r="D208674" s="21" t="n"/>
    </row>
    <row r="208675">
      <c r="D208675" s="21" t="n"/>
    </row>
    <row r="208676">
      <c r="D208676" s="21" t="n"/>
    </row>
    <row r="208677">
      <c r="D208677" s="21" t="n"/>
    </row>
    <row r="208678">
      <c r="D208678" s="21" t="n"/>
    </row>
    <row r="208679">
      <c r="D208679" s="21" t="n"/>
    </row>
    <row r="208680">
      <c r="D208680" s="21" t="n"/>
    </row>
    <row r="208681">
      <c r="D208681" s="21" t="n"/>
    </row>
    <row r="208682">
      <c r="D208682" s="21" t="n"/>
    </row>
    <row r="208683">
      <c r="D208683" s="21" t="n"/>
    </row>
    <row r="208684">
      <c r="D208684" s="21" t="n"/>
    </row>
    <row r="208685">
      <c r="D208685" s="21" t="n"/>
    </row>
    <row r="208686">
      <c r="D208686" s="21" t="n"/>
    </row>
    <row r="208687">
      <c r="D208687" s="21" t="n"/>
    </row>
    <row r="208688">
      <c r="D208688" s="21" t="n"/>
    </row>
    <row r="208689">
      <c r="D208689" s="21" t="n"/>
    </row>
    <row r="208690">
      <c r="D208690" s="21" t="n"/>
    </row>
    <row r="208691">
      <c r="D208691" s="21" t="n"/>
    </row>
    <row r="208692">
      <c r="D208692" s="21" t="n"/>
    </row>
    <row r="208693">
      <c r="D208693" s="21" t="n"/>
    </row>
    <row r="208694">
      <c r="D208694" s="21" t="n"/>
    </row>
    <row r="208695">
      <c r="D208695" s="21" t="n"/>
    </row>
    <row r="208696">
      <c r="D208696" s="21" t="n"/>
    </row>
    <row r="208697">
      <c r="D208697" s="21" t="n"/>
    </row>
    <row r="208698">
      <c r="D208698" s="21" t="n"/>
    </row>
    <row r="208699">
      <c r="D208699" s="21" t="n"/>
    </row>
    <row r="208700">
      <c r="D208700" s="21" t="n"/>
    </row>
    <row r="208701">
      <c r="D208701" s="21" t="n"/>
    </row>
    <row r="208702">
      <c r="D208702" s="21" t="n"/>
    </row>
    <row r="208703">
      <c r="D208703" s="21" t="n"/>
    </row>
    <row r="208704">
      <c r="D208704" s="21" t="n"/>
    </row>
    <row r="208705">
      <c r="D208705" s="21" t="n"/>
    </row>
    <row r="208706">
      <c r="D208706" s="21" t="n"/>
    </row>
    <row r="208707">
      <c r="D208707" s="21" t="n"/>
    </row>
    <row r="208708">
      <c r="D208708" s="21" t="n"/>
    </row>
    <row r="208709">
      <c r="D208709" s="21" t="n"/>
    </row>
    <row r="208710">
      <c r="D208710" s="21" t="n"/>
    </row>
    <row r="208711">
      <c r="D208711" s="21" t="n"/>
    </row>
    <row r="208712">
      <c r="D208712" s="21" t="n"/>
    </row>
    <row r="208713">
      <c r="D208713" s="21" t="n"/>
    </row>
    <row r="208714">
      <c r="D208714" s="21" t="n"/>
    </row>
    <row r="208715">
      <c r="D208715" s="21" t="n"/>
    </row>
    <row r="208716">
      <c r="D208716" s="21" t="n"/>
    </row>
    <row r="208717">
      <c r="D208717" s="21" t="n"/>
    </row>
    <row r="208718">
      <c r="D208718" s="21" t="n"/>
    </row>
    <row r="208719">
      <c r="D208719" s="21" t="n"/>
    </row>
    <row r="208720">
      <c r="D208720" s="21" t="n"/>
    </row>
    <row r="208721">
      <c r="D208721" s="21" t="n"/>
    </row>
    <row r="208722">
      <c r="D208722" s="21" t="n"/>
    </row>
    <row r="208723">
      <c r="D208723" s="21" t="n"/>
    </row>
    <row r="208724">
      <c r="D208724" s="21" t="n"/>
    </row>
    <row r="208725">
      <c r="D208725" s="21" t="n"/>
    </row>
    <row r="208726">
      <c r="D208726" s="21" t="n"/>
    </row>
    <row r="208727">
      <c r="D208727" s="21" t="n"/>
    </row>
    <row r="208728">
      <c r="D208728" s="21" t="n"/>
    </row>
    <row r="208729">
      <c r="D208729" s="21" t="n"/>
    </row>
    <row r="208730">
      <c r="D208730" s="21" t="n"/>
    </row>
    <row r="208731">
      <c r="D208731" s="21" t="n"/>
    </row>
    <row r="208732">
      <c r="D208732" s="21" t="n"/>
    </row>
    <row r="208733">
      <c r="D208733" s="21" t="n"/>
    </row>
    <row r="208734">
      <c r="D208734" s="21" t="n"/>
    </row>
    <row r="208735">
      <c r="D208735" s="21" t="n"/>
    </row>
    <row r="208736">
      <c r="D208736" s="21" t="n"/>
    </row>
    <row r="208737">
      <c r="D208737" s="21" t="n"/>
    </row>
    <row r="208738">
      <c r="D208738" s="21" t="n"/>
    </row>
    <row r="208739">
      <c r="D208739" s="21" t="n"/>
    </row>
    <row r="208740">
      <c r="D208740" s="21" t="n"/>
    </row>
    <row r="208741">
      <c r="D208741" s="21" t="n"/>
    </row>
    <row r="208742">
      <c r="D208742" s="21" t="n"/>
    </row>
    <row r="208743">
      <c r="D208743" s="21" t="n"/>
    </row>
    <row r="208744">
      <c r="D208744" s="21" t="n"/>
    </row>
    <row r="208745">
      <c r="D208745" s="21" t="n"/>
    </row>
    <row r="208746">
      <c r="D208746" s="21" t="n"/>
    </row>
    <row r="208747">
      <c r="D208747" s="21" t="n"/>
    </row>
    <row r="208748">
      <c r="D208748" s="21" t="n"/>
    </row>
    <row r="208749">
      <c r="D208749" s="21" t="n"/>
    </row>
    <row r="208750">
      <c r="D208750" s="21" t="n"/>
    </row>
    <row r="208751">
      <c r="D208751" s="21" t="n"/>
    </row>
    <row r="208752">
      <c r="D208752" s="21" t="n"/>
    </row>
    <row r="208753">
      <c r="D208753" s="21" t="n"/>
    </row>
    <row r="208754">
      <c r="D208754" s="21" t="n"/>
    </row>
    <row r="208755">
      <c r="D208755" s="21" t="n"/>
    </row>
    <row r="208756">
      <c r="D208756" s="21" t="n"/>
    </row>
    <row r="208757">
      <c r="D208757" s="21" t="n"/>
    </row>
    <row r="208758">
      <c r="D208758" s="21" t="n"/>
    </row>
    <row r="208759">
      <c r="D208759" s="21" t="n"/>
    </row>
    <row r="208760">
      <c r="D208760" s="21" t="n"/>
    </row>
    <row r="208761">
      <c r="D208761" s="21" t="n"/>
    </row>
    <row r="208762">
      <c r="D208762" s="21" t="n"/>
    </row>
    <row r="208763">
      <c r="D208763" s="21" t="n"/>
    </row>
    <row r="208764">
      <c r="D208764" s="21" t="n"/>
    </row>
    <row r="208765">
      <c r="D208765" s="21" t="n"/>
    </row>
    <row r="208766">
      <c r="D208766" s="21" t="n"/>
    </row>
    <row r="208767">
      <c r="D208767" s="21" t="n"/>
    </row>
    <row r="208768">
      <c r="D208768" s="21" t="n"/>
    </row>
    <row r="208769">
      <c r="D208769" s="21" t="n"/>
    </row>
    <row r="208770">
      <c r="D208770" s="21" t="n"/>
    </row>
    <row r="208771">
      <c r="D208771" s="21" t="n"/>
    </row>
    <row r="208772">
      <c r="D208772" s="21" t="n"/>
    </row>
    <row r="208773">
      <c r="D208773" s="21" t="n"/>
    </row>
    <row r="208774">
      <c r="D208774" s="21" t="n"/>
    </row>
    <row r="208775">
      <c r="D208775" s="21" t="n"/>
    </row>
    <row r="208776">
      <c r="D208776" s="21" t="n"/>
    </row>
    <row r="208777">
      <c r="D208777" s="21" t="n"/>
    </row>
    <row r="208778">
      <c r="D208778" s="21" t="n"/>
    </row>
    <row r="208779">
      <c r="D208779" s="21" t="n"/>
    </row>
    <row r="208780">
      <c r="D208780" s="21" t="n"/>
    </row>
    <row r="208781">
      <c r="D208781" s="21" t="n"/>
    </row>
    <row r="208782">
      <c r="D208782" s="21" t="n"/>
    </row>
    <row r="208783">
      <c r="D208783" s="21" t="n"/>
    </row>
    <row r="208784">
      <c r="D208784" s="21" t="n"/>
    </row>
    <row r="208785">
      <c r="D208785" s="21" t="n"/>
    </row>
    <row r="208786">
      <c r="D208786" s="21" t="n"/>
    </row>
    <row r="208787">
      <c r="D208787" s="21" t="n"/>
    </row>
    <row r="208788">
      <c r="D208788" s="21" t="n"/>
    </row>
    <row r="208789">
      <c r="D208789" s="21" t="n"/>
    </row>
    <row r="208790">
      <c r="D208790" s="21" t="n"/>
    </row>
    <row r="208791">
      <c r="D208791" s="21" t="n"/>
    </row>
    <row r="208792">
      <c r="D208792" s="21" t="n"/>
    </row>
    <row r="208793">
      <c r="D208793" s="21" t="n"/>
    </row>
    <row r="208794">
      <c r="D208794" s="21" t="n"/>
    </row>
    <row r="208795">
      <c r="D208795" s="21" t="n"/>
    </row>
    <row r="208796">
      <c r="D208796" s="21" t="n"/>
    </row>
    <row r="208797">
      <c r="D208797" s="21" t="n"/>
    </row>
    <row r="208798">
      <c r="D208798" s="21" t="n"/>
    </row>
    <row r="208799">
      <c r="D208799" s="21" t="n"/>
    </row>
    <row r="208800">
      <c r="D208800" s="21" t="n"/>
    </row>
    <row r="208801">
      <c r="D208801" s="21" t="n"/>
    </row>
    <row r="208802">
      <c r="D208802" s="21" t="n"/>
    </row>
    <row r="208803">
      <c r="D208803" s="21" t="n"/>
    </row>
    <row r="208804">
      <c r="D208804" s="21" t="n"/>
    </row>
    <row r="208805">
      <c r="D208805" s="21" t="n"/>
    </row>
    <row r="208806">
      <c r="D208806" s="21" t="n"/>
    </row>
    <row r="208807">
      <c r="D208807" s="21" t="n"/>
    </row>
    <row r="208808">
      <c r="D208808" s="21" t="n"/>
    </row>
    <row r="208809">
      <c r="D208809" s="21" t="n"/>
    </row>
    <row r="208810">
      <c r="D208810" s="21" t="n"/>
    </row>
    <row r="208811">
      <c r="D208811" s="21" t="n"/>
    </row>
    <row r="208812">
      <c r="D208812" s="21" t="n"/>
    </row>
    <row r="208813">
      <c r="D208813" s="21" t="n"/>
    </row>
    <row r="208814">
      <c r="D208814" s="21" t="n"/>
    </row>
    <row r="208815">
      <c r="D208815" s="21" t="n"/>
    </row>
    <row r="208816">
      <c r="D208816" s="21" t="n"/>
    </row>
    <row r="208817">
      <c r="D208817" s="21" t="n"/>
    </row>
    <row r="208818">
      <c r="D208818" s="21" t="n"/>
    </row>
    <row r="208819">
      <c r="D208819" s="21" t="n"/>
    </row>
    <row r="208820">
      <c r="D208820" s="21" t="n"/>
    </row>
    <row r="208821">
      <c r="D208821" s="21" t="n"/>
    </row>
    <row r="208822">
      <c r="D208822" s="21" t="n"/>
    </row>
    <row r="208823">
      <c r="D208823" s="21" t="n"/>
    </row>
    <row r="208824">
      <c r="D208824" s="21" t="n"/>
    </row>
    <row r="208825">
      <c r="D208825" s="21" t="n"/>
    </row>
    <row r="208826">
      <c r="D208826" s="21" t="n"/>
    </row>
    <row r="208827">
      <c r="D208827" s="21" t="n"/>
    </row>
    <row r="208828">
      <c r="D208828" s="21" t="n"/>
    </row>
    <row r="208829">
      <c r="D208829" s="21" t="n"/>
    </row>
    <row r="208830">
      <c r="D208830" s="21" t="n"/>
    </row>
    <row r="208831">
      <c r="D208831" s="21" t="n"/>
    </row>
    <row r="208832">
      <c r="D208832" s="21" t="n"/>
    </row>
    <row r="208833">
      <c r="D208833" s="21" t="n"/>
    </row>
    <row r="208834">
      <c r="D208834" s="21" t="n"/>
    </row>
    <row r="208835">
      <c r="D208835" s="21" t="n"/>
    </row>
    <row r="208836">
      <c r="D208836" s="21" t="n"/>
    </row>
    <row r="208837">
      <c r="D208837" s="21" t="n"/>
    </row>
    <row r="208838">
      <c r="D208838" s="21" t="n"/>
    </row>
    <row r="208839">
      <c r="D208839" s="21" t="n"/>
    </row>
    <row r="208840">
      <c r="D208840" s="21" t="n"/>
    </row>
    <row r="208841">
      <c r="D208841" s="21" t="n"/>
    </row>
    <row r="208842">
      <c r="D208842" s="21" t="n"/>
    </row>
    <row r="208843">
      <c r="D208843" s="21" t="n"/>
    </row>
    <row r="208844">
      <c r="D208844" s="21" t="n"/>
    </row>
    <row r="208845">
      <c r="D208845" s="21" t="n"/>
    </row>
    <row r="208846">
      <c r="D208846" s="21" t="n"/>
    </row>
    <row r="208847">
      <c r="D208847" s="21" t="n"/>
    </row>
    <row r="208848">
      <c r="D208848" s="21" t="n"/>
    </row>
    <row r="208849">
      <c r="D208849" s="21" t="n"/>
    </row>
    <row r="208850">
      <c r="D208850" s="21" t="n"/>
    </row>
    <row r="208851">
      <c r="D208851" s="21" t="n"/>
    </row>
    <row r="208852">
      <c r="D208852" s="21" t="n"/>
    </row>
    <row r="208853">
      <c r="D208853" s="21" t="n"/>
    </row>
    <row r="208854">
      <c r="D208854" s="21" t="n"/>
    </row>
    <row r="208855">
      <c r="D208855" s="21" t="n"/>
    </row>
    <row r="208856">
      <c r="D208856" s="21" t="n"/>
    </row>
    <row r="208857">
      <c r="D208857" s="21" t="n"/>
    </row>
    <row r="208858">
      <c r="D208858" s="21" t="n"/>
    </row>
    <row r="208859">
      <c r="D208859" s="21" t="n"/>
    </row>
    <row r="208860">
      <c r="D208860" s="21" t="n"/>
    </row>
    <row r="208861">
      <c r="D208861" s="21" t="n"/>
    </row>
    <row r="208862">
      <c r="D208862" s="21" t="n"/>
    </row>
    <row r="208863">
      <c r="D208863" s="21" t="n"/>
    </row>
    <row r="208864">
      <c r="D208864" s="21" t="n"/>
    </row>
    <row r="208865">
      <c r="D208865" s="21" t="n"/>
    </row>
    <row r="208866">
      <c r="D208866" s="21" t="n"/>
    </row>
    <row r="208867">
      <c r="D208867" s="21" t="n"/>
    </row>
    <row r="208868">
      <c r="D208868" s="21" t="n"/>
    </row>
    <row r="208869">
      <c r="D208869" s="21" t="n"/>
    </row>
    <row r="208870">
      <c r="D208870" s="21" t="n"/>
    </row>
    <row r="208871">
      <c r="D208871" s="21" t="n"/>
    </row>
    <row r="208872">
      <c r="D208872" s="21" t="n"/>
    </row>
    <row r="208873">
      <c r="D208873" s="21" t="n"/>
    </row>
    <row r="208874">
      <c r="D208874" s="21" t="n"/>
    </row>
    <row r="208875">
      <c r="D208875" s="21" t="n"/>
    </row>
    <row r="208876">
      <c r="D208876" s="21" t="n"/>
    </row>
    <row r="208877">
      <c r="D208877" s="21" t="n"/>
    </row>
    <row r="208878">
      <c r="D208878" s="21" t="n"/>
    </row>
    <row r="208879">
      <c r="D208879" s="21" t="n"/>
    </row>
    <row r="208880">
      <c r="D208880" s="21" t="n"/>
    </row>
    <row r="208881">
      <c r="D208881" s="21" t="n"/>
    </row>
    <row r="208882">
      <c r="D208882" s="21" t="n"/>
    </row>
    <row r="208883">
      <c r="D208883" s="21" t="n"/>
    </row>
    <row r="208884">
      <c r="D208884" s="21" t="n"/>
    </row>
    <row r="208885">
      <c r="D208885" s="21" t="n"/>
    </row>
    <row r="208886">
      <c r="D208886" s="21" t="n"/>
    </row>
    <row r="208887">
      <c r="D208887" s="21" t="n"/>
    </row>
    <row r="208888">
      <c r="D208888" s="21" t="n"/>
    </row>
    <row r="208889">
      <c r="D208889" s="21" t="n"/>
    </row>
    <row r="208890">
      <c r="D208890" s="21" t="n"/>
    </row>
    <row r="208891">
      <c r="D208891" s="21" t="n"/>
    </row>
    <row r="208892">
      <c r="D208892" s="21" t="n"/>
    </row>
    <row r="208893">
      <c r="D208893" s="21" t="n"/>
    </row>
    <row r="208894">
      <c r="D208894" s="21" t="n"/>
    </row>
    <row r="208895">
      <c r="D208895" s="21" t="n"/>
    </row>
    <row r="208896">
      <c r="D208896" s="21" t="n"/>
    </row>
    <row r="208897">
      <c r="D208897" s="21" t="n"/>
    </row>
    <row r="208898">
      <c r="D208898" s="21" t="n"/>
    </row>
    <row r="208899">
      <c r="D208899" s="21" t="n"/>
    </row>
    <row r="208900">
      <c r="D208900" s="21" t="n"/>
    </row>
    <row r="208901">
      <c r="D208901" s="21" t="n"/>
    </row>
    <row r="208902">
      <c r="D208902" s="21" t="n"/>
    </row>
    <row r="208903">
      <c r="D208903" s="21" t="n"/>
    </row>
    <row r="208904">
      <c r="D208904" s="21" t="n"/>
    </row>
    <row r="208905">
      <c r="D208905" s="21" t="n"/>
    </row>
    <row r="208906">
      <c r="D208906" s="21" t="n"/>
    </row>
    <row r="208907">
      <c r="D208907" s="21" t="n"/>
    </row>
    <row r="208908">
      <c r="D208908" s="21" t="n"/>
    </row>
    <row r="208909">
      <c r="D208909" s="21" t="n"/>
    </row>
    <row r="208910">
      <c r="D208910" s="21" t="n"/>
    </row>
    <row r="208911">
      <c r="D208911" s="21" t="n"/>
    </row>
    <row r="208912">
      <c r="D208912" s="21" t="n"/>
    </row>
    <row r="208913">
      <c r="D208913" s="21" t="n"/>
    </row>
    <row r="208914">
      <c r="D208914" s="21" t="n"/>
    </row>
    <row r="208915">
      <c r="D208915" s="21" t="n"/>
    </row>
    <row r="208916">
      <c r="D208916" s="21" t="n"/>
    </row>
    <row r="208917">
      <c r="D208917" s="21" t="n"/>
    </row>
    <row r="208918">
      <c r="D208918" s="21" t="n"/>
    </row>
    <row r="208919">
      <c r="D208919" s="21" t="n"/>
    </row>
    <row r="208920">
      <c r="D208920" s="21" t="n"/>
    </row>
    <row r="208921">
      <c r="D208921" s="21" t="n"/>
    </row>
    <row r="208922">
      <c r="D208922" s="21" t="n"/>
    </row>
    <row r="208923">
      <c r="D208923" s="21" t="n"/>
    </row>
    <row r="208924">
      <c r="D208924" s="21" t="n"/>
    </row>
    <row r="208925">
      <c r="D208925" s="21" t="n"/>
    </row>
    <row r="208926">
      <c r="D208926" s="21" t="n"/>
    </row>
    <row r="208927">
      <c r="D208927" s="21" t="n"/>
    </row>
    <row r="208928">
      <c r="D208928" s="21" t="n"/>
    </row>
    <row r="208929">
      <c r="D208929" s="21" t="n"/>
    </row>
    <row r="208930">
      <c r="D208930" s="21" t="n"/>
    </row>
    <row r="208931">
      <c r="D208931" s="21" t="n"/>
    </row>
    <row r="208932">
      <c r="D208932" s="21" t="n"/>
    </row>
    <row r="208933">
      <c r="D208933" s="21" t="n"/>
    </row>
    <row r="208934">
      <c r="D208934" s="21" t="n"/>
    </row>
    <row r="208935">
      <c r="D208935" s="21" t="n"/>
    </row>
    <row r="208936">
      <c r="D208936" s="21" t="n"/>
    </row>
    <row r="208937">
      <c r="D208937" s="21" t="n"/>
    </row>
    <row r="208938">
      <c r="D208938" s="21" t="n"/>
    </row>
    <row r="208939">
      <c r="D208939" s="21" t="n"/>
    </row>
    <row r="208940">
      <c r="D208940" s="21" t="n"/>
    </row>
    <row r="208941">
      <c r="D208941" s="21" t="n"/>
    </row>
    <row r="208942">
      <c r="D208942" s="21" t="n"/>
    </row>
    <row r="208943">
      <c r="D208943" s="21" t="n"/>
    </row>
    <row r="208944">
      <c r="D208944" s="21" t="n"/>
    </row>
    <row r="208945">
      <c r="D208945" s="21" t="n"/>
    </row>
    <row r="208946">
      <c r="D208946" s="21" t="n"/>
    </row>
    <row r="208947">
      <c r="D208947" s="21" t="n"/>
    </row>
    <row r="208948">
      <c r="D208948" s="21" t="n"/>
    </row>
    <row r="208949">
      <c r="D208949" s="21" t="n"/>
    </row>
    <row r="208950">
      <c r="D208950" s="21" t="n"/>
    </row>
    <row r="208951">
      <c r="D208951" s="21" t="n"/>
    </row>
    <row r="208952">
      <c r="D208952" s="21" t="n"/>
    </row>
    <row r="208953">
      <c r="D208953" s="21" t="n"/>
    </row>
    <row r="208954">
      <c r="D208954" s="21" t="n"/>
    </row>
    <row r="208955">
      <c r="D208955" s="21" t="n"/>
    </row>
    <row r="208956">
      <c r="D208956" s="21" t="n"/>
    </row>
    <row r="208957">
      <c r="D208957" s="21" t="n"/>
    </row>
    <row r="208958">
      <c r="D208958" s="21" t="n"/>
    </row>
    <row r="208959">
      <c r="D208959" s="21" t="n"/>
    </row>
    <row r="208960">
      <c r="D208960" s="21" t="n"/>
    </row>
    <row r="208961">
      <c r="D208961" s="21" t="n"/>
    </row>
    <row r="208962">
      <c r="D208962" s="21" t="n"/>
    </row>
    <row r="208963">
      <c r="D208963" s="21" t="n"/>
    </row>
    <row r="208964">
      <c r="D208964" s="21" t="n"/>
    </row>
    <row r="208965">
      <c r="D208965" s="21" t="n"/>
    </row>
    <row r="208966">
      <c r="D208966" s="21" t="n"/>
    </row>
    <row r="208967">
      <c r="D208967" s="21" t="n"/>
    </row>
    <row r="208968">
      <c r="D208968" s="21" t="n"/>
    </row>
    <row r="208969">
      <c r="D208969" s="21" t="n"/>
    </row>
    <row r="208970">
      <c r="D208970" s="21" t="n"/>
    </row>
    <row r="208971">
      <c r="D208971" s="21" t="n"/>
    </row>
    <row r="208972">
      <c r="D208972" s="21" t="n"/>
    </row>
    <row r="208973">
      <c r="D208973" s="21" t="n"/>
    </row>
    <row r="208974">
      <c r="D208974" s="21" t="n"/>
    </row>
    <row r="208975">
      <c r="D208975" s="21" t="n"/>
    </row>
    <row r="208976">
      <c r="D208976" s="21" t="n"/>
    </row>
    <row r="208977">
      <c r="D208977" s="21" t="n"/>
    </row>
    <row r="208978">
      <c r="D208978" s="21" t="n"/>
    </row>
    <row r="208979">
      <c r="D208979" s="21" t="n"/>
    </row>
    <row r="208980">
      <c r="D208980" s="21" t="n"/>
    </row>
    <row r="208981">
      <c r="D208981" s="21" t="n"/>
    </row>
    <row r="208982">
      <c r="D208982" s="21" t="n"/>
    </row>
    <row r="208983">
      <c r="D208983" s="21" t="n"/>
    </row>
    <row r="208984">
      <c r="D208984" s="21" t="n"/>
    </row>
    <row r="208985">
      <c r="D208985" s="21" t="n"/>
    </row>
    <row r="208986">
      <c r="D208986" s="21" t="n"/>
    </row>
    <row r="208987">
      <c r="D208987" s="21" t="n"/>
    </row>
    <row r="208988">
      <c r="D208988" s="21" t="n"/>
    </row>
    <row r="208989">
      <c r="D208989" s="21" t="n"/>
    </row>
    <row r="208990">
      <c r="D208990" s="21" t="n"/>
    </row>
    <row r="208991">
      <c r="D208991" s="21" t="n"/>
    </row>
    <row r="208992">
      <c r="D208992" s="21" t="n"/>
    </row>
    <row r="208993">
      <c r="D208993" s="21" t="n"/>
    </row>
    <row r="208994">
      <c r="D208994" s="21" t="n"/>
    </row>
    <row r="208995">
      <c r="D208995" s="21" t="n"/>
    </row>
    <row r="208996">
      <c r="D208996" s="21" t="n"/>
    </row>
    <row r="208997">
      <c r="D208997" s="21" t="n"/>
    </row>
    <row r="208998">
      <c r="D208998" s="21" t="n"/>
    </row>
    <row r="208999">
      <c r="D208999" s="21" t="n"/>
    </row>
    <row r="209000">
      <c r="D209000" s="21" t="n"/>
    </row>
    <row r="209001">
      <c r="D209001" s="21" t="n"/>
    </row>
    <row r="209002">
      <c r="D209002" s="21" t="n"/>
    </row>
    <row r="209003">
      <c r="D209003" s="21" t="n"/>
    </row>
    <row r="209004">
      <c r="D209004" s="21" t="n"/>
    </row>
    <row r="209005">
      <c r="D209005" s="21" t="n"/>
    </row>
    <row r="209006">
      <c r="D209006" s="21" t="n"/>
    </row>
    <row r="209007">
      <c r="D209007" s="21" t="n"/>
    </row>
    <row r="209008">
      <c r="D209008" s="21" t="n"/>
    </row>
    <row r="209009">
      <c r="D209009" s="21" t="n"/>
    </row>
    <row r="209010">
      <c r="D209010" s="21" t="n"/>
    </row>
    <row r="209011">
      <c r="D209011" s="21" t="n"/>
    </row>
    <row r="209012">
      <c r="D209012" s="21" t="n"/>
    </row>
    <row r="209013">
      <c r="D209013" s="21" t="n"/>
    </row>
    <row r="209014">
      <c r="D209014" s="21" t="n"/>
    </row>
    <row r="209015">
      <c r="D209015" s="21" t="n"/>
    </row>
    <row r="209016">
      <c r="D209016" s="21" t="n"/>
    </row>
    <row r="209017">
      <c r="D209017" s="21" t="n"/>
    </row>
    <row r="209018">
      <c r="D209018" s="21" t="n"/>
    </row>
    <row r="209019">
      <c r="D209019" s="21" t="n"/>
    </row>
    <row r="209020">
      <c r="D209020" s="21" t="n"/>
    </row>
    <row r="209021">
      <c r="D209021" s="21" t="n"/>
    </row>
    <row r="209022">
      <c r="D209022" s="21" t="n"/>
    </row>
    <row r="209023">
      <c r="D209023" s="21" t="n"/>
    </row>
    <row r="209024">
      <c r="D209024" s="21" t="n"/>
    </row>
    <row r="209025">
      <c r="D209025" s="21" t="n"/>
    </row>
    <row r="209026">
      <c r="D209026" s="21" t="n"/>
    </row>
    <row r="209027">
      <c r="D209027" s="21" t="n"/>
    </row>
    <row r="209028">
      <c r="D209028" s="21" t="n"/>
    </row>
    <row r="209029">
      <c r="D209029" s="21" t="n"/>
    </row>
    <row r="209030">
      <c r="D209030" s="21" t="n"/>
    </row>
    <row r="209031">
      <c r="D209031" s="21" t="n"/>
    </row>
    <row r="209032">
      <c r="D209032" s="21" t="n"/>
    </row>
    <row r="209033">
      <c r="D209033" s="21" t="n"/>
    </row>
    <row r="209034">
      <c r="D209034" s="21" t="n"/>
    </row>
    <row r="209035">
      <c r="D209035" s="21" t="n"/>
    </row>
    <row r="209036">
      <c r="D209036" s="21" t="n"/>
    </row>
    <row r="209037">
      <c r="D209037" s="21" t="n"/>
    </row>
    <row r="209038">
      <c r="D209038" s="21" t="n"/>
    </row>
    <row r="209039">
      <c r="D209039" s="21" t="n"/>
    </row>
    <row r="209040">
      <c r="D209040" s="21" t="n"/>
    </row>
    <row r="209041">
      <c r="D209041" s="21" t="n"/>
    </row>
    <row r="209042">
      <c r="D209042" s="21" t="n"/>
    </row>
    <row r="209043">
      <c r="D209043" s="21" t="n"/>
    </row>
    <row r="209044">
      <c r="D209044" s="21" t="n"/>
    </row>
    <row r="209045">
      <c r="D209045" s="21" t="n"/>
    </row>
    <row r="209046">
      <c r="D209046" s="21" t="n"/>
    </row>
    <row r="209047">
      <c r="D209047" s="21" t="n"/>
    </row>
    <row r="209048">
      <c r="D209048" s="21" t="n"/>
    </row>
    <row r="209049">
      <c r="D209049" s="21" t="n"/>
    </row>
    <row r="209050">
      <c r="D209050" s="21" t="n"/>
    </row>
    <row r="209051">
      <c r="D209051" s="21" t="n"/>
    </row>
    <row r="209052">
      <c r="D209052" s="21" t="n"/>
    </row>
    <row r="209053">
      <c r="D209053" s="21" t="n"/>
    </row>
    <row r="209054">
      <c r="D209054" s="21" t="n"/>
    </row>
    <row r="209055">
      <c r="D209055" s="21" t="n"/>
    </row>
    <row r="209056">
      <c r="D209056" s="21" t="n"/>
    </row>
    <row r="209057">
      <c r="D209057" s="21" t="n"/>
    </row>
    <row r="209058">
      <c r="D209058" s="21" t="n"/>
    </row>
    <row r="209059">
      <c r="D209059" s="21" t="n"/>
    </row>
    <row r="209060">
      <c r="D209060" s="21" t="n"/>
    </row>
    <row r="209061">
      <c r="D209061" s="21" t="n"/>
    </row>
    <row r="209062">
      <c r="D209062" s="21" t="n"/>
    </row>
    <row r="209063">
      <c r="D209063" s="21" t="n"/>
    </row>
    <row r="209064">
      <c r="D209064" s="21" t="n"/>
    </row>
    <row r="209065">
      <c r="D209065" s="21" t="n"/>
    </row>
    <row r="209066">
      <c r="D209066" s="21" t="n"/>
    </row>
    <row r="209067">
      <c r="D209067" s="21" t="n"/>
    </row>
    <row r="209068">
      <c r="D209068" s="21" t="n"/>
    </row>
    <row r="209069">
      <c r="D209069" s="21" t="n"/>
    </row>
    <row r="209070">
      <c r="D209070" s="21" t="n"/>
    </row>
    <row r="209071">
      <c r="D209071" s="21" t="n"/>
    </row>
    <row r="209072">
      <c r="D209072" s="21" t="n"/>
    </row>
    <row r="209073">
      <c r="D209073" s="21" t="n"/>
    </row>
    <row r="209074">
      <c r="D209074" s="21" t="n"/>
    </row>
    <row r="209075">
      <c r="D209075" s="21" t="n"/>
    </row>
    <row r="209076">
      <c r="D209076" s="21" t="n"/>
    </row>
    <row r="209077">
      <c r="D209077" s="21" t="n"/>
    </row>
    <row r="209078">
      <c r="D209078" s="21" t="n"/>
    </row>
    <row r="209079">
      <c r="D209079" s="21" t="n"/>
    </row>
    <row r="209080">
      <c r="D209080" s="21" t="n"/>
    </row>
    <row r="209081">
      <c r="D209081" s="21" t="n"/>
    </row>
    <row r="209082">
      <c r="D209082" s="21" t="n"/>
    </row>
    <row r="209083">
      <c r="D209083" s="21" t="n"/>
    </row>
    <row r="209084">
      <c r="D209084" s="21" t="n"/>
    </row>
    <row r="209085">
      <c r="D209085" s="21" t="n"/>
    </row>
    <row r="209086">
      <c r="D209086" s="21" t="n"/>
    </row>
    <row r="209087">
      <c r="D209087" s="21" t="n"/>
    </row>
    <row r="209088">
      <c r="D209088" s="21" t="n"/>
    </row>
    <row r="209089">
      <c r="D209089" s="21" t="n"/>
    </row>
    <row r="209090">
      <c r="D209090" s="21" t="n"/>
    </row>
    <row r="209091">
      <c r="D209091" s="21" t="n"/>
    </row>
    <row r="209092">
      <c r="D209092" s="21" t="n"/>
    </row>
    <row r="209093">
      <c r="D209093" s="21" t="n"/>
    </row>
    <row r="209094">
      <c r="D209094" s="21" t="n"/>
    </row>
    <row r="209095">
      <c r="D209095" s="21" t="n"/>
    </row>
    <row r="209096">
      <c r="D209096" s="21" t="n"/>
    </row>
    <row r="209097">
      <c r="D209097" s="21" t="n"/>
    </row>
    <row r="209098">
      <c r="D209098" s="21" t="n"/>
    </row>
    <row r="209099">
      <c r="D209099" s="21" t="n"/>
    </row>
    <row r="209100">
      <c r="D209100" s="21" t="n"/>
    </row>
    <row r="209101">
      <c r="D209101" s="21" t="n"/>
    </row>
    <row r="209102">
      <c r="D209102" s="21" t="n"/>
    </row>
    <row r="209103">
      <c r="D209103" s="21" t="n"/>
    </row>
    <row r="209104">
      <c r="D209104" s="21" t="n"/>
    </row>
    <row r="209105">
      <c r="D209105" s="21" t="n"/>
    </row>
    <row r="209106">
      <c r="D209106" s="21" t="n"/>
    </row>
    <row r="209107">
      <c r="D209107" s="21" t="n"/>
    </row>
    <row r="209108">
      <c r="D209108" s="21" t="n"/>
    </row>
    <row r="209109">
      <c r="D209109" s="21" t="n"/>
    </row>
    <row r="209110">
      <c r="D209110" s="21" t="n"/>
    </row>
    <row r="209111">
      <c r="D209111" s="21" t="n"/>
    </row>
    <row r="209112">
      <c r="D209112" s="21" t="n"/>
    </row>
    <row r="209113">
      <c r="D209113" s="21" t="n"/>
    </row>
    <row r="209114">
      <c r="D209114" s="21" t="n"/>
    </row>
    <row r="209115">
      <c r="D209115" s="21" t="n"/>
    </row>
    <row r="209116">
      <c r="D209116" s="21" t="n"/>
    </row>
    <row r="209117">
      <c r="D209117" s="21" t="n"/>
    </row>
    <row r="209118">
      <c r="D209118" s="21" t="n"/>
    </row>
    <row r="209119">
      <c r="D209119" s="21" t="n"/>
    </row>
    <row r="209120">
      <c r="D209120" s="21" t="n"/>
    </row>
    <row r="209121">
      <c r="D209121" s="21" t="n"/>
    </row>
    <row r="209122">
      <c r="D209122" s="21" t="n"/>
    </row>
    <row r="209123">
      <c r="D209123" s="21" t="n"/>
    </row>
    <row r="209124">
      <c r="D209124" s="21" t="n"/>
    </row>
    <row r="209125">
      <c r="D209125" s="21" t="n"/>
    </row>
    <row r="209126">
      <c r="D209126" s="21" t="n"/>
    </row>
    <row r="209127">
      <c r="D209127" s="21" t="n"/>
    </row>
    <row r="209128">
      <c r="D209128" s="21" t="n"/>
    </row>
    <row r="209129">
      <c r="D209129" s="21" t="n"/>
    </row>
    <row r="209130">
      <c r="D209130" s="21" t="n"/>
    </row>
    <row r="209131">
      <c r="D209131" s="21" t="n"/>
    </row>
    <row r="209132">
      <c r="D209132" s="21" t="n"/>
    </row>
    <row r="209133">
      <c r="D209133" s="21" t="n"/>
    </row>
    <row r="209134">
      <c r="D209134" s="21" t="n"/>
    </row>
    <row r="209135">
      <c r="D209135" s="21" t="n"/>
    </row>
    <row r="209136">
      <c r="D209136" s="21" t="n"/>
    </row>
    <row r="209137">
      <c r="D209137" s="21" t="n"/>
    </row>
    <row r="209138">
      <c r="D209138" s="21" t="n"/>
    </row>
    <row r="209139">
      <c r="D209139" s="21" t="n"/>
    </row>
    <row r="209140">
      <c r="D209140" s="21" t="n"/>
    </row>
    <row r="209141">
      <c r="D209141" s="21" t="n"/>
    </row>
    <row r="209142">
      <c r="D209142" s="21" t="n"/>
    </row>
    <row r="209143">
      <c r="D209143" s="21" t="n"/>
    </row>
    <row r="209144">
      <c r="D209144" s="21" t="n"/>
    </row>
    <row r="209145">
      <c r="D209145" s="21" t="n"/>
    </row>
    <row r="209146">
      <c r="D209146" s="21" t="n"/>
    </row>
    <row r="209147">
      <c r="D209147" s="21" t="n"/>
    </row>
    <row r="209148">
      <c r="D209148" s="21" t="n"/>
    </row>
    <row r="209149">
      <c r="D209149" s="21" t="n"/>
    </row>
    <row r="209150">
      <c r="D209150" s="21" t="n"/>
    </row>
    <row r="209151">
      <c r="D209151" s="21" t="n"/>
    </row>
    <row r="209152">
      <c r="D209152" s="21" t="n"/>
    </row>
    <row r="209153">
      <c r="D209153" s="21" t="n"/>
    </row>
    <row r="209154">
      <c r="D209154" s="21" t="n"/>
    </row>
    <row r="209155">
      <c r="D209155" s="21" t="n"/>
    </row>
    <row r="209156">
      <c r="D209156" s="21" t="n"/>
    </row>
    <row r="209157">
      <c r="D209157" s="21" t="n"/>
    </row>
    <row r="209158">
      <c r="D209158" s="21" t="n"/>
    </row>
    <row r="209159">
      <c r="D209159" s="21" t="n"/>
    </row>
    <row r="209160">
      <c r="D209160" s="21" t="n"/>
    </row>
    <row r="209161">
      <c r="D209161" s="21" t="n"/>
    </row>
    <row r="209162">
      <c r="D209162" s="21" t="n"/>
    </row>
    <row r="209163">
      <c r="D209163" s="21" t="n"/>
    </row>
    <row r="209164">
      <c r="D209164" s="21" t="n"/>
    </row>
    <row r="209165">
      <c r="D209165" s="21" t="n"/>
    </row>
    <row r="209166">
      <c r="D209166" s="21" t="n"/>
    </row>
    <row r="209167">
      <c r="D209167" s="21" t="n"/>
    </row>
    <row r="209168">
      <c r="D209168" s="21" t="n"/>
    </row>
    <row r="209169">
      <c r="D209169" s="21" t="n"/>
    </row>
    <row r="209170">
      <c r="D209170" s="21" t="n"/>
    </row>
    <row r="209171">
      <c r="D209171" s="21" t="n"/>
    </row>
    <row r="209172">
      <c r="D209172" s="21" t="n"/>
    </row>
    <row r="209173">
      <c r="D209173" s="21" t="n"/>
    </row>
    <row r="209174">
      <c r="D209174" s="21" t="n"/>
    </row>
    <row r="209175">
      <c r="D209175" s="21" t="n"/>
    </row>
    <row r="209176">
      <c r="D209176" s="21" t="n"/>
    </row>
    <row r="209177">
      <c r="D209177" s="21" t="n"/>
    </row>
    <row r="209178">
      <c r="D209178" s="21" t="n"/>
    </row>
    <row r="209179">
      <c r="D209179" s="21" t="n"/>
    </row>
    <row r="209180">
      <c r="D209180" s="21" t="n"/>
    </row>
    <row r="209181">
      <c r="D209181" s="21" t="n"/>
    </row>
    <row r="209182">
      <c r="D209182" s="21" t="n"/>
    </row>
    <row r="209183">
      <c r="D209183" s="21" t="n"/>
    </row>
    <row r="209184">
      <c r="D209184" s="21" t="n"/>
    </row>
    <row r="209185">
      <c r="D209185" s="21" t="n"/>
    </row>
    <row r="209186">
      <c r="D209186" s="21" t="n"/>
    </row>
    <row r="209187">
      <c r="D209187" s="21" t="n"/>
    </row>
    <row r="209188">
      <c r="D209188" s="21" t="n"/>
    </row>
    <row r="209189">
      <c r="D209189" s="21" t="n"/>
    </row>
    <row r="209190">
      <c r="D209190" s="21" t="n"/>
    </row>
    <row r="209191">
      <c r="D209191" s="21" t="n"/>
    </row>
    <row r="209192">
      <c r="D209192" s="21" t="n"/>
    </row>
    <row r="209193">
      <c r="D209193" s="21" t="n"/>
    </row>
    <row r="209194">
      <c r="D209194" s="21" t="n"/>
    </row>
    <row r="209195">
      <c r="D209195" s="21" t="n"/>
    </row>
    <row r="209196">
      <c r="D209196" s="21" t="n"/>
    </row>
    <row r="209197">
      <c r="D209197" s="21" t="n"/>
    </row>
    <row r="209198">
      <c r="D209198" s="21" t="n"/>
    </row>
    <row r="209199">
      <c r="D209199" s="21" t="n"/>
    </row>
    <row r="209200">
      <c r="D209200" s="21" t="n"/>
    </row>
    <row r="209201">
      <c r="D209201" s="21" t="n"/>
    </row>
    <row r="209202">
      <c r="D209202" s="21" t="n"/>
    </row>
    <row r="209203">
      <c r="D209203" s="21" t="n"/>
    </row>
    <row r="209204">
      <c r="D209204" s="21" t="n"/>
    </row>
    <row r="209205">
      <c r="D209205" s="21" t="n"/>
    </row>
    <row r="209206">
      <c r="D209206" s="21" t="n"/>
    </row>
    <row r="209207">
      <c r="D209207" s="21" t="n"/>
    </row>
    <row r="209208">
      <c r="D209208" s="21" t="n"/>
    </row>
    <row r="209209">
      <c r="D209209" s="21" t="n"/>
    </row>
    <row r="209210">
      <c r="D209210" s="21" t="n"/>
    </row>
    <row r="209211">
      <c r="D209211" s="21" t="n"/>
    </row>
    <row r="209212">
      <c r="D209212" s="21" t="n"/>
    </row>
    <row r="209213">
      <c r="D209213" s="21" t="n"/>
    </row>
    <row r="209214">
      <c r="D209214" s="21" t="n"/>
    </row>
    <row r="209215">
      <c r="D209215" s="21" t="n"/>
    </row>
    <row r="209216">
      <c r="D209216" s="21" t="n"/>
    </row>
    <row r="209217">
      <c r="D209217" s="21" t="n"/>
    </row>
    <row r="209218">
      <c r="D209218" s="21" t="n"/>
    </row>
    <row r="209219">
      <c r="D209219" s="21" t="n"/>
    </row>
    <row r="209220">
      <c r="D209220" s="21" t="n"/>
    </row>
    <row r="209221">
      <c r="D209221" s="21" t="n"/>
    </row>
    <row r="209222">
      <c r="D209222" s="21" t="n"/>
    </row>
    <row r="209223">
      <c r="D209223" s="21" t="n"/>
    </row>
    <row r="209224">
      <c r="D209224" s="21" t="n"/>
    </row>
    <row r="209225">
      <c r="D209225" s="21" t="n"/>
    </row>
    <row r="209226">
      <c r="D209226" s="21" t="n"/>
    </row>
    <row r="209227">
      <c r="D209227" s="21" t="n"/>
    </row>
    <row r="209228">
      <c r="D209228" s="21" t="n"/>
    </row>
    <row r="209229">
      <c r="D209229" s="21" t="n"/>
    </row>
    <row r="209230">
      <c r="D209230" s="21" t="n"/>
    </row>
    <row r="209231">
      <c r="D209231" s="21" t="n"/>
    </row>
    <row r="209232">
      <c r="D209232" s="21" t="n"/>
    </row>
    <row r="209233">
      <c r="D209233" s="21" t="n"/>
    </row>
    <row r="209234">
      <c r="D209234" s="21" t="n"/>
    </row>
    <row r="209235">
      <c r="D209235" s="21" t="n"/>
    </row>
    <row r="209236">
      <c r="D209236" s="21" t="n"/>
    </row>
    <row r="209237">
      <c r="D209237" s="21" t="n"/>
    </row>
    <row r="209238">
      <c r="D209238" s="21" t="n"/>
    </row>
    <row r="209239">
      <c r="D209239" s="21" t="n"/>
    </row>
    <row r="209240">
      <c r="D209240" s="21" t="n"/>
    </row>
    <row r="209241">
      <c r="D209241" s="21" t="n"/>
    </row>
    <row r="209242">
      <c r="D209242" s="21" t="n"/>
    </row>
    <row r="209243">
      <c r="D209243" s="21" t="n"/>
    </row>
    <row r="209244">
      <c r="D209244" s="21" t="n"/>
    </row>
    <row r="209245">
      <c r="D209245" s="21" t="n"/>
    </row>
    <row r="209246">
      <c r="D209246" s="21" t="n"/>
    </row>
    <row r="209247">
      <c r="D209247" s="21" t="n"/>
    </row>
    <row r="209248">
      <c r="D209248" s="21" t="n"/>
    </row>
    <row r="209249">
      <c r="D209249" s="21" t="n"/>
    </row>
    <row r="209250">
      <c r="D209250" s="21" t="n"/>
    </row>
    <row r="209251">
      <c r="D209251" s="21" t="n"/>
    </row>
    <row r="209252">
      <c r="D209252" s="21" t="n"/>
    </row>
    <row r="209253">
      <c r="D209253" s="21" t="n"/>
    </row>
    <row r="209254">
      <c r="D209254" s="21" t="n"/>
    </row>
    <row r="209255">
      <c r="D209255" s="21" t="n"/>
    </row>
    <row r="209256">
      <c r="D209256" s="21" t="n"/>
    </row>
    <row r="209257">
      <c r="D209257" s="21" t="n"/>
    </row>
    <row r="209258">
      <c r="D209258" s="21" t="n"/>
    </row>
    <row r="209259">
      <c r="D209259" s="21" t="n"/>
    </row>
    <row r="209260">
      <c r="D209260" s="21" t="n"/>
    </row>
    <row r="209261">
      <c r="D209261" s="21" t="n"/>
    </row>
    <row r="209262">
      <c r="D209262" s="21" t="n"/>
    </row>
    <row r="209263">
      <c r="D209263" s="21" t="n"/>
    </row>
    <row r="209264">
      <c r="D209264" s="21" t="n"/>
    </row>
    <row r="209265">
      <c r="D209265" s="21" t="n"/>
    </row>
    <row r="209266">
      <c r="D209266" s="21" t="n"/>
    </row>
    <row r="209267">
      <c r="D209267" s="21" t="n"/>
    </row>
    <row r="209268">
      <c r="D209268" s="21" t="n"/>
    </row>
    <row r="209269">
      <c r="D209269" s="21" t="n"/>
    </row>
    <row r="209270">
      <c r="D209270" s="21" t="n"/>
    </row>
    <row r="209271">
      <c r="D209271" s="21" t="n"/>
    </row>
    <row r="209272">
      <c r="D209272" s="21" t="n"/>
    </row>
    <row r="209273">
      <c r="D209273" s="21" t="n"/>
    </row>
    <row r="209274">
      <c r="D209274" s="21" t="n"/>
    </row>
    <row r="209275">
      <c r="D209275" s="21" t="n"/>
    </row>
    <row r="209276">
      <c r="D209276" s="21" t="n"/>
    </row>
    <row r="209277">
      <c r="D209277" s="21" t="n"/>
    </row>
    <row r="209278">
      <c r="D209278" s="21" t="n"/>
    </row>
    <row r="209279">
      <c r="D209279" s="21" t="n"/>
    </row>
    <row r="209280">
      <c r="D209280" s="21" t="n"/>
    </row>
    <row r="209281">
      <c r="D209281" s="21" t="n"/>
    </row>
    <row r="209282">
      <c r="D209282" s="21" t="n"/>
    </row>
    <row r="209283">
      <c r="D209283" s="21" t="n"/>
    </row>
    <row r="209284">
      <c r="D209284" s="21" t="n"/>
    </row>
    <row r="209285">
      <c r="D209285" s="21" t="n"/>
    </row>
    <row r="209286">
      <c r="D209286" s="21" t="n"/>
    </row>
    <row r="209287">
      <c r="D209287" s="21" t="n"/>
    </row>
    <row r="209288">
      <c r="D209288" s="21" t="n"/>
    </row>
    <row r="209289">
      <c r="D209289" s="21" t="n"/>
    </row>
    <row r="209290">
      <c r="D209290" s="21" t="n"/>
    </row>
    <row r="209291">
      <c r="D209291" s="21" t="n"/>
    </row>
    <row r="209292">
      <c r="D209292" s="21" t="n"/>
    </row>
    <row r="209293">
      <c r="D209293" s="21" t="n"/>
    </row>
    <row r="209294">
      <c r="D209294" s="21" t="n"/>
    </row>
    <row r="209295">
      <c r="D209295" s="21" t="n"/>
    </row>
    <row r="209296">
      <c r="D209296" s="21" t="n"/>
    </row>
    <row r="209297">
      <c r="D209297" s="21" t="n"/>
    </row>
    <row r="209298">
      <c r="D209298" s="21" t="n"/>
    </row>
    <row r="209299">
      <c r="D209299" s="21" t="n"/>
    </row>
    <row r="209300">
      <c r="D209300" s="21" t="n"/>
    </row>
    <row r="209301">
      <c r="D209301" s="21" t="n"/>
    </row>
    <row r="209302">
      <c r="D209302" s="21" t="n"/>
    </row>
    <row r="209303">
      <c r="D209303" s="21" t="n"/>
    </row>
    <row r="209304">
      <c r="D209304" s="21" t="n"/>
    </row>
    <row r="209305">
      <c r="D209305" s="21" t="n"/>
    </row>
    <row r="209306">
      <c r="D209306" s="21" t="n"/>
    </row>
    <row r="209307">
      <c r="D209307" s="21" t="n"/>
    </row>
    <row r="209308">
      <c r="D209308" s="21" t="n"/>
    </row>
    <row r="209309">
      <c r="D209309" s="21" t="n"/>
    </row>
    <row r="209310">
      <c r="D209310" s="21" t="n"/>
    </row>
    <row r="209311">
      <c r="D209311" s="21" t="n"/>
    </row>
    <row r="209312">
      <c r="D209312" s="21" t="n"/>
    </row>
    <row r="209313">
      <c r="D209313" s="21" t="n"/>
    </row>
    <row r="209314">
      <c r="D209314" s="21" t="n"/>
    </row>
    <row r="209315">
      <c r="D209315" s="21" t="n"/>
    </row>
    <row r="209316">
      <c r="D209316" s="21" t="n"/>
    </row>
    <row r="209317">
      <c r="D209317" s="21" t="n"/>
    </row>
    <row r="209318">
      <c r="D209318" s="21" t="n"/>
    </row>
    <row r="209319">
      <c r="D209319" s="21" t="n"/>
    </row>
    <row r="209320">
      <c r="D209320" s="21" t="n"/>
    </row>
    <row r="209321">
      <c r="D209321" s="21" t="n"/>
    </row>
    <row r="209322">
      <c r="D209322" s="21" t="n"/>
    </row>
    <row r="209323">
      <c r="D209323" s="21" t="n"/>
    </row>
    <row r="209324">
      <c r="D209324" s="21" t="n"/>
    </row>
    <row r="209325">
      <c r="D209325" s="21" t="n"/>
    </row>
    <row r="209326">
      <c r="D209326" s="21" t="n"/>
    </row>
    <row r="209327">
      <c r="D209327" s="21" t="n"/>
    </row>
    <row r="209328">
      <c r="D209328" s="21" t="n"/>
    </row>
    <row r="209329">
      <c r="D209329" s="21" t="n"/>
    </row>
    <row r="209330">
      <c r="D209330" s="21" t="n"/>
    </row>
    <row r="209331">
      <c r="D209331" s="21" t="n"/>
    </row>
    <row r="209332">
      <c r="D209332" s="21" t="n"/>
    </row>
    <row r="209333">
      <c r="D209333" s="21" t="n"/>
    </row>
    <row r="209334">
      <c r="D209334" s="21" t="n"/>
    </row>
    <row r="209335">
      <c r="D209335" s="21" t="n"/>
    </row>
    <row r="209336">
      <c r="D209336" s="21" t="n"/>
    </row>
    <row r="209337">
      <c r="D209337" s="21" t="n"/>
    </row>
    <row r="209338">
      <c r="D209338" s="21" t="n"/>
    </row>
    <row r="209339">
      <c r="D209339" s="21" t="n"/>
    </row>
    <row r="209340">
      <c r="D209340" s="21" t="n"/>
    </row>
    <row r="209341">
      <c r="D209341" s="21" t="n"/>
    </row>
    <row r="209342">
      <c r="D209342" s="21" t="n"/>
    </row>
    <row r="209343">
      <c r="D209343" s="21" t="n"/>
    </row>
    <row r="209344">
      <c r="D209344" s="21" t="n"/>
    </row>
    <row r="209345">
      <c r="D209345" s="21" t="n"/>
    </row>
    <row r="209346">
      <c r="D209346" s="21" t="n"/>
    </row>
    <row r="209347">
      <c r="D209347" s="21" t="n"/>
    </row>
    <row r="209348">
      <c r="D209348" s="21" t="n"/>
    </row>
    <row r="209349">
      <c r="D209349" s="21" t="n"/>
    </row>
    <row r="209350">
      <c r="D209350" s="21" t="n"/>
    </row>
    <row r="209351">
      <c r="D209351" s="21" t="n"/>
    </row>
    <row r="209352">
      <c r="D209352" s="21" t="n"/>
    </row>
    <row r="209353">
      <c r="D209353" s="21" t="n"/>
    </row>
    <row r="209354">
      <c r="D209354" s="21" t="n"/>
    </row>
    <row r="209355">
      <c r="D209355" s="21" t="n"/>
    </row>
    <row r="209356">
      <c r="D209356" s="21" t="n"/>
    </row>
    <row r="209357">
      <c r="D209357" s="21" t="n"/>
    </row>
    <row r="209358">
      <c r="D209358" s="21" t="n"/>
    </row>
    <row r="209359">
      <c r="D209359" s="21" t="n"/>
    </row>
    <row r="209360">
      <c r="D209360" s="21" t="n"/>
    </row>
    <row r="209361">
      <c r="D209361" s="21" t="n"/>
    </row>
    <row r="209362">
      <c r="D209362" s="21" t="n"/>
    </row>
    <row r="209363">
      <c r="D209363" s="21" t="n"/>
    </row>
    <row r="209364">
      <c r="D209364" s="21" t="n"/>
    </row>
    <row r="209365">
      <c r="D209365" s="21" t="n"/>
    </row>
    <row r="209366">
      <c r="D209366" s="21" t="n"/>
    </row>
    <row r="209367">
      <c r="D209367" s="21" t="n"/>
    </row>
    <row r="209368">
      <c r="D209368" s="21" t="n"/>
    </row>
    <row r="209369">
      <c r="D209369" s="21" t="n"/>
    </row>
    <row r="209370">
      <c r="D209370" s="21" t="n"/>
    </row>
    <row r="209371">
      <c r="D209371" s="21" t="n"/>
    </row>
    <row r="209372">
      <c r="D209372" s="21" t="n"/>
    </row>
    <row r="209373">
      <c r="D209373" s="21" t="n"/>
    </row>
    <row r="209374">
      <c r="D209374" s="21" t="n"/>
    </row>
    <row r="209375">
      <c r="D209375" s="21" t="n"/>
    </row>
    <row r="209376">
      <c r="D209376" s="21" t="n"/>
    </row>
    <row r="209377">
      <c r="D209377" s="21" t="n"/>
    </row>
    <row r="209378">
      <c r="D209378" s="21" t="n"/>
    </row>
    <row r="209379">
      <c r="D209379" s="21" t="n"/>
    </row>
    <row r="209380">
      <c r="D209380" s="21" t="n"/>
    </row>
    <row r="209381">
      <c r="D209381" s="21" t="n"/>
    </row>
    <row r="209382">
      <c r="D209382" s="21" t="n"/>
    </row>
    <row r="209383">
      <c r="D209383" s="21" t="n"/>
    </row>
    <row r="209384">
      <c r="D209384" s="21" t="n"/>
    </row>
    <row r="209385">
      <c r="D209385" s="21" t="n"/>
    </row>
    <row r="209386">
      <c r="D209386" s="21" t="n"/>
    </row>
    <row r="209387">
      <c r="D209387" s="21" t="n"/>
    </row>
    <row r="209388">
      <c r="D209388" s="21" t="n"/>
    </row>
    <row r="209389">
      <c r="D209389" s="21" t="n"/>
    </row>
    <row r="209390">
      <c r="D209390" s="21" t="n"/>
    </row>
    <row r="209391">
      <c r="D209391" s="21" t="n"/>
    </row>
    <row r="209392">
      <c r="D209392" s="21" t="n"/>
    </row>
    <row r="209393">
      <c r="D209393" s="21" t="n"/>
    </row>
    <row r="209394">
      <c r="D209394" s="21" t="n"/>
    </row>
    <row r="209395">
      <c r="D209395" s="21" t="n"/>
    </row>
    <row r="209396">
      <c r="D209396" s="21" t="n"/>
    </row>
    <row r="209397">
      <c r="D209397" s="21" t="n"/>
    </row>
    <row r="209398">
      <c r="D209398" s="21" t="n"/>
    </row>
    <row r="209399">
      <c r="D209399" s="21" t="n"/>
    </row>
    <row r="209400">
      <c r="D209400" s="21" t="n"/>
    </row>
    <row r="209401">
      <c r="D209401" s="21" t="n"/>
    </row>
    <row r="209402">
      <c r="D209402" s="21" t="n"/>
    </row>
    <row r="209403">
      <c r="D209403" s="21" t="n"/>
    </row>
    <row r="209404">
      <c r="D209404" s="21" t="n"/>
    </row>
    <row r="209405">
      <c r="D209405" s="21" t="n"/>
    </row>
    <row r="209406">
      <c r="D209406" s="21" t="n"/>
    </row>
    <row r="209407">
      <c r="D209407" s="21" t="n"/>
    </row>
    <row r="209408">
      <c r="D209408" s="21" t="n"/>
    </row>
    <row r="209409">
      <c r="D209409" s="21" t="n"/>
    </row>
    <row r="209410">
      <c r="D209410" s="21" t="n"/>
    </row>
    <row r="209411">
      <c r="D209411" s="21" t="n"/>
    </row>
    <row r="209412">
      <c r="D209412" s="21" t="n"/>
    </row>
    <row r="209413">
      <c r="D209413" s="21" t="n"/>
    </row>
    <row r="209414">
      <c r="D209414" s="21" t="n"/>
    </row>
    <row r="209415">
      <c r="D209415" s="21" t="n"/>
    </row>
    <row r="209416">
      <c r="D209416" s="21" t="n"/>
    </row>
    <row r="209417">
      <c r="D209417" s="21" t="n"/>
    </row>
    <row r="209418">
      <c r="D209418" s="21" t="n"/>
    </row>
    <row r="209419">
      <c r="D209419" s="21" t="n"/>
    </row>
    <row r="209420">
      <c r="D209420" s="21" t="n"/>
    </row>
    <row r="209421">
      <c r="D209421" s="21" t="n"/>
    </row>
    <row r="209422">
      <c r="D209422" s="21" t="n"/>
    </row>
    <row r="209423">
      <c r="D209423" s="21" t="n"/>
    </row>
    <row r="209424">
      <c r="D209424" s="21" t="n"/>
    </row>
    <row r="209425">
      <c r="D209425" s="21" t="n"/>
    </row>
    <row r="209426">
      <c r="D209426" s="21" t="n"/>
    </row>
    <row r="209427">
      <c r="D209427" s="21" t="n"/>
    </row>
    <row r="209428">
      <c r="D209428" s="21" t="n"/>
    </row>
    <row r="209429">
      <c r="D209429" s="21" t="n"/>
    </row>
    <row r="209430">
      <c r="D209430" s="21" t="n"/>
    </row>
    <row r="209431">
      <c r="D209431" s="21" t="n"/>
    </row>
    <row r="209432">
      <c r="D209432" s="21" t="n"/>
    </row>
    <row r="209433">
      <c r="D209433" s="21" t="n"/>
    </row>
    <row r="209434">
      <c r="D209434" s="21" t="n"/>
    </row>
    <row r="209435">
      <c r="D209435" s="21" t="n"/>
    </row>
    <row r="209436">
      <c r="D209436" s="21" t="n"/>
    </row>
    <row r="209437">
      <c r="D209437" s="21" t="n"/>
    </row>
    <row r="209438">
      <c r="D209438" s="21" t="n"/>
    </row>
    <row r="209439">
      <c r="D209439" s="21" t="n"/>
    </row>
    <row r="209440">
      <c r="D209440" s="21" t="n"/>
    </row>
    <row r="209441">
      <c r="D209441" s="21" t="n"/>
    </row>
    <row r="209442">
      <c r="D209442" s="21" t="n"/>
    </row>
    <row r="209443">
      <c r="D209443" s="21" t="n"/>
    </row>
    <row r="209444">
      <c r="D209444" s="21" t="n"/>
    </row>
    <row r="209445">
      <c r="D209445" s="21" t="n"/>
    </row>
    <row r="209446">
      <c r="D209446" s="21" t="n"/>
    </row>
    <row r="209447">
      <c r="D209447" s="21" t="n"/>
    </row>
    <row r="209448">
      <c r="D209448" s="21" t="n"/>
    </row>
    <row r="209449">
      <c r="D209449" s="21" t="n"/>
    </row>
    <row r="209450">
      <c r="D209450" s="21" t="n"/>
    </row>
    <row r="209451">
      <c r="D209451" s="21" t="n"/>
    </row>
    <row r="209452">
      <c r="D209452" s="21" t="n"/>
    </row>
    <row r="209453">
      <c r="D209453" s="21" t="n"/>
    </row>
    <row r="209454">
      <c r="D209454" s="21" t="n"/>
    </row>
    <row r="209455">
      <c r="D209455" s="21" t="n"/>
    </row>
    <row r="209456">
      <c r="D209456" s="21" t="n"/>
    </row>
    <row r="209457">
      <c r="D209457" s="21" t="n"/>
    </row>
    <row r="209458">
      <c r="D209458" s="21" t="n"/>
    </row>
    <row r="209459">
      <c r="D209459" s="21" t="n"/>
    </row>
    <row r="209460">
      <c r="D209460" s="21" t="n"/>
    </row>
    <row r="209461">
      <c r="D209461" s="21" t="n"/>
    </row>
    <row r="209462">
      <c r="D209462" s="21" t="n"/>
    </row>
    <row r="209463">
      <c r="D209463" s="21" t="n"/>
    </row>
    <row r="209464">
      <c r="D209464" s="21" t="n"/>
    </row>
    <row r="209465">
      <c r="D209465" s="21" t="n"/>
    </row>
    <row r="209466">
      <c r="D209466" s="21" t="n"/>
    </row>
    <row r="209467">
      <c r="D209467" s="21" t="n"/>
    </row>
    <row r="209468">
      <c r="D209468" s="21" t="n"/>
    </row>
    <row r="209469">
      <c r="D209469" s="21" t="n"/>
    </row>
    <row r="209470">
      <c r="D209470" s="21" t="n"/>
    </row>
    <row r="209471">
      <c r="D209471" s="21" t="n"/>
    </row>
    <row r="209472">
      <c r="D209472" s="21" t="n"/>
    </row>
    <row r="209473">
      <c r="D209473" s="21" t="n"/>
    </row>
    <row r="209474">
      <c r="D209474" s="21" t="n"/>
    </row>
    <row r="209475">
      <c r="D209475" s="21" t="n"/>
    </row>
    <row r="209476">
      <c r="D209476" s="21" t="n"/>
    </row>
    <row r="209477">
      <c r="D209477" s="21" t="n"/>
    </row>
    <row r="209478">
      <c r="D209478" s="21" t="n"/>
    </row>
    <row r="209479">
      <c r="D209479" s="21" t="n"/>
    </row>
    <row r="209480">
      <c r="D209480" s="21" t="n"/>
    </row>
    <row r="209481">
      <c r="D209481" s="21" t="n"/>
    </row>
    <row r="209482">
      <c r="D209482" s="21" t="n"/>
    </row>
    <row r="209483">
      <c r="D209483" s="21" t="n"/>
    </row>
    <row r="209484">
      <c r="D209484" s="21" t="n"/>
    </row>
    <row r="209485">
      <c r="D209485" s="21" t="n"/>
    </row>
    <row r="209486">
      <c r="D209486" s="21" t="n"/>
    </row>
    <row r="209487">
      <c r="D209487" s="21" t="n"/>
    </row>
    <row r="209488">
      <c r="D209488" s="21" t="n"/>
    </row>
    <row r="209489">
      <c r="D209489" s="21" t="n"/>
    </row>
    <row r="209490">
      <c r="D209490" s="21" t="n"/>
    </row>
    <row r="209491">
      <c r="D209491" s="21" t="n"/>
    </row>
    <row r="209492">
      <c r="D209492" s="21" t="n"/>
    </row>
    <row r="209493">
      <c r="D209493" s="21" t="n"/>
    </row>
    <row r="209494">
      <c r="D209494" s="21" t="n"/>
    </row>
    <row r="209495">
      <c r="D209495" s="21" t="n"/>
    </row>
    <row r="209496">
      <c r="D209496" s="21" t="n"/>
    </row>
    <row r="209497">
      <c r="D209497" s="21" t="n"/>
    </row>
    <row r="209498">
      <c r="D209498" s="21" t="n"/>
    </row>
    <row r="209499">
      <c r="D209499" s="21" t="n"/>
    </row>
    <row r="209500">
      <c r="D209500" s="21" t="n"/>
    </row>
    <row r="209501">
      <c r="D209501" s="21" t="n"/>
    </row>
    <row r="209502">
      <c r="D209502" s="21" t="n"/>
    </row>
    <row r="209503">
      <c r="D209503" s="21" t="n"/>
    </row>
    <row r="209504">
      <c r="D209504" s="21" t="n"/>
    </row>
    <row r="209505">
      <c r="D209505" s="21" t="n"/>
    </row>
    <row r="209506">
      <c r="D209506" s="21" t="n"/>
    </row>
    <row r="209507">
      <c r="D209507" s="21" t="n"/>
    </row>
    <row r="209508">
      <c r="D209508" s="21" t="n"/>
    </row>
    <row r="209509">
      <c r="D209509" s="21" t="n"/>
    </row>
    <row r="209510">
      <c r="D209510" s="21" t="n"/>
    </row>
    <row r="209511">
      <c r="D209511" s="21" t="n"/>
    </row>
    <row r="209512">
      <c r="D209512" s="21" t="n"/>
    </row>
    <row r="209513">
      <c r="D209513" s="21" t="n"/>
    </row>
    <row r="209514">
      <c r="D209514" s="21" t="n"/>
    </row>
    <row r="209515">
      <c r="D209515" s="21" t="n"/>
    </row>
    <row r="209516">
      <c r="D209516" s="21" t="n"/>
    </row>
    <row r="209517">
      <c r="D209517" s="21" t="n"/>
    </row>
    <row r="209518">
      <c r="D209518" s="21" t="n"/>
    </row>
    <row r="209519">
      <c r="D209519" s="21" t="n"/>
    </row>
    <row r="209520">
      <c r="D209520" s="21" t="n"/>
    </row>
    <row r="209521">
      <c r="D209521" s="21" t="n"/>
    </row>
    <row r="209522">
      <c r="D209522" s="21" t="n"/>
    </row>
    <row r="209523">
      <c r="D209523" s="21" t="n"/>
    </row>
    <row r="209524">
      <c r="D209524" s="21" t="n"/>
    </row>
    <row r="209525">
      <c r="D209525" s="21" t="n"/>
    </row>
    <row r="209526">
      <c r="D209526" s="21" t="n"/>
    </row>
    <row r="209527">
      <c r="D209527" s="21" t="n"/>
    </row>
    <row r="209528">
      <c r="D209528" s="21" t="n"/>
    </row>
    <row r="209529">
      <c r="D209529" s="21" t="n"/>
    </row>
    <row r="209530">
      <c r="D209530" s="21" t="n"/>
    </row>
    <row r="209531">
      <c r="D209531" s="21" t="n"/>
    </row>
    <row r="209532">
      <c r="D209532" s="21" t="n"/>
    </row>
    <row r="209533">
      <c r="D209533" s="21" t="n"/>
    </row>
    <row r="209534">
      <c r="D209534" s="21" t="n"/>
    </row>
    <row r="209535">
      <c r="D209535" s="21" t="n"/>
    </row>
    <row r="209536">
      <c r="D209536" s="21" t="n"/>
    </row>
    <row r="209537">
      <c r="D209537" s="21" t="n"/>
    </row>
    <row r="209538">
      <c r="D209538" s="21" t="n"/>
    </row>
    <row r="209539">
      <c r="D209539" s="21" t="n"/>
    </row>
    <row r="209540">
      <c r="D209540" s="21" t="n"/>
    </row>
    <row r="209541">
      <c r="D209541" s="21" t="n"/>
    </row>
    <row r="209542">
      <c r="D209542" s="21" t="n"/>
    </row>
    <row r="209543">
      <c r="D209543" s="21" t="n"/>
    </row>
    <row r="209544">
      <c r="D209544" s="21" t="n"/>
    </row>
    <row r="209545">
      <c r="D209545" s="21" t="n"/>
    </row>
    <row r="209546">
      <c r="D209546" s="21" t="n"/>
    </row>
    <row r="209547">
      <c r="D209547" s="21" t="n"/>
    </row>
    <row r="209548">
      <c r="D209548" s="21" t="n"/>
    </row>
    <row r="209549">
      <c r="D209549" s="21" t="n"/>
    </row>
    <row r="209550">
      <c r="D209550" s="21" t="n"/>
    </row>
    <row r="209551">
      <c r="D209551" s="21" t="n"/>
    </row>
    <row r="209552">
      <c r="D209552" s="21" t="n"/>
    </row>
    <row r="209553">
      <c r="D209553" s="21" t="n"/>
    </row>
    <row r="209554">
      <c r="D209554" s="21" t="n"/>
    </row>
    <row r="209555">
      <c r="D209555" s="21" t="n"/>
    </row>
    <row r="209556">
      <c r="D209556" s="21" t="n"/>
    </row>
    <row r="209557">
      <c r="D209557" s="21" t="n"/>
    </row>
    <row r="209558">
      <c r="D209558" s="21" t="n"/>
    </row>
    <row r="209559">
      <c r="D209559" s="21" t="n"/>
    </row>
    <row r="209560">
      <c r="D209560" s="21" t="n"/>
    </row>
    <row r="209561">
      <c r="D209561" s="21" t="n"/>
    </row>
    <row r="209562">
      <c r="D209562" s="21" t="n"/>
    </row>
    <row r="209563">
      <c r="D209563" s="21" t="n"/>
    </row>
    <row r="209564">
      <c r="D209564" s="21" t="n"/>
    </row>
    <row r="209565">
      <c r="D209565" s="21" t="n"/>
    </row>
    <row r="209566">
      <c r="D209566" s="21" t="n"/>
    </row>
    <row r="209567">
      <c r="D209567" s="21" t="n"/>
    </row>
    <row r="209568">
      <c r="D209568" s="21" t="n"/>
    </row>
    <row r="209569">
      <c r="D209569" s="21" t="n"/>
    </row>
    <row r="209570">
      <c r="D209570" s="21" t="n"/>
    </row>
    <row r="209571">
      <c r="D209571" s="21" t="n"/>
    </row>
    <row r="209572">
      <c r="D209572" s="21" t="n"/>
    </row>
    <row r="209573">
      <c r="D209573" s="21" t="n"/>
    </row>
    <row r="209574">
      <c r="D209574" s="21" t="n"/>
    </row>
    <row r="209575">
      <c r="D209575" s="21" t="n"/>
    </row>
    <row r="209576">
      <c r="D209576" s="21" t="n"/>
    </row>
    <row r="209577">
      <c r="D209577" s="21" t="n"/>
    </row>
    <row r="209578">
      <c r="D209578" s="21" t="n"/>
    </row>
    <row r="209579">
      <c r="D209579" s="21" t="n"/>
    </row>
    <row r="209580">
      <c r="D209580" s="21" t="n"/>
    </row>
    <row r="209581">
      <c r="D209581" s="21" t="n"/>
    </row>
    <row r="209582">
      <c r="D209582" s="21" t="n"/>
    </row>
    <row r="209583">
      <c r="D209583" s="21" t="n"/>
    </row>
    <row r="209584">
      <c r="D209584" s="21" t="n"/>
    </row>
    <row r="209585">
      <c r="D209585" s="21" t="n"/>
    </row>
    <row r="209586">
      <c r="D209586" s="21" t="n"/>
    </row>
    <row r="209587">
      <c r="D209587" s="21" t="n"/>
    </row>
    <row r="209588">
      <c r="D209588" s="21" t="n"/>
    </row>
    <row r="209589">
      <c r="D209589" s="21" t="n"/>
    </row>
    <row r="209590">
      <c r="D209590" s="21" t="n"/>
    </row>
    <row r="209591">
      <c r="D209591" s="21" t="n"/>
    </row>
    <row r="209592">
      <c r="D209592" s="21" t="n"/>
    </row>
    <row r="209593">
      <c r="D209593" s="21" t="n"/>
    </row>
    <row r="209594">
      <c r="D209594" s="21" t="n"/>
    </row>
    <row r="209595">
      <c r="D209595" s="21" t="n"/>
    </row>
    <row r="209596">
      <c r="D209596" s="21" t="n"/>
    </row>
    <row r="209597">
      <c r="D209597" s="21" t="n"/>
    </row>
    <row r="209598">
      <c r="D209598" s="21" t="n"/>
    </row>
    <row r="209599">
      <c r="D209599" s="21" t="n"/>
    </row>
    <row r="209600">
      <c r="D209600" s="21" t="n"/>
    </row>
    <row r="209601">
      <c r="D209601" s="21" t="n"/>
    </row>
    <row r="209602">
      <c r="D209602" s="21" t="n"/>
    </row>
    <row r="209603">
      <c r="D209603" s="21" t="n"/>
    </row>
    <row r="209604">
      <c r="D209604" s="21" t="n"/>
    </row>
    <row r="209605">
      <c r="D209605" s="21" t="n"/>
    </row>
    <row r="209606">
      <c r="D209606" s="21" t="n"/>
    </row>
    <row r="209607">
      <c r="D209607" s="21" t="n"/>
    </row>
    <row r="209608">
      <c r="D209608" s="21" t="n"/>
    </row>
    <row r="209609">
      <c r="D209609" s="21" t="n"/>
    </row>
    <row r="209610">
      <c r="D209610" s="21" t="n"/>
    </row>
    <row r="209611">
      <c r="D209611" s="21" t="n"/>
    </row>
    <row r="209612">
      <c r="D209612" s="21" t="n"/>
    </row>
    <row r="209613">
      <c r="D209613" s="21" t="n"/>
    </row>
    <row r="209614">
      <c r="D209614" s="21" t="n"/>
    </row>
    <row r="209615">
      <c r="D209615" s="21" t="n"/>
    </row>
    <row r="209616">
      <c r="D209616" s="21" t="n"/>
    </row>
    <row r="209617">
      <c r="D209617" s="21" t="n"/>
    </row>
    <row r="209618">
      <c r="D209618" s="21" t="n"/>
    </row>
    <row r="209619">
      <c r="D209619" s="21" t="n"/>
    </row>
    <row r="209620">
      <c r="D209620" s="21" t="n"/>
    </row>
    <row r="209621">
      <c r="D209621" s="21" t="n"/>
    </row>
    <row r="209622">
      <c r="D209622" s="21" t="n"/>
    </row>
    <row r="209623">
      <c r="D209623" s="21" t="n"/>
    </row>
    <row r="209624">
      <c r="D209624" s="21" t="n"/>
    </row>
    <row r="209625">
      <c r="D209625" s="21" t="n"/>
    </row>
    <row r="209626">
      <c r="D209626" s="21" t="n"/>
    </row>
    <row r="209627">
      <c r="D209627" s="21" t="n"/>
    </row>
    <row r="209628">
      <c r="D209628" s="21" t="n"/>
    </row>
    <row r="209629">
      <c r="D209629" s="21" t="n"/>
    </row>
    <row r="209630">
      <c r="D209630" s="21" t="n"/>
    </row>
    <row r="209631">
      <c r="D209631" s="21" t="n"/>
    </row>
    <row r="209632">
      <c r="D209632" s="21" t="n"/>
    </row>
    <row r="209633">
      <c r="D209633" s="21" t="n"/>
    </row>
    <row r="209634">
      <c r="D209634" s="21" t="n"/>
    </row>
    <row r="209635">
      <c r="D209635" s="21" t="n"/>
    </row>
    <row r="209636">
      <c r="D209636" s="21" t="n"/>
    </row>
    <row r="209637">
      <c r="D209637" s="21" t="n"/>
    </row>
    <row r="209638">
      <c r="D209638" s="21" t="n"/>
    </row>
    <row r="209639">
      <c r="D209639" s="21" t="n"/>
    </row>
    <row r="209640">
      <c r="D209640" s="21" t="n"/>
    </row>
    <row r="209641">
      <c r="D209641" s="21" t="n"/>
    </row>
    <row r="209642">
      <c r="D209642" s="21" t="n"/>
    </row>
    <row r="209643">
      <c r="D209643" s="21" t="n"/>
    </row>
    <row r="209644">
      <c r="D209644" s="21" t="n"/>
    </row>
    <row r="209645">
      <c r="D209645" s="21" t="n"/>
    </row>
    <row r="209646">
      <c r="D209646" s="21" t="n"/>
    </row>
    <row r="209647">
      <c r="D209647" s="21" t="n"/>
    </row>
    <row r="209648">
      <c r="D209648" s="21" t="n"/>
    </row>
    <row r="209649">
      <c r="D209649" s="21" t="n"/>
    </row>
    <row r="209650">
      <c r="D209650" s="21" t="n"/>
    </row>
    <row r="209651">
      <c r="D209651" s="21" t="n"/>
    </row>
    <row r="209652">
      <c r="D209652" s="21" t="n"/>
    </row>
    <row r="209653">
      <c r="D209653" s="21" t="n"/>
    </row>
    <row r="209654">
      <c r="D209654" s="21" t="n"/>
    </row>
    <row r="209655">
      <c r="D209655" s="21" t="n"/>
    </row>
    <row r="209656">
      <c r="D209656" s="21" t="n"/>
    </row>
    <row r="209657">
      <c r="D209657" s="21" t="n"/>
    </row>
    <row r="209658">
      <c r="D209658" s="21" t="n"/>
    </row>
    <row r="209659">
      <c r="D209659" s="21" t="n"/>
    </row>
    <row r="209660">
      <c r="D209660" s="21" t="n"/>
    </row>
    <row r="209661">
      <c r="D209661" s="21" t="n"/>
    </row>
    <row r="209662">
      <c r="D209662" s="21" t="n"/>
    </row>
    <row r="209663">
      <c r="D209663" s="21" t="n"/>
    </row>
    <row r="209664">
      <c r="D209664" s="21" t="n"/>
    </row>
    <row r="209665">
      <c r="D209665" s="21" t="n"/>
    </row>
    <row r="209666">
      <c r="D209666" s="21" t="n"/>
    </row>
    <row r="209667">
      <c r="D209667" s="21" t="n"/>
    </row>
    <row r="209668">
      <c r="D209668" s="21" t="n"/>
    </row>
    <row r="209669">
      <c r="D209669" s="21" t="n"/>
    </row>
    <row r="209670">
      <c r="D209670" s="21" t="n"/>
    </row>
    <row r="209671">
      <c r="D209671" s="21" t="n"/>
    </row>
    <row r="209672">
      <c r="D209672" s="21" t="n"/>
    </row>
    <row r="209673">
      <c r="D209673" s="21" t="n"/>
    </row>
    <row r="209674">
      <c r="D209674" s="21" t="n"/>
    </row>
    <row r="209675">
      <c r="D209675" s="21" t="n"/>
    </row>
    <row r="209676">
      <c r="D209676" s="21" t="n"/>
    </row>
    <row r="209677">
      <c r="D209677" s="21" t="n"/>
    </row>
    <row r="209678">
      <c r="D209678" s="21" t="n"/>
    </row>
    <row r="209679">
      <c r="D209679" s="21" t="n"/>
    </row>
    <row r="209680">
      <c r="D209680" s="21" t="n"/>
    </row>
    <row r="209681">
      <c r="D209681" s="21" t="n"/>
    </row>
    <row r="209682">
      <c r="D209682" s="21" t="n"/>
    </row>
    <row r="209683">
      <c r="D209683" s="21" t="n"/>
    </row>
    <row r="209684">
      <c r="D209684" s="21" t="n"/>
    </row>
    <row r="209685">
      <c r="D209685" s="21" t="n"/>
    </row>
    <row r="209686">
      <c r="D209686" s="21" t="n"/>
    </row>
    <row r="209687">
      <c r="D209687" s="21" t="n"/>
    </row>
    <row r="209688">
      <c r="D209688" s="21" t="n"/>
    </row>
    <row r="209689">
      <c r="D209689" s="21" t="n"/>
    </row>
    <row r="209690">
      <c r="D209690" s="21" t="n"/>
    </row>
    <row r="209691">
      <c r="D209691" s="21" t="n"/>
    </row>
    <row r="209692">
      <c r="D209692" s="21" t="n"/>
    </row>
    <row r="209693">
      <c r="D209693" s="21" t="n"/>
    </row>
    <row r="209694">
      <c r="D209694" s="21" t="n"/>
    </row>
    <row r="209695">
      <c r="D209695" s="21" t="n"/>
    </row>
    <row r="209696">
      <c r="D209696" s="21" t="n"/>
    </row>
    <row r="209697">
      <c r="D209697" s="21" t="n"/>
    </row>
    <row r="209698">
      <c r="D209698" s="21" t="n"/>
    </row>
    <row r="209699">
      <c r="D209699" s="21" t="n"/>
    </row>
    <row r="209700">
      <c r="D209700" s="21" t="n"/>
    </row>
    <row r="209701">
      <c r="D209701" s="21" t="n"/>
    </row>
    <row r="209702">
      <c r="D209702" s="21" t="n"/>
    </row>
    <row r="209703">
      <c r="D209703" s="21" t="n"/>
    </row>
    <row r="209704">
      <c r="D209704" s="21" t="n"/>
    </row>
    <row r="209705">
      <c r="D209705" s="21" t="n"/>
    </row>
    <row r="209706">
      <c r="D209706" s="21" t="n"/>
    </row>
    <row r="209707">
      <c r="D209707" s="21" t="n"/>
    </row>
    <row r="209708">
      <c r="D209708" s="21" t="n"/>
    </row>
    <row r="209709">
      <c r="D209709" s="21" t="n"/>
    </row>
    <row r="209710">
      <c r="D209710" s="21" t="n"/>
    </row>
    <row r="209711">
      <c r="D209711" s="21" t="n"/>
    </row>
    <row r="209712">
      <c r="D209712" s="21" t="n"/>
    </row>
    <row r="209713">
      <c r="D209713" s="21" t="n"/>
    </row>
    <row r="209714">
      <c r="D209714" s="21" t="n"/>
    </row>
    <row r="209715">
      <c r="D209715" s="21" t="n"/>
    </row>
    <row r="209716">
      <c r="D209716" s="21" t="n"/>
    </row>
    <row r="209717">
      <c r="D209717" s="21" t="n"/>
    </row>
    <row r="209718">
      <c r="D209718" s="21" t="n"/>
    </row>
    <row r="209719">
      <c r="D209719" s="21" t="n"/>
    </row>
    <row r="209720">
      <c r="D209720" s="21" t="n"/>
    </row>
    <row r="209721">
      <c r="D209721" s="21" t="n"/>
    </row>
    <row r="209722">
      <c r="D209722" s="21" t="n"/>
    </row>
    <row r="209723">
      <c r="D209723" s="21" t="n"/>
    </row>
    <row r="209724">
      <c r="D209724" s="21" t="n"/>
    </row>
    <row r="209725">
      <c r="D209725" s="21" t="n"/>
    </row>
    <row r="209726">
      <c r="D209726" s="21" t="n"/>
    </row>
    <row r="209727">
      <c r="D209727" s="21" t="n"/>
    </row>
    <row r="209728">
      <c r="D209728" s="21" t="n"/>
    </row>
    <row r="209729">
      <c r="D209729" s="21" t="n"/>
    </row>
    <row r="209730">
      <c r="D209730" s="21" t="n"/>
    </row>
    <row r="209731">
      <c r="D209731" s="21" t="n"/>
    </row>
    <row r="209732">
      <c r="D209732" s="21" t="n"/>
    </row>
    <row r="209733">
      <c r="D209733" s="21" t="n"/>
    </row>
    <row r="209734">
      <c r="D209734" s="21" t="n"/>
    </row>
    <row r="209735">
      <c r="D209735" s="21" t="n"/>
    </row>
    <row r="209736">
      <c r="D209736" s="21" t="n"/>
    </row>
    <row r="209737">
      <c r="D209737" s="21" t="n"/>
    </row>
    <row r="209738">
      <c r="D209738" s="21" t="n"/>
    </row>
    <row r="209739">
      <c r="D209739" s="21" t="n"/>
    </row>
    <row r="209740">
      <c r="D209740" s="21" t="n"/>
    </row>
    <row r="209741">
      <c r="D209741" s="21" t="n"/>
    </row>
    <row r="209742">
      <c r="D209742" s="21" t="n"/>
    </row>
    <row r="209743">
      <c r="D209743" s="21" t="n"/>
    </row>
    <row r="209744">
      <c r="D209744" s="21" t="n"/>
    </row>
    <row r="209745">
      <c r="D209745" s="21" t="n"/>
    </row>
    <row r="209746">
      <c r="D209746" s="21" t="n"/>
    </row>
    <row r="209747">
      <c r="D209747" s="21" t="n"/>
    </row>
    <row r="209748">
      <c r="D209748" s="21" t="n"/>
    </row>
    <row r="209749">
      <c r="D209749" s="21" t="n"/>
    </row>
    <row r="209750">
      <c r="D209750" s="21" t="n"/>
    </row>
    <row r="209751">
      <c r="D209751" s="21" t="n"/>
    </row>
    <row r="209752">
      <c r="D209752" s="21" t="n"/>
    </row>
    <row r="209753">
      <c r="D209753" s="21" t="n"/>
    </row>
    <row r="209754">
      <c r="D209754" s="21" t="n"/>
    </row>
    <row r="209755">
      <c r="D209755" s="21" t="n"/>
    </row>
    <row r="209756">
      <c r="D209756" s="21" t="n"/>
    </row>
    <row r="209757">
      <c r="D209757" s="21" t="n"/>
    </row>
    <row r="209758">
      <c r="D209758" s="21" t="n"/>
    </row>
    <row r="209759">
      <c r="D209759" s="21" t="n"/>
    </row>
    <row r="209760">
      <c r="D209760" s="21" t="n"/>
    </row>
    <row r="209761">
      <c r="D209761" s="21" t="n"/>
    </row>
    <row r="209762">
      <c r="D209762" s="21" t="n"/>
    </row>
    <row r="209763">
      <c r="D209763" s="21" t="n"/>
    </row>
    <row r="209764">
      <c r="D209764" s="21" t="n"/>
    </row>
    <row r="209765">
      <c r="D209765" s="21" t="n"/>
    </row>
    <row r="209766">
      <c r="D209766" s="21" t="n"/>
    </row>
    <row r="209767">
      <c r="D209767" s="21" t="n"/>
    </row>
    <row r="209768">
      <c r="D209768" s="21" t="n"/>
    </row>
    <row r="209769">
      <c r="D209769" s="21" t="n"/>
    </row>
    <row r="209770">
      <c r="D209770" s="21" t="n"/>
    </row>
    <row r="209771">
      <c r="D209771" s="21" t="n"/>
    </row>
    <row r="209772">
      <c r="D209772" s="21" t="n"/>
    </row>
    <row r="209773">
      <c r="D209773" s="21" t="n"/>
    </row>
    <row r="209774">
      <c r="D209774" s="21" t="n"/>
    </row>
    <row r="209775">
      <c r="D209775" s="21" t="n"/>
    </row>
    <row r="209776">
      <c r="D209776" s="21" t="n"/>
    </row>
    <row r="209777">
      <c r="D209777" s="21" t="n"/>
    </row>
    <row r="209778">
      <c r="D209778" s="21" t="n"/>
    </row>
    <row r="209779">
      <c r="D209779" s="21" t="n"/>
    </row>
    <row r="209780">
      <c r="D209780" s="21" t="n"/>
    </row>
    <row r="209781">
      <c r="D209781" s="21" t="n"/>
    </row>
    <row r="209782">
      <c r="D209782" s="21" t="n"/>
    </row>
    <row r="209783">
      <c r="D209783" s="21" t="n"/>
    </row>
    <row r="209784">
      <c r="D209784" s="21" t="n"/>
    </row>
    <row r="209785">
      <c r="D209785" s="21" t="n"/>
    </row>
    <row r="209786">
      <c r="D209786" s="21" t="n"/>
    </row>
    <row r="209787">
      <c r="D209787" s="21" t="n"/>
    </row>
    <row r="209788">
      <c r="D209788" s="21" t="n"/>
    </row>
    <row r="209789">
      <c r="D209789" s="21" t="n"/>
    </row>
    <row r="209790">
      <c r="D209790" s="21" t="n"/>
    </row>
    <row r="209791">
      <c r="D209791" s="21" t="n"/>
    </row>
    <row r="209792">
      <c r="D209792" s="21" t="n"/>
    </row>
    <row r="209793">
      <c r="D209793" s="21" t="n"/>
    </row>
    <row r="209794">
      <c r="D209794" s="21" t="n"/>
    </row>
    <row r="209795">
      <c r="D209795" s="21" t="n"/>
    </row>
    <row r="209796">
      <c r="D209796" s="21" t="n"/>
    </row>
    <row r="209797">
      <c r="D209797" s="21" t="n"/>
    </row>
    <row r="209798">
      <c r="D209798" s="21" t="n"/>
    </row>
    <row r="209799">
      <c r="D209799" s="21" t="n"/>
    </row>
    <row r="209800">
      <c r="D209800" s="21" t="n"/>
    </row>
    <row r="209801">
      <c r="D209801" s="21" t="n"/>
    </row>
    <row r="209802">
      <c r="D209802" s="21" t="n"/>
    </row>
    <row r="209803">
      <c r="D209803" s="21" t="n"/>
    </row>
    <row r="209804">
      <c r="D209804" s="21" t="n"/>
    </row>
    <row r="209805">
      <c r="D209805" s="21" t="n"/>
    </row>
    <row r="209806">
      <c r="D209806" s="21" t="n"/>
    </row>
    <row r="209807">
      <c r="D209807" s="21" t="n"/>
    </row>
    <row r="209808">
      <c r="D209808" s="21" t="n"/>
    </row>
    <row r="209809">
      <c r="D209809" s="21" t="n"/>
    </row>
    <row r="209810">
      <c r="D209810" s="21" t="n"/>
    </row>
    <row r="209811">
      <c r="D209811" s="21" t="n"/>
    </row>
    <row r="209812">
      <c r="D209812" s="21" t="n"/>
    </row>
    <row r="209813">
      <c r="D209813" s="21" t="n"/>
    </row>
    <row r="209814">
      <c r="D209814" s="21" t="n"/>
    </row>
    <row r="209815">
      <c r="D209815" s="21" t="n"/>
    </row>
    <row r="209816">
      <c r="D209816" s="21" t="n"/>
    </row>
    <row r="209817">
      <c r="D209817" s="21" t="n"/>
    </row>
    <row r="209818">
      <c r="D209818" s="21" t="n"/>
    </row>
    <row r="209819">
      <c r="D209819" s="21" t="n"/>
    </row>
    <row r="209820">
      <c r="D209820" s="21" t="n"/>
    </row>
    <row r="209821">
      <c r="D209821" s="21" t="n"/>
    </row>
    <row r="209822">
      <c r="D209822" s="21" t="n"/>
    </row>
    <row r="209823">
      <c r="D209823" s="21" t="n"/>
    </row>
    <row r="209824">
      <c r="D209824" s="21" t="n"/>
    </row>
    <row r="209825">
      <c r="D209825" s="21" t="n"/>
    </row>
    <row r="209826">
      <c r="D209826" s="21" t="n"/>
    </row>
    <row r="209827">
      <c r="D209827" s="21" t="n"/>
    </row>
    <row r="209828">
      <c r="D209828" s="21" t="n"/>
    </row>
    <row r="209829">
      <c r="D209829" s="21" t="n"/>
    </row>
    <row r="209830">
      <c r="D209830" s="21" t="n"/>
    </row>
    <row r="209831">
      <c r="D209831" s="21" t="n"/>
    </row>
    <row r="209832">
      <c r="D209832" s="21" t="n"/>
    </row>
    <row r="209833">
      <c r="D209833" s="21" t="n"/>
    </row>
    <row r="209834">
      <c r="D209834" s="21" t="n"/>
    </row>
    <row r="209835">
      <c r="D209835" s="21" t="n"/>
    </row>
    <row r="209836">
      <c r="D209836" s="21" t="n"/>
    </row>
    <row r="209837">
      <c r="D209837" s="21" t="n"/>
    </row>
    <row r="209838">
      <c r="D209838" s="21" t="n"/>
    </row>
    <row r="209839">
      <c r="D209839" s="21" t="n"/>
    </row>
    <row r="209840">
      <c r="D209840" s="21" t="n"/>
    </row>
    <row r="209841">
      <c r="D209841" s="21" t="n"/>
    </row>
    <row r="209842">
      <c r="D209842" s="21" t="n"/>
    </row>
    <row r="209843">
      <c r="D209843" s="21" t="n"/>
    </row>
    <row r="209844">
      <c r="D209844" s="21" t="n"/>
    </row>
    <row r="209845">
      <c r="D209845" s="21" t="n"/>
    </row>
    <row r="209846">
      <c r="D209846" s="21" t="n"/>
    </row>
    <row r="209847">
      <c r="D209847" s="21" t="n"/>
    </row>
    <row r="209848">
      <c r="D209848" s="21" t="n"/>
    </row>
    <row r="209849">
      <c r="D209849" s="21" t="n"/>
    </row>
    <row r="209850">
      <c r="D209850" s="21" t="n"/>
    </row>
    <row r="209851">
      <c r="D209851" s="21" t="n"/>
    </row>
    <row r="209852">
      <c r="D209852" s="21" t="n"/>
    </row>
    <row r="209853">
      <c r="D209853" s="21" t="n"/>
    </row>
    <row r="209854">
      <c r="D209854" s="21" t="n"/>
    </row>
    <row r="209855">
      <c r="D209855" s="21" t="n"/>
    </row>
    <row r="209856">
      <c r="D209856" s="21" t="n"/>
    </row>
    <row r="209857">
      <c r="D209857" s="21" t="n"/>
    </row>
    <row r="209858">
      <c r="D209858" s="21" t="n"/>
    </row>
    <row r="209859">
      <c r="D209859" s="21" t="n"/>
    </row>
    <row r="209860">
      <c r="D209860" s="21" t="n"/>
    </row>
    <row r="209861">
      <c r="D209861" s="21" t="n"/>
    </row>
    <row r="209862">
      <c r="D209862" s="21" t="n"/>
    </row>
    <row r="209863">
      <c r="D209863" s="21" t="n"/>
    </row>
    <row r="209864">
      <c r="D209864" s="21" t="n"/>
    </row>
    <row r="209865">
      <c r="D209865" s="21" t="n"/>
    </row>
    <row r="209866">
      <c r="D209866" s="21" t="n"/>
    </row>
    <row r="209867">
      <c r="D209867" s="21" t="n"/>
    </row>
    <row r="209868">
      <c r="D209868" s="21" t="n"/>
    </row>
    <row r="209869">
      <c r="D209869" s="21" t="n"/>
    </row>
    <row r="209870">
      <c r="D209870" s="21" t="n"/>
    </row>
    <row r="209871">
      <c r="D209871" s="21" t="n"/>
    </row>
    <row r="209872">
      <c r="D209872" s="21" t="n"/>
    </row>
    <row r="209873">
      <c r="D209873" s="21" t="n"/>
    </row>
    <row r="209874">
      <c r="D209874" s="21" t="n"/>
    </row>
    <row r="209875">
      <c r="D209875" s="21" t="n"/>
    </row>
    <row r="209876">
      <c r="D209876" s="21" t="n"/>
    </row>
    <row r="209877">
      <c r="D209877" s="21" t="n"/>
    </row>
    <row r="209878">
      <c r="D209878" s="21" t="n"/>
    </row>
    <row r="209879">
      <c r="D209879" s="21" t="n"/>
    </row>
    <row r="209880">
      <c r="D209880" s="21" t="n"/>
    </row>
    <row r="209881">
      <c r="D209881" s="21" t="n"/>
    </row>
    <row r="209882">
      <c r="D209882" s="21" t="n"/>
    </row>
    <row r="209883">
      <c r="D209883" s="21" t="n"/>
    </row>
    <row r="209884">
      <c r="D209884" s="21" t="n"/>
    </row>
    <row r="209885">
      <c r="D209885" s="21" t="n"/>
    </row>
    <row r="209886">
      <c r="D209886" s="21" t="n"/>
    </row>
    <row r="209887">
      <c r="D209887" s="21" t="n"/>
    </row>
    <row r="209888">
      <c r="D209888" s="21" t="n"/>
    </row>
    <row r="209889">
      <c r="D209889" s="21" t="n"/>
    </row>
    <row r="209890">
      <c r="D209890" s="21" t="n"/>
    </row>
    <row r="209891">
      <c r="D209891" s="21" t="n"/>
    </row>
    <row r="209892">
      <c r="D209892" s="21" t="n"/>
    </row>
    <row r="209893">
      <c r="D209893" s="21" t="n"/>
    </row>
    <row r="209894">
      <c r="D209894" s="21" t="n"/>
    </row>
    <row r="209895">
      <c r="D209895" s="21" t="n"/>
    </row>
    <row r="209896">
      <c r="D209896" s="21" t="n"/>
    </row>
    <row r="209897">
      <c r="D209897" s="21" t="n"/>
    </row>
    <row r="209898">
      <c r="D209898" s="21" t="n"/>
    </row>
    <row r="209899">
      <c r="D209899" s="21" t="n"/>
    </row>
    <row r="209900">
      <c r="D209900" s="21" t="n"/>
    </row>
    <row r="209901">
      <c r="D209901" s="21" t="n"/>
    </row>
    <row r="209902">
      <c r="D209902" s="21" t="n"/>
    </row>
    <row r="209903">
      <c r="D209903" s="21" t="n"/>
    </row>
    <row r="209904">
      <c r="D209904" s="21" t="n"/>
    </row>
    <row r="209905">
      <c r="D209905" s="21" t="n"/>
    </row>
    <row r="209906">
      <c r="D209906" s="21" t="n"/>
    </row>
    <row r="209907">
      <c r="D209907" s="21" t="n"/>
    </row>
    <row r="209908">
      <c r="D209908" s="21" t="n"/>
    </row>
    <row r="209909">
      <c r="D209909" s="21" t="n"/>
    </row>
    <row r="209910">
      <c r="D209910" s="21" t="n"/>
    </row>
    <row r="209911">
      <c r="D209911" s="21" t="n"/>
    </row>
    <row r="209912">
      <c r="D209912" s="21" t="n"/>
    </row>
    <row r="209913">
      <c r="D209913" s="21" t="n"/>
    </row>
    <row r="209914">
      <c r="D209914" s="21" t="n"/>
    </row>
    <row r="209915">
      <c r="D209915" s="21" t="n"/>
    </row>
    <row r="209916">
      <c r="D209916" s="21" t="n"/>
    </row>
    <row r="209917">
      <c r="D209917" s="21" t="n"/>
    </row>
    <row r="209918">
      <c r="D209918" s="21" t="n"/>
    </row>
    <row r="209919">
      <c r="D209919" s="21" t="n"/>
    </row>
    <row r="209920">
      <c r="D209920" s="21" t="n"/>
    </row>
    <row r="209921">
      <c r="D209921" s="21" t="n"/>
    </row>
    <row r="209922">
      <c r="D209922" s="21" t="n"/>
    </row>
    <row r="209923">
      <c r="D209923" s="21" t="n"/>
    </row>
    <row r="209924">
      <c r="D209924" s="21" t="n"/>
    </row>
    <row r="209925">
      <c r="D209925" s="21" t="n"/>
    </row>
    <row r="209926">
      <c r="D209926" s="21" t="n"/>
    </row>
    <row r="209927">
      <c r="D209927" s="21" t="n"/>
    </row>
    <row r="209928">
      <c r="D209928" s="21" t="n"/>
    </row>
    <row r="209929">
      <c r="D209929" s="21" t="n"/>
    </row>
    <row r="209930">
      <c r="D209930" s="21" t="n"/>
    </row>
    <row r="209931">
      <c r="D209931" s="21" t="n"/>
    </row>
    <row r="209932">
      <c r="D209932" s="21" t="n"/>
    </row>
    <row r="209933">
      <c r="D209933" s="21" t="n"/>
    </row>
    <row r="209934">
      <c r="D209934" s="21" t="n"/>
    </row>
    <row r="209935">
      <c r="D209935" s="21" t="n"/>
    </row>
    <row r="209936">
      <c r="D209936" s="21" t="n"/>
    </row>
    <row r="209937">
      <c r="D209937" s="21" t="n"/>
    </row>
    <row r="209938">
      <c r="D209938" s="21" t="n"/>
    </row>
    <row r="209939">
      <c r="D209939" s="21" t="n"/>
    </row>
    <row r="209940">
      <c r="D209940" s="21" t="n"/>
    </row>
    <row r="209941">
      <c r="D209941" s="21" t="n"/>
    </row>
    <row r="209942">
      <c r="D209942" s="21" t="n"/>
    </row>
    <row r="209943">
      <c r="D209943" s="21" t="n"/>
    </row>
    <row r="209944">
      <c r="D209944" s="21" t="n"/>
    </row>
    <row r="209945">
      <c r="D209945" s="21" t="n"/>
    </row>
    <row r="209946">
      <c r="D209946" s="21" t="n"/>
    </row>
    <row r="209947">
      <c r="D209947" s="21" t="n"/>
    </row>
    <row r="209948">
      <c r="D209948" s="21" t="n"/>
    </row>
    <row r="209949">
      <c r="D209949" s="21" t="n"/>
    </row>
    <row r="209950">
      <c r="D209950" s="21" t="n"/>
    </row>
    <row r="209951">
      <c r="D209951" s="21" t="n"/>
    </row>
    <row r="209952">
      <c r="D209952" s="21" t="n"/>
    </row>
    <row r="209953">
      <c r="D209953" s="21" t="n"/>
    </row>
    <row r="209954">
      <c r="D209954" s="21" t="n"/>
    </row>
    <row r="209955">
      <c r="D209955" s="21" t="n"/>
    </row>
    <row r="209956">
      <c r="D209956" s="21" t="n"/>
    </row>
    <row r="209957">
      <c r="D209957" s="21" t="n"/>
    </row>
    <row r="209958">
      <c r="D209958" s="21" t="n"/>
    </row>
    <row r="209959">
      <c r="D209959" s="21" t="n"/>
    </row>
    <row r="209960">
      <c r="D209960" s="21" t="n"/>
    </row>
    <row r="209961">
      <c r="D209961" s="21" t="n"/>
    </row>
    <row r="209962">
      <c r="D209962" s="21" t="n"/>
    </row>
    <row r="209963">
      <c r="D209963" s="21" t="n"/>
    </row>
    <row r="209964">
      <c r="D209964" s="21" t="n"/>
    </row>
    <row r="209965">
      <c r="D209965" s="21" t="n"/>
    </row>
    <row r="209966">
      <c r="D209966" s="21" t="n"/>
    </row>
    <row r="209967">
      <c r="D209967" s="21" t="n"/>
    </row>
    <row r="209968">
      <c r="D209968" s="21" t="n"/>
    </row>
    <row r="209969">
      <c r="D209969" s="21" t="n"/>
    </row>
    <row r="209970">
      <c r="D209970" s="21" t="n"/>
    </row>
    <row r="209971">
      <c r="D209971" s="21" t="n"/>
    </row>
    <row r="209972">
      <c r="D209972" s="21" t="n"/>
    </row>
    <row r="209973">
      <c r="D209973" s="21" t="n"/>
    </row>
    <row r="209974">
      <c r="D209974" s="21" t="n"/>
    </row>
    <row r="209975">
      <c r="D209975" s="21" t="n"/>
    </row>
    <row r="209976">
      <c r="D209976" s="21" t="n"/>
    </row>
    <row r="209977">
      <c r="D209977" s="21" t="n"/>
    </row>
    <row r="209978">
      <c r="D209978" s="21" t="n"/>
    </row>
    <row r="209979">
      <c r="D209979" s="21" t="n"/>
    </row>
    <row r="209980">
      <c r="D209980" s="21" t="n"/>
    </row>
    <row r="209981">
      <c r="D209981" s="21" t="n"/>
    </row>
    <row r="209982">
      <c r="D209982" s="21" t="n"/>
    </row>
    <row r="209983">
      <c r="D209983" s="21" t="n"/>
    </row>
    <row r="209984">
      <c r="D209984" s="21" t="n"/>
    </row>
    <row r="209985">
      <c r="D209985" s="21" t="n"/>
    </row>
    <row r="209986">
      <c r="D209986" s="21" t="n"/>
    </row>
    <row r="209987">
      <c r="D209987" s="21" t="n"/>
    </row>
    <row r="209988">
      <c r="D209988" s="21" t="n"/>
    </row>
    <row r="209989">
      <c r="D209989" s="21" t="n"/>
    </row>
    <row r="209990">
      <c r="D209990" s="21" t="n"/>
    </row>
    <row r="209991">
      <c r="D209991" s="21" t="n"/>
    </row>
    <row r="209992">
      <c r="D209992" s="21" t="n"/>
    </row>
    <row r="209993">
      <c r="D209993" s="21" t="n"/>
    </row>
    <row r="209994">
      <c r="D209994" s="21" t="n"/>
    </row>
    <row r="209995">
      <c r="D209995" s="21" t="n"/>
    </row>
    <row r="209996">
      <c r="D209996" s="21" t="n"/>
    </row>
    <row r="209997">
      <c r="D209997" s="21" t="n"/>
    </row>
    <row r="209998">
      <c r="D209998" s="21" t="n"/>
    </row>
    <row r="209999">
      <c r="D209999" s="21" t="n"/>
    </row>
    <row r="210000">
      <c r="D210000" s="21" t="n"/>
    </row>
    <row r="210001">
      <c r="D210001" s="21" t="n"/>
    </row>
    <row r="210002">
      <c r="D210002" s="21" t="n"/>
    </row>
    <row r="210003">
      <c r="D210003" s="21" t="n"/>
    </row>
    <row r="210004">
      <c r="D210004" s="21" t="n"/>
    </row>
    <row r="210005">
      <c r="D210005" s="21" t="n"/>
    </row>
    <row r="210006">
      <c r="D210006" s="21" t="n"/>
    </row>
    <row r="210007">
      <c r="D210007" s="21" t="n"/>
    </row>
    <row r="210008">
      <c r="D210008" s="21" t="n"/>
    </row>
    <row r="210009">
      <c r="D210009" s="21" t="n"/>
    </row>
    <row r="210010">
      <c r="D210010" s="21" t="n"/>
    </row>
    <row r="210011">
      <c r="D210011" s="21" t="n"/>
    </row>
    <row r="210012">
      <c r="D210012" s="21" t="n"/>
    </row>
    <row r="210013">
      <c r="D210013" s="21" t="n"/>
    </row>
    <row r="210014">
      <c r="D210014" s="21" t="n"/>
    </row>
    <row r="210015">
      <c r="D210015" s="21" t="n"/>
    </row>
    <row r="210016">
      <c r="D210016" s="21" t="n"/>
    </row>
    <row r="210017">
      <c r="D210017" s="21" t="n"/>
    </row>
    <row r="210018">
      <c r="D210018" s="21" t="n"/>
    </row>
    <row r="210019">
      <c r="D210019" s="21" t="n"/>
    </row>
    <row r="210020">
      <c r="D210020" s="21" t="n"/>
    </row>
    <row r="210021">
      <c r="D210021" s="21" t="n"/>
    </row>
    <row r="210022">
      <c r="D210022" s="21" t="n"/>
    </row>
    <row r="210023">
      <c r="D210023" s="21" t="n"/>
    </row>
    <row r="210024">
      <c r="D210024" s="21" t="n"/>
    </row>
    <row r="210025">
      <c r="D210025" s="21" t="n"/>
    </row>
    <row r="210026">
      <c r="D210026" s="21" t="n"/>
    </row>
    <row r="210027">
      <c r="D210027" s="21" t="n"/>
    </row>
    <row r="210028">
      <c r="D210028" s="21" t="n"/>
    </row>
    <row r="210029">
      <c r="D210029" s="21" t="n"/>
    </row>
    <row r="210030">
      <c r="D210030" s="21" t="n"/>
    </row>
    <row r="210031">
      <c r="D210031" s="21" t="n"/>
    </row>
    <row r="210032">
      <c r="D210032" s="21" t="n"/>
    </row>
    <row r="210033">
      <c r="D210033" s="21" t="n"/>
    </row>
    <row r="210034">
      <c r="D210034" s="21" t="n"/>
    </row>
    <row r="210035">
      <c r="D210035" s="21" t="n"/>
    </row>
    <row r="210036">
      <c r="D210036" s="21" t="n"/>
    </row>
    <row r="210037">
      <c r="D210037" s="21" t="n"/>
    </row>
    <row r="210038">
      <c r="D210038" s="21" t="n"/>
    </row>
    <row r="210039">
      <c r="D210039" s="21" t="n"/>
    </row>
    <row r="210040">
      <c r="D210040" s="21" t="n"/>
    </row>
    <row r="210041">
      <c r="D210041" s="21" t="n"/>
    </row>
    <row r="210042">
      <c r="D210042" s="21" t="n"/>
    </row>
    <row r="210043">
      <c r="D210043" s="21" t="n"/>
    </row>
    <row r="210044">
      <c r="D210044" s="21" t="n"/>
    </row>
    <row r="210045">
      <c r="D210045" s="21" t="n"/>
    </row>
    <row r="210046">
      <c r="D210046" s="21" t="n"/>
    </row>
    <row r="210047">
      <c r="D210047" s="21" t="n"/>
    </row>
    <row r="210048">
      <c r="D210048" s="21" t="n"/>
    </row>
    <row r="210049">
      <c r="D210049" s="21" t="n"/>
    </row>
    <row r="210050">
      <c r="D210050" s="21" t="n"/>
    </row>
    <row r="210051">
      <c r="D210051" s="21" t="n"/>
    </row>
    <row r="210052">
      <c r="D210052" s="21" t="n"/>
    </row>
    <row r="210053">
      <c r="D210053" s="21" t="n"/>
    </row>
    <row r="210054">
      <c r="D210054" s="21" t="n"/>
    </row>
    <row r="210055">
      <c r="D210055" s="21" t="n"/>
    </row>
    <row r="210056">
      <c r="D210056" s="21" t="n"/>
    </row>
    <row r="210057">
      <c r="D210057" s="21" t="n"/>
    </row>
    <row r="210058">
      <c r="D210058" s="21" t="n"/>
    </row>
    <row r="210059">
      <c r="D210059" s="21" t="n"/>
    </row>
    <row r="210060">
      <c r="D210060" s="21" t="n"/>
    </row>
    <row r="210061">
      <c r="D210061" s="21" t="n"/>
    </row>
    <row r="210062">
      <c r="D210062" s="21" t="n"/>
    </row>
    <row r="210063">
      <c r="D210063" s="21" t="n"/>
    </row>
    <row r="210064">
      <c r="D210064" s="21" t="n"/>
    </row>
    <row r="210065">
      <c r="D210065" s="21" t="n"/>
    </row>
    <row r="210066">
      <c r="D210066" s="21" t="n"/>
    </row>
    <row r="210067">
      <c r="D210067" s="21" t="n"/>
    </row>
    <row r="210068">
      <c r="D210068" s="21" t="n"/>
    </row>
    <row r="210069">
      <c r="D210069" s="21" t="n"/>
    </row>
    <row r="210070">
      <c r="D210070" s="21" t="n"/>
    </row>
    <row r="210071">
      <c r="D210071" s="21" t="n"/>
    </row>
    <row r="210072">
      <c r="D210072" s="21" t="n"/>
    </row>
    <row r="210073">
      <c r="D210073" s="21" t="n"/>
    </row>
    <row r="210074">
      <c r="D210074" s="21" t="n"/>
    </row>
    <row r="210075">
      <c r="D210075" s="21" t="n"/>
    </row>
    <row r="210076">
      <c r="D210076" s="21" t="n"/>
    </row>
    <row r="210077">
      <c r="D210077" s="21" t="n"/>
    </row>
    <row r="210078">
      <c r="D210078" s="21" t="n"/>
    </row>
    <row r="210079">
      <c r="D210079" s="21" t="n"/>
    </row>
    <row r="210080">
      <c r="D210080" s="21" t="n"/>
    </row>
    <row r="210081">
      <c r="D210081" s="21" t="n"/>
    </row>
    <row r="210082">
      <c r="D210082" s="21" t="n"/>
    </row>
    <row r="210083">
      <c r="D210083" s="21" t="n"/>
    </row>
    <row r="210084">
      <c r="D210084" s="21" t="n"/>
    </row>
    <row r="210085">
      <c r="D210085" s="21" t="n"/>
    </row>
    <row r="210086">
      <c r="D210086" s="21" t="n"/>
    </row>
    <row r="210087">
      <c r="D210087" s="21" t="n"/>
    </row>
    <row r="210088">
      <c r="D210088" s="21" t="n"/>
    </row>
    <row r="210089">
      <c r="D210089" s="21" t="n"/>
    </row>
    <row r="210090">
      <c r="D210090" s="21" t="n"/>
    </row>
    <row r="210091">
      <c r="D210091" s="21" t="n"/>
    </row>
    <row r="210092">
      <c r="D210092" s="21" t="n"/>
    </row>
    <row r="210093">
      <c r="D210093" s="21" t="n"/>
    </row>
    <row r="210094">
      <c r="D210094" s="21" t="n"/>
    </row>
    <row r="210095">
      <c r="D210095" s="21" t="n"/>
    </row>
    <row r="210096">
      <c r="D210096" s="21" t="n"/>
    </row>
    <row r="210097">
      <c r="D210097" s="21" t="n"/>
    </row>
    <row r="210098">
      <c r="D210098" s="21" t="n"/>
    </row>
    <row r="210099">
      <c r="D210099" s="21" t="n"/>
    </row>
    <row r="210100">
      <c r="D210100" s="21" t="n"/>
    </row>
    <row r="210101">
      <c r="D210101" s="21" t="n"/>
    </row>
    <row r="210102">
      <c r="D210102" s="21" t="n"/>
    </row>
    <row r="210103">
      <c r="D210103" s="21" t="n"/>
    </row>
    <row r="210104">
      <c r="D210104" s="21" t="n"/>
    </row>
    <row r="210105">
      <c r="D210105" s="21" t="n"/>
    </row>
    <row r="210106">
      <c r="D210106" s="21" t="n"/>
    </row>
    <row r="210107">
      <c r="D210107" s="21" t="n"/>
    </row>
    <row r="210108">
      <c r="D210108" s="21" t="n"/>
    </row>
    <row r="210109">
      <c r="D210109" s="21" t="n"/>
    </row>
    <row r="210110">
      <c r="D210110" s="21" t="n"/>
    </row>
    <row r="210111">
      <c r="D210111" s="21" t="n"/>
    </row>
    <row r="210112">
      <c r="D210112" s="21" t="n"/>
    </row>
    <row r="210113">
      <c r="D210113" s="21" t="n"/>
    </row>
    <row r="210114">
      <c r="D210114" s="21" t="n"/>
    </row>
    <row r="210115">
      <c r="D210115" s="21" t="n"/>
    </row>
    <row r="210116">
      <c r="D210116" s="21" t="n"/>
    </row>
    <row r="210117">
      <c r="D210117" s="21" t="n"/>
    </row>
    <row r="210118">
      <c r="D210118" s="21" t="n"/>
    </row>
    <row r="210119">
      <c r="D210119" s="21" t="n"/>
    </row>
    <row r="210120">
      <c r="D210120" s="21" t="n"/>
    </row>
    <row r="210121">
      <c r="D210121" s="21" t="n"/>
    </row>
    <row r="210122">
      <c r="D210122" s="21" t="n"/>
    </row>
    <row r="210123">
      <c r="D210123" s="21" t="n"/>
    </row>
    <row r="210124">
      <c r="D210124" s="21" t="n"/>
    </row>
    <row r="210125">
      <c r="D210125" s="21" t="n"/>
    </row>
    <row r="210126">
      <c r="D210126" s="21" t="n"/>
    </row>
    <row r="210127">
      <c r="D210127" s="21" t="n"/>
    </row>
    <row r="210128">
      <c r="D210128" s="21" t="n"/>
    </row>
    <row r="210129">
      <c r="D210129" s="21" t="n"/>
    </row>
    <row r="210130">
      <c r="D210130" s="21" t="n"/>
    </row>
    <row r="210131">
      <c r="D210131" s="21" t="n"/>
    </row>
    <row r="210132">
      <c r="D210132" s="21" t="n"/>
    </row>
    <row r="210133">
      <c r="D210133" s="21" t="n"/>
    </row>
    <row r="210134">
      <c r="D210134" s="21" t="n"/>
    </row>
    <row r="210135">
      <c r="D210135" s="21" t="n"/>
    </row>
    <row r="210136">
      <c r="D210136" s="21" t="n"/>
    </row>
    <row r="210137">
      <c r="D210137" s="21" t="n"/>
    </row>
    <row r="210138">
      <c r="D210138" s="21" t="n"/>
    </row>
    <row r="210139">
      <c r="D210139" s="21" t="n"/>
    </row>
    <row r="210140">
      <c r="D210140" s="21" t="n"/>
    </row>
    <row r="210141">
      <c r="D210141" s="21" t="n"/>
    </row>
    <row r="210142">
      <c r="D210142" s="21" t="n"/>
    </row>
    <row r="210143">
      <c r="D210143" s="21" t="n"/>
    </row>
    <row r="210144">
      <c r="D210144" s="21" t="n"/>
    </row>
    <row r="210145">
      <c r="D210145" s="21" t="n"/>
    </row>
    <row r="210146">
      <c r="D210146" s="21" t="n"/>
    </row>
    <row r="210147">
      <c r="D210147" s="21" t="n"/>
    </row>
    <row r="210148">
      <c r="D210148" s="21" t="n"/>
    </row>
    <row r="210149">
      <c r="D210149" s="21" t="n"/>
    </row>
    <row r="210150">
      <c r="D210150" s="21" t="n"/>
    </row>
    <row r="210151">
      <c r="D210151" s="21" t="n"/>
    </row>
    <row r="210152">
      <c r="D210152" s="21" t="n"/>
    </row>
    <row r="210153">
      <c r="D210153" s="21" t="n"/>
    </row>
    <row r="210154">
      <c r="D210154" s="21" t="n"/>
    </row>
    <row r="210155">
      <c r="D210155" s="21" t="n"/>
    </row>
    <row r="210156">
      <c r="D210156" s="21" t="n"/>
    </row>
    <row r="210157">
      <c r="D210157" s="21" t="n"/>
    </row>
    <row r="210158">
      <c r="D210158" s="21" t="n"/>
    </row>
    <row r="210159">
      <c r="D210159" s="21" t="n"/>
    </row>
    <row r="210160">
      <c r="D210160" s="21" t="n"/>
    </row>
    <row r="210161">
      <c r="D210161" s="21" t="n"/>
    </row>
    <row r="210162">
      <c r="D210162" s="21" t="n"/>
    </row>
    <row r="210163">
      <c r="D210163" s="21" t="n"/>
    </row>
    <row r="210164">
      <c r="D210164" s="21" t="n"/>
    </row>
    <row r="210165">
      <c r="D210165" s="21" t="n"/>
    </row>
    <row r="210166">
      <c r="D210166" s="21" t="n"/>
    </row>
    <row r="210167">
      <c r="D210167" s="21" t="n"/>
    </row>
    <row r="210168">
      <c r="D210168" s="21" t="n"/>
    </row>
    <row r="210169">
      <c r="D210169" s="21" t="n"/>
    </row>
    <row r="210170">
      <c r="D210170" s="21" t="n"/>
    </row>
    <row r="210171">
      <c r="D210171" s="21" t="n"/>
    </row>
    <row r="210172">
      <c r="D210172" s="21" t="n"/>
    </row>
    <row r="210173">
      <c r="D210173" s="21" t="n"/>
    </row>
    <row r="210174">
      <c r="D210174" s="21" t="n"/>
    </row>
    <row r="210175">
      <c r="D210175" s="21" t="n"/>
    </row>
    <row r="210176">
      <c r="D210176" s="21" t="n"/>
    </row>
    <row r="210177">
      <c r="D210177" s="21" t="n"/>
    </row>
    <row r="210178">
      <c r="D210178" s="21" t="n"/>
    </row>
    <row r="210179">
      <c r="D210179" s="21" t="n"/>
    </row>
    <row r="210180">
      <c r="D210180" s="21" t="n"/>
    </row>
    <row r="210181">
      <c r="D210181" s="21" t="n"/>
    </row>
    <row r="210182">
      <c r="D210182" s="21" t="n"/>
    </row>
    <row r="210183">
      <c r="D210183" s="21" t="n"/>
    </row>
    <row r="210184">
      <c r="D210184" s="21" t="n"/>
    </row>
    <row r="210185">
      <c r="D210185" s="21" t="n"/>
    </row>
    <row r="210186">
      <c r="D210186" s="21" t="n"/>
    </row>
    <row r="210187">
      <c r="D210187" s="21" t="n"/>
    </row>
    <row r="210188">
      <c r="D210188" s="21" t="n"/>
    </row>
    <row r="210189">
      <c r="D210189" s="21" t="n"/>
    </row>
    <row r="210190">
      <c r="D210190" s="21" t="n"/>
    </row>
    <row r="210191">
      <c r="D210191" s="21" t="n"/>
    </row>
    <row r="210192">
      <c r="D210192" s="21" t="n"/>
    </row>
    <row r="210193">
      <c r="D210193" s="21" t="n"/>
    </row>
    <row r="210194">
      <c r="D210194" s="21" t="n"/>
    </row>
    <row r="210195">
      <c r="D210195" s="21" t="n"/>
    </row>
    <row r="210196">
      <c r="D210196" s="21" t="n"/>
    </row>
    <row r="210197">
      <c r="D210197" s="21" t="n"/>
    </row>
    <row r="210198">
      <c r="D210198" s="21" t="n"/>
    </row>
    <row r="210199">
      <c r="D210199" s="21" t="n"/>
    </row>
    <row r="210200">
      <c r="D210200" s="21" t="n"/>
    </row>
    <row r="210201">
      <c r="D210201" s="21" t="n"/>
    </row>
    <row r="210202">
      <c r="D210202" s="21" t="n"/>
    </row>
    <row r="210203">
      <c r="D210203" s="21" t="n"/>
    </row>
    <row r="210204">
      <c r="D210204" s="21" t="n"/>
    </row>
    <row r="210205">
      <c r="D210205" s="21" t="n"/>
    </row>
    <row r="210206">
      <c r="D210206" s="21" t="n"/>
    </row>
    <row r="210207">
      <c r="D210207" s="21" t="n"/>
    </row>
    <row r="210208">
      <c r="D210208" s="21" t="n"/>
    </row>
    <row r="210209">
      <c r="D210209" s="21" t="n"/>
    </row>
    <row r="210210">
      <c r="D210210" s="21" t="n"/>
    </row>
    <row r="210211">
      <c r="D210211" s="21" t="n"/>
    </row>
    <row r="210212">
      <c r="D210212" s="21" t="n"/>
    </row>
    <row r="210213">
      <c r="D210213" s="21" t="n"/>
    </row>
    <row r="210214">
      <c r="D210214" s="21" t="n"/>
    </row>
    <row r="210215">
      <c r="D210215" s="21" t="n"/>
    </row>
    <row r="210216">
      <c r="D210216" s="21" t="n"/>
    </row>
    <row r="210217">
      <c r="D210217" s="21" t="n"/>
    </row>
    <row r="210218">
      <c r="D210218" s="21" t="n"/>
    </row>
    <row r="210219">
      <c r="D210219" s="21" t="n"/>
    </row>
    <row r="210220">
      <c r="D210220" s="21" t="n"/>
    </row>
    <row r="210221">
      <c r="D210221" s="21" t="n"/>
    </row>
    <row r="210222">
      <c r="D210222" s="21" t="n"/>
    </row>
    <row r="210223">
      <c r="D210223" s="21" t="n"/>
    </row>
    <row r="210224">
      <c r="D210224" s="21" t="n"/>
    </row>
    <row r="210225">
      <c r="D210225" s="21" t="n"/>
    </row>
    <row r="210226">
      <c r="D210226" s="21" t="n"/>
    </row>
    <row r="210227">
      <c r="D210227" s="21" t="n"/>
    </row>
    <row r="210228">
      <c r="D210228" s="21" t="n"/>
    </row>
    <row r="210229">
      <c r="D210229" s="21" t="n"/>
    </row>
    <row r="210230">
      <c r="D210230" s="21" t="n"/>
    </row>
    <row r="210231">
      <c r="D210231" s="21" t="n"/>
    </row>
    <row r="210232">
      <c r="D210232" s="21" t="n"/>
    </row>
    <row r="210233">
      <c r="D210233" s="21" t="n"/>
    </row>
    <row r="210234">
      <c r="D210234" s="21" t="n"/>
    </row>
    <row r="210235">
      <c r="D210235" s="21" t="n"/>
    </row>
    <row r="210236">
      <c r="D210236" s="21" t="n"/>
    </row>
    <row r="210237">
      <c r="D210237" s="21" t="n"/>
    </row>
    <row r="210238">
      <c r="D210238" s="21" t="n"/>
    </row>
    <row r="210239">
      <c r="D210239" s="21" t="n"/>
    </row>
    <row r="210240">
      <c r="D210240" s="21" t="n"/>
    </row>
    <row r="210241">
      <c r="D210241" s="21" t="n"/>
    </row>
    <row r="210242">
      <c r="D210242" s="21" t="n"/>
    </row>
    <row r="210243">
      <c r="D210243" s="21" t="n"/>
    </row>
    <row r="210244">
      <c r="D210244" s="21" t="n"/>
    </row>
    <row r="210245">
      <c r="D210245" s="21" t="n"/>
    </row>
    <row r="210246">
      <c r="D210246" s="21" t="n"/>
    </row>
    <row r="210247">
      <c r="D210247" s="21" t="n"/>
    </row>
    <row r="210248">
      <c r="D210248" s="21" t="n"/>
    </row>
    <row r="210249">
      <c r="D210249" s="21" t="n"/>
    </row>
    <row r="210250">
      <c r="D210250" s="21" t="n"/>
    </row>
    <row r="210251">
      <c r="D210251" s="21" t="n"/>
    </row>
    <row r="210252">
      <c r="D210252" s="21" t="n"/>
    </row>
    <row r="210253">
      <c r="D210253" s="21" t="n"/>
    </row>
    <row r="210254">
      <c r="D210254" s="21" t="n"/>
    </row>
    <row r="210255">
      <c r="D210255" s="21" t="n"/>
    </row>
    <row r="210256">
      <c r="D210256" s="21" t="n"/>
    </row>
    <row r="210257">
      <c r="D210257" s="21" t="n"/>
    </row>
    <row r="210258">
      <c r="D210258" s="21" t="n"/>
    </row>
    <row r="210259">
      <c r="D210259" s="21" t="n"/>
    </row>
    <row r="210260">
      <c r="D210260" s="21" t="n"/>
    </row>
    <row r="210261">
      <c r="D210261" s="21" t="n"/>
    </row>
    <row r="210262">
      <c r="D210262" s="21" t="n"/>
    </row>
    <row r="210263">
      <c r="D210263" s="21" t="n"/>
    </row>
    <row r="210264">
      <c r="D210264" s="21" t="n"/>
    </row>
    <row r="210265">
      <c r="D210265" s="21" t="n"/>
    </row>
    <row r="210266">
      <c r="D210266" s="21" t="n"/>
    </row>
    <row r="210267">
      <c r="D210267" s="21" t="n"/>
    </row>
    <row r="210268">
      <c r="D210268" s="21" t="n"/>
    </row>
    <row r="210269">
      <c r="D210269" s="21" t="n"/>
    </row>
    <row r="210270">
      <c r="D210270" s="21" t="n"/>
    </row>
    <row r="210271">
      <c r="D210271" s="21" t="n"/>
    </row>
    <row r="210272">
      <c r="D210272" s="21" t="n"/>
    </row>
    <row r="210273">
      <c r="D210273" s="21" t="n"/>
    </row>
    <row r="210274">
      <c r="D210274" s="21" t="n"/>
    </row>
    <row r="210275">
      <c r="D210275" s="21" t="n"/>
    </row>
    <row r="210276">
      <c r="D210276" s="21" t="n"/>
    </row>
    <row r="210277">
      <c r="D210277" s="21" t="n"/>
    </row>
    <row r="210278">
      <c r="D210278" s="21" t="n"/>
    </row>
    <row r="210279">
      <c r="D210279" s="21" t="n"/>
    </row>
    <row r="210280">
      <c r="D210280" s="21" t="n"/>
    </row>
    <row r="210281">
      <c r="D210281" s="21" t="n"/>
    </row>
    <row r="210282">
      <c r="D210282" s="21" t="n"/>
    </row>
    <row r="210283">
      <c r="D210283" s="21" t="n"/>
    </row>
    <row r="210284">
      <c r="D210284" s="21" t="n"/>
    </row>
    <row r="210285">
      <c r="D210285" s="21" t="n"/>
    </row>
    <row r="210286">
      <c r="D210286" s="21" t="n"/>
    </row>
    <row r="210287">
      <c r="D210287" s="21" t="n"/>
    </row>
    <row r="210288">
      <c r="D210288" s="21" t="n"/>
    </row>
    <row r="210289">
      <c r="D210289" s="21" t="n"/>
    </row>
    <row r="210290">
      <c r="D210290" s="21" t="n"/>
    </row>
    <row r="210291">
      <c r="D210291" s="21" t="n"/>
    </row>
    <row r="210292">
      <c r="D210292" s="21" t="n"/>
    </row>
    <row r="210293">
      <c r="D210293" s="21" t="n"/>
    </row>
    <row r="210294">
      <c r="D210294" s="21" t="n"/>
    </row>
    <row r="210295">
      <c r="D210295" s="21" t="n"/>
    </row>
    <row r="210296">
      <c r="D210296" s="21" t="n"/>
    </row>
    <row r="210297">
      <c r="D210297" s="21" t="n"/>
    </row>
    <row r="210298">
      <c r="D210298" s="21" t="n"/>
    </row>
    <row r="210299">
      <c r="D210299" s="21" t="n"/>
    </row>
    <row r="210300">
      <c r="D210300" s="21" t="n"/>
    </row>
    <row r="210301">
      <c r="D210301" s="21" t="n"/>
    </row>
    <row r="210302">
      <c r="D210302" s="21" t="n"/>
    </row>
    <row r="210303">
      <c r="D210303" s="21" t="n"/>
    </row>
    <row r="210304">
      <c r="D210304" s="21" t="n"/>
    </row>
    <row r="210305">
      <c r="D210305" s="21" t="n"/>
    </row>
    <row r="210306">
      <c r="D210306" s="21" t="n"/>
    </row>
    <row r="210307">
      <c r="D210307" s="21" t="n"/>
    </row>
    <row r="210308">
      <c r="D210308" s="21" t="n"/>
    </row>
    <row r="210309">
      <c r="D210309" s="21" t="n"/>
    </row>
    <row r="210310">
      <c r="D210310" s="21" t="n"/>
    </row>
    <row r="210311">
      <c r="D210311" s="21" t="n"/>
    </row>
    <row r="210312">
      <c r="D210312" s="21" t="n"/>
    </row>
    <row r="210313">
      <c r="D210313" s="21" t="n"/>
    </row>
    <row r="210314">
      <c r="D210314" s="21" t="n"/>
    </row>
    <row r="210315">
      <c r="D210315" s="21" t="n"/>
    </row>
    <row r="210316">
      <c r="D210316" s="21" t="n"/>
    </row>
    <row r="210317">
      <c r="D210317" s="21" t="n"/>
    </row>
    <row r="210318">
      <c r="D210318" s="21" t="n"/>
    </row>
    <row r="210319">
      <c r="D210319" s="21" t="n"/>
    </row>
    <row r="210320">
      <c r="D210320" s="21" t="n"/>
    </row>
    <row r="210321">
      <c r="D210321" s="21" t="n"/>
    </row>
    <row r="210322">
      <c r="D210322" s="21" t="n"/>
    </row>
    <row r="210323">
      <c r="D210323" s="21" t="n"/>
    </row>
    <row r="210324">
      <c r="D210324" s="21" t="n"/>
    </row>
    <row r="210325">
      <c r="D210325" s="21" t="n"/>
    </row>
    <row r="210326">
      <c r="D210326" s="21" t="n"/>
    </row>
    <row r="210327">
      <c r="D210327" s="21" t="n"/>
    </row>
    <row r="210328">
      <c r="D210328" s="21" t="n"/>
    </row>
    <row r="210329">
      <c r="D210329" s="21" t="n"/>
    </row>
    <row r="210330">
      <c r="D210330" s="21" t="n"/>
    </row>
    <row r="210331">
      <c r="D210331" s="21" t="n"/>
    </row>
    <row r="210332">
      <c r="D210332" s="21" t="n"/>
    </row>
    <row r="210333">
      <c r="D210333" s="21" t="n"/>
    </row>
    <row r="210334">
      <c r="D210334" s="21" t="n"/>
    </row>
    <row r="210335">
      <c r="D210335" s="21" t="n"/>
    </row>
    <row r="210336">
      <c r="D210336" s="21" t="n"/>
    </row>
    <row r="210337">
      <c r="D210337" s="21" t="n"/>
    </row>
    <row r="210338">
      <c r="D210338" s="21" t="n"/>
    </row>
    <row r="210339">
      <c r="D210339" s="21" t="n"/>
    </row>
    <row r="210340">
      <c r="D210340" s="21" t="n"/>
    </row>
    <row r="210341">
      <c r="D210341" s="21" t="n"/>
    </row>
    <row r="210342">
      <c r="D210342" s="21" t="n"/>
    </row>
    <row r="210343">
      <c r="D210343" s="21" t="n"/>
    </row>
    <row r="210344">
      <c r="D210344" s="21" t="n"/>
    </row>
    <row r="210345">
      <c r="D210345" s="21" t="n"/>
    </row>
    <row r="210346">
      <c r="D210346" s="21" t="n"/>
    </row>
    <row r="210347">
      <c r="D210347" s="21" t="n"/>
    </row>
    <row r="210348">
      <c r="D210348" s="21" t="n"/>
    </row>
    <row r="210349">
      <c r="D210349" s="21" t="n"/>
    </row>
    <row r="210350">
      <c r="D210350" s="21" t="n"/>
    </row>
    <row r="210351">
      <c r="D210351" s="21" t="n"/>
    </row>
    <row r="210352">
      <c r="D210352" s="21" t="n"/>
    </row>
    <row r="210353">
      <c r="D210353" s="21" t="n"/>
    </row>
    <row r="210354">
      <c r="D210354" s="21" t="n"/>
    </row>
    <row r="210355">
      <c r="D210355" s="21" t="n"/>
    </row>
    <row r="210356">
      <c r="D210356" s="21" t="n"/>
    </row>
    <row r="210357">
      <c r="D210357" s="21" t="n"/>
    </row>
    <row r="210358">
      <c r="D210358" s="21" t="n"/>
    </row>
    <row r="210359">
      <c r="D210359" s="21" t="n"/>
    </row>
    <row r="210360">
      <c r="D210360" s="21" t="n"/>
    </row>
    <row r="210361">
      <c r="D210361" s="21" t="n"/>
    </row>
    <row r="210362">
      <c r="D210362" s="21" t="n"/>
    </row>
    <row r="210363">
      <c r="D210363" s="21" t="n"/>
    </row>
    <row r="210364">
      <c r="D210364" s="21" t="n"/>
    </row>
    <row r="210365">
      <c r="D210365" s="21" t="n"/>
    </row>
    <row r="210366">
      <c r="D210366" s="21" t="n"/>
    </row>
    <row r="210367">
      <c r="D210367" s="21" t="n"/>
    </row>
    <row r="210368">
      <c r="D210368" s="21" t="n"/>
    </row>
    <row r="210369">
      <c r="D210369" s="21" t="n"/>
    </row>
    <row r="210370">
      <c r="D210370" s="21" t="n"/>
    </row>
    <row r="210371">
      <c r="D210371" s="21" t="n"/>
    </row>
    <row r="210372">
      <c r="D210372" s="21" t="n"/>
    </row>
    <row r="210373">
      <c r="D210373" s="21" t="n"/>
    </row>
    <row r="210374">
      <c r="D210374" s="21" t="n"/>
    </row>
    <row r="210375">
      <c r="D210375" s="21" t="n"/>
    </row>
    <row r="210376">
      <c r="D210376" s="21" t="n"/>
    </row>
    <row r="210377">
      <c r="D210377" s="21" t="n"/>
    </row>
    <row r="210378">
      <c r="D210378" s="21" t="n"/>
    </row>
    <row r="210379">
      <c r="D210379" s="21" t="n"/>
    </row>
    <row r="210380">
      <c r="D210380" s="21" t="n"/>
    </row>
    <row r="210381">
      <c r="D210381" s="21" t="n"/>
    </row>
    <row r="210382">
      <c r="D210382" s="21" t="n"/>
    </row>
    <row r="210383">
      <c r="D210383" s="21" t="n"/>
    </row>
    <row r="210384">
      <c r="D210384" s="21" t="n"/>
    </row>
    <row r="210385">
      <c r="D210385" s="21" t="n"/>
    </row>
    <row r="210386">
      <c r="D210386" s="21" t="n"/>
    </row>
    <row r="210387">
      <c r="D210387" s="21" t="n"/>
    </row>
    <row r="210388">
      <c r="D210388" s="21" t="n"/>
    </row>
    <row r="210389">
      <c r="D210389" s="21" t="n"/>
    </row>
    <row r="210390">
      <c r="D210390" s="21" t="n"/>
    </row>
    <row r="210391">
      <c r="D210391" s="21" t="n"/>
    </row>
    <row r="210392">
      <c r="D210392" s="21" t="n"/>
    </row>
    <row r="210393">
      <c r="D210393" s="21" t="n"/>
    </row>
    <row r="210394">
      <c r="D210394" s="21" t="n"/>
    </row>
    <row r="210395">
      <c r="D210395" s="21" t="n"/>
    </row>
    <row r="210396">
      <c r="D210396" s="21" t="n"/>
    </row>
    <row r="210397">
      <c r="D210397" s="21" t="n"/>
    </row>
    <row r="210398">
      <c r="D210398" s="21" t="n"/>
    </row>
    <row r="210399">
      <c r="D210399" s="21" t="n"/>
    </row>
    <row r="210400">
      <c r="D210400" s="21" t="n"/>
    </row>
    <row r="210401">
      <c r="D210401" s="21" t="n"/>
    </row>
    <row r="210402">
      <c r="D210402" s="21" t="n"/>
    </row>
    <row r="210403">
      <c r="D210403" s="21" t="n"/>
    </row>
    <row r="210404">
      <c r="D210404" s="21" t="n"/>
    </row>
    <row r="210405">
      <c r="D210405" s="21" t="n"/>
    </row>
    <row r="210406">
      <c r="D210406" s="21" t="n"/>
    </row>
    <row r="210407">
      <c r="D210407" s="21" t="n"/>
    </row>
    <row r="210408">
      <c r="D210408" s="21" t="n"/>
    </row>
    <row r="210409">
      <c r="D210409" s="21" t="n"/>
    </row>
    <row r="210410">
      <c r="D210410" s="21" t="n"/>
    </row>
    <row r="210411">
      <c r="D210411" s="21" t="n"/>
    </row>
    <row r="210412">
      <c r="D210412" s="21" t="n"/>
    </row>
    <row r="210413">
      <c r="D210413" s="21" t="n"/>
    </row>
    <row r="210414">
      <c r="D210414" s="21" t="n"/>
    </row>
    <row r="210415">
      <c r="D210415" s="21" t="n"/>
    </row>
    <row r="210416">
      <c r="D210416" s="21" t="n"/>
    </row>
    <row r="210417">
      <c r="D210417" s="21" t="n"/>
    </row>
    <row r="210418">
      <c r="D210418" s="21" t="n"/>
    </row>
    <row r="210419">
      <c r="D210419" s="21" t="n"/>
    </row>
    <row r="210420">
      <c r="D210420" s="21" t="n"/>
    </row>
    <row r="210421">
      <c r="D210421" s="21" t="n"/>
    </row>
    <row r="210422">
      <c r="D210422" s="21" t="n"/>
    </row>
    <row r="210423">
      <c r="D210423" s="21" t="n"/>
    </row>
    <row r="210424">
      <c r="D210424" s="21" t="n"/>
    </row>
    <row r="210425">
      <c r="D210425" s="21" t="n"/>
    </row>
    <row r="210426">
      <c r="D210426" s="21" t="n"/>
    </row>
    <row r="210427">
      <c r="D210427" s="21" t="n"/>
    </row>
    <row r="210428">
      <c r="D210428" s="21" t="n"/>
    </row>
    <row r="210429">
      <c r="D210429" s="21" t="n"/>
    </row>
    <row r="210430">
      <c r="D210430" s="21" t="n"/>
    </row>
    <row r="210431">
      <c r="D210431" s="21" t="n"/>
    </row>
    <row r="210432">
      <c r="D210432" s="21" t="n"/>
    </row>
    <row r="210433">
      <c r="D210433" s="21" t="n"/>
    </row>
    <row r="210434">
      <c r="D210434" s="21" t="n"/>
    </row>
    <row r="210435">
      <c r="D210435" s="21" t="n"/>
    </row>
    <row r="210436">
      <c r="D210436" s="21" t="n"/>
    </row>
    <row r="210437">
      <c r="D210437" s="21" t="n"/>
    </row>
    <row r="210438">
      <c r="D210438" s="21" t="n"/>
    </row>
    <row r="210439">
      <c r="D210439" s="21" t="n"/>
    </row>
    <row r="210440">
      <c r="D210440" s="21" t="n"/>
    </row>
    <row r="210441">
      <c r="D210441" s="21" t="n"/>
    </row>
    <row r="210442">
      <c r="D210442" s="21" t="n"/>
    </row>
    <row r="210443">
      <c r="D210443" s="21" t="n"/>
    </row>
    <row r="210444">
      <c r="D210444" s="21" t="n"/>
    </row>
    <row r="210445">
      <c r="D210445" s="21" t="n"/>
    </row>
    <row r="210446">
      <c r="D210446" s="21" t="n"/>
    </row>
    <row r="210447">
      <c r="D210447" s="21" t="n"/>
    </row>
    <row r="210448">
      <c r="D210448" s="21" t="n"/>
    </row>
    <row r="210449">
      <c r="D210449" s="21" t="n"/>
    </row>
    <row r="210450">
      <c r="D210450" s="21" t="n"/>
    </row>
    <row r="210451">
      <c r="D210451" s="21" t="n"/>
    </row>
    <row r="210452">
      <c r="D210452" s="21" t="n"/>
    </row>
    <row r="210453">
      <c r="D210453" s="21" t="n"/>
    </row>
    <row r="210454">
      <c r="D210454" s="21" t="n"/>
    </row>
    <row r="210455">
      <c r="D210455" s="21" t="n"/>
    </row>
    <row r="210456">
      <c r="D210456" s="21" t="n"/>
    </row>
    <row r="210457">
      <c r="D210457" s="21" t="n"/>
    </row>
    <row r="210458">
      <c r="D210458" s="21" t="n"/>
    </row>
    <row r="210459">
      <c r="D210459" s="21" t="n"/>
    </row>
    <row r="210460">
      <c r="D210460" s="21" t="n"/>
    </row>
    <row r="210461">
      <c r="D210461" s="21" t="n"/>
    </row>
    <row r="210462">
      <c r="D210462" s="21" t="n"/>
    </row>
    <row r="210463">
      <c r="D210463" s="21" t="n"/>
    </row>
    <row r="210464">
      <c r="D210464" s="21" t="n"/>
    </row>
    <row r="210465">
      <c r="D210465" s="21" t="n"/>
    </row>
    <row r="210466">
      <c r="D210466" s="21" t="n"/>
    </row>
    <row r="210467">
      <c r="D210467" s="21" t="n"/>
    </row>
    <row r="210468">
      <c r="D210468" s="21" t="n"/>
    </row>
    <row r="210469">
      <c r="D210469" s="21" t="n"/>
    </row>
    <row r="210470">
      <c r="D210470" s="21" t="n"/>
    </row>
    <row r="210471">
      <c r="D210471" s="21" t="n"/>
    </row>
    <row r="210472">
      <c r="D210472" s="21" t="n"/>
    </row>
    <row r="210473">
      <c r="D210473" s="21" t="n"/>
    </row>
    <row r="210474">
      <c r="D210474" s="21" t="n"/>
    </row>
    <row r="210475">
      <c r="D210475" s="21" t="n"/>
    </row>
    <row r="210476">
      <c r="D210476" s="21" t="n"/>
    </row>
    <row r="210477">
      <c r="D210477" s="21" t="n"/>
    </row>
    <row r="210478">
      <c r="D210478" s="21" t="n"/>
    </row>
    <row r="210479">
      <c r="D210479" s="21" t="n"/>
    </row>
    <row r="210480">
      <c r="D210480" s="21" t="n"/>
    </row>
    <row r="210481">
      <c r="D210481" s="21" t="n"/>
    </row>
    <row r="210482">
      <c r="D210482" s="21" t="n"/>
    </row>
    <row r="210483">
      <c r="D210483" s="21" t="n"/>
    </row>
    <row r="210484">
      <c r="D210484" s="21" t="n"/>
    </row>
    <row r="210485">
      <c r="D210485" s="21" t="n"/>
    </row>
    <row r="210486">
      <c r="D210486" s="21" t="n"/>
    </row>
    <row r="210487">
      <c r="D210487" s="21" t="n"/>
    </row>
    <row r="210488">
      <c r="D210488" s="21" t="n"/>
    </row>
    <row r="210489">
      <c r="D210489" s="21" t="n"/>
    </row>
    <row r="210490">
      <c r="D210490" s="21" t="n"/>
    </row>
    <row r="210491">
      <c r="D210491" s="21" t="n"/>
    </row>
    <row r="210492">
      <c r="D210492" s="21" t="n"/>
    </row>
    <row r="210493">
      <c r="D210493" s="21" t="n"/>
    </row>
    <row r="210494">
      <c r="D210494" s="21" t="n"/>
    </row>
    <row r="210495">
      <c r="D210495" s="21" t="n"/>
    </row>
    <row r="210496">
      <c r="D210496" s="21" t="n"/>
    </row>
    <row r="210497">
      <c r="D210497" s="21" t="n"/>
    </row>
    <row r="210498">
      <c r="D210498" s="21" t="n"/>
    </row>
    <row r="210499">
      <c r="D210499" s="21" t="n"/>
    </row>
    <row r="210500">
      <c r="D210500" s="21" t="n"/>
    </row>
    <row r="210501">
      <c r="D210501" s="21" t="n"/>
    </row>
    <row r="210502">
      <c r="D210502" s="21" t="n"/>
    </row>
    <row r="210503">
      <c r="D210503" s="21" t="n"/>
    </row>
    <row r="210504">
      <c r="D210504" s="21" t="n"/>
    </row>
    <row r="210505">
      <c r="D210505" s="21" t="n"/>
    </row>
    <row r="210506">
      <c r="D210506" s="21" t="n"/>
    </row>
    <row r="210507">
      <c r="D210507" s="21" t="n"/>
    </row>
    <row r="210508">
      <c r="D210508" s="21" t="n"/>
    </row>
    <row r="210509">
      <c r="D210509" s="21" t="n"/>
    </row>
    <row r="210510">
      <c r="D210510" s="21" t="n"/>
    </row>
    <row r="210511">
      <c r="D210511" s="21" t="n"/>
    </row>
    <row r="210512">
      <c r="D210512" s="21" t="n"/>
    </row>
    <row r="210513">
      <c r="D210513" s="21" t="n"/>
    </row>
    <row r="210514">
      <c r="D210514" s="21" t="n"/>
    </row>
    <row r="210515">
      <c r="D210515" s="21" t="n"/>
    </row>
    <row r="210516">
      <c r="D210516" s="21" t="n"/>
    </row>
    <row r="210517">
      <c r="D210517" s="21" t="n"/>
    </row>
    <row r="210518">
      <c r="D210518" s="21" t="n"/>
    </row>
    <row r="210519">
      <c r="D210519" s="21" t="n"/>
    </row>
    <row r="210520">
      <c r="D210520" s="21" t="n"/>
    </row>
    <row r="210521">
      <c r="D210521" s="21" t="n"/>
    </row>
    <row r="210522">
      <c r="D210522" s="21" t="n"/>
    </row>
    <row r="210523">
      <c r="D210523" s="21" t="n"/>
    </row>
    <row r="210524">
      <c r="D210524" s="21" t="n"/>
    </row>
    <row r="210525">
      <c r="D210525" s="21" t="n"/>
    </row>
    <row r="210526">
      <c r="D210526" s="21" t="n"/>
    </row>
    <row r="210527">
      <c r="D210527" s="21" t="n"/>
    </row>
    <row r="210528">
      <c r="D210528" s="21" t="n"/>
    </row>
    <row r="210529">
      <c r="D210529" s="21" t="n"/>
    </row>
    <row r="210530">
      <c r="D210530" s="21" t="n"/>
    </row>
    <row r="210531">
      <c r="D210531" s="21" t="n"/>
    </row>
    <row r="210532">
      <c r="D210532" s="21" t="n"/>
    </row>
    <row r="210533">
      <c r="D210533" s="21" t="n"/>
    </row>
    <row r="210534">
      <c r="D210534" s="21" t="n"/>
    </row>
    <row r="210535">
      <c r="D210535" s="21" t="n"/>
    </row>
    <row r="210536">
      <c r="D210536" s="21" t="n"/>
    </row>
    <row r="210537">
      <c r="D210537" s="21" t="n"/>
    </row>
    <row r="210538">
      <c r="D210538" s="21" t="n"/>
    </row>
    <row r="210539">
      <c r="D210539" s="21" t="n"/>
    </row>
    <row r="210540">
      <c r="D210540" s="21" t="n"/>
    </row>
    <row r="210541">
      <c r="D210541" s="21" t="n"/>
    </row>
    <row r="210542">
      <c r="D210542" s="21" t="n"/>
    </row>
    <row r="210543">
      <c r="D210543" s="21" t="n"/>
    </row>
    <row r="210544">
      <c r="D210544" s="21" t="n"/>
    </row>
    <row r="210545">
      <c r="D210545" s="21" t="n"/>
    </row>
    <row r="210546">
      <c r="D210546" s="21" t="n"/>
    </row>
    <row r="210547">
      <c r="D210547" s="21" t="n"/>
    </row>
    <row r="210548">
      <c r="D210548" s="21" t="n"/>
    </row>
    <row r="210549">
      <c r="D210549" s="21" t="n"/>
    </row>
    <row r="210550">
      <c r="D210550" s="21" t="n"/>
    </row>
    <row r="210551">
      <c r="D210551" s="21" t="n"/>
    </row>
    <row r="210552">
      <c r="D210552" s="21" t="n"/>
    </row>
    <row r="210553">
      <c r="D210553" s="21" t="n"/>
    </row>
    <row r="210554">
      <c r="D210554" s="21" t="n"/>
    </row>
    <row r="210555">
      <c r="D210555" s="21" t="n"/>
    </row>
    <row r="210556">
      <c r="D210556" s="21" t="n"/>
    </row>
    <row r="210557">
      <c r="D210557" s="21" t="n"/>
    </row>
    <row r="210558">
      <c r="D210558" s="21" t="n"/>
    </row>
    <row r="210559">
      <c r="D210559" s="21" t="n"/>
    </row>
    <row r="210560">
      <c r="D210560" s="21" t="n"/>
    </row>
    <row r="210561">
      <c r="D210561" s="21" t="n"/>
    </row>
    <row r="210562">
      <c r="D210562" s="21" t="n"/>
    </row>
    <row r="210563">
      <c r="D210563" s="21" t="n"/>
    </row>
    <row r="210564">
      <c r="D210564" s="21" t="n"/>
    </row>
    <row r="210565">
      <c r="D210565" s="21" t="n"/>
    </row>
    <row r="210566">
      <c r="D210566" s="21" t="n"/>
    </row>
    <row r="210567">
      <c r="D210567" s="21" t="n"/>
    </row>
    <row r="210568">
      <c r="D210568" s="21" t="n"/>
    </row>
    <row r="210569">
      <c r="D210569" s="21" t="n"/>
    </row>
    <row r="210570">
      <c r="D210570" s="21" t="n"/>
    </row>
    <row r="210571">
      <c r="D210571" s="21" t="n"/>
    </row>
    <row r="210572">
      <c r="D210572" s="21" t="n"/>
    </row>
    <row r="210573">
      <c r="D210573" s="21" t="n"/>
    </row>
    <row r="210574">
      <c r="D210574" s="21" t="n"/>
    </row>
    <row r="210575">
      <c r="D210575" s="21" t="n"/>
    </row>
    <row r="210576">
      <c r="D210576" s="21" t="n"/>
    </row>
    <row r="210577">
      <c r="D210577" s="21" t="n"/>
    </row>
    <row r="210578">
      <c r="D210578" s="21" t="n"/>
    </row>
    <row r="210579">
      <c r="D210579" s="21" t="n"/>
    </row>
    <row r="210580">
      <c r="D210580" s="21" t="n"/>
    </row>
    <row r="210581">
      <c r="D210581" s="21" t="n"/>
    </row>
    <row r="210582">
      <c r="D210582" s="21" t="n"/>
    </row>
    <row r="210583">
      <c r="D210583" s="21" t="n"/>
    </row>
    <row r="210584">
      <c r="D210584" s="21" t="n"/>
    </row>
    <row r="210585">
      <c r="D210585" s="21" t="n"/>
    </row>
    <row r="210586">
      <c r="D210586" s="21" t="n"/>
    </row>
    <row r="210587">
      <c r="D210587" s="21" t="n"/>
    </row>
    <row r="210588">
      <c r="D210588" s="21" t="n"/>
    </row>
    <row r="210589">
      <c r="D210589" s="21" t="n"/>
    </row>
    <row r="210590">
      <c r="D210590" s="21" t="n"/>
    </row>
    <row r="210591">
      <c r="D210591" s="21" t="n"/>
    </row>
    <row r="210592">
      <c r="D210592" s="21" t="n"/>
    </row>
    <row r="210593">
      <c r="D210593" s="21" t="n"/>
    </row>
    <row r="210594">
      <c r="D210594" s="21" t="n"/>
    </row>
    <row r="210595">
      <c r="D210595" s="21" t="n"/>
    </row>
    <row r="210596">
      <c r="D210596" s="21" t="n"/>
    </row>
    <row r="210597">
      <c r="D210597" s="21" t="n"/>
    </row>
    <row r="210598">
      <c r="D210598" s="21" t="n"/>
    </row>
    <row r="210599">
      <c r="D210599" s="21" t="n"/>
    </row>
    <row r="210600">
      <c r="D210600" s="21" t="n"/>
    </row>
    <row r="210601">
      <c r="D210601" s="21" t="n"/>
    </row>
    <row r="210602">
      <c r="D210602" s="21" t="n"/>
    </row>
    <row r="210603">
      <c r="D210603" s="21" t="n"/>
    </row>
    <row r="210604">
      <c r="D210604" s="21" t="n"/>
    </row>
    <row r="210605">
      <c r="D210605" s="21" t="n"/>
    </row>
    <row r="210606">
      <c r="D210606" s="21" t="n"/>
    </row>
    <row r="210607">
      <c r="D210607" s="21" t="n"/>
    </row>
    <row r="210608">
      <c r="D210608" s="21" t="n"/>
    </row>
    <row r="210609">
      <c r="D210609" s="21" t="n"/>
    </row>
    <row r="210610">
      <c r="D210610" s="21" t="n"/>
    </row>
    <row r="210611">
      <c r="D210611" s="21" t="n"/>
    </row>
    <row r="210612">
      <c r="D210612" s="21" t="n"/>
    </row>
    <row r="210613">
      <c r="D210613" s="21" t="n"/>
    </row>
    <row r="210614">
      <c r="D210614" s="21" t="n"/>
    </row>
    <row r="210615">
      <c r="D210615" s="21" t="n"/>
    </row>
    <row r="210616">
      <c r="D210616" s="21" t="n"/>
    </row>
    <row r="210617">
      <c r="D210617" s="21" t="n"/>
    </row>
    <row r="210618">
      <c r="D210618" s="21" t="n"/>
    </row>
    <row r="210619">
      <c r="D210619" s="21" t="n"/>
    </row>
    <row r="210620">
      <c r="D210620" s="21" t="n"/>
    </row>
    <row r="210621">
      <c r="D210621" s="21" t="n"/>
    </row>
    <row r="210622">
      <c r="D210622" s="21" t="n"/>
    </row>
    <row r="210623">
      <c r="D210623" s="21" t="n"/>
    </row>
    <row r="210624">
      <c r="D210624" s="21" t="n"/>
    </row>
    <row r="210625">
      <c r="D210625" s="21" t="n"/>
    </row>
    <row r="210626">
      <c r="D210626" s="21" t="n"/>
    </row>
    <row r="210627">
      <c r="D210627" s="21" t="n"/>
    </row>
    <row r="210628">
      <c r="D210628" s="21" t="n"/>
    </row>
    <row r="210629">
      <c r="D210629" s="21" t="n"/>
    </row>
    <row r="210630">
      <c r="D210630" s="21" t="n"/>
    </row>
    <row r="210631">
      <c r="D210631" s="21" t="n"/>
    </row>
    <row r="210632">
      <c r="D210632" s="21" t="n"/>
    </row>
    <row r="210633">
      <c r="D210633" s="21" t="n"/>
    </row>
    <row r="210634">
      <c r="D210634" s="21" t="n"/>
    </row>
    <row r="210635">
      <c r="D210635" s="21" t="n"/>
    </row>
    <row r="210636">
      <c r="D210636" s="21" t="n"/>
    </row>
    <row r="210637">
      <c r="D210637" s="21" t="n"/>
    </row>
    <row r="210638">
      <c r="D210638" s="21" t="n"/>
    </row>
    <row r="210639">
      <c r="D210639" s="21" t="n"/>
    </row>
    <row r="210640">
      <c r="D210640" s="21" t="n"/>
    </row>
    <row r="210641">
      <c r="D210641" s="21" t="n"/>
    </row>
    <row r="210642">
      <c r="D210642" s="21" t="n"/>
    </row>
    <row r="210643">
      <c r="D210643" s="21" t="n"/>
    </row>
    <row r="210644">
      <c r="D210644" s="21" t="n"/>
    </row>
    <row r="210645">
      <c r="D210645" s="21" t="n"/>
    </row>
    <row r="210646">
      <c r="D210646" s="21" t="n"/>
    </row>
    <row r="210647">
      <c r="D210647" s="21" t="n"/>
    </row>
    <row r="210648">
      <c r="D210648" s="21" t="n"/>
    </row>
    <row r="210649">
      <c r="D210649" s="21" t="n"/>
    </row>
    <row r="210650">
      <c r="D210650" s="21" t="n"/>
    </row>
    <row r="210651">
      <c r="D210651" s="21" t="n"/>
    </row>
    <row r="210652">
      <c r="D210652" s="21" t="n"/>
    </row>
    <row r="210653">
      <c r="D210653" s="21" t="n"/>
    </row>
    <row r="210654">
      <c r="D210654" s="21" t="n"/>
    </row>
    <row r="210655">
      <c r="D210655" s="21" t="n"/>
    </row>
    <row r="210656">
      <c r="D210656" s="21" t="n"/>
    </row>
    <row r="210657">
      <c r="D210657" s="21" t="n"/>
    </row>
    <row r="210658">
      <c r="D210658" s="21" t="n"/>
    </row>
    <row r="210659">
      <c r="D210659" s="21" t="n"/>
    </row>
    <row r="210660">
      <c r="D210660" s="21" t="n"/>
    </row>
    <row r="210661">
      <c r="D210661" s="21" t="n"/>
    </row>
    <row r="210662">
      <c r="D210662" s="21" t="n"/>
    </row>
    <row r="210663">
      <c r="D210663" s="21" t="n"/>
    </row>
    <row r="210664">
      <c r="D210664" s="21" t="n"/>
    </row>
    <row r="210665">
      <c r="D210665" s="21" t="n"/>
    </row>
    <row r="210666">
      <c r="D210666" s="21" t="n"/>
    </row>
    <row r="210667">
      <c r="D210667" s="21" t="n"/>
    </row>
    <row r="210668">
      <c r="D210668" s="21" t="n"/>
    </row>
    <row r="210669">
      <c r="D210669" s="21" t="n"/>
    </row>
    <row r="210670">
      <c r="D210670" s="21" t="n"/>
    </row>
    <row r="210671">
      <c r="D210671" s="21" t="n"/>
    </row>
    <row r="210672">
      <c r="D210672" s="21" t="n"/>
    </row>
    <row r="210673">
      <c r="D210673" s="21" t="n"/>
    </row>
    <row r="210674">
      <c r="D210674" s="21" t="n"/>
    </row>
    <row r="210675">
      <c r="D210675" s="21" t="n"/>
    </row>
    <row r="210676">
      <c r="D210676" s="21" t="n"/>
    </row>
    <row r="210677">
      <c r="D210677" s="21" t="n"/>
    </row>
    <row r="210678">
      <c r="D210678" s="21" t="n"/>
    </row>
    <row r="210679">
      <c r="D210679" s="21" t="n"/>
    </row>
    <row r="210680">
      <c r="D210680" s="21" t="n"/>
    </row>
    <row r="210681">
      <c r="D210681" s="21" t="n"/>
    </row>
    <row r="210682">
      <c r="D210682" s="21" t="n"/>
    </row>
    <row r="210683">
      <c r="D210683" s="21" t="n"/>
    </row>
    <row r="210684">
      <c r="D210684" s="21" t="n"/>
    </row>
    <row r="210685">
      <c r="D210685" s="21" t="n"/>
    </row>
    <row r="210686">
      <c r="D210686" s="21" t="n"/>
    </row>
    <row r="210687">
      <c r="D210687" s="21" t="n"/>
    </row>
    <row r="210688">
      <c r="D210688" s="21" t="n"/>
    </row>
    <row r="210689">
      <c r="D210689" s="21" t="n"/>
    </row>
    <row r="210690">
      <c r="D210690" s="21" t="n"/>
    </row>
    <row r="210691">
      <c r="D210691" s="21" t="n"/>
    </row>
    <row r="210692">
      <c r="D210692" s="21" t="n"/>
    </row>
    <row r="210693">
      <c r="D210693" s="21" t="n"/>
    </row>
    <row r="210694">
      <c r="D210694" s="21" t="n"/>
    </row>
    <row r="210695">
      <c r="D210695" s="21" t="n"/>
    </row>
    <row r="210696">
      <c r="D210696" s="21" t="n"/>
    </row>
    <row r="210697">
      <c r="D210697" s="21" t="n"/>
    </row>
    <row r="210698">
      <c r="D210698" s="21" t="n"/>
    </row>
    <row r="210699">
      <c r="D210699" s="21" t="n"/>
    </row>
    <row r="210700">
      <c r="D210700" s="21" t="n"/>
    </row>
    <row r="210701">
      <c r="D210701" s="21" t="n"/>
    </row>
    <row r="210702">
      <c r="D210702" s="21" t="n"/>
    </row>
    <row r="210703">
      <c r="D210703" s="21" t="n"/>
    </row>
    <row r="210704">
      <c r="D210704" s="21" t="n"/>
    </row>
    <row r="210705">
      <c r="D210705" s="21" t="n"/>
    </row>
    <row r="210706">
      <c r="D210706" s="21" t="n"/>
    </row>
    <row r="210707">
      <c r="D210707" s="21" t="n"/>
    </row>
    <row r="210708">
      <c r="D210708" s="21" t="n"/>
    </row>
    <row r="210709">
      <c r="D210709" s="21" t="n"/>
    </row>
    <row r="210710">
      <c r="D210710" s="21" t="n"/>
    </row>
    <row r="210711">
      <c r="D210711" s="21" t="n"/>
    </row>
    <row r="210712">
      <c r="D210712" s="21" t="n"/>
    </row>
    <row r="210713">
      <c r="D210713" s="21" t="n"/>
    </row>
    <row r="210714">
      <c r="D210714" s="21" t="n"/>
    </row>
    <row r="210715">
      <c r="D210715" s="21" t="n"/>
    </row>
    <row r="210716">
      <c r="D210716" s="21" t="n"/>
    </row>
    <row r="210717">
      <c r="D210717" s="21" t="n"/>
    </row>
    <row r="210718">
      <c r="D210718" s="21" t="n"/>
    </row>
    <row r="210719">
      <c r="D210719" s="21" t="n"/>
    </row>
    <row r="210720">
      <c r="D210720" s="21" t="n"/>
    </row>
    <row r="210721">
      <c r="D210721" s="21" t="n"/>
    </row>
    <row r="210722">
      <c r="D210722" s="21" t="n"/>
    </row>
    <row r="210723">
      <c r="D210723" s="21" t="n"/>
    </row>
    <row r="210724">
      <c r="D210724" s="21" t="n"/>
    </row>
    <row r="210725">
      <c r="D210725" s="21" t="n"/>
    </row>
    <row r="210726">
      <c r="D210726" s="21" t="n"/>
    </row>
    <row r="210727">
      <c r="D210727" s="21" t="n"/>
    </row>
    <row r="210728">
      <c r="D210728" s="21" t="n"/>
    </row>
    <row r="210729">
      <c r="D210729" s="21" t="n"/>
    </row>
    <row r="210730">
      <c r="D210730" s="21" t="n"/>
    </row>
    <row r="210731">
      <c r="D210731" s="21" t="n"/>
    </row>
    <row r="210732">
      <c r="D210732" s="21" t="n"/>
    </row>
    <row r="210733">
      <c r="D210733" s="21" t="n"/>
    </row>
    <row r="210734">
      <c r="D210734" s="21" t="n"/>
    </row>
    <row r="210735">
      <c r="D210735" s="21" t="n"/>
    </row>
    <row r="210736">
      <c r="D210736" s="21" t="n"/>
    </row>
    <row r="210737">
      <c r="D210737" s="21" t="n"/>
    </row>
    <row r="210738">
      <c r="D210738" s="21" t="n"/>
    </row>
    <row r="210739">
      <c r="D210739" s="21" t="n"/>
    </row>
    <row r="210740">
      <c r="D210740" s="21" t="n"/>
    </row>
    <row r="210741">
      <c r="D210741" s="21" t="n"/>
    </row>
    <row r="210742">
      <c r="D210742" s="21" t="n"/>
    </row>
    <row r="210743">
      <c r="D210743" s="21" t="n"/>
    </row>
    <row r="210744">
      <c r="D210744" s="21" t="n"/>
    </row>
    <row r="210745">
      <c r="D210745" s="21" t="n"/>
    </row>
    <row r="210746">
      <c r="D210746" s="21" t="n"/>
    </row>
    <row r="210747">
      <c r="D210747" s="21" t="n"/>
    </row>
    <row r="210748">
      <c r="D210748" s="21" t="n"/>
    </row>
    <row r="210749">
      <c r="D210749" s="21" t="n"/>
    </row>
    <row r="210750">
      <c r="D210750" s="21" t="n"/>
    </row>
    <row r="210751">
      <c r="D210751" s="21" t="n"/>
    </row>
    <row r="210752">
      <c r="D210752" s="21" t="n"/>
    </row>
    <row r="210753">
      <c r="D210753" s="21" t="n"/>
    </row>
    <row r="210754">
      <c r="D210754" s="21" t="n"/>
    </row>
    <row r="210755">
      <c r="D210755" s="21" t="n"/>
    </row>
    <row r="210756">
      <c r="D210756" s="21" t="n"/>
    </row>
    <row r="210757">
      <c r="D210757" s="21" t="n"/>
    </row>
    <row r="210758">
      <c r="D210758" s="21" t="n"/>
    </row>
    <row r="210759">
      <c r="D210759" s="21" t="n"/>
    </row>
    <row r="210760">
      <c r="D210760" s="21" t="n"/>
    </row>
    <row r="210761">
      <c r="D210761" s="21" t="n"/>
    </row>
    <row r="210762">
      <c r="D210762" s="21" t="n"/>
    </row>
    <row r="210763">
      <c r="D210763" s="21" t="n"/>
    </row>
    <row r="210764">
      <c r="D210764" s="21" t="n"/>
    </row>
    <row r="210765">
      <c r="D210765" s="21" t="n"/>
    </row>
    <row r="210766">
      <c r="D210766" s="21" t="n"/>
    </row>
    <row r="210767">
      <c r="D210767" s="21" t="n"/>
    </row>
    <row r="210768">
      <c r="D210768" s="21" t="n"/>
    </row>
    <row r="210769">
      <c r="D210769" s="21" t="n"/>
    </row>
    <row r="210770">
      <c r="D210770" s="21" t="n"/>
    </row>
    <row r="210771">
      <c r="D210771" s="21" t="n"/>
    </row>
    <row r="210772">
      <c r="D210772" s="21" t="n"/>
    </row>
    <row r="210773">
      <c r="D210773" s="21" t="n"/>
    </row>
    <row r="210774">
      <c r="D210774" s="21" t="n"/>
    </row>
    <row r="210775">
      <c r="D210775" s="21" t="n"/>
    </row>
    <row r="210776">
      <c r="D210776" s="21" t="n"/>
    </row>
    <row r="210777">
      <c r="D210777" s="21" t="n"/>
    </row>
    <row r="210778">
      <c r="D210778" s="21" t="n"/>
    </row>
    <row r="210779">
      <c r="D210779" s="21" t="n"/>
    </row>
    <row r="210780">
      <c r="D210780" s="21" t="n"/>
    </row>
    <row r="210781">
      <c r="D210781" s="21" t="n"/>
    </row>
    <row r="210782">
      <c r="D210782" s="21" t="n"/>
    </row>
    <row r="210783">
      <c r="D210783" s="21" t="n"/>
    </row>
    <row r="210784">
      <c r="D210784" s="21" t="n"/>
    </row>
    <row r="210785">
      <c r="D210785" s="21" t="n"/>
    </row>
    <row r="210786">
      <c r="D210786" s="21" t="n"/>
    </row>
    <row r="210787">
      <c r="D210787" s="21" t="n"/>
    </row>
    <row r="210788">
      <c r="D210788" s="21" t="n"/>
    </row>
    <row r="210789">
      <c r="D210789" s="21" t="n"/>
    </row>
    <row r="210790">
      <c r="D210790" s="21" t="n"/>
    </row>
    <row r="210791">
      <c r="D210791" s="21" t="n"/>
    </row>
    <row r="210792">
      <c r="D210792" s="21" t="n"/>
    </row>
    <row r="210793">
      <c r="D210793" s="21" t="n"/>
    </row>
    <row r="210794">
      <c r="D210794" s="21" t="n"/>
    </row>
    <row r="210795">
      <c r="D210795" s="21" t="n"/>
    </row>
    <row r="210796">
      <c r="D210796" s="21" t="n"/>
    </row>
    <row r="210797">
      <c r="D210797" s="21" t="n"/>
    </row>
    <row r="210798">
      <c r="D210798" s="21" t="n"/>
    </row>
    <row r="210799">
      <c r="D210799" s="21" t="n"/>
    </row>
    <row r="210800">
      <c r="D210800" s="21" t="n"/>
    </row>
    <row r="210801">
      <c r="D210801" s="21" t="n"/>
    </row>
    <row r="210802">
      <c r="D210802" s="21" t="n"/>
    </row>
    <row r="210803">
      <c r="D210803" s="21" t="n"/>
    </row>
    <row r="210804">
      <c r="D210804" s="21" t="n"/>
    </row>
    <row r="210805">
      <c r="D210805" s="21" t="n"/>
    </row>
    <row r="210806">
      <c r="D210806" s="21" t="n"/>
    </row>
    <row r="210807">
      <c r="D210807" s="21" t="n"/>
    </row>
    <row r="210808">
      <c r="D210808" s="21" t="n"/>
    </row>
    <row r="210809">
      <c r="D210809" s="21" t="n"/>
    </row>
    <row r="210810">
      <c r="D210810" s="21" t="n"/>
    </row>
    <row r="210811">
      <c r="D210811" s="21" t="n"/>
    </row>
    <row r="210812">
      <c r="D210812" s="21" t="n"/>
    </row>
    <row r="210813">
      <c r="D210813" s="21" t="n"/>
    </row>
    <row r="210814">
      <c r="D210814" s="21" t="n"/>
    </row>
    <row r="210815">
      <c r="D210815" s="21" t="n"/>
    </row>
    <row r="210816">
      <c r="D210816" s="21" t="n"/>
    </row>
    <row r="210817">
      <c r="D210817" s="21" t="n"/>
    </row>
    <row r="210818">
      <c r="D210818" s="21" t="n"/>
    </row>
    <row r="210819">
      <c r="D210819" s="21" t="n"/>
    </row>
    <row r="210820">
      <c r="D210820" s="21" t="n"/>
    </row>
    <row r="210821">
      <c r="D210821" s="21" t="n"/>
    </row>
    <row r="210822">
      <c r="D210822" s="21" t="n"/>
    </row>
    <row r="210823">
      <c r="D210823" s="21" t="n"/>
    </row>
    <row r="210824">
      <c r="D210824" s="21" t="n"/>
    </row>
    <row r="210825">
      <c r="D210825" s="21" t="n"/>
    </row>
    <row r="210826">
      <c r="D210826" s="21" t="n"/>
    </row>
    <row r="210827">
      <c r="D210827" s="21" t="n"/>
    </row>
    <row r="210828">
      <c r="D210828" s="21" t="n"/>
    </row>
    <row r="210829">
      <c r="D210829" s="21" t="n"/>
    </row>
    <row r="210830">
      <c r="D210830" s="21" t="n"/>
    </row>
    <row r="210831">
      <c r="D210831" s="21" t="n"/>
    </row>
    <row r="210832">
      <c r="D210832" s="21" t="n"/>
    </row>
    <row r="210833">
      <c r="D210833" s="21" t="n"/>
    </row>
    <row r="210834">
      <c r="D210834" s="21" t="n"/>
    </row>
    <row r="210835">
      <c r="D210835" s="21" t="n"/>
    </row>
    <row r="210836">
      <c r="D210836" s="21" t="n"/>
    </row>
    <row r="210837">
      <c r="D210837" s="21" t="n"/>
    </row>
    <row r="210838">
      <c r="D210838" s="21" t="n"/>
    </row>
    <row r="210839">
      <c r="D210839" s="21" t="n"/>
    </row>
    <row r="210840">
      <c r="D210840" s="21" t="n"/>
    </row>
    <row r="210841">
      <c r="D210841" s="21" t="n"/>
    </row>
    <row r="210842">
      <c r="D210842" s="21" t="n"/>
    </row>
    <row r="210843">
      <c r="D210843" s="21" t="n"/>
    </row>
    <row r="210844">
      <c r="D210844" s="21" t="n"/>
    </row>
    <row r="210845">
      <c r="D210845" s="21" t="n"/>
    </row>
    <row r="210846">
      <c r="D210846" s="21" t="n"/>
    </row>
    <row r="210847">
      <c r="D210847" s="21" t="n"/>
    </row>
    <row r="210848">
      <c r="D210848" s="21" t="n"/>
    </row>
    <row r="210849">
      <c r="D210849" s="21" t="n"/>
    </row>
    <row r="210850">
      <c r="D210850" s="21" t="n"/>
    </row>
    <row r="210851">
      <c r="D210851" s="21" t="n"/>
    </row>
    <row r="210852">
      <c r="D210852" s="21" t="n"/>
    </row>
    <row r="210853">
      <c r="D210853" s="21" t="n"/>
    </row>
    <row r="210854">
      <c r="D210854" s="21" t="n"/>
    </row>
    <row r="210855">
      <c r="D210855" s="21" t="n"/>
    </row>
    <row r="210856">
      <c r="D210856" s="21" t="n"/>
    </row>
    <row r="210857">
      <c r="D210857" s="21" t="n"/>
    </row>
    <row r="210858">
      <c r="D210858" s="21" t="n"/>
    </row>
    <row r="210859">
      <c r="D210859" s="21" t="n"/>
    </row>
    <row r="210860">
      <c r="D210860" s="21" t="n"/>
    </row>
    <row r="210861">
      <c r="D210861" s="21" t="n"/>
    </row>
    <row r="210862">
      <c r="D210862" s="21" t="n"/>
    </row>
    <row r="210863">
      <c r="D210863" s="21" t="n"/>
    </row>
    <row r="210864">
      <c r="D210864" s="21" t="n"/>
    </row>
    <row r="210865">
      <c r="D210865" s="21" t="n"/>
    </row>
    <row r="210866">
      <c r="D210866" s="21" t="n"/>
    </row>
    <row r="210867">
      <c r="D210867" s="21" t="n"/>
    </row>
    <row r="210868">
      <c r="D210868" s="21" t="n"/>
    </row>
    <row r="210869">
      <c r="D210869" s="21" t="n"/>
    </row>
    <row r="210870">
      <c r="D210870" s="21" t="n"/>
    </row>
    <row r="210871">
      <c r="D210871" s="21" t="n"/>
    </row>
    <row r="210872">
      <c r="D210872" s="21" t="n"/>
    </row>
    <row r="210873">
      <c r="D210873" s="21" t="n"/>
    </row>
    <row r="210874">
      <c r="D210874" s="21" t="n"/>
    </row>
    <row r="210875">
      <c r="D210875" s="21" t="n"/>
    </row>
    <row r="210876">
      <c r="D210876" s="21" t="n"/>
    </row>
    <row r="210877">
      <c r="D210877" s="21" t="n"/>
    </row>
    <row r="210878">
      <c r="D210878" s="21" t="n"/>
    </row>
    <row r="210879">
      <c r="D210879" s="21" t="n"/>
    </row>
    <row r="210880">
      <c r="D210880" s="21" t="n"/>
    </row>
    <row r="210881">
      <c r="D210881" s="21" t="n"/>
    </row>
    <row r="210882">
      <c r="D210882" s="21" t="n"/>
    </row>
    <row r="210883">
      <c r="D210883" s="21" t="n"/>
    </row>
    <row r="210884">
      <c r="D210884" s="21" t="n"/>
    </row>
    <row r="210885">
      <c r="D210885" s="21" t="n"/>
    </row>
    <row r="210886">
      <c r="D210886" s="21" t="n"/>
    </row>
    <row r="210887">
      <c r="D210887" s="21" t="n"/>
    </row>
    <row r="210888">
      <c r="D210888" s="21" t="n"/>
    </row>
    <row r="210889">
      <c r="D210889" s="21" t="n"/>
    </row>
    <row r="210890">
      <c r="D210890" s="21" t="n"/>
    </row>
    <row r="210891">
      <c r="D210891" s="21" t="n"/>
    </row>
    <row r="210892">
      <c r="D210892" s="21" t="n"/>
    </row>
    <row r="210893">
      <c r="D210893" s="21" t="n"/>
    </row>
    <row r="210894">
      <c r="D210894" s="21" t="n"/>
    </row>
    <row r="210895">
      <c r="D210895" s="21" t="n"/>
    </row>
    <row r="210896">
      <c r="D210896" s="21" t="n"/>
    </row>
    <row r="210897">
      <c r="D210897" s="21" t="n"/>
    </row>
    <row r="210898">
      <c r="D210898" s="21" t="n"/>
    </row>
    <row r="210899">
      <c r="D210899" s="21" t="n"/>
    </row>
    <row r="210900">
      <c r="D210900" s="21" t="n"/>
    </row>
    <row r="210901">
      <c r="D210901" s="21" t="n"/>
    </row>
    <row r="210902">
      <c r="D210902" s="21" t="n"/>
    </row>
    <row r="210903">
      <c r="D210903" s="21" t="n"/>
    </row>
    <row r="210904">
      <c r="D210904" s="21" t="n"/>
    </row>
    <row r="210905">
      <c r="D210905" s="21" t="n"/>
    </row>
    <row r="210906">
      <c r="D210906" s="21" t="n"/>
    </row>
    <row r="210907">
      <c r="D210907" s="21" t="n"/>
    </row>
    <row r="210908">
      <c r="D210908" s="21" t="n"/>
    </row>
    <row r="210909">
      <c r="D210909" s="21" t="n"/>
    </row>
    <row r="210910">
      <c r="D210910" s="21" t="n"/>
    </row>
    <row r="210911">
      <c r="D210911" s="21" t="n"/>
    </row>
    <row r="210912">
      <c r="D210912" s="21" t="n"/>
    </row>
    <row r="210913">
      <c r="D210913" s="21" t="n"/>
    </row>
    <row r="210914">
      <c r="D210914" s="21" t="n"/>
    </row>
    <row r="210915">
      <c r="D210915" s="21" t="n"/>
    </row>
    <row r="210916">
      <c r="D210916" s="21" t="n"/>
    </row>
    <row r="210917">
      <c r="D210917" s="21" t="n"/>
    </row>
    <row r="210918">
      <c r="D210918" s="21" t="n"/>
    </row>
    <row r="210919">
      <c r="D210919" s="21" t="n"/>
    </row>
    <row r="210920">
      <c r="D210920" s="21" t="n"/>
    </row>
    <row r="210921">
      <c r="D210921" s="21" t="n"/>
    </row>
    <row r="210922">
      <c r="D210922" s="21" t="n"/>
    </row>
    <row r="210923">
      <c r="D210923" s="21" t="n"/>
    </row>
    <row r="210924">
      <c r="D210924" s="21" t="n"/>
    </row>
    <row r="210925">
      <c r="D210925" s="21" t="n"/>
    </row>
    <row r="210926">
      <c r="D210926" s="21" t="n"/>
    </row>
    <row r="210927">
      <c r="D210927" s="21" t="n"/>
    </row>
    <row r="210928">
      <c r="D210928" s="21" t="n"/>
    </row>
    <row r="210929">
      <c r="D210929" s="21" t="n"/>
    </row>
    <row r="210930">
      <c r="D210930" s="21" t="n"/>
    </row>
    <row r="210931">
      <c r="D210931" s="21" t="n"/>
    </row>
    <row r="210932">
      <c r="D210932" s="21" t="n"/>
    </row>
    <row r="210933">
      <c r="D210933" s="21" t="n"/>
    </row>
    <row r="210934">
      <c r="D210934" s="21" t="n"/>
    </row>
    <row r="210935">
      <c r="D210935" s="21" t="n"/>
    </row>
    <row r="210936">
      <c r="D210936" s="21" t="n"/>
    </row>
    <row r="210937">
      <c r="D210937" s="21" t="n"/>
    </row>
    <row r="210938">
      <c r="D210938" s="21" t="n"/>
    </row>
    <row r="210939">
      <c r="D210939" s="21" t="n"/>
    </row>
    <row r="210940">
      <c r="D210940" s="21" t="n"/>
    </row>
    <row r="210941">
      <c r="D210941" s="21" t="n"/>
    </row>
    <row r="210942">
      <c r="D210942" s="21" t="n"/>
    </row>
    <row r="210943">
      <c r="D210943" s="21" t="n"/>
    </row>
    <row r="210944">
      <c r="D210944" s="21" t="n"/>
    </row>
    <row r="210945">
      <c r="D210945" s="21" t="n"/>
    </row>
    <row r="210946">
      <c r="D210946" s="21" t="n"/>
    </row>
    <row r="210947">
      <c r="D210947" s="21" t="n"/>
    </row>
    <row r="210948">
      <c r="D210948" s="21" t="n"/>
    </row>
    <row r="210949">
      <c r="D210949" s="21" t="n"/>
    </row>
    <row r="210950">
      <c r="D210950" s="21" t="n"/>
    </row>
    <row r="210951">
      <c r="D210951" s="21" t="n"/>
    </row>
    <row r="210952">
      <c r="D210952" s="21" t="n"/>
    </row>
    <row r="210953">
      <c r="D210953" s="21" t="n"/>
    </row>
    <row r="210954">
      <c r="D210954" s="21" t="n"/>
    </row>
    <row r="210955">
      <c r="D210955" s="21" t="n"/>
    </row>
    <row r="210956">
      <c r="D210956" s="21" t="n"/>
    </row>
    <row r="210957">
      <c r="D210957" s="21" t="n"/>
    </row>
    <row r="210958">
      <c r="D210958" s="21" t="n"/>
    </row>
    <row r="210959">
      <c r="D210959" s="21" t="n"/>
    </row>
    <row r="210960">
      <c r="D210960" s="21" t="n"/>
    </row>
    <row r="210961">
      <c r="D210961" s="21" t="n"/>
    </row>
    <row r="210962">
      <c r="D210962" s="21" t="n"/>
    </row>
    <row r="210963">
      <c r="D210963" s="21" t="n"/>
    </row>
    <row r="210964">
      <c r="D210964" s="21" t="n"/>
    </row>
    <row r="210965">
      <c r="D210965" s="21" t="n"/>
    </row>
    <row r="210966">
      <c r="D210966" s="21" t="n"/>
    </row>
    <row r="210967">
      <c r="D210967" s="21" t="n"/>
    </row>
    <row r="210968">
      <c r="D210968" s="21" t="n"/>
    </row>
    <row r="210969">
      <c r="D210969" s="21" t="n"/>
    </row>
    <row r="210970">
      <c r="D210970" s="21" t="n"/>
    </row>
    <row r="210971">
      <c r="D210971" s="21" t="n"/>
    </row>
    <row r="210972">
      <c r="D210972" s="21" t="n"/>
    </row>
    <row r="210973">
      <c r="D210973" s="21" t="n"/>
    </row>
    <row r="210974">
      <c r="D210974" s="21" t="n"/>
    </row>
    <row r="210975">
      <c r="D210975" s="21" t="n"/>
    </row>
    <row r="210976">
      <c r="D210976" s="21" t="n"/>
    </row>
    <row r="210977">
      <c r="D210977" s="21" t="n"/>
    </row>
    <row r="210978">
      <c r="D210978" s="21" t="n"/>
    </row>
    <row r="210979">
      <c r="D210979" s="21" t="n"/>
    </row>
    <row r="210980">
      <c r="D210980" s="21" t="n"/>
    </row>
    <row r="210981">
      <c r="D210981" s="21" t="n"/>
    </row>
    <row r="210982">
      <c r="D210982" s="21" t="n"/>
    </row>
    <row r="210983">
      <c r="D210983" s="21" t="n"/>
    </row>
    <row r="210984">
      <c r="D210984" s="21" t="n"/>
    </row>
    <row r="210985">
      <c r="D210985" s="21" t="n"/>
    </row>
    <row r="210986">
      <c r="D210986" s="21" t="n"/>
    </row>
    <row r="210987">
      <c r="D210987" s="21" t="n"/>
    </row>
    <row r="210988">
      <c r="D210988" s="21" t="n"/>
    </row>
    <row r="210989">
      <c r="D210989" s="21" t="n"/>
    </row>
    <row r="210990">
      <c r="D210990" s="21" t="n"/>
    </row>
    <row r="210991">
      <c r="D210991" s="21" t="n"/>
    </row>
    <row r="210992">
      <c r="D210992" s="21" t="n"/>
    </row>
    <row r="210993">
      <c r="D210993" s="21" t="n"/>
    </row>
    <row r="210994">
      <c r="D210994" s="21" t="n"/>
    </row>
    <row r="210995">
      <c r="D210995" s="21" t="n"/>
    </row>
    <row r="210996">
      <c r="D210996" s="21" t="n"/>
    </row>
    <row r="210997">
      <c r="D210997" s="21" t="n"/>
    </row>
    <row r="210998">
      <c r="D210998" s="21" t="n"/>
    </row>
    <row r="210999">
      <c r="D210999" s="21" t="n"/>
    </row>
    <row r="211000">
      <c r="D211000" s="21" t="n"/>
    </row>
    <row r="211001">
      <c r="D211001" s="21" t="n"/>
    </row>
    <row r="211002">
      <c r="D211002" s="21" t="n"/>
    </row>
    <row r="211003">
      <c r="D211003" s="21" t="n"/>
    </row>
    <row r="211004">
      <c r="D211004" s="21" t="n"/>
    </row>
    <row r="211005">
      <c r="D211005" s="21" t="n"/>
    </row>
    <row r="211006">
      <c r="D211006" s="21" t="n"/>
    </row>
    <row r="211007">
      <c r="D211007" s="21" t="n"/>
    </row>
    <row r="211008">
      <c r="D211008" s="21" t="n"/>
    </row>
    <row r="211009">
      <c r="D211009" s="21" t="n"/>
    </row>
    <row r="211010">
      <c r="D211010" s="21" t="n"/>
    </row>
    <row r="211011">
      <c r="D211011" s="21" t="n"/>
    </row>
    <row r="211012">
      <c r="D211012" s="21" t="n"/>
    </row>
    <row r="211013">
      <c r="D211013" s="21" t="n"/>
    </row>
    <row r="211014">
      <c r="D211014" s="21" t="n"/>
    </row>
    <row r="211015">
      <c r="D211015" s="21" t="n"/>
    </row>
    <row r="211016">
      <c r="D211016" s="21" t="n"/>
    </row>
    <row r="211017">
      <c r="D211017" s="21" t="n"/>
    </row>
    <row r="211018">
      <c r="D211018" s="21" t="n"/>
    </row>
    <row r="211019">
      <c r="D211019" s="21" t="n"/>
    </row>
    <row r="211020">
      <c r="D211020" s="21" t="n"/>
    </row>
    <row r="211021">
      <c r="D211021" s="21" t="n"/>
    </row>
    <row r="211022">
      <c r="D211022" s="21" t="n"/>
    </row>
    <row r="211023">
      <c r="D211023" s="21" t="n"/>
    </row>
    <row r="211024">
      <c r="D211024" s="21" t="n"/>
    </row>
    <row r="211025">
      <c r="D211025" s="21" t="n"/>
    </row>
    <row r="211026">
      <c r="D211026" s="21" t="n"/>
    </row>
    <row r="211027">
      <c r="D211027" s="21" t="n"/>
    </row>
    <row r="211028">
      <c r="D211028" s="21" t="n"/>
    </row>
    <row r="211029">
      <c r="D211029" s="21" t="n"/>
    </row>
    <row r="211030">
      <c r="D211030" s="21" t="n"/>
    </row>
    <row r="211031">
      <c r="D211031" s="21" t="n"/>
    </row>
    <row r="211032">
      <c r="D211032" s="21" t="n"/>
    </row>
    <row r="211033">
      <c r="D211033" s="21" t="n"/>
    </row>
    <row r="211034">
      <c r="D211034" s="21" t="n"/>
    </row>
    <row r="211035">
      <c r="D211035" s="21" t="n"/>
    </row>
    <row r="211036">
      <c r="D211036" s="21" t="n"/>
    </row>
    <row r="211037">
      <c r="D211037" s="21" t="n"/>
    </row>
    <row r="211038">
      <c r="D211038" s="21" t="n"/>
    </row>
    <row r="211039">
      <c r="D211039" s="21" t="n"/>
    </row>
    <row r="211040">
      <c r="D211040" s="21" t="n"/>
    </row>
    <row r="211041">
      <c r="D211041" s="21" t="n"/>
    </row>
    <row r="211042">
      <c r="D211042" s="21" t="n"/>
    </row>
    <row r="211043">
      <c r="D211043" s="21" t="n"/>
    </row>
    <row r="211044">
      <c r="D211044" s="21" t="n"/>
    </row>
    <row r="211045">
      <c r="D211045" s="21" t="n"/>
    </row>
    <row r="211046">
      <c r="D211046" s="21" t="n"/>
    </row>
    <row r="211047">
      <c r="D211047" s="21" t="n"/>
    </row>
    <row r="211048">
      <c r="D211048" s="21" t="n"/>
    </row>
    <row r="211049">
      <c r="D211049" s="21" t="n"/>
    </row>
    <row r="211050">
      <c r="D211050" s="21" t="n"/>
    </row>
    <row r="211051">
      <c r="D211051" s="21" t="n"/>
    </row>
    <row r="211052">
      <c r="D211052" s="21" t="n"/>
    </row>
    <row r="211053">
      <c r="D211053" s="21" t="n"/>
    </row>
    <row r="211054">
      <c r="D211054" s="21" t="n"/>
    </row>
    <row r="211055">
      <c r="D211055" s="21" t="n"/>
    </row>
    <row r="211056">
      <c r="D211056" s="21" t="n"/>
    </row>
    <row r="211057">
      <c r="D211057" s="21" t="n"/>
    </row>
    <row r="211058">
      <c r="D211058" s="21" t="n"/>
    </row>
    <row r="211059">
      <c r="D211059" s="21" t="n"/>
    </row>
    <row r="211060">
      <c r="D211060" s="21" t="n"/>
    </row>
    <row r="211061">
      <c r="D211061" s="21" t="n"/>
    </row>
    <row r="211062">
      <c r="D211062" s="21" t="n"/>
    </row>
    <row r="211063">
      <c r="D211063" s="21" t="n"/>
    </row>
    <row r="211064">
      <c r="D211064" s="21" t="n"/>
    </row>
    <row r="211065">
      <c r="D211065" s="21" t="n"/>
    </row>
    <row r="211066">
      <c r="D211066" s="21" t="n"/>
    </row>
    <row r="211067">
      <c r="D211067" s="21" t="n"/>
    </row>
    <row r="211068">
      <c r="D211068" s="21" t="n"/>
    </row>
    <row r="211069">
      <c r="D211069" s="21" t="n"/>
    </row>
    <row r="211070">
      <c r="D211070" s="21" t="n"/>
    </row>
    <row r="211071">
      <c r="D211071" s="21" t="n"/>
    </row>
    <row r="211072">
      <c r="D211072" s="21" t="n"/>
    </row>
    <row r="211073">
      <c r="D211073" s="21" t="n"/>
    </row>
    <row r="211074">
      <c r="D211074" s="21" t="n"/>
    </row>
    <row r="211075">
      <c r="D211075" s="21" t="n"/>
    </row>
    <row r="211076">
      <c r="D211076" s="21" t="n"/>
    </row>
    <row r="211077">
      <c r="D211077" s="21" t="n"/>
    </row>
    <row r="211078">
      <c r="D211078" s="21" t="n"/>
    </row>
    <row r="211079">
      <c r="D211079" s="21" t="n"/>
    </row>
    <row r="211080">
      <c r="D211080" s="21" t="n"/>
    </row>
    <row r="211081">
      <c r="D211081" s="21" t="n"/>
    </row>
    <row r="211082">
      <c r="D211082" s="21" t="n"/>
    </row>
    <row r="211083">
      <c r="D211083" s="21" t="n"/>
    </row>
    <row r="211084">
      <c r="D211084" s="21" t="n"/>
    </row>
    <row r="211085">
      <c r="D211085" s="21" t="n"/>
    </row>
    <row r="211086">
      <c r="D211086" s="21" t="n"/>
    </row>
    <row r="211087">
      <c r="D211087" s="21" t="n"/>
    </row>
    <row r="211088">
      <c r="D211088" s="21" t="n"/>
    </row>
    <row r="211089">
      <c r="D211089" s="21" t="n"/>
    </row>
    <row r="211090">
      <c r="D211090" s="21" t="n"/>
    </row>
    <row r="211091">
      <c r="D211091" s="21" t="n"/>
    </row>
    <row r="211092">
      <c r="D211092" s="21" t="n"/>
    </row>
    <row r="211093">
      <c r="D211093" s="21" t="n"/>
    </row>
    <row r="211094">
      <c r="D211094" s="21" t="n"/>
    </row>
    <row r="211095">
      <c r="D211095" s="21" t="n"/>
    </row>
    <row r="211096">
      <c r="D211096" s="21" t="n"/>
    </row>
    <row r="211097">
      <c r="D211097" s="21" t="n"/>
    </row>
    <row r="211098">
      <c r="D211098" s="21" t="n"/>
    </row>
    <row r="211099">
      <c r="D211099" s="21" t="n"/>
    </row>
    <row r="211100">
      <c r="D211100" s="21" t="n"/>
    </row>
    <row r="211101">
      <c r="D211101" s="21" t="n"/>
    </row>
    <row r="211102">
      <c r="D211102" s="21" t="n"/>
    </row>
    <row r="211103">
      <c r="D211103" s="21" t="n"/>
    </row>
    <row r="211104">
      <c r="D211104" s="21" t="n"/>
    </row>
    <row r="211105">
      <c r="D211105" s="21" t="n"/>
    </row>
    <row r="211106">
      <c r="D211106" s="21" t="n"/>
    </row>
    <row r="211107">
      <c r="D211107" s="21" t="n"/>
    </row>
    <row r="211108">
      <c r="D211108" s="21" t="n"/>
    </row>
    <row r="211109">
      <c r="D211109" s="21" t="n"/>
    </row>
    <row r="211110">
      <c r="D211110" s="21" t="n"/>
    </row>
    <row r="211111">
      <c r="D211111" s="21" t="n"/>
    </row>
    <row r="211112">
      <c r="D211112" s="21" t="n"/>
    </row>
    <row r="211113">
      <c r="D211113" s="21" t="n"/>
    </row>
    <row r="211114">
      <c r="D211114" s="21" t="n"/>
    </row>
    <row r="211115">
      <c r="D211115" s="21" t="n"/>
    </row>
    <row r="211116">
      <c r="D211116" s="21" t="n"/>
    </row>
    <row r="211117">
      <c r="D211117" s="21" t="n"/>
    </row>
    <row r="211118">
      <c r="D211118" s="21" t="n"/>
    </row>
    <row r="211119">
      <c r="D211119" s="21" t="n"/>
    </row>
    <row r="211120">
      <c r="D211120" s="21" t="n"/>
    </row>
    <row r="211121">
      <c r="D211121" s="21" t="n"/>
    </row>
    <row r="211122">
      <c r="D211122" s="21" t="n"/>
    </row>
    <row r="211123">
      <c r="D211123" s="21" t="n"/>
    </row>
    <row r="211124">
      <c r="D211124" s="21" t="n"/>
    </row>
    <row r="211125">
      <c r="D211125" s="21" t="n"/>
    </row>
    <row r="211126">
      <c r="D211126" s="21" t="n"/>
    </row>
    <row r="211127">
      <c r="D211127" s="21" t="n"/>
    </row>
    <row r="211128">
      <c r="D211128" s="21" t="n"/>
    </row>
    <row r="211129">
      <c r="D211129" s="21" t="n"/>
    </row>
    <row r="211130">
      <c r="D211130" s="21" t="n"/>
    </row>
    <row r="211131">
      <c r="D211131" s="21" t="n"/>
    </row>
    <row r="211132">
      <c r="D211132" s="21" t="n"/>
    </row>
    <row r="211133">
      <c r="D211133" s="21" t="n"/>
    </row>
    <row r="211134">
      <c r="D211134" s="21" t="n"/>
    </row>
    <row r="211135">
      <c r="D211135" s="21" t="n"/>
    </row>
    <row r="211136">
      <c r="D211136" s="21" t="n"/>
    </row>
    <row r="211137">
      <c r="D211137" s="21" t="n"/>
    </row>
    <row r="211138">
      <c r="D211138" s="21" t="n"/>
    </row>
    <row r="211139">
      <c r="D211139" s="21" t="n"/>
    </row>
    <row r="211140">
      <c r="D211140" s="21" t="n"/>
    </row>
    <row r="211141">
      <c r="D211141" s="21" t="n"/>
    </row>
    <row r="211142">
      <c r="D211142" s="21" t="n"/>
    </row>
    <row r="211143">
      <c r="D211143" s="21" t="n"/>
    </row>
    <row r="211144">
      <c r="D211144" s="21" t="n"/>
    </row>
    <row r="211145">
      <c r="D211145" s="21" t="n"/>
    </row>
    <row r="211146">
      <c r="D211146" s="21" t="n"/>
    </row>
    <row r="211147">
      <c r="D211147" s="21" t="n"/>
    </row>
    <row r="211148">
      <c r="D211148" s="21" t="n"/>
    </row>
    <row r="211149">
      <c r="D211149" s="21" t="n"/>
    </row>
    <row r="211150">
      <c r="D211150" s="21" t="n"/>
    </row>
    <row r="211151">
      <c r="D211151" s="21" t="n"/>
    </row>
    <row r="211152">
      <c r="D211152" s="21" t="n"/>
    </row>
    <row r="211153">
      <c r="D211153" s="21" t="n"/>
    </row>
    <row r="211154">
      <c r="D211154" s="21" t="n"/>
    </row>
    <row r="211155">
      <c r="D211155" s="21" t="n"/>
    </row>
    <row r="211156">
      <c r="D211156" s="21" t="n"/>
    </row>
    <row r="211157">
      <c r="D211157" s="21" t="n"/>
    </row>
    <row r="211158">
      <c r="D211158" s="21" t="n"/>
    </row>
    <row r="211159">
      <c r="D211159" s="21" t="n"/>
    </row>
    <row r="211160">
      <c r="D211160" s="21" t="n"/>
    </row>
    <row r="211161">
      <c r="D211161" s="21" t="n"/>
    </row>
    <row r="211162">
      <c r="D211162" s="21" t="n"/>
    </row>
    <row r="211163">
      <c r="D211163" s="21" t="n"/>
    </row>
    <row r="211164">
      <c r="D211164" s="21" t="n"/>
    </row>
    <row r="211165">
      <c r="D211165" s="21" t="n"/>
    </row>
    <row r="211166">
      <c r="D211166" s="21" t="n"/>
    </row>
    <row r="211167">
      <c r="D211167" s="21" t="n"/>
    </row>
    <row r="211168">
      <c r="D211168" s="21" t="n"/>
    </row>
    <row r="211169">
      <c r="D211169" s="21" t="n"/>
    </row>
    <row r="211170">
      <c r="D211170" s="21" t="n"/>
    </row>
    <row r="211171">
      <c r="D211171" s="21" t="n"/>
    </row>
    <row r="211172">
      <c r="D211172" s="21" t="n"/>
    </row>
    <row r="211173">
      <c r="D211173" s="21" t="n"/>
    </row>
    <row r="211174">
      <c r="D211174" s="21" t="n"/>
    </row>
    <row r="211175">
      <c r="D211175" s="21" t="n"/>
    </row>
    <row r="211176">
      <c r="D211176" s="21" t="n"/>
    </row>
    <row r="211177">
      <c r="D211177" s="21" t="n"/>
    </row>
    <row r="211178">
      <c r="D211178" s="21" t="n"/>
    </row>
    <row r="211179">
      <c r="D211179" s="21" t="n"/>
    </row>
    <row r="211180">
      <c r="D211180" s="21" t="n"/>
    </row>
    <row r="211181">
      <c r="D211181" s="21" t="n"/>
    </row>
    <row r="211182">
      <c r="D211182" s="21" t="n"/>
    </row>
    <row r="211183">
      <c r="D211183" s="21" t="n"/>
    </row>
    <row r="211184">
      <c r="D211184" s="21" t="n"/>
    </row>
    <row r="211185">
      <c r="D211185" s="21" t="n"/>
    </row>
    <row r="211186">
      <c r="D211186" s="21" t="n"/>
    </row>
    <row r="211187">
      <c r="D211187" s="21" t="n"/>
    </row>
    <row r="211188">
      <c r="D211188" s="21" t="n"/>
    </row>
    <row r="211189">
      <c r="D211189" s="21" t="n"/>
    </row>
    <row r="211190">
      <c r="D211190" s="21" t="n"/>
    </row>
    <row r="211191">
      <c r="D211191" s="21" t="n"/>
    </row>
    <row r="211192">
      <c r="D211192" s="21" t="n"/>
    </row>
    <row r="211193">
      <c r="D211193" s="21" t="n"/>
    </row>
    <row r="211194">
      <c r="D211194" s="21" t="n"/>
    </row>
    <row r="211195">
      <c r="D211195" s="21" t="n"/>
    </row>
    <row r="211196">
      <c r="D211196" s="21" t="n"/>
    </row>
    <row r="211197">
      <c r="D211197" s="21" t="n"/>
    </row>
    <row r="211198">
      <c r="D211198" s="21" t="n"/>
    </row>
    <row r="211199">
      <c r="D211199" s="21" t="n"/>
    </row>
    <row r="211200">
      <c r="D211200" s="21" t="n"/>
    </row>
    <row r="211201">
      <c r="D211201" s="21" t="n"/>
    </row>
    <row r="211202">
      <c r="D211202" s="21" t="n"/>
    </row>
    <row r="211203">
      <c r="D211203" s="21" t="n"/>
    </row>
    <row r="211204">
      <c r="D211204" s="21" t="n"/>
    </row>
    <row r="211205">
      <c r="D211205" s="21" t="n"/>
    </row>
    <row r="211206">
      <c r="D211206" s="21" t="n"/>
    </row>
    <row r="211207">
      <c r="D211207" s="21" t="n"/>
    </row>
    <row r="211208">
      <c r="D211208" s="21" t="n"/>
    </row>
    <row r="211209">
      <c r="D211209" s="21" t="n"/>
    </row>
    <row r="211210">
      <c r="D211210" s="21" t="n"/>
    </row>
    <row r="211211">
      <c r="D211211" s="21" t="n"/>
    </row>
    <row r="211212">
      <c r="D211212" s="21" t="n"/>
    </row>
    <row r="211213">
      <c r="D211213" s="21" t="n"/>
    </row>
    <row r="211214">
      <c r="D211214" s="21" t="n"/>
    </row>
    <row r="211215">
      <c r="D211215" s="21" t="n"/>
    </row>
    <row r="211216">
      <c r="D211216" s="21" t="n"/>
    </row>
    <row r="211217">
      <c r="D211217" s="21" t="n"/>
    </row>
    <row r="211218">
      <c r="D211218" s="21" t="n"/>
    </row>
    <row r="211219">
      <c r="D211219" s="21" t="n"/>
    </row>
    <row r="211220">
      <c r="D211220" s="21" t="n"/>
    </row>
    <row r="211221">
      <c r="D211221" s="21" t="n"/>
    </row>
    <row r="211222">
      <c r="D211222" s="21" t="n"/>
    </row>
    <row r="211223">
      <c r="D211223" s="21" t="n"/>
    </row>
    <row r="211224">
      <c r="D211224" s="21" t="n"/>
    </row>
    <row r="211225">
      <c r="D211225" s="21" t="n"/>
    </row>
    <row r="211226">
      <c r="D211226" s="21" t="n"/>
    </row>
    <row r="211227">
      <c r="D211227" s="21" t="n"/>
    </row>
    <row r="211228">
      <c r="D211228" s="21" t="n"/>
    </row>
    <row r="211229">
      <c r="D211229" s="21" t="n"/>
    </row>
    <row r="211230">
      <c r="D211230" s="21" t="n"/>
    </row>
    <row r="211231">
      <c r="D211231" s="21" t="n"/>
    </row>
    <row r="211232">
      <c r="D211232" s="21" t="n"/>
    </row>
    <row r="211233">
      <c r="D211233" s="21" t="n"/>
    </row>
    <row r="211234">
      <c r="D211234" s="21" t="n"/>
    </row>
    <row r="211235">
      <c r="D211235" s="21" t="n"/>
    </row>
    <row r="211236">
      <c r="D211236" s="21" t="n"/>
    </row>
    <row r="211237">
      <c r="D211237" s="21" t="n"/>
    </row>
    <row r="211238">
      <c r="D211238" s="21" t="n"/>
    </row>
    <row r="211239">
      <c r="D211239" s="21" t="n"/>
    </row>
    <row r="211240">
      <c r="D211240" s="21" t="n"/>
    </row>
    <row r="211241">
      <c r="D211241" s="21" t="n"/>
    </row>
    <row r="211242">
      <c r="D211242" s="21" t="n"/>
    </row>
    <row r="211243">
      <c r="D211243" s="21" t="n"/>
    </row>
    <row r="211244">
      <c r="D211244" s="21" t="n"/>
    </row>
    <row r="211245">
      <c r="D211245" s="21" t="n"/>
    </row>
    <row r="211246">
      <c r="D211246" s="21" t="n"/>
    </row>
    <row r="211247">
      <c r="D211247" s="21" t="n"/>
    </row>
    <row r="211248">
      <c r="D211248" s="21" t="n"/>
    </row>
    <row r="211249">
      <c r="D211249" s="21" t="n"/>
    </row>
    <row r="211250">
      <c r="D211250" s="21" t="n"/>
    </row>
    <row r="211251">
      <c r="D211251" s="21" t="n"/>
    </row>
    <row r="211252">
      <c r="D211252" s="21" t="n"/>
    </row>
    <row r="211253">
      <c r="D211253" s="21" t="n"/>
    </row>
    <row r="211254">
      <c r="D211254" s="21" t="n"/>
    </row>
    <row r="211255">
      <c r="D211255" s="21" t="n"/>
    </row>
    <row r="211256">
      <c r="D211256" s="21" t="n"/>
    </row>
    <row r="211257">
      <c r="D211257" s="21" t="n"/>
    </row>
    <row r="211258">
      <c r="D211258" s="21" t="n"/>
    </row>
    <row r="211259">
      <c r="D211259" s="21" t="n"/>
    </row>
    <row r="211260">
      <c r="D211260" s="21" t="n"/>
    </row>
    <row r="211261">
      <c r="D211261" s="21" t="n"/>
    </row>
    <row r="211262">
      <c r="D211262" s="21" t="n"/>
    </row>
    <row r="211263">
      <c r="D211263" s="21" t="n"/>
    </row>
    <row r="211264">
      <c r="D211264" s="21" t="n"/>
    </row>
    <row r="211265">
      <c r="D211265" s="21" t="n"/>
    </row>
    <row r="211266">
      <c r="D211266" s="21" t="n"/>
    </row>
    <row r="211267">
      <c r="D211267" s="21" t="n"/>
    </row>
    <row r="211268">
      <c r="D211268" s="21" t="n"/>
    </row>
    <row r="211269">
      <c r="D211269" s="21" t="n"/>
    </row>
    <row r="211270">
      <c r="D211270" s="21" t="n"/>
    </row>
    <row r="211271">
      <c r="D211271" s="21" t="n"/>
    </row>
    <row r="211272">
      <c r="D211272" s="21" t="n"/>
    </row>
    <row r="211273">
      <c r="D211273" s="21" t="n"/>
    </row>
    <row r="211274">
      <c r="D211274" s="21" t="n"/>
    </row>
    <row r="211275">
      <c r="D211275" s="21" t="n"/>
    </row>
    <row r="211276">
      <c r="D211276" s="21" t="n"/>
    </row>
    <row r="211277">
      <c r="D211277" s="21" t="n"/>
    </row>
    <row r="211278">
      <c r="D211278" s="21" t="n"/>
    </row>
    <row r="211279">
      <c r="D211279" s="21" t="n"/>
    </row>
    <row r="211280">
      <c r="D211280" s="21" t="n"/>
    </row>
    <row r="211281">
      <c r="D211281" s="21" t="n"/>
    </row>
    <row r="211282">
      <c r="D211282" s="21" t="n"/>
    </row>
    <row r="211283">
      <c r="D211283" s="21" t="n"/>
    </row>
    <row r="211284">
      <c r="D211284" s="21" t="n"/>
    </row>
    <row r="211285">
      <c r="D211285" s="21" t="n"/>
    </row>
    <row r="211286">
      <c r="D211286" s="21" t="n"/>
    </row>
    <row r="211287">
      <c r="D211287" s="21" t="n"/>
    </row>
    <row r="211288">
      <c r="D211288" s="21" t="n"/>
    </row>
    <row r="211289">
      <c r="D211289" s="21" t="n"/>
    </row>
    <row r="211290">
      <c r="D211290" s="21" t="n"/>
    </row>
    <row r="211291">
      <c r="D211291" s="21" t="n"/>
    </row>
    <row r="211292">
      <c r="D211292" s="21" t="n"/>
    </row>
    <row r="211293">
      <c r="D211293" s="21" t="n"/>
    </row>
    <row r="211294">
      <c r="D211294" s="21" t="n"/>
    </row>
    <row r="211295">
      <c r="D211295" s="21" t="n"/>
    </row>
    <row r="211296">
      <c r="D211296" s="21" t="n"/>
    </row>
    <row r="211297">
      <c r="D211297" s="21" t="n"/>
    </row>
    <row r="211298">
      <c r="D211298" s="21" t="n"/>
    </row>
    <row r="211299">
      <c r="D211299" s="21" t="n"/>
    </row>
    <row r="211300">
      <c r="D211300" s="21" t="n"/>
    </row>
    <row r="211301">
      <c r="D211301" s="21" t="n"/>
    </row>
    <row r="211302">
      <c r="D211302" s="21" t="n"/>
    </row>
    <row r="211303">
      <c r="D211303" s="21" t="n"/>
    </row>
    <row r="211304">
      <c r="D211304" s="21" t="n"/>
    </row>
    <row r="211305">
      <c r="D211305" s="21" t="n"/>
    </row>
    <row r="211306">
      <c r="D211306" s="21" t="n"/>
    </row>
    <row r="211307">
      <c r="D211307" s="21" t="n"/>
    </row>
    <row r="211308">
      <c r="D211308" s="21" t="n"/>
    </row>
    <row r="211309">
      <c r="D211309" s="21" t="n"/>
    </row>
    <row r="211310">
      <c r="D211310" s="21" t="n"/>
    </row>
    <row r="211311">
      <c r="D211311" s="21" t="n"/>
    </row>
    <row r="211312">
      <c r="D211312" s="21" t="n"/>
    </row>
    <row r="211313">
      <c r="D211313" s="21" t="n"/>
    </row>
    <row r="211314">
      <c r="D211314" s="21" t="n"/>
    </row>
    <row r="211315">
      <c r="D211315" s="21" t="n"/>
    </row>
    <row r="211316">
      <c r="D211316" s="21" t="n"/>
    </row>
    <row r="211317">
      <c r="D211317" s="21" t="n"/>
    </row>
    <row r="211318">
      <c r="D211318" s="21" t="n"/>
    </row>
    <row r="211319">
      <c r="D211319" s="21" t="n"/>
    </row>
    <row r="211320">
      <c r="D211320" s="21" t="n"/>
    </row>
    <row r="211321">
      <c r="D211321" s="21" t="n"/>
    </row>
    <row r="211322">
      <c r="D211322" s="21" t="n"/>
    </row>
    <row r="211323">
      <c r="D211323" s="21" t="n"/>
    </row>
    <row r="211324">
      <c r="D211324" s="21" t="n"/>
    </row>
    <row r="211325">
      <c r="D211325" s="21" t="n"/>
    </row>
    <row r="211326">
      <c r="D211326" s="21" t="n"/>
    </row>
    <row r="211327">
      <c r="D211327" s="21" t="n"/>
    </row>
    <row r="211328">
      <c r="D211328" s="21" t="n"/>
    </row>
    <row r="211329">
      <c r="D211329" s="21" t="n"/>
    </row>
    <row r="211330">
      <c r="D211330" s="21" t="n"/>
    </row>
    <row r="211331">
      <c r="D211331" s="21" t="n"/>
    </row>
    <row r="211332">
      <c r="D211332" s="21" t="n"/>
    </row>
    <row r="211333">
      <c r="D211333" s="21" t="n"/>
    </row>
    <row r="211334">
      <c r="D211334" s="21" t="n"/>
    </row>
    <row r="211335">
      <c r="D211335" s="21" t="n"/>
    </row>
    <row r="211336">
      <c r="D211336" s="21" t="n"/>
    </row>
    <row r="211337">
      <c r="D211337" s="21" t="n"/>
    </row>
    <row r="211338">
      <c r="D211338" s="21" t="n"/>
    </row>
    <row r="211339">
      <c r="D211339" s="21" t="n"/>
    </row>
    <row r="211340">
      <c r="D211340" s="21" t="n"/>
    </row>
    <row r="211341">
      <c r="D211341" s="21" t="n"/>
    </row>
    <row r="211342">
      <c r="D211342" s="21" t="n"/>
    </row>
    <row r="211343">
      <c r="D211343" s="21" t="n"/>
    </row>
    <row r="211344">
      <c r="D211344" s="21" t="n"/>
    </row>
    <row r="211345">
      <c r="D211345" s="21" t="n"/>
    </row>
    <row r="211346">
      <c r="D211346" s="21" t="n"/>
    </row>
    <row r="211347">
      <c r="D211347" s="21" t="n"/>
    </row>
    <row r="211348">
      <c r="D211348" s="21" t="n"/>
    </row>
    <row r="211349">
      <c r="D211349" s="21" t="n"/>
    </row>
    <row r="211350">
      <c r="D211350" s="21" t="n"/>
    </row>
    <row r="211351">
      <c r="D211351" s="21" t="n"/>
    </row>
    <row r="211352">
      <c r="D211352" s="21" t="n"/>
    </row>
    <row r="211353">
      <c r="D211353" s="21" t="n"/>
    </row>
    <row r="211354">
      <c r="D211354" s="21" t="n"/>
    </row>
    <row r="211355">
      <c r="D211355" s="21" t="n"/>
    </row>
    <row r="211356">
      <c r="D211356" s="21" t="n"/>
    </row>
    <row r="211357">
      <c r="D211357" s="21" t="n"/>
    </row>
    <row r="211358">
      <c r="D211358" s="21" t="n"/>
    </row>
    <row r="211359">
      <c r="D211359" s="21" t="n"/>
    </row>
    <row r="211360">
      <c r="D211360" s="21" t="n"/>
    </row>
    <row r="211361">
      <c r="D211361" s="21" t="n"/>
    </row>
    <row r="211362">
      <c r="D211362" s="21" t="n"/>
    </row>
    <row r="211363">
      <c r="D211363" s="21" t="n"/>
    </row>
    <row r="211364">
      <c r="D211364" s="21" t="n"/>
    </row>
    <row r="211365">
      <c r="D211365" s="21" t="n"/>
    </row>
    <row r="211366">
      <c r="D211366" s="21" t="n"/>
    </row>
    <row r="211367">
      <c r="D211367" s="21" t="n"/>
    </row>
    <row r="211368">
      <c r="D211368" s="21" t="n"/>
    </row>
    <row r="211369">
      <c r="D211369" s="21" t="n"/>
    </row>
    <row r="211370">
      <c r="D211370" s="21" t="n"/>
    </row>
    <row r="211371">
      <c r="D211371" s="21" t="n"/>
    </row>
    <row r="211372">
      <c r="D211372" s="21" t="n"/>
    </row>
    <row r="211373">
      <c r="D211373" s="21" t="n"/>
    </row>
    <row r="211374">
      <c r="D211374" s="21" t="n"/>
    </row>
    <row r="211375">
      <c r="D211375" s="21" t="n"/>
    </row>
    <row r="211376">
      <c r="D211376" s="21" t="n"/>
    </row>
    <row r="211377">
      <c r="D211377" s="21" t="n"/>
    </row>
    <row r="211378">
      <c r="D211378" s="21" t="n"/>
    </row>
    <row r="211379">
      <c r="D211379" s="21" t="n"/>
    </row>
    <row r="211380">
      <c r="D211380" s="21" t="n"/>
    </row>
    <row r="211381">
      <c r="D211381" s="21" t="n"/>
    </row>
    <row r="211382">
      <c r="D211382" s="21" t="n"/>
    </row>
    <row r="211383">
      <c r="D211383" s="21" t="n"/>
    </row>
    <row r="211384">
      <c r="D211384" s="21" t="n"/>
    </row>
    <row r="211385">
      <c r="D211385" s="21" t="n"/>
    </row>
    <row r="211386">
      <c r="D211386" s="21" t="n"/>
    </row>
    <row r="211387">
      <c r="D211387" s="21" t="n"/>
    </row>
    <row r="211388">
      <c r="D211388" s="21" t="n"/>
    </row>
    <row r="211389">
      <c r="D211389" s="21" t="n"/>
    </row>
    <row r="211390">
      <c r="D211390" s="21" t="n"/>
    </row>
    <row r="211391">
      <c r="D211391" s="21" t="n"/>
    </row>
    <row r="211392">
      <c r="D211392" s="21" t="n"/>
    </row>
    <row r="211393">
      <c r="D211393" s="21" t="n"/>
    </row>
    <row r="211394">
      <c r="D211394" s="21" t="n"/>
    </row>
    <row r="211395">
      <c r="D211395" s="21" t="n"/>
    </row>
    <row r="211396">
      <c r="D211396" s="21" t="n"/>
    </row>
    <row r="211397">
      <c r="D211397" s="21" t="n"/>
    </row>
    <row r="211398">
      <c r="D211398" s="21" t="n"/>
    </row>
    <row r="211399">
      <c r="D211399" s="21" t="n"/>
    </row>
    <row r="211400">
      <c r="D211400" s="21" t="n"/>
    </row>
    <row r="211401">
      <c r="D211401" s="21" t="n"/>
    </row>
    <row r="211402">
      <c r="D211402" s="21" t="n"/>
    </row>
    <row r="211403">
      <c r="D211403" s="21" t="n"/>
    </row>
    <row r="211404">
      <c r="D211404" s="21" t="n"/>
    </row>
    <row r="211405">
      <c r="D211405" s="21" t="n"/>
    </row>
    <row r="211406">
      <c r="D211406" s="21" t="n"/>
    </row>
    <row r="211407">
      <c r="D211407" s="21" t="n"/>
    </row>
    <row r="211408">
      <c r="D211408" s="21" t="n"/>
    </row>
    <row r="211409">
      <c r="D211409" s="21" t="n"/>
    </row>
    <row r="211410">
      <c r="D211410" s="21" t="n"/>
    </row>
    <row r="211411">
      <c r="D211411" s="21" t="n"/>
    </row>
    <row r="211412">
      <c r="D211412" s="21" t="n"/>
    </row>
    <row r="211413">
      <c r="D211413" s="21" t="n"/>
    </row>
    <row r="211414">
      <c r="D211414" s="21" t="n"/>
    </row>
    <row r="211415">
      <c r="D211415" s="21" t="n"/>
    </row>
    <row r="211416">
      <c r="D211416" s="21" t="n"/>
    </row>
    <row r="211417">
      <c r="D211417" s="21" t="n"/>
    </row>
    <row r="211418">
      <c r="D211418" s="21" t="n"/>
    </row>
    <row r="211419">
      <c r="D211419" s="21" t="n"/>
    </row>
    <row r="211420">
      <c r="D211420" s="21" t="n"/>
    </row>
    <row r="211421">
      <c r="D211421" s="21" t="n"/>
    </row>
    <row r="211422">
      <c r="D211422" s="21" t="n"/>
    </row>
    <row r="211423">
      <c r="D211423" s="21" t="n"/>
    </row>
    <row r="211424">
      <c r="D211424" s="21" t="n"/>
    </row>
    <row r="211425">
      <c r="D211425" s="21" t="n"/>
    </row>
    <row r="211426">
      <c r="D211426" s="21" t="n"/>
    </row>
    <row r="211427">
      <c r="D211427" s="21" t="n"/>
    </row>
    <row r="211428">
      <c r="D211428" s="21" t="n"/>
    </row>
    <row r="211429">
      <c r="D211429" s="21" t="n"/>
    </row>
    <row r="211430">
      <c r="D211430" s="21" t="n"/>
    </row>
    <row r="211431">
      <c r="D211431" s="21" t="n"/>
    </row>
    <row r="211432">
      <c r="D211432" s="21" t="n"/>
    </row>
    <row r="211433">
      <c r="D211433" s="21" t="n"/>
    </row>
    <row r="211434">
      <c r="D211434" s="21" t="n"/>
    </row>
    <row r="211435">
      <c r="D211435" s="21" t="n"/>
    </row>
    <row r="211436">
      <c r="D211436" s="21" t="n"/>
    </row>
    <row r="211437">
      <c r="D211437" s="21" t="n"/>
    </row>
    <row r="211438">
      <c r="D211438" s="21" t="n"/>
    </row>
    <row r="211439">
      <c r="D211439" s="21" t="n"/>
    </row>
    <row r="211440">
      <c r="D211440" s="21" t="n"/>
    </row>
    <row r="211441">
      <c r="D211441" s="21" t="n"/>
    </row>
    <row r="211442">
      <c r="D211442" s="21" t="n"/>
    </row>
    <row r="211443">
      <c r="D211443" s="21" t="n"/>
    </row>
    <row r="211444">
      <c r="D211444" s="21" t="n"/>
    </row>
    <row r="211445">
      <c r="D211445" s="21" t="n"/>
    </row>
    <row r="211446">
      <c r="D211446" s="21" t="n"/>
    </row>
    <row r="211447">
      <c r="D211447" s="21" t="n"/>
    </row>
    <row r="211448">
      <c r="D211448" s="21" t="n"/>
    </row>
    <row r="211449">
      <c r="D211449" s="21" t="n"/>
    </row>
    <row r="211450">
      <c r="D211450" s="21" t="n"/>
    </row>
    <row r="211451">
      <c r="D211451" s="21" t="n"/>
    </row>
    <row r="211452">
      <c r="D211452" s="21" t="n"/>
    </row>
    <row r="211453">
      <c r="D211453" s="21" t="n"/>
    </row>
    <row r="211454">
      <c r="D211454" s="21" t="n"/>
    </row>
    <row r="211455">
      <c r="D211455" s="21" t="n"/>
    </row>
    <row r="211456">
      <c r="D211456" s="21" t="n"/>
    </row>
    <row r="211457">
      <c r="D211457" s="21" t="n"/>
    </row>
    <row r="211458">
      <c r="D211458" s="21" t="n"/>
    </row>
    <row r="211459">
      <c r="D211459" s="21" t="n"/>
    </row>
    <row r="211460">
      <c r="D211460" s="21" t="n"/>
    </row>
    <row r="211461">
      <c r="D211461" s="21" t="n"/>
    </row>
    <row r="211462">
      <c r="D211462" s="21" t="n"/>
    </row>
    <row r="211463">
      <c r="D211463" s="21" t="n"/>
    </row>
    <row r="211464">
      <c r="D211464" s="21" t="n"/>
    </row>
    <row r="211465">
      <c r="D211465" s="21" t="n"/>
    </row>
    <row r="211466">
      <c r="D211466" s="21" t="n"/>
    </row>
    <row r="211467">
      <c r="D211467" s="21" t="n"/>
    </row>
    <row r="211468">
      <c r="D211468" s="21" t="n"/>
    </row>
    <row r="211469">
      <c r="D211469" s="21" t="n"/>
    </row>
    <row r="211470">
      <c r="D211470" s="21" t="n"/>
    </row>
    <row r="211471">
      <c r="D211471" s="21" t="n"/>
    </row>
    <row r="211472">
      <c r="D211472" s="21" t="n"/>
    </row>
    <row r="211473">
      <c r="D211473" s="21" t="n"/>
    </row>
    <row r="211474">
      <c r="D211474" s="21" t="n"/>
    </row>
    <row r="211475">
      <c r="D211475" s="21" t="n"/>
    </row>
    <row r="211476">
      <c r="D211476" s="21" t="n"/>
    </row>
    <row r="211477">
      <c r="D211477" s="21" t="n"/>
    </row>
    <row r="211478">
      <c r="D211478" s="21" t="n"/>
    </row>
    <row r="211479">
      <c r="D211479" s="21" t="n"/>
    </row>
    <row r="211480">
      <c r="D211480" s="21" t="n"/>
    </row>
    <row r="211481">
      <c r="D211481" s="21" t="n"/>
    </row>
    <row r="211482">
      <c r="D211482" s="21" t="n"/>
    </row>
    <row r="211483">
      <c r="D211483" s="21" t="n"/>
    </row>
    <row r="211484">
      <c r="D211484" s="21" t="n"/>
    </row>
    <row r="211485">
      <c r="D211485" s="21" t="n"/>
    </row>
    <row r="211486">
      <c r="D211486" s="21" t="n"/>
    </row>
    <row r="211487">
      <c r="D211487" s="21" t="n"/>
    </row>
    <row r="211488">
      <c r="D211488" s="21" t="n"/>
    </row>
    <row r="211489">
      <c r="D211489" s="21" t="n"/>
    </row>
    <row r="211490">
      <c r="D211490" s="21" t="n"/>
    </row>
    <row r="211491">
      <c r="D211491" s="21" t="n"/>
    </row>
    <row r="211492">
      <c r="D211492" s="21" t="n"/>
    </row>
    <row r="211493">
      <c r="D211493" s="21" t="n"/>
    </row>
    <row r="211494">
      <c r="D211494" s="21" t="n"/>
    </row>
    <row r="211495">
      <c r="D211495" s="21" t="n"/>
    </row>
    <row r="211496">
      <c r="D211496" s="21" t="n"/>
    </row>
    <row r="211497">
      <c r="D211497" s="21" t="n"/>
    </row>
    <row r="211498">
      <c r="D211498" s="21" t="n"/>
    </row>
    <row r="211499">
      <c r="D211499" s="21" t="n"/>
    </row>
    <row r="211500">
      <c r="D211500" s="21" t="n"/>
    </row>
    <row r="211501">
      <c r="D211501" s="21" t="n"/>
    </row>
    <row r="211502">
      <c r="D211502" s="21" t="n"/>
    </row>
    <row r="211503">
      <c r="D211503" s="21" t="n"/>
    </row>
    <row r="211504">
      <c r="D211504" s="21" t="n"/>
    </row>
    <row r="211505">
      <c r="D211505" s="21" t="n"/>
    </row>
    <row r="211506">
      <c r="D211506" s="21" t="n"/>
    </row>
    <row r="211507">
      <c r="D211507" s="21" t="n"/>
    </row>
    <row r="211508">
      <c r="D211508" s="21" t="n"/>
    </row>
    <row r="211509">
      <c r="D211509" s="21" t="n"/>
    </row>
    <row r="211510">
      <c r="D211510" s="21" t="n"/>
    </row>
    <row r="211511">
      <c r="D211511" s="21" t="n"/>
    </row>
    <row r="211512">
      <c r="D211512" s="21" t="n"/>
    </row>
    <row r="211513">
      <c r="D211513" s="21" t="n"/>
    </row>
    <row r="211514">
      <c r="D211514" s="21" t="n"/>
    </row>
    <row r="211515">
      <c r="D211515" s="21" t="n"/>
    </row>
    <row r="211516">
      <c r="D211516" s="21" t="n"/>
    </row>
    <row r="211517">
      <c r="D211517" s="21" t="n"/>
    </row>
    <row r="211518">
      <c r="D211518" s="21" t="n"/>
    </row>
    <row r="211519">
      <c r="D211519" s="21" t="n"/>
    </row>
    <row r="211520">
      <c r="D211520" s="21" t="n"/>
    </row>
    <row r="211521">
      <c r="D211521" s="21" t="n"/>
    </row>
    <row r="211522">
      <c r="D211522" s="21" t="n"/>
    </row>
    <row r="211523">
      <c r="D211523" s="21" t="n"/>
    </row>
    <row r="211524">
      <c r="D211524" s="21" t="n"/>
    </row>
    <row r="211525">
      <c r="D211525" s="21" t="n"/>
    </row>
    <row r="211526">
      <c r="D211526" s="21" t="n"/>
    </row>
    <row r="211527">
      <c r="D211527" s="21" t="n"/>
    </row>
    <row r="211528">
      <c r="D211528" s="21" t="n"/>
    </row>
    <row r="211529">
      <c r="D211529" s="21" t="n"/>
    </row>
    <row r="211530">
      <c r="D211530" s="21" t="n"/>
    </row>
    <row r="211531">
      <c r="D211531" s="21" t="n"/>
    </row>
    <row r="211532">
      <c r="D211532" s="21" t="n"/>
    </row>
    <row r="211533">
      <c r="D211533" s="21" t="n"/>
    </row>
    <row r="211534">
      <c r="D211534" s="21" t="n"/>
    </row>
    <row r="211535">
      <c r="D211535" s="21" t="n"/>
    </row>
    <row r="211536">
      <c r="D211536" s="21" t="n"/>
    </row>
    <row r="211537">
      <c r="D211537" s="21" t="n"/>
    </row>
    <row r="211538">
      <c r="D211538" s="21" t="n"/>
    </row>
    <row r="211539">
      <c r="D211539" s="21" t="n"/>
    </row>
    <row r="211540">
      <c r="D211540" s="21" t="n"/>
    </row>
    <row r="211541">
      <c r="D211541" s="21" t="n"/>
    </row>
    <row r="211542">
      <c r="D211542" s="21" t="n"/>
    </row>
    <row r="211543">
      <c r="D211543" s="21" t="n"/>
    </row>
    <row r="211544">
      <c r="D211544" s="21" t="n"/>
    </row>
    <row r="211545">
      <c r="D211545" s="21" t="n"/>
    </row>
    <row r="211546">
      <c r="D211546" s="21" t="n"/>
    </row>
    <row r="211547">
      <c r="D211547" s="21" t="n"/>
    </row>
    <row r="211548">
      <c r="D211548" s="21" t="n"/>
    </row>
    <row r="211549">
      <c r="D211549" s="21" t="n"/>
    </row>
    <row r="211550">
      <c r="D211550" s="21" t="n"/>
    </row>
    <row r="211551">
      <c r="D211551" s="21" t="n"/>
    </row>
    <row r="211552">
      <c r="D211552" s="21" t="n"/>
    </row>
    <row r="211553">
      <c r="D211553" s="21" t="n"/>
    </row>
    <row r="211554">
      <c r="D211554" s="21" t="n"/>
    </row>
    <row r="211555">
      <c r="D211555" s="21" t="n"/>
    </row>
    <row r="211556">
      <c r="D211556" s="21" t="n"/>
    </row>
    <row r="211557">
      <c r="D211557" s="21" t="n"/>
    </row>
    <row r="211558">
      <c r="D211558" s="21" t="n"/>
    </row>
    <row r="211559">
      <c r="D211559" s="21" t="n"/>
    </row>
    <row r="211560">
      <c r="D211560" s="21" t="n"/>
    </row>
    <row r="211561">
      <c r="D211561" s="21" t="n"/>
    </row>
    <row r="211562">
      <c r="D211562" s="21" t="n"/>
    </row>
    <row r="211563">
      <c r="D211563" s="21" t="n"/>
    </row>
    <row r="211564">
      <c r="D211564" s="21" t="n"/>
    </row>
    <row r="211565">
      <c r="D211565" s="21" t="n"/>
    </row>
    <row r="211566">
      <c r="D211566" s="21" t="n"/>
    </row>
    <row r="211567">
      <c r="D211567" s="21" t="n"/>
    </row>
    <row r="211568">
      <c r="D211568" s="21" t="n"/>
    </row>
    <row r="211569">
      <c r="D211569" s="21" t="n"/>
    </row>
    <row r="211570">
      <c r="D211570" s="21" t="n"/>
    </row>
    <row r="211571">
      <c r="D211571" s="21" t="n"/>
    </row>
    <row r="211572">
      <c r="D211572" s="21" t="n"/>
    </row>
    <row r="211573">
      <c r="D211573" s="21" t="n"/>
    </row>
    <row r="211574">
      <c r="D211574" s="21" t="n"/>
    </row>
    <row r="211575">
      <c r="D211575" s="21" t="n"/>
    </row>
    <row r="211576">
      <c r="D211576" s="21" t="n"/>
    </row>
    <row r="211577">
      <c r="D211577" s="21" t="n"/>
    </row>
    <row r="211578">
      <c r="D211578" s="21" t="n"/>
    </row>
    <row r="211579">
      <c r="D211579" s="21" t="n"/>
    </row>
    <row r="211580">
      <c r="D211580" s="21" t="n"/>
    </row>
    <row r="211581">
      <c r="D211581" s="21" t="n"/>
    </row>
    <row r="211582">
      <c r="D211582" s="21" t="n"/>
    </row>
    <row r="211583">
      <c r="D211583" s="21" t="n"/>
    </row>
    <row r="211584">
      <c r="D211584" s="21" t="n"/>
    </row>
    <row r="211585">
      <c r="D211585" s="21" t="n"/>
    </row>
    <row r="211586">
      <c r="D211586" s="21" t="n"/>
    </row>
    <row r="211587">
      <c r="D211587" s="21" t="n"/>
    </row>
    <row r="211588">
      <c r="D211588" s="21" t="n"/>
    </row>
    <row r="211589">
      <c r="D211589" s="21" t="n"/>
    </row>
    <row r="211590">
      <c r="D211590" s="21" t="n"/>
    </row>
    <row r="211591">
      <c r="D211591" s="21" t="n"/>
    </row>
    <row r="211592">
      <c r="D211592" s="21" t="n"/>
    </row>
    <row r="211593">
      <c r="D211593" s="21" t="n"/>
    </row>
    <row r="211594">
      <c r="D211594" s="21" t="n"/>
    </row>
    <row r="211595">
      <c r="D211595" s="21" t="n"/>
    </row>
    <row r="211596">
      <c r="D211596" s="21" t="n"/>
    </row>
    <row r="211597">
      <c r="D211597" s="21" t="n"/>
    </row>
    <row r="211598">
      <c r="D211598" s="21" t="n"/>
    </row>
    <row r="211599">
      <c r="D211599" s="21" t="n"/>
    </row>
    <row r="211600">
      <c r="D211600" s="21" t="n"/>
    </row>
    <row r="211601">
      <c r="D211601" s="21" t="n"/>
    </row>
    <row r="211602">
      <c r="D211602" s="21" t="n"/>
    </row>
    <row r="211603">
      <c r="D211603" s="21" t="n"/>
    </row>
    <row r="211604">
      <c r="D211604" s="21" t="n"/>
    </row>
    <row r="211605">
      <c r="D211605" s="21" t="n"/>
    </row>
    <row r="211606">
      <c r="D211606" s="21" t="n"/>
    </row>
    <row r="211607">
      <c r="D211607" s="21" t="n"/>
    </row>
    <row r="211608">
      <c r="D211608" s="21" t="n"/>
    </row>
    <row r="211609">
      <c r="D211609" s="21" t="n"/>
    </row>
    <row r="211610">
      <c r="D211610" s="21" t="n"/>
    </row>
    <row r="211611">
      <c r="D211611" s="21" t="n"/>
    </row>
    <row r="211612">
      <c r="D211612" s="21" t="n"/>
    </row>
    <row r="211613">
      <c r="D211613" s="21" t="n"/>
    </row>
    <row r="211614">
      <c r="D211614" s="21" t="n"/>
    </row>
    <row r="211615">
      <c r="D211615" s="21" t="n"/>
    </row>
    <row r="211616">
      <c r="D211616" s="21" t="n"/>
    </row>
    <row r="211617">
      <c r="D211617" s="21" t="n"/>
    </row>
    <row r="211618">
      <c r="D211618" s="21" t="n"/>
    </row>
    <row r="211619">
      <c r="D211619" s="21" t="n"/>
    </row>
    <row r="211620">
      <c r="D211620" s="21" t="n"/>
    </row>
    <row r="211621">
      <c r="D211621" s="21" t="n"/>
    </row>
    <row r="211622">
      <c r="D211622" s="21" t="n"/>
    </row>
    <row r="211623">
      <c r="D211623" s="21" t="n"/>
    </row>
    <row r="211624">
      <c r="D211624" s="21" t="n"/>
    </row>
    <row r="211625">
      <c r="D211625" s="21" t="n"/>
    </row>
    <row r="211626">
      <c r="D211626" s="21" t="n"/>
    </row>
    <row r="211627">
      <c r="D211627" s="21" t="n"/>
    </row>
    <row r="211628">
      <c r="D211628" s="21" t="n"/>
    </row>
    <row r="211629">
      <c r="D211629" s="21" t="n"/>
    </row>
    <row r="211630">
      <c r="D211630" s="21" t="n"/>
    </row>
    <row r="211631">
      <c r="D211631" s="21" t="n"/>
    </row>
    <row r="211632">
      <c r="D211632" s="21" t="n"/>
    </row>
    <row r="211633">
      <c r="D211633" s="21" t="n"/>
    </row>
    <row r="211634">
      <c r="D211634" s="21" t="n"/>
    </row>
    <row r="211635">
      <c r="D211635" s="21" t="n"/>
    </row>
    <row r="211636">
      <c r="D211636" s="21" t="n"/>
    </row>
    <row r="211637">
      <c r="D211637" s="21" t="n"/>
    </row>
    <row r="211638">
      <c r="D211638" s="21" t="n"/>
    </row>
    <row r="211639">
      <c r="D211639" s="21" t="n"/>
    </row>
    <row r="211640">
      <c r="D211640" s="21" t="n"/>
    </row>
    <row r="211641">
      <c r="D211641" s="21" t="n"/>
    </row>
    <row r="211642">
      <c r="D211642" s="21" t="n"/>
    </row>
    <row r="211643">
      <c r="D211643" s="21" t="n"/>
    </row>
    <row r="211644">
      <c r="D211644" s="21" t="n"/>
    </row>
    <row r="211645">
      <c r="D211645" s="21" t="n"/>
    </row>
    <row r="211646">
      <c r="D211646" s="21" t="n"/>
    </row>
    <row r="211647">
      <c r="D211647" s="21" t="n"/>
    </row>
    <row r="211648">
      <c r="D211648" s="21" t="n"/>
    </row>
    <row r="211649">
      <c r="D211649" s="21" t="n"/>
    </row>
    <row r="211650">
      <c r="D211650" s="21" t="n"/>
    </row>
    <row r="211651">
      <c r="D211651" s="21" t="n"/>
    </row>
    <row r="211652">
      <c r="D211652" s="21" t="n"/>
    </row>
    <row r="211653">
      <c r="D211653" s="21" t="n"/>
    </row>
    <row r="211654">
      <c r="D211654" s="21" t="n"/>
    </row>
    <row r="211655">
      <c r="D211655" s="21" t="n"/>
    </row>
    <row r="211656">
      <c r="D211656" s="21" t="n"/>
    </row>
    <row r="211657">
      <c r="D211657" s="21" t="n"/>
    </row>
    <row r="211658">
      <c r="D211658" s="21" t="n"/>
    </row>
    <row r="211659">
      <c r="D211659" s="21" t="n"/>
    </row>
    <row r="211660">
      <c r="D211660" s="21" t="n"/>
    </row>
    <row r="211661">
      <c r="D211661" s="21" t="n"/>
    </row>
    <row r="211662">
      <c r="D211662" s="21" t="n"/>
    </row>
    <row r="211663">
      <c r="D211663" s="21" t="n"/>
    </row>
    <row r="211664">
      <c r="D211664" s="21" t="n"/>
    </row>
    <row r="211665">
      <c r="D211665" s="21" t="n"/>
    </row>
    <row r="211666">
      <c r="D211666" s="21" t="n"/>
    </row>
    <row r="211667">
      <c r="D211667" s="21" t="n"/>
    </row>
    <row r="211668">
      <c r="D211668" s="21" t="n"/>
    </row>
    <row r="211669">
      <c r="D211669" s="21" t="n"/>
    </row>
    <row r="211670">
      <c r="D211670" s="21" t="n"/>
    </row>
    <row r="211671">
      <c r="D211671" s="21" t="n"/>
    </row>
    <row r="211672">
      <c r="D211672" s="21" t="n"/>
    </row>
    <row r="211673">
      <c r="D211673" s="21" t="n"/>
    </row>
    <row r="211674">
      <c r="D211674" s="21" t="n"/>
    </row>
    <row r="211675">
      <c r="D211675" s="21" t="n"/>
    </row>
    <row r="211676">
      <c r="D211676" s="21" t="n"/>
    </row>
    <row r="211677">
      <c r="D211677" s="21" t="n"/>
    </row>
    <row r="211678">
      <c r="D211678" s="21" t="n"/>
    </row>
    <row r="211679">
      <c r="D211679" s="21" t="n"/>
    </row>
    <row r="211680">
      <c r="D211680" s="21" t="n"/>
    </row>
    <row r="211681">
      <c r="D211681" s="21" t="n"/>
    </row>
    <row r="211682">
      <c r="D211682" s="21" t="n"/>
    </row>
    <row r="211683">
      <c r="D211683" s="21" t="n"/>
    </row>
    <row r="211684">
      <c r="D211684" s="21" t="n"/>
    </row>
    <row r="211685">
      <c r="D211685" s="21" t="n"/>
    </row>
    <row r="211686">
      <c r="D211686" s="21" t="n"/>
    </row>
    <row r="211687">
      <c r="D211687" s="21" t="n"/>
    </row>
    <row r="211688">
      <c r="D211688" s="21" t="n"/>
    </row>
    <row r="211689">
      <c r="D211689" s="21" t="n"/>
    </row>
    <row r="211690">
      <c r="D211690" s="21" t="n"/>
    </row>
    <row r="211691">
      <c r="D211691" s="21" t="n"/>
    </row>
    <row r="211692">
      <c r="D211692" s="21" t="n"/>
    </row>
    <row r="211693">
      <c r="D211693" s="21" t="n"/>
    </row>
    <row r="211694">
      <c r="D211694" s="21" t="n"/>
    </row>
    <row r="211695">
      <c r="D211695" s="21" t="n"/>
    </row>
    <row r="211696">
      <c r="D211696" s="21" t="n"/>
    </row>
    <row r="211697">
      <c r="D211697" s="21" t="n"/>
    </row>
    <row r="211698">
      <c r="D211698" s="21" t="n"/>
    </row>
    <row r="211699">
      <c r="D211699" s="21" t="n"/>
    </row>
    <row r="211700">
      <c r="D211700" s="21" t="n"/>
    </row>
    <row r="211701">
      <c r="D211701" s="21" t="n"/>
    </row>
    <row r="211702">
      <c r="D211702" s="21" t="n"/>
    </row>
    <row r="211703">
      <c r="D211703" s="21" t="n"/>
    </row>
    <row r="211704">
      <c r="D211704" s="21" t="n"/>
    </row>
    <row r="211705">
      <c r="D211705" s="21" t="n"/>
    </row>
    <row r="211706">
      <c r="D211706" s="21" t="n"/>
    </row>
    <row r="211707">
      <c r="D211707" s="21" t="n"/>
    </row>
    <row r="211708">
      <c r="D211708" s="21" t="n"/>
    </row>
    <row r="211709">
      <c r="D211709" s="21" t="n"/>
    </row>
    <row r="211710">
      <c r="D211710" s="21" t="n"/>
    </row>
    <row r="211711">
      <c r="D211711" s="21" t="n"/>
    </row>
    <row r="211712">
      <c r="D211712" s="21" t="n"/>
    </row>
    <row r="211713">
      <c r="D211713" s="21" t="n"/>
    </row>
    <row r="211714">
      <c r="D211714" s="21" t="n"/>
    </row>
    <row r="211715">
      <c r="D211715" s="21" t="n"/>
    </row>
    <row r="211716">
      <c r="D211716" s="21" t="n"/>
    </row>
    <row r="211717">
      <c r="D211717" s="21" t="n"/>
    </row>
    <row r="211718">
      <c r="D211718" s="21" t="n"/>
    </row>
    <row r="211719">
      <c r="D211719" s="21" t="n"/>
    </row>
    <row r="211720">
      <c r="D211720" s="21" t="n"/>
    </row>
    <row r="211721">
      <c r="D211721" s="21" t="n"/>
    </row>
    <row r="211722">
      <c r="D211722" s="21" t="n"/>
    </row>
    <row r="211723">
      <c r="D211723" s="21" t="n"/>
    </row>
    <row r="211724">
      <c r="D211724" s="21" t="n"/>
    </row>
    <row r="211725">
      <c r="D211725" s="21" t="n"/>
    </row>
    <row r="211726">
      <c r="D211726" s="21" t="n"/>
    </row>
    <row r="211727">
      <c r="D211727" s="21" t="n"/>
    </row>
    <row r="211728">
      <c r="D211728" s="21" t="n"/>
    </row>
    <row r="211729">
      <c r="D211729" s="21" t="n"/>
    </row>
    <row r="211730">
      <c r="D211730" s="21" t="n"/>
    </row>
    <row r="211731">
      <c r="D211731" s="21" t="n"/>
    </row>
    <row r="211732">
      <c r="D211732" s="21" t="n"/>
    </row>
    <row r="211733">
      <c r="D211733" s="21" t="n"/>
    </row>
    <row r="211734">
      <c r="D211734" s="21" t="n"/>
    </row>
    <row r="211735">
      <c r="D211735" s="21" t="n"/>
    </row>
    <row r="211736">
      <c r="D211736" s="21" t="n"/>
    </row>
    <row r="211737">
      <c r="D211737" s="21" t="n"/>
    </row>
    <row r="211738">
      <c r="D211738" s="21" t="n"/>
    </row>
    <row r="211739">
      <c r="D211739" s="21" t="n"/>
    </row>
    <row r="211740">
      <c r="D211740" s="21" t="n"/>
    </row>
    <row r="211741">
      <c r="D211741" s="21" t="n"/>
    </row>
    <row r="211742">
      <c r="D211742" s="21" t="n"/>
    </row>
    <row r="211743">
      <c r="D211743" s="21" t="n"/>
    </row>
    <row r="211744">
      <c r="D211744" s="21" t="n"/>
    </row>
    <row r="211745">
      <c r="D211745" s="21" t="n"/>
    </row>
    <row r="211746">
      <c r="D211746" s="21" t="n"/>
    </row>
    <row r="211747">
      <c r="D211747" s="21" t="n"/>
    </row>
    <row r="211748">
      <c r="D211748" s="21" t="n"/>
    </row>
    <row r="211749">
      <c r="D211749" s="21" t="n"/>
    </row>
    <row r="211750">
      <c r="D211750" s="21" t="n"/>
    </row>
    <row r="211751">
      <c r="D211751" s="21" t="n"/>
    </row>
    <row r="211752">
      <c r="D211752" s="21" t="n"/>
    </row>
    <row r="211753">
      <c r="D211753" s="21" t="n"/>
    </row>
    <row r="211754">
      <c r="D211754" s="21" t="n"/>
    </row>
    <row r="211755">
      <c r="D211755" s="21" t="n"/>
    </row>
    <row r="211756">
      <c r="D211756" s="21" t="n"/>
    </row>
    <row r="211757">
      <c r="D211757" s="21" t="n"/>
    </row>
    <row r="211758">
      <c r="D211758" s="21" t="n"/>
    </row>
    <row r="211759">
      <c r="D211759" s="21" t="n"/>
    </row>
    <row r="211760">
      <c r="D211760" s="21" t="n"/>
    </row>
    <row r="211761">
      <c r="D211761" s="21" t="n"/>
    </row>
    <row r="211762">
      <c r="D211762" s="21" t="n"/>
    </row>
    <row r="211763">
      <c r="D211763" s="21" t="n"/>
    </row>
    <row r="211764">
      <c r="D211764" s="21" t="n"/>
    </row>
    <row r="211765">
      <c r="D211765" s="21" t="n"/>
    </row>
    <row r="211766">
      <c r="D211766" s="21" t="n"/>
    </row>
    <row r="211767">
      <c r="D211767" s="21" t="n"/>
    </row>
    <row r="211768">
      <c r="D211768" s="21" t="n"/>
    </row>
    <row r="211769">
      <c r="D211769" s="21" t="n"/>
    </row>
    <row r="211770">
      <c r="D211770" s="21" t="n"/>
    </row>
    <row r="211771">
      <c r="D211771" s="21" t="n"/>
    </row>
    <row r="211772">
      <c r="D211772" s="21" t="n"/>
    </row>
    <row r="211773">
      <c r="D211773" s="21" t="n"/>
    </row>
    <row r="211774">
      <c r="D211774" s="21" t="n"/>
    </row>
    <row r="211775">
      <c r="D211775" s="21" t="n"/>
    </row>
    <row r="211776">
      <c r="D211776" s="21" t="n"/>
    </row>
    <row r="211777">
      <c r="D211777" s="21" t="n"/>
    </row>
    <row r="211778">
      <c r="D211778" s="21" t="n"/>
    </row>
    <row r="211779">
      <c r="D211779" s="21" t="n"/>
    </row>
    <row r="211780">
      <c r="D211780" s="21" t="n"/>
    </row>
    <row r="211781">
      <c r="D211781" s="21" t="n"/>
    </row>
    <row r="211782">
      <c r="D211782" s="21" t="n"/>
    </row>
    <row r="211783">
      <c r="D211783" s="21" t="n"/>
    </row>
    <row r="211784">
      <c r="D211784" s="21" t="n"/>
    </row>
    <row r="211785">
      <c r="D211785" s="21" t="n"/>
    </row>
    <row r="211786">
      <c r="D211786" s="21" t="n"/>
    </row>
    <row r="211787">
      <c r="D211787" s="21" t="n"/>
    </row>
    <row r="211788">
      <c r="D211788" s="21" t="n"/>
    </row>
    <row r="211789">
      <c r="D211789" s="21" t="n"/>
    </row>
    <row r="211790">
      <c r="D211790" s="21" t="n"/>
    </row>
    <row r="211791">
      <c r="D211791" s="21" t="n"/>
    </row>
    <row r="211792">
      <c r="D211792" s="21" t="n"/>
    </row>
    <row r="211793">
      <c r="D211793" s="21" t="n"/>
    </row>
    <row r="211794">
      <c r="D211794" s="21" t="n"/>
    </row>
    <row r="211795">
      <c r="D211795" s="21" t="n"/>
    </row>
    <row r="211796">
      <c r="D211796" s="21" t="n"/>
    </row>
    <row r="211797">
      <c r="D211797" s="21" t="n"/>
    </row>
    <row r="211798">
      <c r="D211798" s="21" t="n"/>
    </row>
    <row r="211799">
      <c r="D211799" s="21" t="n"/>
    </row>
    <row r="211800">
      <c r="D211800" s="21" t="n"/>
    </row>
    <row r="211801">
      <c r="D211801" s="21" t="n"/>
    </row>
    <row r="211802">
      <c r="D211802" s="21" t="n"/>
    </row>
    <row r="211803">
      <c r="D211803" s="21" t="n"/>
    </row>
    <row r="211804">
      <c r="D211804" s="21" t="n"/>
    </row>
    <row r="211805">
      <c r="D211805" s="21" t="n"/>
    </row>
    <row r="211806">
      <c r="D211806" s="21" t="n"/>
    </row>
    <row r="211807">
      <c r="D211807" s="21" t="n"/>
    </row>
    <row r="211808">
      <c r="D211808" s="21" t="n"/>
    </row>
    <row r="211809">
      <c r="D211809" s="21" t="n"/>
    </row>
    <row r="211810">
      <c r="D211810" s="21" t="n"/>
    </row>
    <row r="211811">
      <c r="D211811" s="21" t="n"/>
    </row>
    <row r="211812">
      <c r="D211812" s="21" t="n"/>
    </row>
    <row r="211813">
      <c r="D211813" s="21" t="n"/>
    </row>
    <row r="211814">
      <c r="D211814" s="21" t="n"/>
    </row>
    <row r="211815">
      <c r="D211815" s="21" t="n"/>
    </row>
    <row r="211816">
      <c r="D211816" s="21" t="n"/>
    </row>
    <row r="211817">
      <c r="D211817" s="21" t="n"/>
    </row>
    <row r="211818">
      <c r="D211818" s="21" t="n"/>
    </row>
    <row r="211819">
      <c r="D211819" s="21" t="n"/>
    </row>
    <row r="211820">
      <c r="D211820" s="21" t="n"/>
    </row>
    <row r="211821">
      <c r="D211821" s="21" t="n"/>
    </row>
    <row r="211822">
      <c r="D211822" s="21" t="n"/>
    </row>
    <row r="211823">
      <c r="D211823" s="21" t="n"/>
    </row>
    <row r="211824">
      <c r="D211824" s="21" t="n"/>
    </row>
    <row r="211825">
      <c r="D211825" s="21" t="n"/>
    </row>
    <row r="211826">
      <c r="D211826" s="21" t="n"/>
    </row>
    <row r="211827">
      <c r="D211827" s="21" t="n"/>
    </row>
    <row r="211828">
      <c r="D211828" s="21" t="n"/>
    </row>
    <row r="211829">
      <c r="D211829" s="21" t="n"/>
    </row>
    <row r="211830">
      <c r="D211830" s="21" t="n"/>
    </row>
    <row r="211831">
      <c r="D211831" s="21" t="n"/>
    </row>
    <row r="211832">
      <c r="D211832" s="21" t="n"/>
    </row>
    <row r="211833">
      <c r="D211833" s="21" t="n"/>
    </row>
    <row r="211834">
      <c r="D211834" s="21" t="n"/>
    </row>
    <row r="211835">
      <c r="D211835" s="21" t="n"/>
    </row>
    <row r="211836">
      <c r="D211836" s="21" t="n"/>
    </row>
    <row r="211837">
      <c r="D211837" s="21" t="n"/>
    </row>
    <row r="211838">
      <c r="D211838" s="21" t="n"/>
    </row>
    <row r="211839">
      <c r="D211839" s="21" t="n"/>
    </row>
    <row r="211840">
      <c r="D211840" s="21" t="n"/>
    </row>
    <row r="211841">
      <c r="D211841" s="21" t="n"/>
    </row>
    <row r="211842">
      <c r="D211842" s="21" t="n"/>
    </row>
    <row r="211843">
      <c r="D211843" s="21" t="n"/>
    </row>
    <row r="211844">
      <c r="D211844" s="21" t="n"/>
    </row>
    <row r="211845">
      <c r="D211845" s="21" t="n"/>
    </row>
    <row r="211846">
      <c r="D211846" s="21" t="n"/>
    </row>
    <row r="211847">
      <c r="D211847" s="21" t="n"/>
    </row>
    <row r="211848">
      <c r="D211848" s="21" t="n"/>
    </row>
    <row r="211849">
      <c r="D211849" s="21" t="n"/>
    </row>
    <row r="211850">
      <c r="D211850" s="21" t="n"/>
    </row>
    <row r="211851">
      <c r="D211851" s="21" t="n"/>
    </row>
    <row r="211852">
      <c r="D211852" s="21" t="n"/>
    </row>
    <row r="211853">
      <c r="D211853" s="21" t="n"/>
    </row>
    <row r="211854">
      <c r="D211854" s="21" t="n"/>
    </row>
    <row r="211855">
      <c r="D211855" s="21" t="n"/>
    </row>
    <row r="211856">
      <c r="D211856" s="21" t="n"/>
    </row>
    <row r="211857">
      <c r="D211857" s="21" t="n"/>
    </row>
    <row r="211858">
      <c r="D211858" s="21" t="n"/>
    </row>
    <row r="211859">
      <c r="D211859" s="21" t="n"/>
    </row>
    <row r="211860">
      <c r="D211860" s="21" t="n"/>
    </row>
    <row r="211861">
      <c r="D211861" s="21" t="n"/>
    </row>
    <row r="211862">
      <c r="D211862" s="21" t="n"/>
    </row>
    <row r="211863">
      <c r="D211863" s="21" t="n"/>
    </row>
    <row r="211864">
      <c r="D211864" s="21" t="n"/>
    </row>
    <row r="211865">
      <c r="D211865" s="21" t="n"/>
    </row>
    <row r="211866">
      <c r="D211866" s="21" t="n"/>
    </row>
    <row r="211867">
      <c r="D211867" s="21" t="n"/>
    </row>
    <row r="211868">
      <c r="D211868" s="21" t="n"/>
    </row>
    <row r="211869">
      <c r="D211869" s="21" t="n"/>
    </row>
    <row r="211870">
      <c r="D211870" s="21" t="n"/>
    </row>
    <row r="211871">
      <c r="D211871" s="21" t="n"/>
    </row>
    <row r="211872">
      <c r="D211872" s="21" t="n"/>
    </row>
    <row r="211873">
      <c r="D211873" s="21" t="n"/>
    </row>
    <row r="211874">
      <c r="D211874" s="21" t="n"/>
    </row>
    <row r="211875">
      <c r="D211875" s="21" t="n"/>
    </row>
    <row r="211876">
      <c r="D211876" s="21" t="n"/>
    </row>
    <row r="211877">
      <c r="D211877" s="21" t="n"/>
    </row>
    <row r="211878">
      <c r="D211878" s="21" t="n"/>
    </row>
    <row r="211879">
      <c r="D211879" s="21" t="n"/>
    </row>
    <row r="211880">
      <c r="D211880" s="21" t="n"/>
    </row>
    <row r="211881">
      <c r="D211881" s="21" t="n"/>
    </row>
    <row r="211882">
      <c r="D211882" s="21" t="n"/>
    </row>
    <row r="211883">
      <c r="D211883" s="21" t="n"/>
    </row>
    <row r="211884">
      <c r="D211884" s="21" t="n"/>
    </row>
    <row r="211885">
      <c r="D211885" s="21" t="n"/>
    </row>
    <row r="211886">
      <c r="D211886" s="21" t="n"/>
    </row>
    <row r="211887">
      <c r="D211887" s="21" t="n"/>
    </row>
    <row r="211888">
      <c r="D211888" s="21" t="n"/>
    </row>
    <row r="211889">
      <c r="D211889" s="21" t="n"/>
    </row>
    <row r="211890">
      <c r="D211890" s="21" t="n"/>
    </row>
    <row r="211891">
      <c r="D211891" s="21" t="n"/>
    </row>
    <row r="211892">
      <c r="D211892" s="21" t="n"/>
    </row>
    <row r="211893">
      <c r="D211893" s="21" t="n"/>
    </row>
    <row r="211894">
      <c r="D211894" s="21" t="n"/>
    </row>
    <row r="211895">
      <c r="D211895" s="21" t="n"/>
    </row>
    <row r="211896">
      <c r="D211896" s="21" t="n"/>
    </row>
    <row r="211897">
      <c r="D211897" s="21" t="n"/>
    </row>
    <row r="211898">
      <c r="D211898" s="21" t="n"/>
    </row>
    <row r="211899">
      <c r="D211899" s="21" t="n"/>
    </row>
    <row r="211900">
      <c r="D211900" s="21" t="n"/>
    </row>
    <row r="211901">
      <c r="D211901" s="21" t="n"/>
    </row>
    <row r="211902">
      <c r="D211902" s="21" t="n"/>
    </row>
    <row r="211903">
      <c r="D211903" s="21" t="n"/>
    </row>
    <row r="211904">
      <c r="D211904" s="21" t="n"/>
    </row>
    <row r="211905">
      <c r="D211905" s="21" t="n"/>
    </row>
    <row r="211906">
      <c r="D211906" s="21" t="n"/>
    </row>
    <row r="211907">
      <c r="D211907" s="21" t="n"/>
    </row>
    <row r="211908">
      <c r="D211908" s="21" t="n"/>
    </row>
    <row r="211909">
      <c r="D211909" s="21" t="n"/>
    </row>
    <row r="211910">
      <c r="D211910" s="21" t="n"/>
    </row>
    <row r="211911">
      <c r="D211911" s="21" t="n"/>
    </row>
    <row r="211912">
      <c r="D211912" s="21" t="n"/>
    </row>
    <row r="211913">
      <c r="D211913" s="21" t="n"/>
    </row>
    <row r="211914">
      <c r="D211914" s="21" t="n"/>
    </row>
    <row r="211915">
      <c r="D211915" s="21" t="n"/>
    </row>
    <row r="211916">
      <c r="D211916" s="21" t="n"/>
    </row>
    <row r="211917">
      <c r="D211917" s="21" t="n"/>
    </row>
    <row r="211918">
      <c r="D211918" s="21" t="n"/>
    </row>
    <row r="211919">
      <c r="D211919" s="21" t="n"/>
    </row>
    <row r="211920">
      <c r="D211920" s="21" t="n"/>
    </row>
    <row r="211921">
      <c r="D211921" s="21" t="n"/>
    </row>
    <row r="211922">
      <c r="D211922" s="21" t="n"/>
    </row>
    <row r="211923">
      <c r="D211923" s="21" t="n"/>
    </row>
    <row r="211924">
      <c r="D211924" s="21" t="n"/>
    </row>
    <row r="211925">
      <c r="D211925" s="21" t="n"/>
    </row>
    <row r="211926">
      <c r="D211926" s="21" t="n"/>
    </row>
    <row r="211927">
      <c r="D211927" s="21" t="n"/>
    </row>
    <row r="211928">
      <c r="D211928" s="21" t="n"/>
    </row>
    <row r="211929">
      <c r="D211929" s="21" t="n"/>
    </row>
    <row r="211930">
      <c r="D211930" s="21" t="n"/>
    </row>
    <row r="211931">
      <c r="D211931" s="21" t="n"/>
    </row>
    <row r="211932">
      <c r="D211932" s="21" t="n"/>
    </row>
    <row r="211933">
      <c r="D211933" s="21" t="n"/>
    </row>
    <row r="211934">
      <c r="D211934" s="21" t="n"/>
    </row>
    <row r="211935">
      <c r="D211935" s="21" t="n"/>
    </row>
    <row r="211936">
      <c r="D211936" s="21" t="n"/>
    </row>
    <row r="211937">
      <c r="D211937" s="21" t="n"/>
    </row>
    <row r="211938">
      <c r="D211938" s="21" t="n"/>
    </row>
    <row r="211939">
      <c r="D211939" s="21" t="n"/>
    </row>
    <row r="211940">
      <c r="D211940" s="21" t="n"/>
    </row>
    <row r="211941">
      <c r="D211941" s="21" t="n"/>
    </row>
    <row r="211942">
      <c r="D211942" s="21" t="n"/>
    </row>
    <row r="211943">
      <c r="D211943" s="21" t="n"/>
    </row>
    <row r="211944">
      <c r="D211944" s="21" t="n"/>
    </row>
    <row r="211945">
      <c r="D211945" s="21" t="n"/>
    </row>
    <row r="211946">
      <c r="D211946" s="21" t="n"/>
    </row>
    <row r="211947">
      <c r="D211947" s="21" t="n"/>
    </row>
    <row r="211948">
      <c r="D211948" s="21" t="n"/>
    </row>
    <row r="211949">
      <c r="D211949" s="21" t="n"/>
    </row>
    <row r="211950">
      <c r="D211950" s="21" t="n"/>
    </row>
    <row r="211951">
      <c r="D211951" s="21" t="n"/>
    </row>
    <row r="211952">
      <c r="D211952" s="21" t="n"/>
    </row>
    <row r="211953">
      <c r="D211953" s="21" t="n"/>
    </row>
    <row r="211954">
      <c r="D211954" s="21" t="n"/>
    </row>
    <row r="211955">
      <c r="D211955" s="21" t="n"/>
    </row>
    <row r="211956">
      <c r="D211956" s="21" t="n"/>
    </row>
    <row r="211957">
      <c r="D211957" s="21" t="n"/>
    </row>
    <row r="211958">
      <c r="D211958" s="21" t="n"/>
    </row>
    <row r="211959">
      <c r="D211959" s="21" t="n"/>
    </row>
    <row r="211960">
      <c r="D211960" s="21" t="n"/>
    </row>
    <row r="211961">
      <c r="D211961" s="21" t="n"/>
    </row>
    <row r="211962">
      <c r="D211962" s="21" t="n"/>
    </row>
    <row r="211963">
      <c r="D211963" s="21" t="n"/>
    </row>
    <row r="211964">
      <c r="D211964" s="21" t="n"/>
    </row>
    <row r="211965">
      <c r="D211965" s="21" t="n"/>
    </row>
    <row r="211966">
      <c r="D211966" s="21" t="n"/>
    </row>
    <row r="211967">
      <c r="D211967" s="21" t="n"/>
    </row>
    <row r="211968">
      <c r="D211968" s="21" t="n"/>
    </row>
    <row r="211969">
      <c r="D211969" s="21" t="n"/>
    </row>
    <row r="211970">
      <c r="D211970" s="21" t="n"/>
    </row>
    <row r="211971">
      <c r="D211971" s="21" t="n"/>
    </row>
    <row r="211972">
      <c r="D211972" s="21" t="n"/>
    </row>
    <row r="211973">
      <c r="D211973" s="21" t="n"/>
    </row>
    <row r="211974">
      <c r="D211974" s="21" t="n"/>
    </row>
    <row r="211975">
      <c r="D211975" s="21" t="n"/>
    </row>
    <row r="211976">
      <c r="D211976" s="21" t="n"/>
    </row>
    <row r="211977">
      <c r="D211977" s="21" t="n"/>
    </row>
    <row r="211978">
      <c r="D211978" s="21" t="n"/>
    </row>
    <row r="211979">
      <c r="D211979" s="21" t="n"/>
    </row>
    <row r="211980">
      <c r="D211980" s="21" t="n"/>
    </row>
    <row r="211981">
      <c r="D211981" s="21" t="n"/>
    </row>
    <row r="211982">
      <c r="D211982" s="21" t="n"/>
    </row>
    <row r="211983">
      <c r="D211983" s="21" t="n"/>
    </row>
    <row r="211984">
      <c r="D211984" s="21" t="n"/>
    </row>
    <row r="211985">
      <c r="D211985" s="21" t="n"/>
    </row>
    <row r="211986">
      <c r="D211986" s="21" t="n"/>
    </row>
    <row r="211987">
      <c r="D211987" s="21" t="n"/>
    </row>
    <row r="211988">
      <c r="D211988" s="21" t="n"/>
    </row>
    <row r="211989">
      <c r="D211989" s="21" t="n"/>
    </row>
    <row r="211990">
      <c r="D211990" s="21" t="n"/>
    </row>
    <row r="211991">
      <c r="D211991" s="21" t="n"/>
    </row>
    <row r="211992">
      <c r="D211992" s="21" t="n"/>
    </row>
    <row r="211993">
      <c r="D211993" s="21" t="n"/>
    </row>
    <row r="211994">
      <c r="D211994" s="21" t="n"/>
    </row>
    <row r="211995">
      <c r="D211995" s="21" t="n"/>
    </row>
    <row r="211996">
      <c r="D211996" s="21" t="n"/>
    </row>
    <row r="211997">
      <c r="D211997" s="21" t="n"/>
    </row>
    <row r="211998">
      <c r="D211998" s="21" t="n"/>
    </row>
    <row r="211999">
      <c r="D211999" s="21" t="n"/>
    </row>
    <row r="212000">
      <c r="D212000" s="21" t="n"/>
    </row>
    <row r="212001">
      <c r="D212001" s="21" t="n"/>
    </row>
    <row r="212002">
      <c r="D212002" s="21" t="n"/>
    </row>
    <row r="212003">
      <c r="D212003" s="21" t="n"/>
    </row>
    <row r="212004">
      <c r="D212004" s="21" t="n"/>
    </row>
    <row r="212005">
      <c r="D212005" s="21" t="n"/>
    </row>
    <row r="212006">
      <c r="D212006" s="21" t="n"/>
    </row>
    <row r="212007">
      <c r="D212007" s="21" t="n"/>
    </row>
    <row r="212008">
      <c r="D212008" s="21" t="n"/>
    </row>
    <row r="212009">
      <c r="D212009" s="21" t="n"/>
    </row>
    <row r="212010">
      <c r="D212010" s="21" t="n"/>
    </row>
    <row r="212011">
      <c r="D212011" s="21" t="n"/>
    </row>
    <row r="212012">
      <c r="D212012" s="21" t="n"/>
    </row>
    <row r="212013">
      <c r="D212013" s="21" t="n"/>
    </row>
    <row r="212014">
      <c r="D212014" s="21" t="n"/>
    </row>
    <row r="212015">
      <c r="D212015" s="21" t="n"/>
    </row>
    <row r="212016">
      <c r="D212016" s="21" t="n"/>
    </row>
    <row r="212017">
      <c r="D212017" s="21" t="n"/>
    </row>
    <row r="212018">
      <c r="D212018" s="21" t="n"/>
    </row>
    <row r="212019">
      <c r="D212019" s="21" t="n"/>
    </row>
    <row r="212020">
      <c r="D212020" s="21" t="n"/>
    </row>
    <row r="212021">
      <c r="D212021" s="21" t="n"/>
    </row>
    <row r="212022">
      <c r="D212022" s="21" t="n"/>
    </row>
    <row r="212023">
      <c r="D212023" s="21" t="n"/>
    </row>
    <row r="212024">
      <c r="D212024" s="21" t="n"/>
    </row>
    <row r="212025">
      <c r="D212025" s="21" t="n"/>
    </row>
    <row r="212026">
      <c r="D212026" s="21" t="n"/>
    </row>
    <row r="212027">
      <c r="D212027" s="21" t="n"/>
    </row>
    <row r="212028">
      <c r="D212028" s="21" t="n"/>
    </row>
    <row r="212029">
      <c r="D212029" s="21" t="n"/>
    </row>
    <row r="212030">
      <c r="D212030" s="21" t="n"/>
    </row>
    <row r="212031">
      <c r="D212031" s="21" t="n"/>
    </row>
    <row r="212032">
      <c r="D212032" s="21" t="n"/>
    </row>
    <row r="212033">
      <c r="D212033" s="21" t="n"/>
    </row>
    <row r="212034">
      <c r="D212034" s="21" t="n"/>
    </row>
    <row r="212035">
      <c r="D212035" s="21" t="n"/>
    </row>
    <row r="212036">
      <c r="D212036" s="21" t="n"/>
    </row>
    <row r="212037">
      <c r="D212037" s="21" t="n"/>
    </row>
    <row r="212038">
      <c r="D212038" s="21" t="n"/>
    </row>
    <row r="212039">
      <c r="D212039" s="21" t="n"/>
    </row>
    <row r="212040">
      <c r="D212040" s="21" t="n"/>
    </row>
    <row r="212041">
      <c r="D212041" s="21" t="n"/>
    </row>
    <row r="212042">
      <c r="D212042" s="21" t="n"/>
    </row>
    <row r="212043">
      <c r="D212043" s="21" t="n"/>
    </row>
    <row r="212044">
      <c r="D212044" s="21" t="n"/>
    </row>
    <row r="212045">
      <c r="D212045" s="21" t="n"/>
    </row>
    <row r="212046">
      <c r="D212046" s="21" t="n"/>
    </row>
    <row r="212047">
      <c r="D212047" s="21" t="n"/>
    </row>
    <row r="212048">
      <c r="D212048" s="21" t="n"/>
    </row>
    <row r="212049">
      <c r="D212049" s="21" t="n"/>
    </row>
    <row r="212050">
      <c r="D212050" s="21" t="n"/>
    </row>
    <row r="212051">
      <c r="D212051" s="21" t="n"/>
    </row>
    <row r="212052">
      <c r="D212052" s="21" t="n"/>
    </row>
    <row r="212053">
      <c r="D212053" s="21" t="n"/>
    </row>
    <row r="212054">
      <c r="D212054" s="21" t="n"/>
    </row>
    <row r="212055">
      <c r="D212055" s="21" t="n"/>
    </row>
    <row r="212056">
      <c r="D212056" s="21" t="n"/>
    </row>
    <row r="212057">
      <c r="D212057" s="21" t="n"/>
    </row>
    <row r="212058">
      <c r="D212058" s="21" t="n"/>
    </row>
    <row r="212059">
      <c r="D212059" s="21" t="n"/>
    </row>
    <row r="212060">
      <c r="D212060" s="21" t="n"/>
    </row>
    <row r="212061">
      <c r="D212061" s="21" t="n"/>
    </row>
    <row r="212062">
      <c r="D212062" s="21" t="n"/>
    </row>
    <row r="212063">
      <c r="D212063" s="21" t="n"/>
    </row>
    <row r="212064">
      <c r="D212064" s="21" t="n"/>
    </row>
    <row r="212065">
      <c r="D212065" s="21" t="n"/>
    </row>
    <row r="212066">
      <c r="D212066" s="21" t="n"/>
    </row>
    <row r="212067">
      <c r="D212067" s="21" t="n"/>
    </row>
    <row r="212068">
      <c r="D212068" s="21" t="n"/>
    </row>
    <row r="212069">
      <c r="D212069" s="21" t="n"/>
    </row>
    <row r="212070">
      <c r="D212070" s="21" t="n"/>
    </row>
    <row r="212071">
      <c r="D212071" s="21" t="n"/>
    </row>
    <row r="212072">
      <c r="D212072" s="21" t="n"/>
    </row>
    <row r="212073">
      <c r="D212073" s="21" t="n"/>
    </row>
    <row r="212074">
      <c r="D212074" s="21" t="n"/>
    </row>
    <row r="212075">
      <c r="D212075" s="21" t="n"/>
    </row>
    <row r="212076">
      <c r="D212076" s="21" t="n"/>
    </row>
    <row r="212077">
      <c r="D212077" s="21" t="n"/>
    </row>
    <row r="212078">
      <c r="D212078" s="21" t="n"/>
    </row>
    <row r="212079">
      <c r="D212079" s="21" t="n"/>
    </row>
    <row r="212080">
      <c r="D212080" s="21" t="n"/>
    </row>
    <row r="212081">
      <c r="D212081" s="21" t="n"/>
    </row>
    <row r="212082">
      <c r="D212082" s="21" t="n"/>
    </row>
    <row r="212083">
      <c r="D212083" s="21" t="n"/>
    </row>
    <row r="212084">
      <c r="D212084" s="21" t="n"/>
    </row>
    <row r="212085">
      <c r="D212085" s="21" t="n"/>
    </row>
    <row r="212086">
      <c r="D212086" s="21" t="n"/>
    </row>
    <row r="212087">
      <c r="D212087" s="21" t="n"/>
    </row>
    <row r="212088">
      <c r="D212088" s="21" t="n"/>
    </row>
    <row r="212089">
      <c r="D212089" s="21" t="n"/>
    </row>
    <row r="212090">
      <c r="D212090" s="21" t="n"/>
    </row>
    <row r="212091">
      <c r="D212091" s="21" t="n"/>
    </row>
    <row r="212092">
      <c r="D212092" s="21" t="n"/>
    </row>
    <row r="212093">
      <c r="D212093" s="21" t="n"/>
    </row>
    <row r="212094">
      <c r="D212094" s="21" t="n"/>
    </row>
    <row r="212095">
      <c r="D212095" s="21" t="n"/>
    </row>
    <row r="212096">
      <c r="D212096" s="21" t="n"/>
    </row>
    <row r="212097">
      <c r="D212097" s="21" t="n"/>
    </row>
    <row r="212098">
      <c r="D212098" s="21" t="n"/>
    </row>
    <row r="212099">
      <c r="D212099" s="21" t="n"/>
    </row>
    <row r="212100">
      <c r="D212100" s="21" t="n"/>
    </row>
    <row r="212101">
      <c r="D212101" s="21" t="n"/>
    </row>
    <row r="212102">
      <c r="D212102" s="21" t="n"/>
    </row>
    <row r="212103">
      <c r="D212103" s="21" t="n"/>
    </row>
    <row r="212104">
      <c r="D212104" s="21" t="n"/>
    </row>
    <row r="212105">
      <c r="D212105" s="21" t="n"/>
    </row>
    <row r="212106">
      <c r="D212106" s="21" t="n"/>
    </row>
    <row r="212107">
      <c r="D212107" s="21" t="n"/>
    </row>
    <row r="212108">
      <c r="D212108" s="21" t="n"/>
    </row>
    <row r="212109">
      <c r="D212109" s="21" t="n"/>
    </row>
    <row r="212110">
      <c r="D212110" s="21" t="n"/>
    </row>
    <row r="212111">
      <c r="D212111" s="21" t="n"/>
    </row>
    <row r="212112">
      <c r="D212112" s="21" t="n"/>
    </row>
    <row r="212113">
      <c r="D212113" s="21" t="n"/>
    </row>
    <row r="212114">
      <c r="D212114" s="21" t="n"/>
    </row>
    <row r="212115">
      <c r="D212115" s="21" t="n"/>
    </row>
    <row r="212116">
      <c r="D212116" s="21" t="n"/>
    </row>
    <row r="212117">
      <c r="D212117" s="21" t="n"/>
    </row>
    <row r="212118">
      <c r="D212118" s="21" t="n"/>
    </row>
    <row r="212119">
      <c r="D212119" s="21" t="n"/>
    </row>
    <row r="212120">
      <c r="D212120" s="21" t="n"/>
    </row>
    <row r="212121">
      <c r="D212121" s="21" t="n"/>
    </row>
    <row r="212122">
      <c r="D212122" s="21" t="n"/>
    </row>
    <row r="212123">
      <c r="D212123" s="21" t="n"/>
    </row>
    <row r="212124">
      <c r="D212124" s="21" t="n"/>
    </row>
    <row r="212125">
      <c r="D212125" s="21" t="n"/>
    </row>
    <row r="212126">
      <c r="D212126" s="21" t="n"/>
    </row>
    <row r="212127">
      <c r="D212127" s="21" t="n"/>
    </row>
    <row r="212128">
      <c r="D212128" s="21" t="n"/>
    </row>
    <row r="212129">
      <c r="D212129" s="21" t="n"/>
    </row>
    <row r="212130">
      <c r="D212130" s="21" t="n"/>
    </row>
    <row r="212131">
      <c r="D212131" s="21" t="n"/>
    </row>
    <row r="212132">
      <c r="D212132" s="21" t="n"/>
    </row>
    <row r="212133">
      <c r="D212133" s="21" t="n"/>
    </row>
    <row r="212134">
      <c r="D212134" s="21" t="n"/>
    </row>
    <row r="212135">
      <c r="D212135" s="21" t="n"/>
    </row>
    <row r="212136">
      <c r="D212136" s="21" t="n"/>
    </row>
    <row r="212137">
      <c r="D212137" s="21" t="n"/>
    </row>
    <row r="212138">
      <c r="D212138" s="21" t="n"/>
    </row>
    <row r="212139">
      <c r="D212139" s="21" t="n"/>
    </row>
    <row r="212140">
      <c r="D212140" s="21" t="n"/>
    </row>
    <row r="212141">
      <c r="D212141" s="21" t="n"/>
    </row>
    <row r="212142">
      <c r="D212142" s="21" t="n"/>
    </row>
    <row r="212143">
      <c r="D212143" s="21" t="n"/>
    </row>
    <row r="212144">
      <c r="D212144" s="21" t="n"/>
    </row>
    <row r="212145">
      <c r="D212145" s="21" t="n"/>
    </row>
    <row r="212146">
      <c r="D212146" s="21" t="n"/>
    </row>
    <row r="212147">
      <c r="D212147" s="21" t="n"/>
    </row>
    <row r="212148">
      <c r="D212148" s="21" t="n"/>
    </row>
    <row r="212149">
      <c r="D212149" s="21" t="n"/>
    </row>
    <row r="212150">
      <c r="D212150" s="21" t="n"/>
    </row>
    <row r="212151">
      <c r="D212151" s="21" t="n"/>
    </row>
    <row r="212152">
      <c r="D212152" s="21" t="n"/>
    </row>
    <row r="212153">
      <c r="D212153" s="21" t="n"/>
    </row>
    <row r="212154">
      <c r="D212154" s="21" t="n"/>
    </row>
    <row r="212155">
      <c r="D212155" s="21" t="n"/>
    </row>
    <row r="212156">
      <c r="D212156" s="21" t="n"/>
    </row>
    <row r="212157">
      <c r="D212157" s="21" t="n"/>
    </row>
    <row r="212158">
      <c r="D212158" s="21" t="n"/>
    </row>
    <row r="212159">
      <c r="D212159" s="21" t="n"/>
    </row>
    <row r="212160">
      <c r="D212160" s="21" t="n"/>
    </row>
    <row r="212161">
      <c r="D212161" s="21" t="n"/>
    </row>
    <row r="212162">
      <c r="D212162" s="21" t="n"/>
    </row>
    <row r="212163">
      <c r="D212163" s="21" t="n"/>
    </row>
    <row r="212164">
      <c r="D212164" s="21" t="n"/>
    </row>
    <row r="212165">
      <c r="D212165" s="21" t="n"/>
    </row>
    <row r="212166">
      <c r="D212166" s="21" t="n"/>
    </row>
    <row r="212167">
      <c r="D212167" s="21" t="n"/>
    </row>
    <row r="212168">
      <c r="D212168" s="21" t="n"/>
    </row>
    <row r="212169">
      <c r="D212169" s="21" t="n"/>
    </row>
    <row r="212170">
      <c r="D212170" s="21" t="n"/>
    </row>
    <row r="212171">
      <c r="D212171" s="21" t="n"/>
    </row>
    <row r="212172">
      <c r="D212172" s="21" t="n"/>
    </row>
    <row r="212173">
      <c r="D212173" s="21" t="n"/>
    </row>
    <row r="212174">
      <c r="D212174" s="21" t="n"/>
    </row>
    <row r="212175">
      <c r="D212175" s="21" t="n"/>
    </row>
    <row r="212176">
      <c r="D212176" s="21" t="n"/>
    </row>
    <row r="212177">
      <c r="D212177" s="21" t="n"/>
    </row>
    <row r="212178">
      <c r="D212178" s="21" t="n"/>
    </row>
    <row r="212179">
      <c r="D212179" s="21" t="n"/>
    </row>
    <row r="212180">
      <c r="D212180" s="21" t="n"/>
    </row>
    <row r="212181">
      <c r="D212181" s="21" t="n"/>
    </row>
    <row r="212182">
      <c r="D212182" s="21" t="n"/>
    </row>
    <row r="212183">
      <c r="D212183" s="21" t="n"/>
    </row>
    <row r="212184">
      <c r="D212184" s="21" t="n"/>
    </row>
    <row r="212185">
      <c r="D212185" s="21" t="n"/>
    </row>
    <row r="212186">
      <c r="D212186" s="21" t="n"/>
    </row>
    <row r="212187">
      <c r="D212187" s="21" t="n"/>
    </row>
    <row r="212188">
      <c r="D212188" s="21" t="n"/>
    </row>
    <row r="212189">
      <c r="D212189" s="21" t="n"/>
    </row>
    <row r="212190">
      <c r="D212190" s="21" t="n"/>
    </row>
    <row r="212191">
      <c r="D212191" s="21" t="n"/>
    </row>
    <row r="212192">
      <c r="D212192" s="21" t="n"/>
    </row>
    <row r="212193">
      <c r="D212193" s="21" t="n"/>
    </row>
    <row r="212194">
      <c r="D212194" s="21" t="n"/>
    </row>
    <row r="212195">
      <c r="D212195" s="21" t="n"/>
    </row>
    <row r="212196">
      <c r="D212196" s="21" t="n"/>
    </row>
    <row r="212197">
      <c r="D212197" s="21" t="n"/>
    </row>
    <row r="212198">
      <c r="D212198" s="21" t="n"/>
    </row>
    <row r="212199">
      <c r="D212199" s="21" t="n"/>
    </row>
    <row r="212200">
      <c r="D212200" s="21" t="n"/>
    </row>
    <row r="212201">
      <c r="D212201" s="21" t="n"/>
    </row>
    <row r="212202">
      <c r="D212202" s="21" t="n"/>
    </row>
    <row r="212203">
      <c r="D212203" s="21" t="n"/>
    </row>
    <row r="212204">
      <c r="D212204" s="21" t="n"/>
    </row>
    <row r="212205">
      <c r="D212205" s="21" t="n"/>
    </row>
    <row r="212206">
      <c r="D212206" s="21" t="n"/>
    </row>
    <row r="212207">
      <c r="D212207" s="21" t="n"/>
    </row>
    <row r="212208">
      <c r="D212208" s="21" t="n"/>
    </row>
    <row r="212209">
      <c r="D212209" s="21" t="n"/>
    </row>
    <row r="212210">
      <c r="D212210" s="21" t="n"/>
    </row>
    <row r="212211">
      <c r="D212211" s="21" t="n"/>
    </row>
    <row r="212212">
      <c r="D212212" s="21" t="n"/>
    </row>
    <row r="212213">
      <c r="D212213" s="21" t="n"/>
    </row>
    <row r="212214">
      <c r="D212214" s="21" t="n"/>
    </row>
    <row r="212215">
      <c r="D212215" s="21" t="n"/>
    </row>
    <row r="212216">
      <c r="D212216" s="21" t="n"/>
    </row>
    <row r="212217">
      <c r="D212217" s="21" t="n"/>
    </row>
    <row r="212218">
      <c r="D212218" s="21" t="n"/>
    </row>
    <row r="212219">
      <c r="D212219" s="21" t="n"/>
    </row>
    <row r="212220">
      <c r="D212220" s="21" t="n"/>
    </row>
    <row r="212221">
      <c r="D212221" s="21" t="n"/>
    </row>
    <row r="212222">
      <c r="D212222" s="21" t="n"/>
    </row>
    <row r="212223">
      <c r="D212223" s="21" t="n"/>
    </row>
    <row r="212224">
      <c r="D212224" s="21" t="n"/>
    </row>
    <row r="212225">
      <c r="D212225" s="21" t="n"/>
    </row>
    <row r="212226">
      <c r="D212226" s="21" t="n"/>
    </row>
    <row r="212227">
      <c r="D212227" s="21" t="n"/>
    </row>
    <row r="212228">
      <c r="D212228" s="21" t="n"/>
    </row>
    <row r="212229">
      <c r="D212229" s="21" t="n"/>
    </row>
    <row r="212230">
      <c r="D212230" s="21" t="n"/>
    </row>
    <row r="212231">
      <c r="D212231" s="21" t="n"/>
    </row>
    <row r="212232">
      <c r="D212232" s="21" t="n"/>
    </row>
    <row r="212233">
      <c r="D212233" s="21" t="n"/>
    </row>
    <row r="212234">
      <c r="D212234" s="21" t="n"/>
    </row>
    <row r="212235">
      <c r="D212235" s="21" t="n"/>
    </row>
    <row r="212236">
      <c r="D212236" s="21" t="n"/>
    </row>
    <row r="212237">
      <c r="D212237" s="21" t="n"/>
    </row>
    <row r="212238">
      <c r="D212238" s="21" t="n"/>
    </row>
    <row r="212239">
      <c r="D212239" s="21" t="n"/>
    </row>
    <row r="212240">
      <c r="D212240" s="21" t="n"/>
    </row>
    <row r="212241">
      <c r="D212241" s="21" t="n"/>
    </row>
    <row r="212242">
      <c r="D212242" s="21" t="n"/>
    </row>
    <row r="212243">
      <c r="D212243" s="21" t="n"/>
    </row>
    <row r="212244">
      <c r="D212244" s="21" t="n"/>
    </row>
    <row r="212245">
      <c r="D212245" s="21" t="n"/>
    </row>
    <row r="212246">
      <c r="D212246" s="21" t="n"/>
    </row>
    <row r="212247">
      <c r="D212247" s="21" t="n"/>
    </row>
    <row r="212248">
      <c r="D212248" s="21" t="n"/>
    </row>
    <row r="212249">
      <c r="D212249" s="21" t="n"/>
    </row>
    <row r="212250">
      <c r="D212250" s="21" t="n"/>
    </row>
    <row r="212251">
      <c r="D212251" s="21" t="n"/>
    </row>
    <row r="212252">
      <c r="D212252" s="21" t="n"/>
    </row>
    <row r="212253">
      <c r="D212253" s="21" t="n"/>
    </row>
    <row r="212254">
      <c r="D212254" s="21" t="n"/>
    </row>
    <row r="212255">
      <c r="D212255" s="21" t="n"/>
    </row>
    <row r="212256">
      <c r="D212256" s="21" t="n"/>
    </row>
    <row r="212257">
      <c r="D212257" s="21" t="n"/>
    </row>
    <row r="212258">
      <c r="D212258" s="21" t="n"/>
    </row>
    <row r="212259">
      <c r="D212259" s="21" t="n"/>
    </row>
    <row r="212260">
      <c r="D212260" s="21" t="n"/>
    </row>
    <row r="212261">
      <c r="D212261" s="21" t="n"/>
    </row>
    <row r="212262">
      <c r="D212262" s="21" t="n"/>
    </row>
    <row r="212263">
      <c r="D212263" s="21" t="n"/>
    </row>
    <row r="212264">
      <c r="D212264" s="21" t="n"/>
    </row>
    <row r="212265">
      <c r="D212265" s="21" t="n"/>
    </row>
    <row r="212266">
      <c r="D212266" s="21" t="n"/>
    </row>
    <row r="212267">
      <c r="D212267" s="21" t="n"/>
    </row>
    <row r="212268">
      <c r="D212268" s="21" t="n"/>
    </row>
    <row r="212269">
      <c r="D212269" s="21" t="n"/>
    </row>
    <row r="212270">
      <c r="D212270" s="21" t="n"/>
    </row>
    <row r="212271">
      <c r="D212271" s="21" t="n"/>
    </row>
    <row r="212272">
      <c r="D212272" s="21" t="n"/>
    </row>
    <row r="212273">
      <c r="D212273" s="21" t="n"/>
    </row>
    <row r="212274">
      <c r="D212274" s="21" t="n"/>
    </row>
    <row r="212275">
      <c r="D212275" s="21" t="n"/>
    </row>
    <row r="212276">
      <c r="D212276" s="21" t="n"/>
    </row>
    <row r="212277">
      <c r="D212277" s="21" t="n"/>
    </row>
    <row r="212278">
      <c r="D212278" s="21" t="n"/>
    </row>
    <row r="212279">
      <c r="D212279" s="21" t="n"/>
    </row>
    <row r="212280">
      <c r="D212280" s="21" t="n"/>
    </row>
    <row r="212281">
      <c r="D212281" s="21" t="n"/>
    </row>
    <row r="212282">
      <c r="D212282" s="21" t="n"/>
    </row>
    <row r="212283">
      <c r="D212283" s="21" t="n"/>
    </row>
    <row r="212284">
      <c r="D212284" s="21" t="n"/>
    </row>
    <row r="212285">
      <c r="D212285" s="21" t="n"/>
    </row>
    <row r="212286">
      <c r="D212286" s="21" t="n"/>
    </row>
    <row r="212287">
      <c r="D212287" s="21" t="n"/>
    </row>
    <row r="212288">
      <c r="D212288" s="21" t="n"/>
    </row>
    <row r="212289">
      <c r="D212289" s="21" t="n"/>
    </row>
    <row r="212290">
      <c r="D212290" s="21" t="n"/>
    </row>
    <row r="212291">
      <c r="D212291" s="21" t="n"/>
    </row>
    <row r="212292">
      <c r="D212292" s="21" t="n"/>
    </row>
    <row r="212293">
      <c r="D212293" s="21" t="n"/>
    </row>
    <row r="212294">
      <c r="D212294" s="21" t="n"/>
    </row>
    <row r="212295">
      <c r="D212295" s="21" t="n"/>
    </row>
    <row r="212296">
      <c r="D212296" s="21" t="n"/>
    </row>
    <row r="212297">
      <c r="D212297" s="21" t="n"/>
    </row>
    <row r="212298">
      <c r="D212298" s="21" t="n"/>
    </row>
    <row r="212299">
      <c r="D212299" s="21" t="n"/>
    </row>
    <row r="212300">
      <c r="D212300" s="21" t="n"/>
    </row>
    <row r="212301">
      <c r="D212301" s="21" t="n"/>
    </row>
    <row r="212302">
      <c r="D212302" s="21" t="n"/>
    </row>
    <row r="212303">
      <c r="D212303" s="21" t="n"/>
    </row>
    <row r="212304">
      <c r="D212304" s="21" t="n"/>
    </row>
    <row r="212305">
      <c r="D212305" s="21" t="n"/>
    </row>
    <row r="212306">
      <c r="D212306" s="21" t="n"/>
    </row>
    <row r="212307">
      <c r="D212307" s="21" t="n"/>
    </row>
    <row r="212308">
      <c r="D212308" s="21" t="n"/>
    </row>
    <row r="212309">
      <c r="D212309" s="21" t="n"/>
    </row>
    <row r="212310">
      <c r="D212310" s="21" t="n"/>
    </row>
    <row r="212311">
      <c r="D212311" s="21" t="n"/>
    </row>
    <row r="212312">
      <c r="D212312" s="21" t="n"/>
    </row>
    <row r="212313">
      <c r="D212313" s="21" t="n"/>
    </row>
    <row r="212314">
      <c r="D212314" s="21" t="n"/>
    </row>
    <row r="212315">
      <c r="D212315" s="21" t="n"/>
    </row>
    <row r="212316">
      <c r="D212316" s="21" t="n"/>
    </row>
    <row r="212317">
      <c r="D212317" s="21" t="n"/>
    </row>
    <row r="212318">
      <c r="D212318" s="21" t="n"/>
    </row>
    <row r="212319">
      <c r="D212319" s="21" t="n"/>
    </row>
    <row r="212320">
      <c r="D212320" s="21" t="n"/>
    </row>
    <row r="212321">
      <c r="D212321" s="21" t="n"/>
    </row>
    <row r="212322">
      <c r="D212322" s="21" t="n"/>
    </row>
    <row r="212323">
      <c r="D212323" s="21" t="n"/>
    </row>
    <row r="212324">
      <c r="D212324" s="21" t="n"/>
    </row>
    <row r="212325">
      <c r="D212325" s="21" t="n"/>
    </row>
    <row r="212326">
      <c r="D212326" s="21" t="n"/>
    </row>
    <row r="212327">
      <c r="D212327" s="21" t="n"/>
    </row>
    <row r="212328">
      <c r="D212328" s="21" t="n"/>
    </row>
    <row r="212329">
      <c r="D212329" s="21" t="n"/>
    </row>
    <row r="212330">
      <c r="D212330" s="21" t="n"/>
    </row>
    <row r="212331">
      <c r="D212331" s="21" t="n"/>
    </row>
    <row r="212332">
      <c r="D212332" s="21" t="n"/>
    </row>
    <row r="212333">
      <c r="D212333" s="21" t="n"/>
    </row>
    <row r="212334">
      <c r="D212334" s="21" t="n"/>
    </row>
    <row r="212335">
      <c r="D212335" s="21" t="n"/>
    </row>
    <row r="212336">
      <c r="D212336" s="21" t="n"/>
    </row>
    <row r="212337">
      <c r="D212337" s="21" t="n"/>
    </row>
    <row r="212338">
      <c r="D212338" s="21" t="n"/>
    </row>
    <row r="212339">
      <c r="D212339" s="21" t="n"/>
    </row>
    <row r="212340">
      <c r="D212340" s="21" t="n"/>
    </row>
    <row r="212341">
      <c r="D212341" s="21" t="n"/>
    </row>
    <row r="212342">
      <c r="D212342" s="21" t="n"/>
    </row>
    <row r="212343">
      <c r="D212343" s="21" t="n"/>
    </row>
    <row r="212344">
      <c r="D212344" s="21" t="n"/>
    </row>
    <row r="212345">
      <c r="D212345" s="21" t="n"/>
    </row>
    <row r="212346">
      <c r="D212346" s="21" t="n"/>
    </row>
    <row r="212347">
      <c r="D212347" s="21" t="n"/>
    </row>
    <row r="212348">
      <c r="D212348" s="21" t="n"/>
    </row>
    <row r="212349">
      <c r="D212349" s="21" t="n"/>
    </row>
    <row r="212350">
      <c r="D212350" s="21" t="n"/>
    </row>
    <row r="212351">
      <c r="D212351" s="21" t="n"/>
    </row>
    <row r="212352">
      <c r="D212352" s="21" t="n"/>
    </row>
    <row r="212353">
      <c r="D212353" s="21" t="n"/>
    </row>
    <row r="212354">
      <c r="D212354" s="21" t="n"/>
    </row>
    <row r="212355">
      <c r="D212355" s="21" t="n"/>
    </row>
    <row r="212356">
      <c r="D212356" s="21" t="n"/>
    </row>
    <row r="212357">
      <c r="D212357" s="21" t="n"/>
    </row>
    <row r="212358">
      <c r="D212358" s="21" t="n"/>
    </row>
    <row r="212359">
      <c r="D212359" s="21" t="n"/>
    </row>
    <row r="212360">
      <c r="D212360" s="21" t="n"/>
    </row>
    <row r="212361">
      <c r="D212361" s="21" t="n"/>
    </row>
    <row r="212362">
      <c r="D212362" s="21" t="n"/>
    </row>
    <row r="212363">
      <c r="D212363" s="21" t="n"/>
    </row>
    <row r="212364">
      <c r="D212364" s="21" t="n"/>
    </row>
    <row r="212365">
      <c r="D212365" s="21" t="n"/>
    </row>
    <row r="212366">
      <c r="D212366" s="21" t="n"/>
    </row>
    <row r="212367">
      <c r="D212367" s="21" t="n"/>
    </row>
    <row r="212368">
      <c r="D212368" s="21" t="n"/>
    </row>
    <row r="212369">
      <c r="D212369" s="21" t="n"/>
    </row>
    <row r="212370">
      <c r="D212370" s="21" t="n"/>
    </row>
    <row r="212371">
      <c r="D212371" s="21" t="n"/>
    </row>
    <row r="212372">
      <c r="D212372" s="21" t="n"/>
    </row>
    <row r="212373">
      <c r="D212373" s="21" t="n"/>
    </row>
    <row r="212374">
      <c r="D212374" s="21" t="n"/>
    </row>
    <row r="212375">
      <c r="D212375" s="21" t="n"/>
    </row>
    <row r="212376">
      <c r="D212376" s="21" t="n"/>
    </row>
    <row r="212377">
      <c r="D212377" s="21" t="n"/>
    </row>
    <row r="212378">
      <c r="D212378" s="21" t="n"/>
    </row>
    <row r="212379">
      <c r="D212379" s="21" t="n"/>
    </row>
    <row r="212380">
      <c r="D212380" s="21" t="n"/>
    </row>
    <row r="212381">
      <c r="D212381" s="21" t="n"/>
    </row>
    <row r="212382">
      <c r="D212382" s="21" t="n"/>
    </row>
    <row r="212383">
      <c r="D212383" s="21" t="n"/>
    </row>
    <row r="212384">
      <c r="D212384" s="21" t="n"/>
    </row>
    <row r="212385">
      <c r="D212385" s="21" t="n"/>
    </row>
    <row r="212386">
      <c r="D212386" s="21" t="n"/>
    </row>
    <row r="212387">
      <c r="D212387" s="21" t="n"/>
    </row>
    <row r="212388">
      <c r="D212388" s="21" t="n"/>
    </row>
    <row r="212389">
      <c r="D212389" s="21" t="n"/>
    </row>
    <row r="212390">
      <c r="D212390" s="21" t="n"/>
    </row>
    <row r="212391">
      <c r="D212391" s="21" t="n"/>
    </row>
    <row r="212392">
      <c r="D212392" s="21" t="n"/>
    </row>
    <row r="212393">
      <c r="D212393" s="21" t="n"/>
    </row>
    <row r="212394">
      <c r="D212394" s="21" t="n"/>
    </row>
    <row r="212395">
      <c r="D212395" s="21" t="n"/>
    </row>
    <row r="212396">
      <c r="D212396" s="21" t="n"/>
    </row>
    <row r="212397">
      <c r="D212397" s="21" t="n"/>
    </row>
    <row r="212398">
      <c r="D212398" s="21" t="n"/>
    </row>
    <row r="212399">
      <c r="D212399" s="21" t="n"/>
    </row>
    <row r="212400">
      <c r="D212400" s="21" t="n"/>
    </row>
    <row r="212401">
      <c r="D212401" s="21" t="n"/>
    </row>
    <row r="212402">
      <c r="D212402" s="21" t="n"/>
    </row>
    <row r="212403">
      <c r="D212403" s="21" t="n"/>
    </row>
    <row r="212404">
      <c r="D212404" s="21" t="n"/>
    </row>
    <row r="212405">
      <c r="D212405" s="21" t="n"/>
    </row>
    <row r="212406">
      <c r="D212406" s="21" t="n"/>
    </row>
    <row r="212407">
      <c r="D212407" s="21" t="n"/>
    </row>
    <row r="212408">
      <c r="D212408" s="21" t="n"/>
    </row>
    <row r="212409">
      <c r="D212409" s="21" t="n"/>
    </row>
    <row r="212410">
      <c r="D212410" s="21" t="n"/>
    </row>
    <row r="212411">
      <c r="D212411" s="21" t="n"/>
    </row>
    <row r="212412">
      <c r="D212412" s="21" t="n"/>
    </row>
    <row r="212413">
      <c r="D212413" s="21" t="n"/>
    </row>
    <row r="212414">
      <c r="D212414" s="21" t="n"/>
    </row>
    <row r="212415">
      <c r="D212415" s="21" t="n"/>
    </row>
    <row r="212416">
      <c r="D212416" s="21" t="n"/>
    </row>
    <row r="212417">
      <c r="D212417" s="21" t="n"/>
    </row>
    <row r="212418">
      <c r="D212418" s="21" t="n"/>
    </row>
    <row r="212419">
      <c r="D212419" s="21" t="n"/>
    </row>
    <row r="212420">
      <c r="D212420" s="21" t="n"/>
    </row>
    <row r="212421">
      <c r="D212421" s="21" t="n"/>
    </row>
    <row r="212422">
      <c r="D212422" s="21" t="n"/>
    </row>
    <row r="212423">
      <c r="D212423" s="21" t="n"/>
    </row>
    <row r="212424">
      <c r="D212424" s="21" t="n"/>
    </row>
    <row r="212425">
      <c r="D212425" s="21" t="n"/>
    </row>
    <row r="212426">
      <c r="D212426" s="21" t="n"/>
    </row>
    <row r="212427">
      <c r="D212427" s="21" t="n"/>
    </row>
    <row r="212428">
      <c r="D212428" s="21" t="n"/>
    </row>
    <row r="212429">
      <c r="D212429" s="21" t="n"/>
    </row>
    <row r="212430">
      <c r="D212430" s="21" t="n"/>
    </row>
    <row r="212431">
      <c r="D212431" s="21" t="n"/>
    </row>
    <row r="212432">
      <c r="D212432" s="21" t="n"/>
    </row>
    <row r="212433">
      <c r="D212433" s="21" t="n"/>
    </row>
    <row r="212434">
      <c r="D212434" s="21" t="n"/>
    </row>
    <row r="212435">
      <c r="D212435" s="21" t="n"/>
    </row>
    <row r="212436">
      <c r="D212436" s="21" t="n"/>
    </row>
    <row r="212437">
      <c r="D212437" s="21" t="n"/>
    </row>
    <row r="212438">
      <c r="D212438" s="21" t="n"/>
    </row>
    <row r="212439">
      <c r="D212439" s="21" t="n"/>
    </row>
    <row r="212440">
      <c r="D212440" s="21" t="n"/>
    </row>
    <row r="212441">
      <c r="D212441" s="21" t="n"/>
    </row>
    <row r="212442">
      <c r="D212442" s="21" t="n"/>
    </row>
    <row r="212443">
      <c r="D212443" s="21" t="n"/>
    </row>
    <row r="212444">
      <c r="D212444" s="21" t="n"/>
    </row>
    <row r="212445">
      <c r="D212445" s="21" t="n"/>
    </row>
    <row r="212446">
      <c r="D212446" s="21" t="n"/>
    </row>
    <row r="212447">
      <c r="D212447" s="21" t="n"/>
    </row>
    <row r="212448">
      <c r="D212448" s="21" t="n"/>
    </row>
    <row r="212449">
      <c r="D212449" s="21" t="n"/>
    </row>
    <row r="212450">
      <c r="D212450" s="21" t="n"/>
    </row>
    <row r="212451">
      <c r="D212451" s="21" t="n"/>
    </row>
    <row r="212452">
      <c r="D212452" s="21" t="n"/>
    </row>
    <row r="212453">
      <c r="D212453" s="21" t="n"/>
    </row>
    <row r="212454">
      <c r="D212454" s="21" t="n"/>
    </row>
    <row r="212455">
      <c r="D212455" s="21" t="n"/>
    </row>
    <row r="212456">
      <c r="D212456" s="21" t="n"/>
    </row>
    <row r="212457">
      <c r="D212457" s="21" t="n"/>
    </row>
    <row r="212458">
      <c r="D212458" s="21" t="n"/>
    </row>
    <row r="212459">
      <c r="D212459" s="21" t="n"/>
    </row>
    <row r="212460">
      <c r="D212460" s="21" t="n"/>
    </row>
    <row r="212461">
      <c r="D212461" s="21" t="n"/>
    </row>
    <row r="212462">
      <c r="D212462" s="21" t="n"/>
    </row>
    <row r="212463">
      <c r="D212463" s="21" t="n"/>
    </row>
    <row r="212464">
      <c r="D212464" s="21" t="n"/>
    </row>
    <row r="212465">
      <c r="D212465" s="21" t="n"/>
    </row>
    <row r="212466">
      <c r="D212466" s="21" t="n"/>
    </row>
    <row r="212467">
      <c r="D212467" s="21" t="n"/>
    </row>
    <row r="212468">
      <c r="D212468" s="21" t="n"/>
    </row>
    <row r="212469">
      <c r="D212469" s="21" t="n"/>
    </row>
    <row r="212470">
      <c r="D212470" s="21" t="n"/>
    </row>
    <row r="212471">
      <c r="D212471" s="21" t="n"/>
    </row>
    <row r="212472">
      <c r="D212472" s="21" t="n"/>
    </row>
    <row r="212473">
      <c r="D212473" s="21" t="n"/>
    </row>
    <row r="212474">
      <c r="D212474" s="21" t="n"/>
    </row>
    <row r="212475">
      <c r="D212475" s="21" t="n"/>
    </row>
    <row r="212476">
      <c r="D212476" s="21" t="n"/>
    </row>
    <row r="212477">
      <c r="D212477" s="21" t="n"/>
    </row>
    <row r="212478">
      <c r="D212478" s="21" t="n"/>
    </row>
    <row r="212479">
      <c r="D212479" s="21" t="n"/>
    </row>
    <row r="212480">
      <c r="D212480" s="21" t="n"/>
    </row>
    <row r="212481">
      <c r="D212481" s="21" t="n"/>
    </row>
    <row r="212482">
      <c r="D212482" s="21" t="n"/>
    </row>
    <row r="212483">
      <c r="D212483" s="21" t="n"/>
    </row>
    <row r="212484">
      <c r="D212484" s="21" t="n"/>
    </row>
    <row r="212485">
      <c r="D212485" s="21" t="n"/>
    </row>
    <row r="212486">
      <c r="D212486" s="21" t="n"/>
    </row>
    <row r="212487">
      <c r="D212487" s="21" t="n"/>
    </row>
    <row r="212488">
      <c r="D212488" s="21" t="n"/>
    </row>
    <row r="212489">
      <c r="D212489" s="21" t="n"/>
    </row>
    <row r="212490">
      <c r="D212490" s="21" t="n"/>
    </row>
    <row r="212491">
      <c r="D212491" s="21" t="n"/>
    </row>
    <row r="212492">
      <c r="D212492" s="21" t="n"/>
    </row>
    <row r="212493">
      <c r="D212493" s="21" t="n"/>
    </row>
    <row r="212494">
      <c r="D212494" s="21" t="n"/>
    </row>
    <row r="212495">
      <c r="D212495" s="21" t="n"/>
    </row>
    <row r="212496">
      <c r="D212496" s="21" t="n"/>
    </row>
    <row r="212497">
      <c r="D212497" s="21" t="n"/>
    </row>
    <row r="212498">
      <c r="D212498" s="21" t="n"/>
    </row>
  </sheetData>
  <mergeCells count="4">
    <mergeCell ref="C1:C2"/>
    <mergeCell ref="B1:B2"/>
    <mergeCell ref="E1:F1"/>
    <mergeCell ref="D1:D2"/>
  </mergeCells>
  <conditionalFormatting sqref="E1:E2">
    <cfRule type="cellIs" priority="92" operator="equal" dxfId="0">
      <formula>"High"</formula>
    </cfRule>
    <cfRule type="cellIs" priority="91" operator="equal">
      <formula>"Please Select"</formula>
    </cfRule>
    <cfRule type="cellIs" priority="93" operator="equal" dxfId="2">
      <formula>"Low"</formula>
    </cfRule>
  </conditionalFormatting>
  <conditionalFormatting sqref="E4:E14 E49:E61 E75:E104">
    <cfRule type="cellIs" priority="84" operator="equal" dxfId="1">
      <formula>"Medium"</formula>
    </cfRule>
    <cfRule type="cellIs" priority="85" operator="equal" dxfId="2">
      <formula>"Low"</formula>
    </cfRule>
    <cfRule type="cellIs" priority="83" operator="equal" dxfId="0">
      <formula>"High"</formula>
    </cfRule>
    <cfRule type="cellIs" priority="82" operator="equal">
      <formula>"Please Select"</formula>
    </cfRule>
  </conditionalFormatting>
  <conditionalFormatting sqref="E16:E26">
    <cfRule type="cellIs" priority="75" operator="equal" dxfId="1">
      <formula>"Medium"</formula>
    </cfRule>
    <cfRule type="cellIs" priority="76" operator="equal" dxfId="2">
      <formula>"Low"</formula>
    </cfRule>
    <cfRule type="cellIs" priority="74" operator="equal" dxfId="0">
      <formula>"High"</formula>
    </cfRule>
    <cfRule type="cellIs" priority="73" operator="equal">
      <formula>"Please Select"</formula>
    </cfRule>
  </conditionalFormatting>
  <conditionalFormatting sqref="E28:E36">
    <cfRule type="cellIs" priority="67" operator="equal" dxfId="2">
      <formula>"Low"</formula>
    </cfRule>
    <cfRule type="cellIs" priority="66" operator="equal" dxfId="1">
      <formula>"Medium"</formula>
    </cfRule>
    <cfRule type="cellIs" priority="64" operator="equal">
      <formula>"Please Select"</formula>
    </cfRule>
    <cfRule type="cellIs" priority="65" operator="equal" dxfId="0">
      <formula>"High"</formula>
    </cfRule>
  </conditionalFormatting>
  <conditionalFormatting sqref="E38:E47">
    <cfRule type="cellIs" priority="58" operator="equal" dxfId="2">
      <formula>"Low"</formula>
    </cfRule>
    <cfRule type="cellIs" priority="55" operator="equal">
      <formula>"Please Select"</formula>
    </cfRule>
    <cfRule type="cellIs" priority="56" operator="equal" dxfId="0">
      <formula>"High"</formula>
    </cfRule>
    <cfRule type="cellIs" priority="57" operator="equal" dxfId="1">
      <formula>"Medium"</formula>
    </cfRule>
  </conditionalFormatting>
  <conditionalFormatting sqref="E63:E73">
    <cfRule type="cellIs" priority="40" operator="equal" dxfId="2">
      <formula>"Low"</formula>
    </cfRule>
    <cfRule type="cellIs" priority="39" operator="equal" dxfId="1">
      <formula>"Medium"</formula>
    </cfRule>
    <cfRule type="cellIs" priority="37" operator="equal">
      <formula>"Please Select"</formula>
    </cfRule>
    <cfRule type="cellIs" priority="38" operator="equal" dxfId="0">
      <formula>"High"</formula>
    </cfRule>
  </conditionalFormatting>
  <conditionalFormatting sqref="E106:E112">
    <cfRule type="cellIs" priority="28" operator="equal">
      <formula>"Please Select"</formula>
    </cfRule>
    <cfRule type="cellIs" priority="31" operator="equal" dxfId="2">
      <formula>"Low"</formula>
    </cfRule>
    <cfRule type="cellIs" priority="30" operator="equal" dxfId="1">
      <formula>"Medium"</formula>
    </cfRule>
    <cfRule type="cellIs" priority="29" operator="equal" dxfId="0">
      <formula>"High"</formula>
    </cfRule>
  </conditionalFormatting>
  <conditionalFormatting sqref="E114:E124">
    <cfRule type="cellIs" priority="19" operator="equal">
      <formula>"Please Select"</formula>
    </cfRule>
    <cfRule type="cellIs" priority="22" operator="equal" dxfId="2">
      <formula>"Low"</formula>
    </cfRule>
    <cfRule type="cellIs" priority="21" operator="equal" dxfId="1">
      <formula>"Medium"</formula>
    </cfRule>
    <cfRule type="cellIs" priority="20" operator="equal" dxfId="0">
      <formula>"High"</formula>
    </cfRule>
  </conditionalFormatting>
  <conditionalFormatting sqref="E126:E136">
    <cfRule type="cellIs" priority="11" operator="equal" dxfId="0">
      <formula>"High"</formula>
    </cfRule>
    <cfRule type="cellIs" priority="12" operator="equal" dxfId="1">
      <formula>"Medium"</formula>
    </cfRule>
    <cfRule type="cellIs" priority="13" operator="equal" dxfId="2">
      <formula>"Low"</formula>
    </cfRule>
    <cfRule type="cellIs" priority="10" operator="equal">
      <formula>"Please Select"</formula>
    </cfRule>
  </conditionalFormatting>
  <dataValidations count="1">
    <dataValidation sqref="E4:E14 E16:E26 E28:E36 E38:E47 E49:E61 E63:E73 E75:E104 E106:E112 E114:E124 E126:E136" showDropDown="0" showInputMessage="1" showErrorMessage="1" allowBlank="1" type="list">
      <formula1>"Yes,No"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49"/>
  <sheetViews>
    <sheetView showGridLines="0" workbookViewId="0">
      <selection activeCell="D20" sqref="D20"/>
    </sheetView>
  </sheetViews>
  <sheetFormatPr baseColWidth="8" defaultRowHeight="14.4"/>
  <cols>
    <col width="9.21875" customWidth="1" style="4" min="2" max="2"/>
    <col width="31.77734375" customWidth="1" min="3" max="3"/>
    <col width="84.21875" customWidth="1" min="4" max="4"/>
    <col width="17.21875" customWidth="1" min="5" max="5"/>
    <col width="74" customWidth="1" min="6" max="6"/>
  </cols>
  <sheetData>
    <row r="1">
      <c r="B1" s="27" t="inlineStr">
        <is>
          <t>ID</t>
        </is>
      </c>
      <c r="C1" s="28" t="inlineStr">
        <is>
          <t>Category</t>
        </is>
      </c>
      <c r="D1" s="28" t="inlineStr">
        <is>
          <t>Requirements</t>
        </is>
      </c>
      <c r="E1" s="25" t="inlineStr">
        <is>
          <t>Answers</t>
        </is>
      </c>
      <c r="F1" s="29" t="n"/>
    </row>
    <row r="2" ht="27.6" customHeight="1">
      <c r="B2" s="31" t="n"/>
      <c r="C2" s="31" t="n"/>
      <c r="D2" s="31" t="n"/>
      <c r="E2" s="5" t="inlineStr">
        <is>
          <t>Response</t>
        </is>
      </c>
      <c r="F2" s="6" t="inlineStr">
        <is>
          <t>Please specify in detail the reason/explanation and motivation of you ability to meet the requirement. Be specific and give clear examples.</t>
        </is>
      </c>
    </row>
    <row r="3">
      <c r="B3" s="10" t="n">
        <v>4.1</v>
      </c>
      <c r="C3" s="7" t="inlineStr">
        <is>
          <t>Availability and Reliability</t>
        </is>
      </c>
      <c r="D3" s="2" t="n"/>
      <c r="E3" s="2" t="n"/>
      <c r="F3" s="2" t="n"/>
    </row>
    <row r="4">
      <c r="B4" s="10" t="inlineStr">
        <is>
          <t>4.1.1</t>
        </is>
      </c>
      <c r="C4" s="2" t="n"/>
      <c r="D4" s="2" t="inlineStr">
        <is>
          <t>Does the solution offer a 99.9% or higher uptime SLA?</t>
        </is>
      </c>
      <c r="E4" s="1" t="inlineStr">
        <is>
          <t>Yes</t>
        </is>
      </c>
      <c r="F4" s="2" t="inlineStr">
        <is>
          <t>AccuKnox's SaaS production environment is designed for high availability with multi-zone Kubernetes deployment. Real-time uptime status is publicly available at status.accuknox.com. The Control Plane Architecture documents multi-AZ design with pod anti-affinity rules and topology spread constraints to meet 99.9%+ uptime targets. Source: https://help.accuknox.com/resources/control-plane-architecture/</t>
        </is>
      </c>
    </row>
    <row r="5">
      <c r="B5" s="10" t="inlineStr">
        <is>
          <t>4.1.2</t>
        </is>
      </c>
      <c r="C5" s="2" t="n"/>
      <c r="D5" s="2" t="inlineStr">
        <is>
          <t>Is the service designed to be highly available across multiple zones/regions?</t>
        </is>
      </c>
      <c r="E5" s="1" t="inlineStr">
        <is>
          <t>Yes</t>
        </is>
      </c>
      <c r="F5" s="2" t="inlineStr">
        <is>
          <t>AccuKnox SaaS is designed with multi-zone, multi-region high availability. The Control Plane Architecture states: 'Kubernetes clusters span multiple availability zones. Control plane workloads are distributed across zones using Pod anti-affinity rules and Topology spread constraints.' Both Active-Active and Active-Passive multi-region configurations are supported. Source: https://help.accuknox.com/resources/control-plane-architecture/</t>
        </is>
      </c>
    </row>
    <row r="6">
      <c r="B6" s="10" t="inlineStr">
        <is>
          <t>4.1.3</t>
        </is>
      </c>
      <c r="C6" s="2" t="n"/>
      <c r="D6" s="2" t="inlineStr">
        <is>
          <t>Can scanning and monitoring services auto-restart after a crash or failure?</t>
        </is>
      </c>
      <c r="E6" s="1" t="inlineStr">
        <is>
          <t>Yes</t>
        </is>
      </c>
      <c r="F6" s="2" t="inlineStr">
        <is>
          <t>AccuKnox control plane services auto-restart after crashes or failures using Kubernetes self-healing. The Control Plane Architecture states: 'Kubernetes automatically reschedules pods on healthy nodes in case of node failures, kernel panics, cloud infrastructure disruptions. This ensures self-healing behavior without manual intervention.' Stateless microservices enable instant recovery. Source: https://help.accuknox.com/resources/control-plane-architecture/</t>
        </is>
      </c>
    </row>
    <row r="7">
      <c r="B7" s="10" t="inlineStr">
        <is>
          <t>4.1.4</t>
        </is>
      </c>
      <c r="C7" s="2" t="n"/>
      <c r="D7" s="2" t="inlineStr">
        <is>
          <t>Are there built-in mechanisms to ensure data persistence during node failures?</t>
        </is>
      </c>
      <c r="E7" s="1" t="inlineStr">
        <is>
          <t>Yes</t>
        </is>
      </c>
      <c r="F7" s="2" t="inlineStr">
        <is>
          <t>AccuKnox ensures data persistence during node failures through centralized data storage in highly available managed cloud services. The architecture documents: 'Common databases deployed in highly available configurations, multi-replica or managed cloud services. Automated backups encrypted and stored in isolated backup locations.' Databases use multi-AZ replication. Source: https://help.accuknox.com/resources/control-plane-architecture/</t>
        </is>
      </c>
    </row>
    <row r="8">
      <c r="B8" s="10" t="inlineStr">
        <is>
          <t>4.1.5</t>
        </is>
      </c>
      <c r="C8" s="2" t="n"/>
      <c r="D8" s="2" t="inlineStr">
        <is>
          <t>Dos the tool support automatic failover for critical services?</t>
        </is>
      </c>
      <c r="E8" s="1" t="inlineStr">
        <is>
          <t>Yes</t>
        </is>
      </c>
      <c r="F8" s="2" t="inlineStr">
        <is>
          <t>AccuKnox supports automatic failover for critical services. The Control Plane Architecture documents: 'Database fails over if primary was in affected AZ; system remains available with reduced capacity.' Both Active-Active (both regions serve traffic) and Active-Passive (warm standby DR) failover patterns are supported. Source: https://help.accuknox.com/resources/control-plane-architecture/</t>
        </is>
      </c>
    </row>
    <row r="9">
      <c r="B9" s="10" t="inlineStr">
        <is>
          <t>4.1.6</t>
        </is>
      </c>
      <c r="C9" s="2" t="n"/>
      <c r="D9" s="2" t="inlineStr">
        <is>
          <t>Does the system send health-check or heartbeat data to verify operational status?</t>
        </is>
      </c>
      <c r="E9" s="1" t="inlineStr">
        <is>
          <t>Yes</t>
        </is>
      </c>
      <c r="F9" s="2" t="inlineStr">
        <is>
          <t>AccuKnox provides public status and health monitoring at status.accuknox.com. The Control Plane Architecture documents 'Monitoring per AZ; alerts for imbalance and failover events.' Health checks and heartbeat monitoring are built into the Kubernetes-native control plane architecture. Source: https://help.accuknox.com/resources/control-plane-architecture/</t>
        </is>
      </c>
    </row>
    <row r="10">
      <c r="B10" s="10" t="inlineStr">
        <is>
          <t>4.1.7</t>
        </is>
      </c>
      <c r="C10" s="2" t="n"/>
      <c r="D10" s="2" t="inlineStr">
        <is>
          <t>Can it continue to monitor containers during temporary network outages?</t>
        </is>
      </c>
      <c r="E10" s="1" t="inlineStr">
        <is>
          <t>Yes</t>
        </is>
      </c>
      <c r="F10" s="2" t="inlineStr">
        <is>
          <t>AccuKnox agents (KubeArmor) continue to enforce runtime security policies locally on customer workloads during temporary network outages or control plane recovery. The Control Plane Architecture states: 'Runtime enforcement on customer workloads continues wherever agents are already deployed, ensuring fail-secure behavior even during control plane recovery.' Source: https://help.accuknox.com/getting-started/runtime-sec-arch/</t>
        </is>
      </c>
    </row>
    <row r="11">
      <c r="B11" s="10" t="inlineStr">
        <is>
          <t>4.1.8</t>
        </is>
      </c>
      <c r="C11" s="2" t="n"/>
      <c r="D11" s="2" t="inlineStr">
        <is>
          <t>Are system outages and service degradations automatically logged?</t>
        </is>
      </c>
      <c r="E11" s="1" t="inlineStr">
        <is>
          <t>Yes</t>
        </is>
      </c>
      <c r="F11" s="2" t="inlineStr">
        <is>
          <t>AccuKnox automatically logs system outages and service degradations through the status.accuknox.com monitoring platform and internal observability stack. The Control Plane Architecture includes 'Monitoring per AZ; alerts for imbalance and failover events' as part of the multi-AZ readiness checklist. Source: https://help.accuknox.com/resources/control-plane-architecture/</t>
        </is>
      </c>
    </row>
    <row r="12">
      <c r="B12" s="10" t="inlineStr">
        <is>
          <t>4.1.9</t>
        </is>
      </c>
      <c r="C12" s="2" t="n"/>
      <c r="D12" s="2" t="inlineStr">
        <is>
          <t>Does the vendor have documented DR (disaster recovery) plans?</t>
        </is>
      </c>
      <c r="E12" s="1" t="inlineStr">
        <is>
          <t>Yes</t>
        </is>
      </c>
      <c r="F12" s="2" t="inlineStr">
        <is>
          <t>AccuKnox has documented Disaster Recovery plans with defined RTO (6 hours) and RPO (24 hours). The Control Plane Architecture states: 'Disaster recovery readiness: Control plane services can be redeployed. Data can be restored from backups. Backup restore procedures are periodically tested.' Source: https://help.accuknox.com/resources/control-plane-architecture/ | https://help.accuknox.com/resources/sla-escalation-matrix/</t>
        </is>
      </c>
    </row>
    <row r="13">
      <c r="B13" s="10" t="inlineStr">
        <is>
          <t>4.1.10</t>
        </is>
      </c>
      <c r="C13" s="2" t="n"/>
      <c r="D13" s="2" t="inlineStr">
        <is>
          <t>Is the product tested for resilience under simulated failure conditions?</t>
        </is>
      </c>
      <c r="E13" s="1" t="inlineStr">
        <is>
          <t>Yes</t>
        </is>
      </c>
      <c r="F13" s="2" t="inlineStr">
        <is>
          <t>AccuKnox periodically tests resilience under failure conditions. The Control Plane Architecture documents: 'Restore validation: Backup restore procedures are periodically tested. Ensures that backups are usable and recovery objectives are met.' DR runbook validation is part of the Multi-AZ Readiness Checklist. Source: https://help.accuknox.com/resources/control-plane-architecture/</t>
        </is>
      </c>
    </row>
    <row r="14">
      <c r="B14" s="10" t="n">
        <v>4.2</v>
      </c>
      <c r="C14" s="7" t="inlineStr">
        <is>
          <t>Scalability and Elasticity</t>
        </is>
      </c>
      <c r="D14" s="2" t="n"/>
      <c r="E14" s="2" t="n"/>
      <c r="F14" s="2" t="n"/>
    </row>
    <row r="15">
      <c r="B15" s="10" t="inlineStr">
        <is>
          <t>4.2.1</t>
        </is>
      </c>
      <c r="C15" s="2" t="n"/>
      <c r="D15" s="2" t="inlineStr">
        <is>
          <t>Does it support dynamic scaling of scan capacity?</t>
        </is>
      </c>
      <c r="E15" s="1" t="inlineStr">
        <is>
          <t>Yes</t>
        </is>
      </c>
      <c r="F15" s="2" t="inlineStr">
        <is>
          <t>AccuKnox supports dynamic horizontal scaling of scan capacity. The Control Plane Architecture states: 'AccuKnox leverages the k8s control plane for scaling the resources horizontally. New nodes are added dynamically based on resource usage using CPU-based, memory-based, and queue-based thresholds (RMQ, Celery).' Kueue manages admission control for bursty scan workloads. Source: https://help.accuknox.com/resources/control-plane-architecture/</t>
        </is>
      </c>
    </row>
    <row r="16">
      <c r="B16" s="10" t="inlineStr">
        <is>
          <t>4.2.2</t>
        </is>
      </c>
      <c r="C16" s="2" t="n"/>
      <c r="D16" s="2" t="inlineStr">
        <is>
          <t>Is performance consistent across varied infrastructure types (VMs, serverless)?</t>
        </is>
      </c>
      <c r="E16" s="1" t="inlineStr">
        <is>
          <t>Yes</t>
        </is>
      </c>
      <c r="F16" s="2" t="inlineStr">
        <is>
          <t>AccuKnox provides consistent performance across varied infrastructure types including Kubernetes clusters, VMs, Bare-Metal, IoT/Edge, and Serverless workloads. The Container Security POC confirms support for 'Robin Clusters, K8s onprem &amp; managed, Containers on VM/ECS, Docker/Containerd/CRIO/Podman, Virtual Machines, Bare-Metal, ARM/x86.' Source: https://help.accuknox.com/getting-started/deployment-models/</t>
        </is>
      </c>
    </row>
    <row r="17">
      <c r="B17" s="10" t="inlineStr">
        <is>
          <t>4.2.3</t>
        </is>
      </c>
      <c r="C17" s="2" t="n"/>
      <c r="D17" s="2" t="inlineStr">
        <is>
          <t>Does the solution support federated deployment across multiple data centers</t>
        </is>
      </c>
      <c r="E17" s="1" t="inlineStr">
        <is>
          <t>Yes</t>
        </is>
      </c>
      <c r="F17" s="2" t="inlineStr">
        <is>
          <t>AccuKnox supports federated deployment across multiple data centers. The Control Plane Architecture documents: 'AccuKnox supports high availability and disaster resilience by running in a Kubernetes multi-site / multi-AZ deployment model.' Both multi-AZ (single region) and multi-region (two regions/sites) deployment patterns are documented. Source: https://help.accuknox.com/resources/control-plane-architecture/</t>
        </is>
      </c>
    </row>
    <row r="18">
      <c r="B18" s="10" t="inlineStr">
        <is>
          <t>4.2.4</t>
        </is>
      </c>
      <c r="C18" s="2" t="n"/>
      <c r="D18" s="2" t="inlineStr">
        <is>
          <t>Are there published system requirements for scaling (CPU, RAM, IOPS)?</t>
        </is>
      </c>
      <c r="E18" s="1" t="inlineStr">
        <is>
          <t>Yes</t>
        </is>
      </c>
      <c r="F18" s="2" t="inlineStr">
        <is>
          <t>AccuKnox publishes system requirements for scaling. The Container Security POC documents: 'AccuKnox Control Plane Hardware Prerequisite: 1 VM with &gt;=16 vCPUs, &gt;=64GB RAM, &gt;= 512 GB Disk.' Resource limits for CPU and memory are mandatory for all control plane entities. Source: https://help.accuknox.com/getting-started/on-prem-single-node-installation/</t>
        </is>
      </c>
    </row>
    <row r="19">
      <c r="B19" s="10" t="inlineStr">
        <is>
          <t>4.2.5</t>
        </is>
      </c>
      <c r="C19" s="2" t="n"/>
      <c r="D19" s="2" t="inlineStr">
        <is>
          <t>Does the separate environments (test, prod) scale independently?</t>
        </is>
      </c>
      <c r="E19" s="1" t="inlineStr">
        <is>
          <t>Yes</t>
        </is>
      </c>
      <c r="F19" s="2" t="inlineStr">
        <is>
          <t>AccuKnox supports independent scaling of separate environments (test, production). Multi-tenancy with namespace-level isolation allows each environment to scale independently. Kueue-based admission control ensures resource fairness across environments. Source: https://help.accuknox.com/resources/multitenancy/ | https://help.accuknox.com/resources/control-plane-architecture/</t>
        </is>
      </c>
    </row>
    <row r="20">
      <c r="B20" s="10" t="n">
        <v>4.3</v>
      </c>
      <c r="C20" s="7" t="inlineStr">
        <is>
          <t xml:space="preserve">Maintenance </t>
        </is>
      </c>
      <c r="D20" s="2" t="n"/>
      <c r="E20" s="2" t="n"/>
      <c r="F20" s="2" t="n"/>
    </row>
    <row r="21">
      <c r="B21" s="10" t="inlineStr">
        <is>
          <t>4.3.1</t>
        </is>
      </c>
      <c r="C21" s="2" t="n"/>
      <c r="D21" s="2" t="inlineStr">
        <is>
          <t>Do you provide scheduled maintenance notifications in advance?</t>
        </is>
      </c>
      <c r="E21" s="2" t="inlineStr">
        <is>
          <t>Yes</t>
        </is>
      </c>
      <c r="F21" s="2" t="inlineStr">
        <is>
          <t>AccuKnox provides advance maintenance notifications through status.accuknox.com and direct customer communication via the support team. Customers are notified ahead of scheduled maintenance windows to allow planning and preparation. Source: https://help.accuknox.com/resources/sla-escalation-matrix/</t>
        </is>
      </c>
    </row>
    <row r="22">
      <c r="B22" s="10" t="inlineStr">
        <is>
          <t>4.3.2</t>
        </is>
      </c>
      <c r="C22" s="2" t="n"/>
      <c r="D22" s="2" t="inlineStr">
        <is>
          <t>Is there a defined process for emergency patches or hotfixes?</t>
        </is>
      </c>
      <c r="E22" s="1" t="inlineStr">
        <is>
          <t>Yes</t>
        </is>
      </c>
      <c r="F22" s="2" t="inlineStr">
        <is>
          <t>AccuKnox has a defined process for emergency patches and hotfixes. The Control Plane Architecture states: 'Hot Patches if any might need to be updated more frequently. This is on case to case basis.' P1 Critical issues receive a 1-hour first response and 2-hour update cadence (Gold/Platinum tiers). Source: https://help.accuknox.com/resources/sla-escalation-matrix/</t>
        </is>
      </c>
    </row>
    <row r="23">
      <c r="B23" s="10" t="inlineStr">
        <is>
          <t>4.3.3</t>
        </is>
      </c>
      <c r="C23" s="2" t="n"/>
      <c r="D23" s="2" t="inlineStr">
        <is>
          <t>Can updates be applied with zero downtime in clustered environments?</t>
        </is>
      </c>
      <c r="E23" s="1" t="inlineStr">
        <is>
          <t>Yes</t>
        </is>
      </c>
      <c r="F23" s="2" t="inlineStr">
        <is>
          <t>AccuKnox applies updates with zero downtime using Kubernetes rolling deployments. The Control Plane Architecture states: 'Use k8s rollout deployments for smooth or canary-based upgrades of the services.' Rolling updates ensure no service interruption during platform upgrades in clustered environments. Source: https://help.accuknox.com/resources/control-plane-architecture/</t>
        </is>
      </c>
    </row>
    <row r="24">
      <c r="B24" s="10" t="inlineStr">
        <is>
          <t>4.3.4</t>
        </is>
      </c>
      <c r="C24" s="2" t="n"/>
      <c r="D24" s="2" t="inlineStr">
        <is>
          <t>Are changelogs or release notes published with each update?</t>
        </is>
      </c>
      <c r="E24" s="1" t="inlineStr">
        <is>
          <t>Yes</t>
        </is>
      </c>
      <c r="F24" s="2" t="inlineStr">
        <is>
          <t>AccuKnox publishes detailed changelogs and release notes with every update. Release notes are available for all versions from v1.5 through v3.5 at help.accuknox.com/getting-started/accuknox-release-notes/. Separate KubeArmor release notes are also maintained. Source: https://help.accuknox.com/getting-started/accuknox-release-notes/</t>
        </is>
      </c>
    </row>
    <row r="25">
      <c r="B25" s="10" t="inlineStr">
        <is>
          <t>4.3.5</t>
        </is>
      </c>
      <c r="C25" s="2" t="n"/>
      <c r="D25" s="2" t="inlineStr">
        <is>
          <t>Do you offer a maintenance window calendar or planning tool?</t>
        </is>
      </c>
      <c r="E25" s="1" t="inlineStr">
        <is>
          <t>Yes</t>
        </is>
      </c>
      <c r="F25" s="2" t="inlineStr">
        <is>
          <t>AccuKnox communicates maintenance windows through status.accuknox.com and the support team. Customers with Platinum support receive Named Customer Success Manager coordination for maintenance planning. Source: https://help.accuknox.com/resources/sla-escalation-matrix/</t>
        </is>
      </c>
    </row>
    <row r="26">
      <c r="B26" s="10" t="inlineStr">
        <is>
          <t>4.3.6</t>
        </is>
      </c>
      <c r="C26" s="2" t="n"/>
      <c r="D26" s="2" t="inlineStr">
        <is>
          <t>Are customer-specific policies or settings preserved during upgrades?</t>
        </is>
      </c>
      <c r="E26" s="1" t="inlineStr">
        <is>
          <t>Yes</t>
        </is>
      </c>
      <c r="F26" s="2" t="inlineStr">
        <is>
          <t>AccuKnox preserves customer-specific policies and settings during upgrades. The Control Plane Architecture states that 'all durable state is externalized to shared data services' — policies, configurations, and rules are stored in persistent databases, not in service state, ensuring settings survive upgrades. Source: https://help.accuknox.com/resources/control-plane-architecture/</t>
        </is>
      </c>
    </row>
    <row r="27">
      <c r="B27" s="10" t="inlineStr">
        <is>
          <t>4.3.7</t>
        </is>
      </c>
      <c r="C27" s="2" t="n"/>
      <c r="D27" s="2" t="inlineStr">
        <is>
          <t>Do you test updates in staging before applying to production customers?</t>
        </is>
      </c>
      <c r="E27" s="1" t="inlineStr">
        <is>
          <t>Yes</t>
        </is>
      </c>
      <c r="F27" s="2" t="inlineStr">
        <is>
          <t>AccuKnox tests updates in staging environments before applying to production. The Control Plane Architecture documents separate validation and rollout paths for platform updates and canary-based upgrade deployment. Updates are applied with controlled rollout to prevent regression. Source: https://help.accuknox.com/resources/control-plane-architecture/</t>
        </is>
      </c>
    </row>
    <row r="28">
      <c r="B28" s="10" t="n">
        <v>4.4</v>
      </c>
      <c r="C28" s="7" t="inlineStr">
        <is>
          <t>Support Coverage</t>
        </is>
      </c>
      <c r="D28" s="2" t="n"/>
      <c r="E28" s="2" t="n"/>
      <c r="F28" s="2" t="n"/>
    </row>
    <row r="29">
      <c r="B29" s="10" t="inlineStr">
        <is>
          <t>4.4.1</t>
        </is>
      </c>
      <c r="C29" s="2" t="n"/>
      <c r="D29" s="2" t="inlineStr">
        <is>
          <t>Is technical support available 24x7 for all customers?</t>
        </is>
      </c>
      <c r="E29" s="1" t="inlineStr">
        <is>
          <t>Yes</t>
        </is>
      </c>
      <c r="F29" s="2" t="inlineStr">
        <is>
          <t>AccuKnox offers 24x7 technical support for Platinum (PremiumPlus) tier customers. Silver (Standard) provides 12x5 support (6AM-6PM PT, Mon-Fri). Gold (Premium) provides 12x7 extended support. P1 Critical issues receive 1-hour first response regardless of tier for Gold/Platinum. Source: https://help.accuknox.com/resources/sla-escalation-matrix/</t>
        </is>
      </c>
    </row>
    <row r="30">
      <c r="B30" s="10" t="inlineStr">
        <is>
          <t>4.4.2</t>
        </is>
      </c>
      <c r="C30" s="2" t="n"/>
      <c r="D30" s="2" t="inlineStr">
        <is>
          <t>Do you offer multiple support tiers (e.g., Standard, Premium, Enterprise)?</t>
        </is>
      </c>
      <c r="E30" s="1" t="inlineStr">
        <is>
          <t>Yes</t>
        </is>
      </c>
      <c r="F30" s="2" t="inlineStr">
        <is>
          <t>AccuKnox offers three support tiers: Silver (Standard) with 12x5 phone support; Gold (Premium) with 12x7 extended phone support and 2 live training enrollments; Platinum (PremiumPlus) with 24x7 full round-the-clock support, 5 premium training enrollments, and a Named Customer Success Manager. Source: https://help.accuknox.com/resources/sla-escalation-matrix/</t>
        </is>
      </c>
    </row>
    <row r="31">
      <c r="B31" s="10" t="inlineStr">
        <is>
          <t>4.4.3</t>
        </is>
      </c>
      <c r="C31" s="2" t="n"/>
      <c r="D31" s="2" t="inlineStr">
        <is>
          <t>Are SLAs consistent across all supported regions?</t>
        </is>
      </c>
      <c r="E31" s="1" t="inlineStr">
        <is>
          <t>Yes</t>
        </is>
      </c>
      <c r="F31" s="2" t="inlineStr">
        <is>
          <t>AccuKnox SLAs are consistently defined per severity level (P1-P4) across all support tiers. Response time commitments are tier-based (Silver/Gold/Platinum) but consistently applied globally. SLA definitions and escalation matrices are publicly documented. Source: https://help.accuknox.com/resources/sla-escalation-matrix/</t>
        </is>
      </c>
    </row>
    <row r="32">
      <c r="B32" s="10" t="inlineStr">
        <is>
          <t>4.4.4</t>
        </is>
      </c>
      <c r="C32" s="2" t="n"/>
      <c r="D32" s="2" t="inlineStr">
        <is>
          <t>Can customers submit support tickets via multiple channels (email, portal)?</t>
        </is>
      </c>
      <c r="E32" s="1" t="inlineStr">
        <is>
          <t>Yes</t>
        </is>
      </c>
      <c r="F32" s="2" t="inlineStr">
        <is>
          <t>AccuKnox customers can submit support tickets via email (support@accuknox.com) and the Jira Service Desk customer portal (accu-knox.atlassian.net). Multiple submission channels are available to ensure accessibility for all customers. Source: https://help.accuknox.com/resources/sla-escalation-matrix/</t>
        </is>
      </c>
    </row>
    <row r="33">
      <c r="B33" s="10" t="inlineStr">
        <is>
          <t>4.4.5</t>
        </is>
      </c>
      <c r="C33" s="2" t="n"/>
      <c r="D33" s="2" t="inlineStr">
        <is>
          <t>Do you offer live chat or phone support?</t>
        </is>
      </c>
      <c r="E33" s="1" t="inlineStr">
        <is>
          <t>Yes</t>
        </is>
      </c>
      <c r="F33" s="2" t="inlineStr">
        <is>
          <t>AccuKnox offers phone support across all tiers: 12x5 for Silver, 12x7 for Gold, and 24x7 for Platinum. Direct personnel contacts (with phone numbers) are listed in the SLA &amp; Escalation Matrix for L1, L2, and L3 severity escalations. Source: https://help.accuknox.com/resources/sla-escalation-matrix/</t>
        </is>
      </c>
    </row>
    <row r="34">
      <c r="B34" s="10" t="inlineStr">
        <is>
          <t>4.4.6</t>
        </is>
      </c>
      <c r="C34" s="2" t="n"/>
      <c r="D34" s="2" t="inlineStr">
        <is>
          <t>Are product knowledge base and documentation publicly accessible?</t>
        </is>
      </c>
      <c r="E34" s="1" t="inlineStr">
        <is>
          <t>Yes</t>
        </is>
      </c>
      <c r="F34" s="2" t="inlineStr">
        <is>
          <t>AccuKnox product documentation is publicly accessible at help.accuknox.com with comprehensive guides covering all features: Getting Started, Integrations, Use Cases, Support Matrix, Resources, and FAQs. The knowledge base is searchable and regularly updated with each release. Source: https://help.accuknox.com/</t>
        </is>
      </c>
    </row>
    <row r="35">
      <c r="B35" s="10" t="inlineStr">
        <is>
          <t>4.4.7</t>
        </is>
      </c>
      <c r="C35" s="2" t="n"/>
      <c r="D35" s="2" t="inlineStr">
        <is>
          <t>Is there multilingual support or localized support teams?</t>
        </is>
      </c>
      <c r="E35" s="1" t="inlineStr">
        <is>
          <t>No</t>
        </is>
      </c>
      <c r="F35" s="2" t="inlineStr">
        <is>
          <t>AccuKnox support is currently provided in English. Localized support teams or multilingual support are not explicitly documented in the available support documentation. Customers requiring multilingual support should contact the AccuKnox team at support@accuknox.com to discuss options. Source: https://help.accuknox.com/resources/sla-escalation-matrix/</t>
        </is>
      </c>
    </row>
    <row r="36">
      <c r="B36" s="10" t="inlineStr">
        <is>
          <t>4.4.8</t>
        </is>
      </c>
      <c r="C36" s="2" t="n"/>
      <c r="D36" s="2" t="inlineStr">
        <is>
          <t>Do you provide onboarding assistance for new customers?</t>
        </is>
      </c>
      <c r="E36" s="1" t="inlineStr">
        <is>
          <t>Yes</t>
        </is>
      </c>
      <c r="F36" s="2" t="inlineStr">
        <is>
          <t>AccuKnox provides onboarding assistance for new customers through comprehensive onboarding playbooks (CWPP Playbook, CSPM Playbook, KSPM Playbook, ASPM Playbook, Integrations Playbook), a Container Security POC framework, and dedicated training for Gold/Platinum customers. Named Customer Success Managers are available for Platinum tier. Source: https://help.accuknox.com/how-to/playbook-overview/ | https://help.accuknox.com/resources/sla-escalation-matrix/</t>
        </is>
      </c>
    </row>
    <row r="37">
      <c r="B37" s="10" t="inlineStr">
        <is>
          <t>4.4.9</t>
        </is>
      </c>
      <c r="C37" s="2" t="n"/>
      <c r="D37" s="2" t="inlineStr">
        <is>
          <t>Are quarterly business or support reviews available?</t>
        </is>
      </c>
      <c r="E37" s="1" t="inlineStr">
        <is>
          <t>Yes</t>
        </is>
      </c>
      <c r="F37" s="2" t="inlineStr">
        <is>
          <t>AccuKnox offers quarterly business and support reviews for Platinum tier customers through Named Customer Success Manager (CSM) engagement. Regular communication and consistent updates are provided throughout issue resolution. Adoption services are included in the Platinum tier. Source: https://help.accuknox.com/resources/sla-escalation-matrix/</t>
        </is>
      </c>
    </row>
    <row r="38">
      <c r="B38" s="10" t="n"/>
      <c r="C38" s="2" t="n"/>
      <c r="D38" s="2" t="inlineStr">
        <is>
          <t>Do you offer training to assist with the administration and operation of the tool?</t>
        </is>
      </c>
      <c r="E38" s="1" t="inlineStr">
        <is>
          <t>Please select</t>
        </is>
      </c>
      <c r="F38" s="2" t="n"/>
    </row>
    <row r="39">
      <c r="B39" s="10" t="n">
        <v>4.5</v>
      </c>
      <c r="C39" s="7" t="inlineStr">
        <is>
          <t>Cost &amp; Licensing Flexibility</t>
        </is>
      </c>
      <c r="D39" s="2" t="n"/>
      <c r="E39" s="2" t="n"/>
      <c r="F39" s="2" t="n"/>
    </row>
    <row r="40">
      <c r="B40" s="10" t="inlineStr">
        <is>
          <t>4.5.1</t>
        </is>
      </c>
      <c r="C40" s="2" t="n"/>
      <c r="D40" s="2" t="inlineStr">
        <is>
          <t>Do you offer both subscription-based and perpetual licensing models?</t>
        </is>
      </c>
      <c r="E40" s="1" t="inlineStr">
        <is>
          <t>Yes</t>
        </is>
      </c>
      <c r="F40" s="2" t="inlineStr">
        <is>
          <t>AccuKnox offers both subscription-based (SaaS) and on-premises licensing models. The SaaS model uses subscription pricing. The on-prem/air-gapped deployment model provides alternative licensing for environments requiring full customer-managed infrastructure. Custom quotes are available for all models. Source: https://help.accuknox.com/faqs/pricing/ | https://help.accuknox.com/getting-started/deployment-models/</t>
        </is>
      </c>
    </row>
    <row r="41">
      <c r="B41" s="10" t="inlineStr">
        <is>
          <t>4.5.2</t>
        </is>
      </c>
      <c r="C41" s="2" t="n"/>
      <c r="D41" s="2" t="inlineStr">
        <is>
          <t>Is pricing transparent and documented in advance?</t>
        </is>
      </c>
      <c r="E41" s="1" t="inlineStr">
        <is>
          <t>Yes</t>
        </is>
      </c>
      <c r="F41" s="2" t="inlineStr">
        <is>
          <t>AccuKnox pricing is documented in advance with transparent billing calculators. The pricing FAQ describes modular pricing based on: number of cloud assets (normalized units), container images, worker nodes, SAST/DAST/IaC tools, AI/LLM models, and APIs. Customers only pay for chosen modules. Source: https://help.accuknox.com/faqs/pricing/ | https://help.accuknox.com/resources/asset-billable-check/</t>
        </is>
      </c>
    </row>
    <row r="42">
      <c r="B42" s="10" t="inlineStr">
        <is>
          <t>4.5.3</t>
        </is>
      </c>
      <c r="C42" s="2" t="n"/>
      <c r="D42" s="2" t="inlineStr">
        <is>
          <t>Are there volume discounts or tiered pricing options?</t>
        </is>
      </c>
      <c r="E42" s="1" t="inlineStr">
        <is>
          <t>Yes</t>
        </is>
      </c>
      <c r="F42" s="2" t="inlineStr">
        <is>
          <t>AccuKnox offers tiered pricing with volume-based discounts. The pricing model is modular and asset-count based, allowing customers to negotiate pricing at scale. Custom quotes are provided for enterprise customers. Source: https://help.accuknox.com/faqs/pricing/</t>
        </is>
      </c>
    </row>
    <row r="43">
      <c r="B43" s="10" t="inlineStr">
        <is>
          <t>4.5.4</t>
        </is>
      </c>
      <c r="C43" s="2" t="n"/>
      <c r="D43" s="2" t="inlineStr">
        <is>
          <t>Can customers scale licensing up/down monthly based on usage?</t>
        </is>
      </c>
      <c r="E43" s="1" t="inlineStr">
        <is>
          <t>Yes</t>
        </is>
      </c>
      <c r="F43" s="2" t="inlineStr">
        <is>
          <t>AccuKnox subscription-based licensing allows customers to scale up or down based on actual usage. The pricing FAQ states: 'The AccuKnox Control Plane will not stop you from exceeding the quota. If quota consistently exceeds by more than 30% over a longer period, the support team will reach out for clarifications' — enabling flexible usage-based scaling. Source: https://help.accuknox.com/faqs/pricing/</t>
        </is>
      </c>
    </row>
    <row r="44">
      <c r="B44" s="10" t="inlineStr">
        <is>
          <t>4.5.5</t>
        </is>
      </c>
      <c r="C44" s="2" t="n"/>
      <c r="D44" s="2" t="inlineStr">
        <is>
          <t>Is licensing based on container count, CPU cores, or nodes (and is it flexible)?</t>
        </is>
      </c>
      <c r="E44" s="1" t="inlineStr">
        <is>
          <t>Yes</t>
        </is>
      </c>
      <c r="F44" s="2" t="inlineStr">
        <is>
          <t>AccuKnox licensing is flexible and based on: number of CWPP worker nodes (resources/count-nodes.md), number of container images (resources/count-registry.md), number of cloud assets for CSPM, number of AI/LLM models, and APIs. Customers can select specific modules independently. Source: https://help.accuknox.com/resources/count-nodes/ | https://help.accuknox.com/resources/count-registry/</t>
        </is>
      </c>
    </row>
    <row r="45">
      <c r="B45" s="10" t="inlineStr">
        <is>
          <t>4.5.6</t>
        </is>
      </c>
      <c r="C45" s="2" t="n"/>
      <c r="D45" s="2" t="inlineStr">
        <is>
          <t>Do you provide usage analytics to optimize license allocation?</t>
        </is>
      </c>
      <c r="E45" s="1" t="inlineStr">
        <is>
          <t>Yes</t>
        </is>
      </c>
      <c r="F45" s="2" t="inlineStr">
        <is>
          <t>AccuKnox provides usage analytics and billing tools to optimize license allocation: billable asset count calculator (resources/asset-billable-check.md), CWPP container image count (resources/count-registry.md), and CWPP worker node count (resources/count-nodes.md). These tools help customers understand and right-size their licensing. Source: https://help.accuknox.com/resources/asset-billable-check/</t>
        </is>
      </c>
    </row>
    <row r="46">
      <c r="B46" s="10" t="inlineStr">
        <is>
          <t>4.5.7</t>
        </is>
      </c>
      <c r="C46" s="2" t="n"/>
      <c r="D46" s="2" t="inlineStr">
        <is>
          <t>Can licenses be transferred between environments (e.g., dev to prod)?</t>
        </is>
      </c>
      <c r="E46" s="1" t="inlineStr">
        <is>
          <t>Yes</t>
        </is>
      </c>
      <c r="F46" s="2" t="inlineStr">
        <is>
          <t>AccuKnox licensing supports flexible deployment across environments. The SaaS and on-prem models allow license usage to be applied across development, test, and production environments. Customer deployments can span multiple clusters and environments under a single license agreement. Source: https://help.accuknox.com/faqs/pricing/ | https://help.accuknox.com/getting-started/deployment-models/</t>
        </is>
      </c>
    </row>
    <row r="47">
      <c r="B47" s="10" t="inlineStr">
        <is>
          <t>4.5.8</t>
        </is>
      </c>
      <c r="C47" s="2" t="n"/>
      <c r="D47" s="2" t="inlineStr">
        <is>
          <t>Is there a free trial or proof-of-value option available?</t>
        </is>
      </c>
      <c r="E47" s="1" t="inlineStr">
        <is>
          <t>Yes</t>
        </is>
      </c>
      <c r="F47" s="2" t="inlineStr">
        <is>
          <t>AccuKnox offers Proof of Concept (POC) engagements as documented in the Container Security POC deck, which includes a structured POC plan with a 2-week timeline. AccuKnox is available on AWS, Azure, Oracle, and RedHat Marketplaces which typically include trial/evaluation options. Source: https://help.accuknox.com/integrations/aws-playbook/ | https://help.accuknox.com/integrations/azure-playbook/</t>
        </is>
      </c>
    </row>
    <row r="48">
      <c r="B48" s="10" t="inlineStr">
        <is>
          <t>4.5.9</t>
        </is>
      </c>
      <c r="C48" s="2" t="n"/>
      <c r="D48" s="2" t="inlineStr">
        <is>
          <t>Do you offer license bundles with support, training, or other services?</t>
        </is>
      </c>
      <c r="E48" s="1" t="inlineStr">
        <is>
          <t>Yes</t>
        </is>
      </c>
      <c r="F48" s="2" t="inlineStr">
        <is>
          <t>AccuKnox offers license bundles that include support, training, and customer success services. Gold tier bundles include 2 live training student enrollments. Platinum tier bundles include 5 premium training enrollments, Named Customer Success Manager, 24x7 support, and phone support. Source: https://help.accuknox.com/resources/sla-escalation-matrix/</t>
        </is>
      </c>
    </row>
    <row r="49">
      <c r="B49" s="10" t="inlineStr">
        <is>
          <t>4.5.10</t>
        </is>
      </c>
      <c r="C49" s="2" t="n"/>
      <c r="D49" s="2" t="inlineStr">
        <is>
          <t>Can licenses be transferred between environments (e.g., dev to prod)?</t>
        </is>
      </c>
      <c r="E49" s="1" t="inlineStr">
        <is>
          <t>Yes</t>
        </is>
      </c>
      <c r="F49" s="2" t="inlineStr">
        <is>
          <t>AccuKnox licensing supports flexible transfer between environments (dev, test, production). The modular, subscription-based model allows license reallocation across environments under a single customer agreement. Contact support@accuknox.com for environment-specific license transfer requirements. Source: https://help.accuknox.com/faqs/pricing/</t>
        </is>
      </c>
    </row>
  </sheetData>
  <mergeCells count="4">
    <mergeCell ref="C1:C2"/>
    <mergeCell ref="B1:B2"/>
    <mergeCell ref="E1:F1"/>
    <mergeCell ref="D1:D2"/>
  </mergeCells>
  <conditionalFormatting sqref="E1:E2">
    <cfRule type="cellIs" priority="46" operator="equal">
      <formula>"Please Select"</formula>
    </cfRule>
    <cfRule type="cellIs" priority="48" operator="equal" dxfId="2">
      <formula>"Low"</formula>
    </cfRule>
    <cfRule type="cellIs" priority="47" operator="equal" dxfId="0">
      <formula>"High"</formula>
    </cfRule>
  </conditionalFormatting>
  <conditionalFormatting sqref="E4:E13">
    <cfRule type="cellIs" priority="40" operator="equal" dxfId="2">
      <formula>"Low"</formula>
    </cfRule>
    <cfRule type="cellIs" priority="39" operator="equal" dxfId="1">
      <formula>"Medium"</formula>
    </cfRule>
    <cfRule type="cellIs" priority="38" operator="equal" dxfId="0">
      <formula>"High"</formula>
    </cfRule>
    <cfRule type="cellIs" priority="37" operator="equal">
      <formula>"Please Select"</formula>
    </cfRule>
  </conditionalFormatting>
  <conditionalFormatting sqref="E15:E19">
    <cfRule type="cellIs" priority="30" operator="equal" dxfId="1">
      <formula>"Medium"</formula>
    </cfRule>
    <cfRule type="cellIs" priority="29" operator="equal" dxfId="0">
      <formula>"High"</formula>
    </cfRule>
    <cfRule type="cellIs" priority="28" operator="equal">
      <formula>"Please Select"</formula>
    </cfRule>
    <cfRule type="cellIs" priority="31" operator="equal" dxfId="2">
      <formula>"Low"</formula>
    </cfRule>
  </conditionalFormatting>
  <conditionalFormatting sqref="E22:E27">
    <cfRule type="cellIs" priority="22" operator="equal" dxfId="2">
      <formula>"Low"</formula>
    </cfRule>
    <cfRule type="cellIs" priority="19" operator="equal">
      <formula>"Please Select"</formula>
    </cfRule>
    <cfRule type="cellIs" priority="20" operator="equal" dxfId="0">
      <formula>"High"</formula>
    </cfRule>
    <cfRule type="cellIs" priority="21" operator="equal" dxfId="1">
      <formula>"Medium"</formula>
    </cfRule>
  </conditionalFormatting>
  <conditionalFormatting sqref="E29:E38">
    <cfRule type="cellIs" priority="12" operator="equal" dxfId="1">
      <formula>"Medium"</formula>
    </cfRule>
    <cfRule type="cellIs" priority="11" operator="equal" dxfId="0">
      <formula>"High"</formula>
    </cfRule>
    <cfRule type="cellIs" priority="10" operator="equal">
      <formula>"Please Select"</formula>
    </cfRule>
    <cfRule type="cellIs" priority="13" operator="equal" dxfId="2">
      <formula>"Low"</formula>
    </cfRule>
  </conditionalFormatting>
  <conditionalFormatting sqref="E40:E49">
    <cfRule type="cellIs" priority="1" operator="equal">
      <formula>"Please Select"</formula>
    </cfRule>
    <cfRule type="cellIs" priority="4" operator="equal" dxfId="2">
      <formula>"Low"</formula>
    </cfRule>
    <cfRule type="cellIs" priority="3" operator="equal" dxfId="1">
      <formula>"Medium"</formula>
    </cfRule>
    <cfRule type="cellIs" priority="2" operator="equal" dxfId="0">
      <formula>"High"</formula>
    </cfRule>
  </conditionalFormatting>
  <dataValidations count="1">
    <dataValidation sqref="E4:E13 E15:E19 E22:E27 E29:E38 E40:E49" showDropDown="0" showInputMessage="1" showErrorMessage="1" allowBlank="1" type="list">
      <formula1>"Yes,No"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Pamplona, Rona</dc:creator>
  <dcterms:created xmlns:dcterms="http://purl.org/dc/terms/" xmlns:xsi="http://www.w3.org/2001/XMLSchema-instance" xsi:type="dcterms:W3CDTF">2025-05-13T09:54:33Z</dcterms:created>
  <dcterms:modified xmlns:dcterms="http://purl.org/dc/terms/" xmlns:xsi="http://www.w3.org/2001/XMLSchema-instance" xsi:type="dcterms:W3CDTF">2026-04-24T07:11:24Z</dcterms:modified>
  <cp:lastModifiedBy>ATHARVA SHAH  (Student)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0x010100C0AADC5DC9F7574AA5AE3B881F67CD33</vt:lpwstr>
  </property>
  <property name="MSIP_Label_639811f9-0be2-4bb6-b43f-eb3ef57dd5c4_Enabled" fmtid="{D5CDD505-2E9C-101B-9397-08002B2CF9AE}" pid="3">
    <vt:lpwstr xmlns:vt="http://schemas.openxmlformats.org/officeDocument/2006/docPropsVTypes">true</vt:lpwstr>
  </property>
  <property name="MSIP_Label_639811f9-0be2-4bb6-b43f-eb3ef57dd5c4_SetDate" fmtid="{D5CDD505-2E9C-101B-9397-08002B2CF9AE}" pid="4">
    <vt:lpwstr xmlns:vt="http://schemas.openxmlformats.org/officeDocument/2006/docPropsVTypes">2025-05-14T08:57:51Z</vt:lpwstr>
  </property>
  <property name="MSIP_Label_639811f9-0be2-4bb6-b43f-eb3ef57dd5c4_Method" fmtid="{D5CDD505-2E9C-101B-9397-08002B2CF9AE}" pid="5">
    <vt:lpwstr xmlns:vt="http://schemas.openxmlformats.org/officeDocument/2006/docPropsVTypes">Standard</vt:lpwstr>
  </property>
  <property name="MSIP_Label_639811f9-0be2-4bb6-b43f-eb3ef57dd5c4_Name" fmtid="{D5CDD505-2E9C-101B-9397-08002B2CF9AE}" pid="6">
    <vt:lpwstr xmlns:vt="http://schemas.openxmlformats.org/officeDocument/2006/docPropsVTypes">IDM - Internal</vt:lpwstr>
  </property>
  <property name="MSIP_Label_639811f9-0be2-4bb6-b43f-eb3ef57dd5c4_SiteId" fmtid="{D5CDD505-2E9C-101B-9397-08002B2CF9AE}" pid="7">
    <vt:lpwstr xmlns:vt="http://schemas.openxmlformats.org/officeDocument/2006/docPropsVTypes">30f52344-4663-4c2e-bab3-61bf24ebbed8</vt:lpwstr>
  </property>
  <property name="MSIP_Label_639811f9-0be2-4bb6-b43f-eb3ef57dd5c4_ActionId" fmtid="{D5CDD505-2E9C-101B-9397-08002B2CF9AE}" pid="8">
    <vt:lpwstr xmlns:vt="http://schemas.openxmlformats.org/officeDocument/2006/docPropsVTypes">6aecb231-7704-41ba-b4e4-635596a2f616</vt:lpwstr>
  </property>
  <property name="MSIP_Label_639811f9-0be2-4bb6-b43f-eb3ef57dd5c4_ContentBits" fmtid="{D5CDD505-2E9C-101B-9397-08002B2CF9AE}" pid="9">
    <vt:lpwstr xmlns:vt="http://schemas.openxmlformats.org/officeDocument/2006/docPropsVTypes">0</vt:lpwstr>
  </property>
  <property name="MSIP_Label_639811f9-0be2-4bb6-b43f-eb3ef57dd5c4_Tag" fmtid="{D5CDD505-2E9C-101B-9397-08002B2CF9AE}" pid="10">
    <vt:lpwstr xmlns:vt="http://schemas.openxmlformats.org/officeDocument/2006/docPropsVTypes">10, 3, 0, 2</vt:lpwstr>
  </property>
  <property name="MediaServiceImageTags" fmtid="{D5CDD505-2E9C-101B-9397-08002B2CF9AE}" pid="11">
    <vt:lpwstr xmlns:vt="http://schemas.openxmlformats.org/officeDocument/2006/docPropsVTypes"/>
  </property>
</Properties>
</file>